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exen01\Dropbox\8  10th Grade\PJAS 2016-2017\"/>
    </mc:Choice>
  </mc:AlternateContent>
  <bookViews>
    <workbookView xWindow="0" yWindow="0" windowWidth="23040" windowHeight="9384"/>
  </bookViews>
  <sheets>
    <sheet name="Data" sheetId="1" r:id="rId1"/>
    <sheet name="Other Things" sheetId="4" r:id="rId2"/>
    <sheet name="Demo" sheetId="5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6" i="1" l="1"/>
  <c r="O301" i="5" l="1"/>
  <c r="N301" i="5"/>
  <c r="M301" i="5"/>
  <c r="L301" i="5"/>
  <c r="K301" i="5"/>
  <c r="J301" i="5"/>
  <c r="I301" i="5"/>
  <c r="H301" i="5"/>
  <c r="G301" i="5"/>
  <c r="F301" i="5"/>
  <c r="E301" i="5"/>
  <c r="D301" i="5"/>
  <c r="C301" i="5"/>
  <c r="B301" i="5"/>
  <c r="A301" i="5"/>
  <c r="J10" i="1" l="1"/>
  <c r="I10" i="1"/>
  <c r="H10" i="1"/>
  <c r="G10" i="1"/>
  <c r="F10" i="1"/>
  <c r="E10" i="1"/>
  <c r="D10" i="1"/>
  <c r="C10" i="1"/>
  <c r="B10" i="1"/>
  <c r="A10" i="1"/>
  <c r="L4" i="1" l="1"/>
  <c r="L2" i="1"/>
  <c r="K4" i="1"/>
  <c r="K2" i="1"/>
</calcChain>
</file>

<file path=xl/sharedStrings.xml><?xml version="1.0" encoding="utf-8"?>
<sst xmlns="http://schemas.openxmlformats.org/spreadsheetml/2006/main" count="6" uniqueCount="6">
  <si>
    <t>Monopoly Mode off</t>
  </si>
  <si>
    <t>Monopoly Mode on</t>
  </si>
  <si>
    <t>Percent Difference</t>
  </si>
  <si>
    <t>This is how much each willingness to pay was every round</t>
  </si>
  <si>
    <t>STDEV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</si>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</sst>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Demand For Item 1 in Round 130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'Other Things'!$A$13328:$A$13427</c:f>
              <c:numCache>
                <c:formatCode>General</c:formatCode>
                <c:ptCount val="1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99</c:v>
                </c:pt>
                <c:pt idx="4">
                  <c:v>99</c:v>
                </c:pt>
                <c:pt idx="5">
                  <c:v>98</c:v>
                </c:pt>
                <c:pt idx="6">
                  <c:v>94</c:v>
                </c:pt>
                <c:pt idx="7">
                  <c:v>93</c:v>
                </c:pt>
                <c:pt idx="8">
                  <c:v>92</c:v>
                </c:pt>
                <c:pt idx="9">
                  <c:v>92</c:v>
                </c:pt>
                <c:pt idx="10">
                  <c:v>91</c:v>
                </c:pt>
                <c:pt idx="11">
                  <c:v>91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88</c:v>
                </c:pt>
                <c:pt idx="17">
                  <c:v>87</c:v>
                </c:pt>
                <c:pt idx="18">
                  <c:v>86</c:v>
                </c:pt>
                <c:pt idx="19">
                  <c:v>85</c:v>
                </c:pt>
                <c:pt idx="20">
                  <c:v>85</c:v>
                </c:pt>
                <c:pt idx="21">
                  <c:v>84</c:v>
                </c:pt>
                <c:pt idx="22">
                  <c:v>84</c:v>
                </c:pt>
                <c:pt idx="23">
                  <c:v>84</c:v>
                </c:pt>
                <c:pt idx="24">
                  <c:v>83</c:v>
                </c:pt>
                <c:pt idx="25">
                  <c:v>82</c:v>
                </c:pt>
                <c:pt idx="26">
                  <c:v>82</c:v>
                </c:pt>
                <c:pt idx="27">
                  <c:v>82</c:v>
                </c:pt>
                <c:pt idx="28">
                  <c:v>80</c:v>
                </c:pt>
                <c:pt idx="29">
                  <c:v>78</c:v>
                </c:pt>
                <c:pt idx="30">
                  <c:v>75</c:v>
                </c:pt>
                <c:pt idx="31">
                  <c:v>74</c:v>
                </c:pt>
                <c:pt idx="32">
                  <c:v>73</c:v>
                </c:pt>
                <c:pt idx="33">
                  <c:v>72</c:v>
                </c:pt>
                <c:pt idx="34">
                  <c:v>71</c:v>
                </c:pt>
                <c:pt idx="35">
                  <c:v>70</c:v>
                </c:pt>
                <c:pt idx="36">
                  <c:v>68</c:v>
                </c:pt>
                <c:pt idx="37">
                  <c:v>66</c:v>
                </c:pt>
                <c:pt idx="38">
                  <c:v>64</c:v>
                </c:pt>
                <c:pt idx="39">
                  <c:v>64</c:v>
                </c:pt>
                <c:pt idx="40">
                  <c:v>64</c:v>
                </c:pt>
                <c:pt idx="41">
                  <c:v>61</c:v>
                </c:pt>
                <c:pt idx="42">
                  <c:v>61</c:v>
                </c:pt>
                <c:pt idx="43">
                  <c:v>56</c:v>
                </c:pt>
                <c:pt idx="44">
                  <c:v>55</c:v>
                </c:pt>
                <c:pt idx="45">
                  <c:v>54</c:v>
                </c:pt>
                <c:pt idx="46">
                  <c:v>51</c:v>
                </c:pt>
                <c:pt idx="47">
                  <c:v>51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49</c:v>
                </c:pt>
                <c:pt idx="52">
                  <c:v>49</c:v>
                </c:pt>
                <c:pt idx="53">
                  <c:v>47</c:v>
                </c:pt>
                <c:pt idx="54">
                  <c:v>47</c:v>
                </c:pt>
                <c:pt idx="55">
                  <c:v>46</c:v>
                </c:pt>
                <c:pt idx="56">
                  <c:v>46</c:v>
                </c:pt>
                <c:pt idx="57">
                  <c:v>46</c:v>
                </c:pt>
                <c:pt idx="58">
                  <c:v>42</c:v>
                </c:pt>
                <c:pt idx="59">
                  <c:v>42</c:v>
                </c:pt>
                <c:pt idx="60">
                  <c:v>41</c:v>
                </c:pt>
                <c:pt idx="61">
                  <c:v>40</c:v>
                </c:pt>
                <c:pt idx="62">
                  <c:v>40</c:v>
                </c:pt>
                <c:pt idx="63">
                  <c:v>38</c:v>
                </c:pt>
                <c:pt idx="64">
                  <c:v>38</c:v>
                </c:pt>
                <c:pt idx="65">
                  <c:v>36</c:v>
                </c:pt>
                <c:pt idx="66">
                  <c:v>36</c:v>
                </c:pt>
                <c:pt idx="67">
                  <c:v>34</c:v>
                </c:pt>
                <c:pt idx="68">
                  <c:v>33</c:v>
                </c:pt>
                <c:pt idx="69">
                  <c:v>32</c:v>
                </c:pt>
                <c:pt idx="70">
                  <c:v>31</c:v>
                </c:pt>
                <c:pt idx="71">
                  <c:v>30</c:v>
                </c:pt>
                <c:pt idx="72">
                  <c:v>29</c:v>
                </c:pt>
                <c:pt idx="73">
                  <c:v>29</c:v>
                </c:pt>
                <c:pt idx="74">
                  <c:v>27</c:v>
                </c:pt>
                <c:pt idx="75">
                  <c:v>26</c:v>
                </c:pt>
                <c:pt idx="76">
                  <c:v>25</c:v>
                </c:pt>
                <c:pt idx="77">
                  <c:v>24</c:v>
                </c:pt>
                <c:pt idx="78">
                  <c:v>23</c:v>
                </c:pt>
                <c:pt idx="79">
                  <c:v>21</c:v>
                </c:pt>
                <c:pt idx="80">
                  <c:v>21</c:v>
                </c:pt>
                <c:pt idx="81">
                  <c:v>19</c:v>
                </c:pt>
                <c:pt idx="82">
                  <c:v>19</c:v>
                </c:pt>
                <c:pt idx="83">
                  <c:v>18</c:v>
                </c:pt>
                <c:pt idx="84">
                  <c:v>18</c:v>
                </c:pt>
                <c:pt idx="85">
                  <c:v>13</c:v>
                </c:pt>
                <c:pt idx="86">
                  <c:v>12</c:v>
                </c:pt>
                <c:pt idx="87">
                  <c:v>11</c:v>
                </c:pt>
                <c:pt idx="88">
                  <c:v>11</c:v>
                </c:pt>
                <c:pt idx="89">
                  <c:v>9</c:v>
                </c:pt>
                <c:pt idx="90">
                  <c:v>8</c:v>
                </c:pt>
                <c:pt idx="91">
                  <c:v>7</c:v>
                </c:pt>
                <c:pt idx="92">
                  <c:v>7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3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882496"/>
        <c:axId val="416885240"/>
      </c:lineChart>
      <c:catAx>
        <c:axId val="416882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885240"/>
        <c:crosses val="autoZero"/>
        <c:auto val="1"/>
        <c:lblAlgn val="ctr"/>
        <c:lblOffset val="100"/>
        <c:noMultiLvlLbl val="0"/>
      </c:catAx>
      <c:valAx>
        <c:axId val="416885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882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</xdr:colOff>
      <xdr:row>13320</xdr:row>
      <xdr:rowOff>30480</xdr:rowOff>
    </xdr:from>
    <xdr:to>
      <xdr:col>15</xdr:col>
      <xdr:colOff>358140</xdr:colOff>
      <xdr:row>13335</xdr:row>
      <xdr:rowOff>30480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"/>
  <sheetViews>
    <sheetView tabSelected="1" workbookViewId="0">
      <selection activeCell="L7" sqref="L7"/>
    </sheetView>
  </sheetViews>
  <sheetFormatPr defaultRowHeight="14.4" x14ac:dyDescent="0.3"/>
  <sheetData>
    <row r="1" spans="1:21" x14ac:dyDescent="0.3">
      <c r="A1" t="s">
        <v>0</v>
      </c>
      <c r="K1" t="s">
        <v>5</v>
      </c>
      <c r="L1" t="s">
        <v>4</v>
      </c>
    </row>
    <row r="2" spans="1:21" x14ac:dyDescent="0.3">
      <c r="A2">
        <v>71.209925080337356</v>
      </c>
      <c r="B2">
        <v>69.619647920651587</v>
      </c>
      <c r="C2">
        <v>67.585477458589324</v>
      </c>
      <c r="D2">
        <v>71.152148589106091</v>
      </c>
      <c r="E2">
        <v>59.259029710377902</v>
      </c>
      <c r="F2">
        <v>66.944510753701508</v>
      </c>
      <c r="G2">
        <v>83.639955712335336</v>
      </c>
      <c r="H2">
        <v>72.054772905742794</v>
      </c>
      <c r="I2">
        <v>87.454415355616717</v>
      </c>
      <c r="J2">
        <v>67.618996487316437</v>
      </c>
      <c r="K2">
        <f>AVERAGE(A2:J2)</f>
        <v>71.653887997377495</v>
      </c>
      <c r="L2">
        <f>STDEV(A2:J2)</f>
        <v>8.2105164999205673</v>
      </c>
    </row>
    <row r="3" spans="1:21" x14ac:dyDescent="0.3">
      <c r="A3" t="s">
        <v>1</v>
      </c>
    </row>
    <row r="4" spans="1:21" x14ac:dyDescent="0.3">
      <c r="A4">
        <v>71.715984913631331</v>
      </c>
      <c r="B4">
        <v>70.072423209819021</v>
      </c>
      <c r="C4">
        <v>71.020882881752399</v>
      </c>
      <c r="D4">
        <v>75.737755541044095</v>
      </c>
      <c r="E4">
        <v>76.406459133085988</v>
      </c>
      <c r="F4">
        <v>68.298977632939412</v>
      </c>
      <c r="G4">
        <v>71.926951242346362</v>
      </c>
      <c r="H4">
        <v>77.526502299696418</v>
      </c>
      <c r="I4">
        <v>73.796602697520854</v>
      </c>
      <c r="J4">
        <v>68.260615536755367</v>
      </c>
      <c r="K4">
        <f>AVERAGE(A4:J4)</f>
        <v>72.47631550885913</v>
      </c>
      <c r="L4">
        <f>STDEV(A4:J4)</f>
        <v>3.2885276828301517</v>
      </c>
    </row>
    <row r="5" spans="1:21" x14ac:dyDescent="0.3">
      <c r="A5" t="s">
        <v>2</v>
      </c>
    </row>
    <row r="6" spans="1:21" x14ac:dyDescent="0.3">
      <c r="A6">
        <f>((K4-K2)/((K4+K2)/2))*100</f>
        <v>1.141228544017213</v>
      </c>
    </row>
    <row r="8" spans="1:21" x14ac:dyDescent="0.3">
      <c r="A8">
        <v>71.209925080337356</v>
      </c>
      <c r="B8">
        <v>69.619647920651587</v>
      </c>
      <c r="C8">
        <v>67.585477458589324</v>
      </c>
      <c r="D8">
        <v>71.152148589106091</v>
      </c>
      <c r="E8">
        <v>59.259029710377902</v>
      </c>
      <c r="F8">
        <v>66.944510753701508</v>
      </c>
      <c r="G8">
        <v>83.639955712335336</v>
      </c>
      <c r="H8">
        <v>72.054772905742794</v>
      </c>
      <c r="I8">
        <v>87.454415355616717</v>
      </c>
      <c r="J8">
        <v>67.618996487316437</v>
      </c>
    </row>
    <row r="9" spans="1:21" x14ac:dyDescent="0.3">
      <c r="A9">
        <v>65</v>
      </c>
      <c r="B9">
        <v>66</v>
      </c>
      <c r="C9">
        <v>67</v>
      </c>
      <c r="D9">
        <v>68</v>
      </c>
      <c r="E9">
        <v>69</v>
      </c>
      <c r="F9">
        <v>70</v>
      </c>
      <c r="G9">
        <v>71</v>
      </c>
      <c r="H9">
        <v>72</v>
      </c>
      <c r="I9">
        <v>73</v>
      </c>
      <c r="J9">
        <v>75</v>
      </c>
      <c r="K9">
        <v>75</v>
      </c>
      <c r="L9">
        <v>76</v>
      </c>
      <c r="M9">
        <v>77</v>
      </c>
      <c r="N9">
        <v>78</v>
      </c>
      <c r="O9">
        <v>79</v>
      </c>
      <c r="P9">
        <v>80</v>
      </c>
      <c r="Q9">
        <v>81</v>
      </c>
      <c r="R9">
        <v>82</v>
      </c>
      <c r="S9">
        <v>83</v>
      </c>
      <c r="T9">
        <v>84</v>
      </c>
      <c r="U9">
        <v>85</v>
      </c>
    </row>
    <row r="10" spans="1:21" x14ac:dyDescent="0.3">
      <c r="A10">
        <f t="shared" ref="A10:J10" si="0">LOG(A8)</f>
        <v>1.8525405288506416</v>
      </c>
      <c r="B10">
        <f t="shared" si="0"/>
        <v>1.8427318226468499</v>
      </c>
      <c r="C10">
        <f t="shared" si="0"/>
        <v>1.8298533862201969</v>
      </c>
      <c r="D10">
        <f t="shared" si="0"/>
        <v>1.8521880190556332</v>
      </c>
      <c r="E10">
        <f t="shared" si="0"/>
        <v>1.7727545361943433</v>
      </c>
      <c r="F10">
        <f t="shared" si="0"/>
        <v>1.8257149719811441</v>
      </c>
      <c r="G10">
        <f t="shared" si="0"/>
        <v>1.9224137941851671</v>
      </c>
      <c r="H10">
        <f t="shared" si="0"/>
        <v>1.8576627537547628</v>
      </c>
      <c r="I10">
        <f t="shared" si="0"/>
        <v>1.9417817408149542</v>
      </c>
      <c r="J10">
        <f t="shared" si="0"/>
        <v>1.8300687212470392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1899"/>
  <sheetViews>
    <sheetView topLeftCell="A13313" workbookViewId="0">
      <selection activeCell="A13328" sqref="A13328:A13427"/>
    </sheetView>
  </sheetViews>
  <sheetFormatPr defaultRowHeight="14.4" x14ac:dyDescent="0.3"/>
  <sheetData>
    <row r="1" spans="1:2" x14ac:dyDescent="0.3">
      <c r="A1" t="s">
        <v>3</v>
      </c>
    </row>
    <row r="2" spans="1:2" x14ac:dyDescent="0.3">
      <c r="A2">
        <v>8</v>
      </c>
      <c r="B2">
        <v>8</v>
      </c>
    </row>
    <row r="3" spans="1:2" x14ac:dyDescent="0.3">
      <c r="A3">
        <v>3</v>
      </c>
      <c r="B3">
        <v>6</v>
      </c>
    </row>
    <row r="4" spans="1:2" x14ac:dyDescent="0.3">
      <c r="A4">
        <v>2</v>
      </c>
      <c r="B4">
        <v>6</v>
      </c>
    </row>
    <row r="5" spans="1:2" x14ac:dyDescent="0.3">
      <c r="A5">
        <v>8</v>
      </c>
      <c r="B5">
        <v>1</v>
      </c>
    </row>
    <row r="6" spans="1:2" x14ac:dyDescent="0.3">
      <c r="A6">
        <v>5</v>
      </c>
      <c r="B6">
        <v>7</v>
      </c>
    </row>
    <row r="7" spans="1:2" x14ac:dyDescent="0.3">
      <c r="A7">
        <v>1</v>
      </c>
      <c r="B7">
        <v>8</v>
      </c>
    </row>
    <row r="8" spans="1:2" x14ac:dyDescent="0.3">
      <c r="A8">
        <v>6</v>
      </c>
      <c r="B8">
        <v>6</v>
      </c>
    </row>
    <row r="9" spans="1:2" x14ac:dyDescent="0.3">
      <c r="A9">
        <v>7</v>
      </c>
      <c r="B9">
        <v>10</v>
      </c>
    </row>
    <row r="10" spans="1:2" x14ac:dyDescent="0.3">
      <c r="A10">
        <v>8</v>
      </c>
      <c r="B10">
        <v>8</v>
      </c>
    </row>
    <row r="11" spans="1:2" x14ac:dyDescent="0.3">
      <c r="A11">
        <v>1</v>
      </c>
      <c r="B11">
        <v>4</v>
      </c>
    </row>
    <row r="12" spans="1:2" x14ac:dyDescent="0.3">
      <c r="A12">
        <v>5</v>
      </c>
      <c r="B12">
        <v>3</v>
      </c>
    </row>
    <row r="13" spans="1:2" x14ac:dyDescent="0.3">
      <c r="A13">
        <v>3</v>
      </c>
      <c r="B13">
        <v>3</v>
      </c>
    </row>
    <row r="14" spans="1:2" x14ac:dyDescent="0.3">
      <c r="A14">
        <v>1</v>
      </c>
      <c r="B14">
        <v>9</v>
      </c>
    </row>
    <row r="15" spans="1:2" x14ac:dyDescent="0.3">
      <c r="A15">
        <v>2</v>
      </c>
      <c r="B15">
        <v>2</v>
      </c>
    </row>
    <row r="16" spans="1:2" x14ac:dyDescent="0.3">
      <c r="A16">
        <v>8</v>
      </c>
      <c r="B16">
        <v>6</v>
      </c>
    </row>
    <row r="17" spans="1:2" x14ac:dyDescent="0.3">
      <c r="A17">
        <v>3</v>
      </c>
      <c r="B17">
        <v>5</v>
      </c>
    </row>
    <row r="18" spans="1:2" x14ac:dyDescent="0.3">
      <c r="A18">
        <v>9</v>
      </c>
      <c r="B18">
        <v>7</v>
      </c>
    </row>
    <row r="19" spans="1:2" x14ac:dyDescent="0.3">
      <c r="A19">
        <v>5</v>
      </c>
      <c r="B19">
        <v>7</v>
      </c>
    </row>
    <row r="20" spans="1:2" x14ac:dyDescent="0.3">
      <c r="A20">
        <v>7</v>
      </c>
      <c r="B20">
        <v>4</v>
      </c>
    </row>
    <row r="21" spans="1:2" x14ac:dyDescent="0.3">
      <c r="A21">
        <v>6</v>
      </c>
      <c r="B21">
        <v>6</v>
      </c>
    </row>
    <row r="22" spans="1:2" x14ac:dyDescent="0.3">
      <c r="A22">
        <v>2</v>
      </c>
      <c r="B22">
        <v>8</v>
      </c>
    </row>
    <row r="23" spans="1:2" x14ac:dyDescent="0.3">
      <c r="A23">
        <v>7</v>
      </c>
      <c r="B23">
        <v>10</v>
      </c>
    </row>
    <row r="24" spans="1:2" x14ac:dyDescent="0.3">
      <c r="A24">
        <v>9</v>
      </c>
      <c r="B24">
        <v>10</v>
      </c>
    </row>
    <row r="25" spans="1:2" x14ac:dyDescent="0.3">
      <c r="A25">
        <v>10</v>
      </c>
      <c r="B25">
        <v>10</v>
      </c>
    </row>
    <row r="26" spans="1:2" x14ac:dyDescent="0.3">
      <c r="A26">
        <v>10</v>
      </c>
      <c r="B26">
        <v>3</v>
      </c>
    </row>
    <row r="27" spans="1:2" x14ac:dyDescent="0.3">
      <c r="A27">
        <v>3</v>
      </c>
      <c r="B27">
        <v>10</v>
      </c>
    </row>
    <row r="28" spans="1:2" x14ac:dyDescent="0.3">
      <c r="A28">
        <v>6</v>
      </c>
      <c r="B28">
        <v>1</v>
      </c>
    </row>
    <row r="29" spans="1:2" x14ac:dyDescent="0.3">
      <c r="A29">
        <v>9</v>
      </c>
      <c r="B29">
        <v>8</v>
      </c>
    </row>
    <row r="30" spans="1:2" x14ac:dyDescent="0.3">
      <c r="A30">
        <v>2</v>
      </c>
      <c r="B30">
        <v>7</v>
      </c>
    </row>
    <row r="31" spans="1:2" x14ac:dyDescent="0.3">
      <c r="A31">
        <v>8</v>
      </c>
      <c r="B31">
        <v>6</v>
      </c>
    </row>
    <row r="32" spans="1:2" x14ac:dyDescent="0.3">
      <c r="A32">
        <v>7</v>
      </c>
      <c r="B32">
        <v>4</v>
      </c>
    </row>
    <row r="33" spans="1:2" x14ac:dyDescent="0.3">
      <c r="A33">
        <v>2</v>
      </c>
      <c r="B33">
        <v>9</v>
      </c>
    </row>
    <row r="34" spans="1:2" x14ac:dyDescent="0.3">
      <c r="A34">
        <v>2</v>
      </c>
      <c r="B34">
        <v>10</v>
      </c>
    </row>
    <row r="35" spans="1:2" x14ac:dyDescent="0.3">
      <c r="A35">
        <v>3</v>
      </c>
      <c r="B35">
        <v>6</v>
      </c>
    </row>
    <row r="36" spans="1:2" x14ac:dyDescent="0.3">
      <c r="A36">
        <v>4</v>
      </c>
      <c r="B36">
        <v>9</v>
      </c>
    </row>
    <row r="37" spans="1:2" x14ac:dyDescent="0.3">
      <c r="A37">
        <v>7</v>
      </c>
      <c r="B37">
        <v>8</v>
      </c>
    </row>
    <row r="38" spans="1:2" x14ac:dyDescent="0.3">
      <c r="A38">
        <v>4</v>
      </c>
      <c r="B38">
        <v>4</v>
      </c>
    </row>
    <row r="39" spans="1:2" x14ac:dyDescent="0.3">
      <c r="A39">
        <v>7</v>
      </c>
      <c r="B39">
        <v>1</v>
      </c>
    </row>
    <row r="40" spans="1:2" x14ac:dyDescent="0.3">
      <c r="A40">
        <v>8</v>
      </c>
      <c r="B40">
        <v>10</v>
      </c>
    </row>
    <row r="41" spans="1:2" x14ac:dyDescent="0.3">
      <c r="A41">
        <v>2</v>
      </c>
      <c r="B41">
        <v>2</v>
      </c>
    </row>
    <row r="42" spans="1:2" x14ac:dyDescent="0.3">
      <c r="A42">
        <v>7</v>
      </c>
      <c r="B42">
        <v>3</v>
      </c>
    </row>
    <row r="43" spans="1:2" x14ac:dyDescent="0.3">
      <c r="A43">
        <v>3</v>
      </c>
      <c r="B43">
        <v>6</v>
      </c>
    </row>
    <row r="44" spans="1:2" x14ac:dyDescent="0.3">
      <c r="A44">
        <v>6</v>
      </c>
      <c r="B44">
        <v>1</v>
      </c>
    </row>
    <row r="45" spans="1:2" x14ac:dyDescent="0.3">
      <c r="A45">
        <v>8</v>
      </c>
      <c r="B45">
        <v>6</v>
      </c>
    </row>
    <row r="46" spans="1:2" x14ac:dyDescent="0.3">
      <c r="A46">
        <v>10</v>
      </c>
      <c r="B46">
        <v>7</v>
      </c>
    </row>
    <row r="47" spans="1:2" x14ac:dyDescent="0.3">
      <c r="A47">
        <v>4</v>
      </c>
      <c r="B47">
        <v>3</v>
      </c>
    </row>
    <row r="48" spans="1:2" x14ac:dyDescent="0.3">
      <c r="A48">
        <v>9</v>
      </c>
      <c r="B48">
        <v>7</v>
      </c>
    </row>
    <row r="49" spans="1:2" x14ac:dyDescent="0.3">
      <c r="A49">
        <v>6</v>
      </c>
      <c r="B49">
        <v>2</v>
      </c>
    </row>
    <row r="50" spans="1:2" x14ac:dyDescent="0.3">
      <c r="A50">
        <v>4</v>
      </c>
      <c r="B50">
        <v>5</v>
      </c>
    </row>
    <row r="51" spans="1:2" x14ac:dyDescent="0.3">
      <c r="A51">
        <v>6</v>
      </c>
      <c r="B51">
        <v>5</v>
      </c>
    </row>
    <row r="52" spans="1:2" x14ac:dyDescent="0.3">
      <c r="A52">
        <v>3</v>
      </c>
      <c r="B52">
        <v>9</v>
      </c>
    </row>
    <row r="53" spans="1:2" x14ac:dyDescent="0.3">
      <c r="A53">
        <v>2</v>
      </c>
      <c r="B53">
        <v>5</v>
      </c>
    </row>
    <row r="54" spans="1:2" x14ac:dyDescent="0.3">
      <c r="A54">
        <v>7</v>
      </c>
      <c r="B54">
        <v>8</v>
      </c>
    </row>
    <row r="55" spans="1:2" x14ac:dyDescent="0.3">
      <c r="A55">
        <v>8</v>
      </c>
      <c r="B55">
        <v>2</v>
      </c>
    </row>
    <row r="56" spans="1:2" x14ac:dyDescent="0.3">
      <c r="A56">
        <v>5</v>
      </c>
      <c r="B56">
        <v>6</v>
      </c>
    </row>
    <row r="57" spans="1:2" x14ac:dyDescent="0.3">
      <c r="A57">
        <v>4</v>
      </c>
      <c r="B57">
        <v>4</v>
      </c>
    </row>
    <row r="58" spans="1:2" x14ac:dyDescent="0.3">
      <c r="A58">
        <v>2</v>
      </c>
      <c r="B58">
        <v>8</v>
      </c>
    </row>
    <row r="59" spans="1:2" x14ac:dyDescent="0.3">
      <c r="A59">
        <v>1</v>
      </c>
      <c r="B59">
        <v>4</v>
      </c>
    </row>
    <row r="60" spans="1:2" x14ac:dyDescent="0.3">
      <c r="A60">
        <v>9</v>
      </c>
      <c r="B60">
        <v>6</v>
      </c>
    </row>
    <row r="61" spans="1:2" x14ac:dyDescent="0.3">
      <c r="A61">
        <v>7</v>
      </c>
      <c r="B61">
        <v>7</v>
      </c>
    </row>
    <row r="62" spans="1:2" x14ac:dyDescent="0.3">
      <c r="A62">
        <v>1</v>
      </c>
      <c r="B62">
        <v>7</v>
      </c>
    </row>
    <row r="63" spans="1:2" x14ac:dyDescent="0.3">
      <c r="A63">
        <v>3</v>
      </c>
      <c r="B63">
        <v>6</v>
      </c>
    </row>
    <row r="64" spans="1:2" x14ac:dyDescent="0.3">
      <c r="A64">
        <v>10</v>
      </c>
      <c r="B64">
        <v>6</v>
      </c>
    </row>
    <row r="65" spans="1:2" x14ac:dyDescent="0.3">
      <c r="A65">
        <v>8</v>
      </c>
      <c r="B65">
        <v>3</v>
      </c>
    </row>
    <row r="66" spans="1:2" x14ac:dyDescent="0.3">
      <c r="A66">
        <v>4</v>
      </c>
      <c r="B66">
        <v>3</v>
      </c>
    </row>
    <row r="67" spans="1:2" x14ac:dyDescent="0.3">
      <c r="A67">
        <v>9</v>
      </c>
      <c r="B67">
        <v>10</v>
      </c>
    </row>
    <row r="68" spans="1:2" x14ac:dyDescent="0.3">
      <c r="A68">
        <v>7</v>
      </c>
      <c r="B68">
        <v>10</v>
      </c>
    </row>
    <row r="69" spans="1:2" x14ac:dyDescent="0.3">
      <c r="A69">
        <v>7</v>
      </c>
      <c r="B69">
        <v>6</v>
      </c>
    </row>
    <row r="70" spans="1:2" x14ac:dyDescent="0.3">
      <c r="A70">
        <v>10</v>
      </c>
      <c r="B70">
        <v>6</v>
      </c>
    </row>
    <row r="71" spans="1:2" x14ac:dyDescent="0.3">
      <c r="A71">
        <v>5</v>
      </c>
      <c r="B71">
        <v>9</v>
      </c>
    </row>
    <row r="72" spans="1:2" x14ac:dyDescent="0.3">
      <c r="A72">
        <v>4</v>
      </c>
      <c r="B72">
        <v>1</v>
      </c>
    </row>
    <row r="73" spans="1:2" x14ac:dyDescent="0.3">
      <c r="A73">
        <v>3</v>
      </c>
      <c r="B73">
        <v>5</v>
      </c>
    </row>
    <row r="74" spans="1:2" x14ac:dyDescent="0.3">
      <c r="A74">
        <v>2</v>
      </c>
      <c r="B74">
        <v>5</v>
      </c>
    </row>
    <row r="75" spans="1:2" x14ac:dyDescent="0.3">
      <c r="A75">
        <v>6</v>
      </c>
      <c r="B75">
        <v>10</v>
      </c>
    </row>
    <row r="76" spans="1:2" x14ac:dyDescent="0.3">
      <c r="A76">
        <v>9</v>
      </c>
      <c r="B76">
        <v>6</v>
      </c>
    </row>
    <row r="77" spans="1:2" x14ac:dyDescent="0.3">
      <c r="A77">
        <v>10</v>
      </c>
      <c r="B77">
        <v>5</v>
      </c>
    </row>
    <row r="78" spans="1:2" x14ac:dyDescent="0.3">
      <c r="A78">
        <v>4</v>
      </c>
      <c r="B78">
        <v>4</v>
      </c>
    </row>
    <row r="79" spans="1:2" x14ac:dyDescent="0.3">
      <c r="A79">
        <v>10</v>
      </c>
      <c r="B79">
        <v>1</v>
      </c>
    </row>
    <row r="80" spans="1:2" x14ac:dyDescent="0.3">
      <c r="A80">
        <v>4</v>
      </c>
      <c r="B80">
        <v>9</v>
      </c>
    </row>
    <row r="81" spans="1:2" x14ac:dyDescent="0.3">
      <c r="A81">
        <v>5</v>
      </c>
      <c r="B81">
        <v>7</v>
      </c>
    </row>
    <row r="82" spans="1:2" x14ac:dyDescent="0.3">
      <c r="A82">
        <v>9</v>
      </c>
      <c r="B82">
        <v>7</v>
      </c>
    </row>
    <row r="83" spans="1:2" x14ac:dyDescent="0.3">
      <c r="A83">
        <v>4</v>
      </c>
      <c r="B83">
        <v>3</v>
      </c>
    </row>
    <row r="84" spans="1:2" x14ac:dyDescent="0.3">
      <c r="A84">
        <v>2</v>
      </c>
      <c r="B84">
        <v>5</v>
      </c>
    </row>
    <row r="85" spans="1:2" x14ac:dyDescent="0.3">
      <c r="A85">
        <v>3</v>
      </c>
      <c r="B85">
        <v>1</v>
      </c>
    </row>
    <row r="86" spans="1:2" x14ac:dyDescent="0.3">
      <c r="A86">
        <v>1</v>
      </c>
      <c r="B86">
        <v>4</v>
      </c>
    </row>
    <row r="87" spans="1:2" x14ac:dyDescent="0.3">
      <c r="A87">
        <v>2</v>
      </c>
      <c r="B87">
        <v>9</v>
      </c>
    </row>
    <row r="88" spans="1:2" x14ac:dyDescent="0.3">
      <c r="A88">
        <v>9</v>
      </c>
      <c r="B88">
        <v>1</v>
      </c>
    </row>
    <row r="89" spans="1:2" x14ac:dyDescent="0.3">
      <c r="A89">
        <v>3</v>
      </c>
      <c r="B89">
        <v>7</v>
      </c>
    </row>
    <row r="90" spans="1:2" x14ac:dyDescent="0.3">
      <c r="A90">
        <v>5</v>
      </c>
      <c r="B90">
        <v>2</v>
      </c>
    </row>
    <row r="91" spans="1:2" x14ac:dyDescent="0.3">
      <c r="A91">
        <v>2</v>
      </c>
      <c r="B91">
        <v>7</v>
      </c>
    </row>
    <row r="92" spans="1:2" x14ac:dyDescent="0.3">
      <c r="A92">
        <v>3</v>
      </c>
      <c r="B92">
        <v>10</v>
      </c>
    </row>
    <row r="93" spans="1:2" x14ac:dyDescent="0.3">
      <c r="A93">
        <v>1</v>
      </c>
      <c r="B93">
        <v>2</v>
      </c>
    </row>
    <row r="94" spans="1:2" x14ac:dyDescent="0.3">
      <c r="A94">
        <v>8</v>
      </c>
      <c r="B94">
        <v>10</v>
      </c>
    </row>
    <row r="95" spans="1:2" x14ac:dyDescent="0.3">
      <c r="A95">
        <v>10</v>
      </c>
      <c r="B95">
        <v>5</v>
      </c>
    </row>
    <row r="96" spans="1:2" x14ac:dyDescent="0.3">
      <c r="A96">
        <v>3</v>
      </c>
      <c r="B96">
        <v>3</v>
      </c>
    </row>
    <row r="97" spans="1:2" x14ac:dyDescent="0.3">
      <c r="A97">
        <v>5</v>
      </c>
      <c r="B97">
        <v>5</v>
      </c>
    </row>
    <row r="98" spans="1:2" x14ac:dyDescent="0.3">
      <c r="A98">
        <v>6</v>
      </c>
      <c r="B98">
        <v>5</v>
      </c>
    </row>
    <row r="99" spans="1:2" x14ac:dyDescent="0.3">
      <c r="A99">
        <v>8</v>
      </c>
      <c r="B99">
        <v>5</v>
      </c>
    </row>
    <row r="100" spans="1:2" x14ac:dyDescent="0.3">
      <c r="A100">
        <v>5</v>
      </c>
      <c r="B100">
        <v>8</v>
      </c>
    </row>
    <row r="101" spans="1:2" x14ac:dyDescent="0.3">
      <c r="A101">
        <v>4</v>
      </c>
      <c r="B101">
        <v>5</v>
      </c>
    </row>
    <row r="103" spans="1:2" x14ac:dyDescent="0.3">
      <c r="A103">
        <v>8</v>
      </c>
      <c r="B103">
        <v>8</v>
      </c>
    </row>
    <row r="104" spans="1:2" x14ac:dyDescent="0.3">
      <c r="A104">
        <v>3</v>
      </c>
      <c r="B104">
        <v>6</v>
      </c>
    </row>
    <row r="105" spans="1:2" x14ac:dyDescent="0.3">
      <c r="A105">
        <v>2</v>
      </c>
      <c r="B105">
        <v>6</v>
      </c>
    </row>
    <row r="106" spans="1:2" x14ac:dyDescent="0.3">
      <c r="A106">
        <v>8</v>
      </c>
      <c r="B106">
        <v>1</v>
      </c>
    </row>
    <row r="107" spans="1:2" x14ac:dyDescent="0.3">
      <c r="A107">
        <v>5</v>
      </c>
      <c r="B107">
        <v>7</v>
      </c>
    </row>
    <row r="108" spans="1:2" x14ac:dyDescent="0.3">
      <c r="A108">
        <v>1</v>
      </c>
      <c r="B108">
        <v>8</v>
      </c>
    </row>
    <row r="109" spans="1:2" x14ac:dyDescent="0.3">
      <c r="A109">
        <v>6</v>
      </c>
      <c r="B109">
        <v>6</v>
      </c>
    </row>
    <row r="110" spans="1:2" x14ac:dyDescent="0.3">
      <c r="A110">
        <v>7</v>
      </c>
      <c r="B110">
        <v>10</v>
      </c>
    </row>
    <row r="111" spans="1:2" x14ac:dyDescent="0.3">
      <c r="A111">
        <v>8</v>
      </c>
      <c r="B111">
        <v>8</v>
      </c>
    </row>
    <row r="112" spans="1:2" x14ac:dyDescent="0.3">
      <c r="A112">
        <v>1</v>
      </c>
      <c r="B112">
        <v>4</v>
      </c>
    </row>
    <row r="113" spans="1:2" x14ac:dyDescent="0.3">
      <c r="A113">
        <v>5</v>
      </c>
      <c r="B113">
        <v>3</v>
      </c>
    </row>
    <row r="114" spans="1:2" x14ac:dyDescent="0.3">
      <c r="A114">
        <v>3</v>
      </c>
      <c r="B114">
        <v>3</v>
      </c>
    </row>
    <row r="115" spans="1:2" x14ac:dyDescent="0.3">
      <c r="A115">
        <v>1</v>
      </c>
      <c r="B115">
        <v>9</v>
      </c>
    </row>
    <row r="116" spans="1:2" x14ac:dyDescent="0.3">
      <c r="A116">
        <v>2</v>
      </c>
      <c r="B116">
        <v>2</v>
      </c>
    </row>
    <row r="117" spans="1:2" x14ac:dyDescent="0.3">
      <c r="A117">
        <v>8</v>
      </c>
      <c r="B117">
        <v>6</v>
      </c>
    </row>
    <row r="118" spans="1:2" x14ac:dyDescent="0.3">
      <c r="A118">
        <v>3</v>
      </c>
      <c r="B118">
        <v>5</v>
      </c>
    </row>
    <row r="119" spans="1:2" x14ac:dyDescent="0.3">
      <c r="A119">
        <v>9</v>
      </c>
      <c r="B119">
        <v>7</v>
      </c>
    </row>
    <row r="120" spans="1:2" x14ac:dyDescent="0.3">
      <c r="A120">
        <v>5</v>
      </c>
      <c r="B120">
        <v>7</v>
      </c>
    </row>
    <row r="121" spans="1:2" x14ac:dyDescent="0.3">
      <c r="A121">
        <v>7</v>
      </c>
      <c r="B121">
        <v>4</v>
      </c>
    </row>
    <row r="122" spans="1:2" x14ac:dyDescent="0.3">
      <c r="A122">
        <v>6</v>
      </c>
      <c r="B122">
        <v>6</v>
      </c>
    </row>
    <row r="123" spans="1:2" x14ac:dyDescent="0.3">
      <c r="A123">
        <v>2</v>
      </c>
      <c r="B123">
        <v>8</v>
      </c>
    </row>
    <row r="124" spans="1:2" x14ac:dyDescent="0.3">
      <c r="A124">
        <v>7</v>
      </c>
      <c r="B124">
        <v>10</v>
      </c>
    </row>
    <row r="125" spans="1:2" x14ac:dyDescent="0.3">
      <c r="A125">
        <v>9</v>
      </c>
      <c r="B125">
        <v>10</v>
      </c>
    </row>
    <row r="126" spans="1:2" x14ac:dyDescent="0.3">
      <c r="A126">
        <v>10</v>
      </c>
      <c r="B126">
        <v>10</v>
      </c>
    </row>
    <row r="127" spans="1:2" x14ac:dyDescent="0.3">
      <c r="A127">
        <v>10</v>
      </c>
      <c r="B127">
        <v>3</v>
      </c>
    </row>
    <row r="128" spans="1:2" x14ac:dyDescent="0.3">
      <c r="A128">
        <v>3</v>
      </c>
      <c r="B128">
        <v>10</v>
      </c>
    </row>
    <row r="129" spans="1:2" x14ac:dyDescent="0.3">
      <c r="A129">
        <v>6</v>
      </c>
      <c r="B129">
        <v>1</v>
      </c>
    </row>
    <row r="130" spans="1:2" x14ac:dyDescent="0.3">
      <c r="A130">
        <v>9</v>
      </c>
      <c r="B130">
        <v>8</v>
      </c>
    </row>
    <row r="131" spans="1:2" x14ac:dyDescent="0.3">
      <c r="A131">
        <v>2</v>
      </c>
      <c r="B131">
        <v>7</v>
      </c>
    </row>
    <row r="132" spans="1:2" x14ac:dyDescent="0.3">
      <c r="A132">
        <v>8</v>
      </c>
      <c r="B132">
        <v>6</v>
      </c>
    </row>
    <row r="133" spans="1:2" x14ac:dyDescent="0.3">
      <c r="A133">
        <v>7</v>
      </c>
      <c r="B133">
        <v>4</v>
      </c>
    </row>
    <row r="134" spans="1:2" x14ac:dyDescent="0.3">
      <c r="A134">
        <v>2</v>
      </c>
      <c r="B134">
        <v>9</v>
      </c>
    </row>
    <row r="135" spans="1:2" x14ac:dyDescent="0.3">
      <c r="A135">
        <v>2</v>
      </c>
      <c r="B135">
        <v>10</v>
      </c>
    </row>
    <row r="136" spans="1:2" x14ac:dyDescent="0.3">
      <c r="A136">
        <v>3</v>
      </c>
      <c r="B136">
        <v>6</v>
      </c>
    </row>
    <row r="137" spans="1:2" x14ac:dyDescent="0.3">
      <c r="A137">
        <v>4</v>
      </c>
      <c r="B137">
        <v>9</v>
      </c>
    </row>
    <row r="138" spans="1:2" x14ac:dyDescent="0.3">
      <c r="A138">
        <v>7</v>
      </c>
      <c r="B138">
        <v>8</v>
      </c>
    </row>
    <row r="139" spans="1:2" x14ac:dyDescent="0.3">
      <c r="A139">
        <v>4</v>
      </c>
      <c r="B139">
        <v>4</v>
      </c>
    </row>
    <row r="140" spans="1:2" x14ac:dyDescent="0.3">
      <c r="A140">
        <v>7</v>
      </c>
      <c r="B140">
        <v>1</v>
      </c>
    </row>
    <row r="141" spans="1:2" x14ac:dyDescent="0.3">
      <c r="A141">
        <v>8</v>
      </c>
      <c r="B141">
        <v>10</v>
      </c>
    </row>
    <row r="142" spans="1:2" x14ac:dyDescent="0.3">
      <c r="A142">
        <v>2</v>
      </c>
      <c r="B142">
        <v>2</v>
      </c>
    </row>
    <row r="143" spans="1:2" x14ac:dyDescent="0.3">
      <c r="A143">
        <v>7</v>
      </c>
      <c r="B143">
        <v>3</v>
      </c>
    </row>
    <row r="144" spans="1:2" x14ac:dyDescent="0.3">
      <c r="A144">
        <v>3</v>
      </c>
      <c r="B144">
        <v>6</v>
      </c>
    </row>
    <row r="145" spans="1:2" x14ac:dyDescent="0.3">
      <c r="A145">
        <v>6</v>
      </c>
      <c r="B145">
        <v>1</v>
      </c>
    </row>
    <row r="146" spans="1:2" x14ac:dyDescent="0.3">
      <c r="A146">
        <v>8</v>
      </c>
      <c r="B146">
        <v>6</v>
      </c>
    </row>
    <row r="147" spans="1:2" x14ac:dyDescent="0.3">
      <c r="A147">
        <v>10</v>
      </c>
      <c r="B147">
        <v>7</v>
      </c>
    </row>
    <row r="148" spans="1:2" x14ac:dyDescent="0.3">
      <c r="A148">
        <v>4</v>
      </c>
      <c r="B148">
        <v>3</v>
      </c>
    </row>
    <row r="149" spans="1:2" x14ac:dyDescent="0.3">
      <c r="A149">
        <v>9</v>
      </c>
      <c r="B149">
        <v>7</v>
      </c>
    </row>
    <row r="150" spans="1:2" x14ac:dyDescent="0.3">
      <c r="A150">
        <v>6</v>
      </c>
      <c r="B150">
        <v>2</v>
      </c>
    </row>
    <row r="151" spans="1:2" x14ac:dyDescent="0.3">
      <c r="A151">
        <v>4</v>
      </c>
      <c r="B151">
        <v>5</v>
      </c>
    </row>
    <row r="152" spans="1:2" x14ac:dyDescent="0.3">
      <c r="A152">
        <v>6</v>
      </c>
      <c r="B152">
        <v>5</v>
      </c>
    </row>
    <row r="153" spans="1:2" x14ac:dyDescent="0.3">
      <c r="A153">
        <v>3</v>
      </c>
      <c r="B153">
        <v>9</v>
      </c>
    </row>
    <row r="154" spans="1:2" x14ac:dyDescent="0.3">
      <c r="A154">
        <v>2</v>
      </c>
      <c r="B154">
        <v>5</v>
      </c>
    </row>
    <row r="155" spans="1:2" x14ac:dyDescent="0.3">
      <c r="A155">
        <v>7</v>
      </c>
      <c r="B155">
        <v>8</v>
      </c>
    </row>
    <row r="156" spans="1:2" x14ac:dyDescent="0.3">
      <c r="A156">
        <v>8</v>
      </c>
      <c r="B156">
        <v>2</v>
      </c>
    </row>
    <row r="157" spans="1:2" x14ac:dyDescent="0.3">
      <c r="A157">
        <v>5</v>
      </c>
      <c r="B157">
        <v>6</v>
      </c>
    </row>
    <row r="158" spans="1:2" x14ac:dyDescent="0.3">
      <c r="A158">
        <v>4</v>
      </c>
      <c r="B158">
        <v>4</v>
      </c>
    </row>
    <row r="159" spans="1:2" x14ac:dyDescent="0.3">
      <c r="A159">
        <v>2</v>
      </c>
      <c r="B159">
        <v>8</v>
      </c>
    </row>
    <row r="160" spans="1:2" x14ac:dyDescent="0.3">
      <c r="A160">
        <v>1</v>
      </c>
      <c r="B160">
        <v>4</v>
      </c>
    </row>
    <row r="161" spans="1:2" x14ac:dyDescent="0.3">
      <c r="A161">
        <v>9</v>
      </c>
      <c r="B161">
        <v>6</v>
      </c>
    </row>
    <row r="162" spans="1:2" x14ac:dyDescent="0.3">
      <c r="A162">
        <v>1</v>
      </c>
      <c r="B162">
        <v>7</v>
      </c>
    </row>
    <row r="163" spans="1:2" x14ac:dyDescent="0.3">
      <c r="A163">
        <v>3</v>
      </c>
      <c r="B163">
        <v>6</v>
      </c>
    </row>
    <row r="164" spans="1:2" x14ac:dyDescent="0.3">
      <c r="A164">
        <v>10</v>
      </c>
      <c r="B164">
        <v>6</v>
      </c>
    </row>
    <row r="165" spans="1:2" x14ac:dyDescent="0.3">
      <c r="A165">
        <v>8</v>
      </c>
      <c r="B165">
        <v>3</v>
      </c>
    </row>
    <row r="166" spans="1:2" x14ac:dyDescent="0.3">
      <c r="A166">
        <v>4</v>
      </c>
      <c r="B166">
        <v>3</v>
      </c>
    </row>
    <row r="167" spans="1:2" x14ac:dyDescent="0.3">
      <c r="A167">
        <v>9</v>
      </c>
      <c r="B167">
        <v>10</v>
      </c>
    </row>
    <row r="168" spans="1:2" x14ac:dyDescent="0.3">
      <c r="A168">
        <v>7</v>
      </c>
      <c r="B168">
        <v>10</v>
      </c>
    </row>
    <row r="169" spans="1:2" x14ac:dyDescent="0.3">
      <c r="A169">
        <v>7</v>
      </c>
      <c r="B169">
        <v>6</v>
      </c>
    </row>
    <row r="170" spans="1:2" x14ac:dyDescent="0.3">
      <c r="A170">
        <v>10</v>
      </c>
      <c r="B170">
        <v>6</v>
      </c>
    </row>
    <row r="171" spans="1:2" x14ac:dyDescent="0.3">
      <c r="A171">
        <v>5</v>
      </c>
      <c r="B171">
        <v>9</v>
      </c>
    </row>
    <row r="172" spans="1:2" x14ac:dyDescent="0.3">
      <c r="A172">
        <v>4</v>
      </c>
      <c r="B172">
        <v>1</v>
      </c>
    </row>
    <row r="173" spans="1:2" x14ac:dyDescent="0.3">
      <c r="A173">
        <v>3</v>
      </c>
      <c r="B173">
        <v>5</v>
      </c>
    </row>
    <row r="174" spans="1:2" x14ac:dyDescent="0.3">
      <c r="A174">
        <v>2</v>
      </c>
      <c r="B174">
        <v>5</v>
      </c>
    </row>
    <row r="175" spans="1:2" x14ac:dyDescent="0.3">
      <c r="A175">
        <v>6</v>
      </c>
      <c r="B175">
        <v>10</v>
      </c>
    </row>
    <row r="176" spans="1:2" x14ac:dyDescent="0.3">
      <c r="A176">
        <v>9</v>
      </c>
      <c r="B176">
        <v>6</v>
      </c>
    </row>
    <row r="177" spans="1:2" x14ac:dyDescent="0.3">
      <c r="A177">
        <v>10</v>
      </c>
      <c r="B177">
        <v>5</v>
      </c>
    </row>
    <row r="178" spans="1:2" x14ac:dyDescent="0.3">
      <c r="A178">
        <v>4</v>
      </c>
      <c r="B178">
        <v>4</v>
      </c>
    </row>
    <row r="179" spans="1:2" x14ac:dyDescent="0.3">
      <c r="A179">
        <v>10</v>
      </c>
      <c r="B179">
        <v>1</v>
      </c>
    </row>
    <row r="180" spans="1:2" x14ac:dyDescent="0.3">
      <c r="A180">
        <v>4</v>
      </c>
      <c r="B180">
        <v>9</v>
      </c>
    </row>
    <row r="181" spans="1:2" x14ac:dyDescent="0.3">
      <c r="A181">
        <v>5</v>
      </c>
      <c r="B181">
        <v>7</v>
      </c>
    </row>
    <row r="182" spans="1:2" x14ac:dyDescent="0.3">
      <c r="A182">
        <v>9</v>
      </c>
      <c r="B182">
        <v>7</v>
      </c>
    </row>
    <row r="183" spans="1:2" x14ac:dyDescent="0.3">
      <c r="A183">
        <v>4</v>
      </c>
      <c r="B183">
        <v>3</v>
      </c>
    </row>
    <row r="184" spans="1:2" x14ac:dyDescent="0.3">
      <c r="A184">
        <v>2</v>
      </c>
      <c r="B184">
        <v>5</v>
      </c>
    </row>
    <row r="185" spans="1:2" x14ac:dyDescent="0.3">
      <c r="A185">
        <v>3</v>
      </c>
      <c r="B185">
        <v>1</v>
      </c>
    </row>
    <row r="186" spans="1:2" x14ac:dyDescent="0.3">
      <c r="A186">
        <v>1</v>
      </c>
      <c r="B186">
        <v>4</v>
      </c>
    </row>
    <row r="187" spans="1:2" x14ac:dyDescent="0.3">
      <c r="A187">
        <v>2</v>
      </c>
      <c r="B187">
        <v>9</v>
      </c>
    </row>
    <row r="188" spans="1:2" x14ac:dyDescent="0.3">
      <c r="A188">
        <v>3</v>
      </c>
      <c r="B188">
        <v>7</v>
      </c>
    </row>
    <row r="189" spans="1:2" x14ac:dyDescent="0.3">
      <c r="A189">
        <v>2</v>
      </c>
      <c r="B189">
        <v>7</v>
      </c>
    </row>
    <row r="190" spans="1:2" x14ac:dyDescent="0.3">
      <c r="A190">
        <v>3</v>
      </c>
      <c r="B190">
        <v>10</v>
      </c>
    </row>
    <row r="191" spans="1:2" x14ac:dyDescent="0.3">
      <c r="A191">
        <v>8</v>
      </c>
      <c r="B191">
        <v>10</v>
      </c>
    </row>
    <row r="192" spans="1:2" x14ac:dyDescent="0.3">
      <c r="A192">
        <v>10</v>
      </c>
      <c r="B192">
        <v>5</v>
      </c>
    </row>
    <row r="193" spans="1:2" x14ac:dyDescent="0.3">
      <c r="A193">
        <v>3</v>
      </c>
      <c r="B193">
        <v>3</v>
      </c>
    </row>
    <row r="194" spans="1:2" x14ac:dyDescent="0.3">
      <c r="A194">
        <v>5</v>
      </c>
      <c r="B194">
        <v>5</v>
      </c>
    </row>
    <row r="195" spans="1:2" x14ac:dyDescent="0.3">
      <c r="A195">
        <v>6</v>
      </c>
      <c r="B195">
        <v>5</v>
      </c>
    </row>
    <row r="196" spans="1:2" x14ac:dyDescent="0.3">
      <c r="A196">
        <v>8</v>
      </c>
      <c r="B196">
        <v>5</v>
      </c>
    </row>
    <row r="197" spans="1:2" x14ac:dyDescent="0.3">
      <c r="A197">
        <v>5</v>
      </c>
      <c r="B197">
        <v>8</v>
      </c>
    </row>
    <row r="198" spans="1:2" x14ac:dyDescent="0.3">
      <c r="A198">
        <v>4</v>
      </c>
      <c r="B198">
        <v>5</v>
      </c>
    </row>
    <row r="199" spans="1:2" x14ac:dyDescent="0.3">
      <c r="A199">
        <v>98</v>
      </c>
      <c r="B199">
        <v>49</v>
      </c>
    </row>
    <row r="200" spans="1:2" x14ac:dyDescent="0.3">
      <c r="A200">
        <v>51</v>
      </c>
      <c r="B200">
        <v>1</v>
      </c>
    </row>
    <row r="201" spans="1:2" x14ac:dyDescent="0.3">
      <c r="A201">
        <v>96</v>
      </c>
      <c r="B201">
        <v>39</v>
      </c>
    </row>
    <row r="202" spans="1:2" x14ac:dyDescent="0.3">
      <c r="A202">
        <v>97</v>
      </c>
      <c r="B202">
        <v>68</v>
      </c>
    </row>
    <row r="204" spans="1:2" x14ac:dyDescent="0.3">
      <c r="A204">
        <v>8</v>
      </c>
      <c r="B204">
        <v>8</v>
      </c>
    </row>
    <row r="205" spans="1:2" x14ac:dyDescent="0.3">
      <c r="A205">
        <v>3</v>
      </c>
      <c r="B205">
        <v>6</v>
      </c>
    </row>
    <row r="206" spans="1:2" x14ac:dyDescent="0.3">
      <c r="A206">
        <v>2</v>
      </c>
      <c r="B206">
        <v>6</v>
      </c>
    </row>
    <row r="207" spans="1:2" x14ac:dyDescent="0.3">
      <c r="A207">
        <v>8</v>
      </c>
      <c r="B207">
        <v>1</v>
      </c>
    </row>
    <row r="208" spans="1:2" x14ac:dyDescent="0.3">
      <c r="A208">
        <v>5</v>
      </c>
      <c r="B208">
        <v>7</v>
      </c>
    </row>
    <row r="209" spans="1:2" x14ac:dyDescent="0.3">
      <c r="A209">
        <v>1</v>
      </c>
      <c r="B209">
        <v>8</v>
      </c>
    </row>
    <row r="210" spans="1:2" x14ac:dyDescent="0.3">
      <c r="A210">
        <v>6</v>
      </c>
      <c r="B210">
        <v>6</v>
      </c>
    </row>
    <row r="211" spans="1:2" x14ac:dyDescent="0.3">
      <c r="A211">
        <v>7</v>
      </c>
      <c r="B211">
        <v>10</v>
      </c>
    </row>
    <row r="212" spans="1:2" x14ac:dyDescent="0.3">
      <c r="A212">
        <v>8</v>
      </c>
      <c r="B212">
        <v>8</v>
      </c>
    </row>
    <row r="213" spans="1:2" x14ac:dyDescent="0.3">
      <c r="A213">
        <v>5</v>
      </c>
      <c r="B213">
        <v>3</v>
      </c>
    </row>
    <row r="214" spans="1:2" x14ac:dyDescent="0.3">
      <c r="A214">
        <v>1</v>
      </c>
      <c r="B214">
        <v>9</v>
      </c>
    </row>
    <row r="215" spans="1:2" x14ac:dyDescent="0.3">
      <c r="A215">
        <v>2</v>
      </c>
      <c r="B215">
        <v>2</v>
      </c>
    </row>
    <row r="216" spans="1:2" x14ac:dyDescent="0.3">
      <c r="A216">
        <v>8</v>
      </c>
      <c r="B216">
        <v>6</v>
      </c>
    </row>
    <row r="217" spans="1:2" x14ac:dyDescent="0.3">
      <c r="A217">
        <v>3</v>
      </c>
      <c r="B217">
        <v>5</v>
      </c>
    </row>
    <row r="218" spans="1:2" x14ac:dyDescent="0.3">
      <c r="A218">
        <v>9</v>
      </c>
      <c r="B218">
        <v>7</v>
      </c>
    </row>
    <row r="219" spans="1:2" x14ac:dyDescent="0.3">
      <c r="A219">
        <v>5</v>
      </c>
      <c r="B219">
        <v>7</v>
      </c>
    </row>
    <row r="220" spans="1:2" x14ac:dyDescent="0.3">
      <c r="A220">
        <v>6</v>
      </c>
      <c r="B220">
        <v>6</v>
      </c>
    </row>
    <row r="221" spans="1:2" x14ac:dyDescent="0.3">
      <c r="A221">
        <v>2</v>
      </c>
      <c r="B221">
        <v>8</v>
      </c>
    </row>
    <row r="222" spans="1:2" x14ac:dyDescent="0.3">
      <c r="A222">
        <v>7</v>
      </c>
      <c r="B222">
        <v>10</v>
      </c>
    </row>
    <row r="223" spans="1:2" x14ac:dyDescent="0.3">
      <c r="A223">
        <v>9</v>
      </c>
      <c r="B223">
        <v>10</v>
      </c>
    </row>
    <row r="224" spans="1:2" x14ac:dyDescent="0.3">
      <c r="A224">
        <v>10</v>
      </c>
      <c r="B224">
        <v>10</v>
      </c>
    </row>
    <row r="225" spans="1:2" x14ac:dyDescent="0.3">
      <c r="A225">
        <v>10</v>
      </c>
      <c r="B225">
        <v>3</v>
      </c>
    </row>
    <row r="226" spans="1:2" x14ac:dyDescent="0.3">
      <c r="A226">
        <v>3</v>
      </c>
      <c r="B226">
        <v>10</v>
      </c>
    </row>
    <row r="227" spans="1:2" x14ac:dyDescent="0.3">
      <c r="A227">
        <v>6</v>
      </c>
      <c r="B227">
        <v>1</v>
      </c>
    </row>
    <row r="228" spans="1:2" x14ac:dyDescent="0.3">
      <c r="A228">
        <v>9</v>
      </c>
      <c r="B228">
        <v>8</v>
      </c>
    </row>
    <row r="229" spans="1:2" x14ac:dyDescent="0.3">
      <c r="A229">
        <v>2</v>
      </c>
      <c r="B229">
        <v>7</v>
      </c>
    </row>
    <row r="230" spans="1:2" x14ac:dyDescent="0.3">
      <c r="A230">
        <v>8</v>
      </c>
      <c r="B230">
        <v>6</v>
      </c>
    </row>
    <row r="231" spans="1:2" x14ac:dyDescent="0.3">
      <c r="A231">
        <v>7</v>
      </c>
      <c r="B231">
        <v>4</v>
      </c>
    </row>
    <row r="232" spans="1:2" x14ac:dyDescent="0.3">
      <c r="A232">
        <v>2</v>
      </c>
      <c r="B232">
        <v>9</v>
      </c>
    </row>
    <row r="233" spans="1:2" x14ac:dyDescent="0.3">
      <c r="A233">
        <v>3</v>
      </c>
      <c r="B233">
        <v>6</v>
      </c>
    </row>
    <row r="234" spans="1:2" x14ac:dyDescent="0.3">
      <c r="A234">
        <v>4</v>
      </c>
      <c r="B234">
        <v>9</v>
      </c>
    </row>
    <row r="235" spans="1:2" x14ac:dyDescent="0.3">
      <c r="A235">
        <v>7</v>
      </c>
      <c r="B235">
        <v>8</v>
      </c>
    </row>
    <row r="236" spans="1:2" x14ac:dyDescent="0.3">
      <c r="A236">
        <v>4</v>
      </c>
      <c r="B236">
        <v>4</v>
      </c>
    </row>
    <row r="237" spans="1:2" x14ac:dyDescent="0.3">
      <c r="A237">
        <v>7</v>
      </c>
      <c r="B237">
        <v>1</v>
      </c>
    </row>
    <row r="238" spans="1:2" x14ac:dyDescent="0.3">
      <c r="A238">
        <v>8</v>
      </c>
      <c r="B238">
        <v>10</v>
      </c>
    </row>
    <row r="239" spans="1:2" x14ac:dyDescent="0.3">
      <c r="A239">
        <v>2</v>
      </c>
      <c r="B239">
        <v>2</v>
      </c>
    </row>
    <row r="240" spans="1:2" x14ac:dyDescent="0.3">
      <c r="A240">
        <v>7</v>
      </c>
      <c r="B240">
        <v>3</v>
      </c>
    </row>
    <row r="241" spans="1:2" x14ac:dyDescent="0.3">
      <c r="A241">
        <v>3</v>
      </c>
      <c r="B241">
        <v>6</v>
      </c>
    </row>
    <row r="242" spans="1:2" x14ac:dyDescent="0.3">
      <c r="A242">
        <v>6</v>
      </c>
      <c r="B242">
        <v>1</v>
      </c>
    </row>
    <row r="243" spans="1:2" x14ac:dyDescent="0.3">
      <c r="A243">
        <v>10</v>
      </c>
      <c r="B243">
        <v>7</v>
      </c>
    </row>
    <row r="244" spans="1:2" x14ac:dyDescent="0.3">
      <c r="A244">
        <v>4</v>
      </c>
      <c r="B244">
        <v>3</v>
      </c>
    </row>
    <row r="245" spans="1:2" x14ac:dyDescent="0.3">
      <c r="A245">
        <v>9</v>
      </c>
      <c r="B245">
        <v>7</v>
      </c>
    </row>
    <row r="246" spans="1:2" x14ac:dyDescent="0.3">
      <c r="A246">
        <v>6</v>
      </c>
      <c r="B246">
        <v>2</v>
      </c>
    </row>
    <row r="247" spans="1:2" x14ac:dyDescent="0.3">
      <c r="A247">
        <v>4</v>
      </c>
      <c r="B247">
        <v>5</v>
      </c>
    </row>
    <row r="248" spans="1:2" x14ac:dyDescent="0.3">
      <c r="A248">
        <v>6</v>
      </c>
      <c r="B248">
        <v>5</v>
      </c>
    </row>
    <row r="249" spans="1:2" x14ac:dyDescent="0.3">
      <c r="A249">
        <v>3</v>
      </c>
      <c r="B249">
        <v>9</v>
      </c>
    </row>
    <row r="250" spans="1:2" x14ac:dyDescent="0.3">
      <c r="A250">
        <v>2</v>
      </c>
      <c r="B250">
        <v>5</v>
      </c>
    </row>
    <row r="251" spans="1:2" x14ac:dyDescent="0.3">
      <c r="A251">
        <v>8</v>
      </c>
      <c r="B251">
        <v>2</v>
      </c>
    </row>
    <row r="252" spans="1:2" x14ac:dyDescent="0.3">
      <c r="A252">
        <v>5</v>
      </c>
      <c r="B252">
        <v>6</v>
      </c>
    </row>
    <row r="253" spans="1:2" x14ac:dyDescent="0.3">
      <c r="A253">
        <v>2</v>
      </c>
      <c r="B253">
        <v>8</v>
      </c>
    </row>
    <row r="254" spans="1:2" x14ac:dyDescent="0.3">
      <c r="A254">
        <v>1</v>
      </c>
      <c r="B254">
        <v>4</v>
      </c>
    </row>
    <row r="255" spans="1:2" x14ac:dyDescent="0.3">
      <c r="A255">
        <v>9</v>
      </c>
      <c r="B255">
        <v>6</v>
      </c>
    </row>
    <row r="256" spans="1:2" x14ac:dyDescent="0.3">
      <c r="A256">
        <v>1</v>
      </c>
      <c r="B256">
        <v>7</v>
      </c>
    </row>
    <row r="257" spans="1:2" x14ac:dyDescent="0.3">
      <c r="A257">
        <v>3</v>
      </c>
      <c r="B257">
        <v>6</v>
      </c>
    </row>
    <row r="258" spans="1:2" x14ac:dyDescent="0.3">
      <c r="A258">
        <v>10</v>
      </c>
      <c r="B258">
        <v>6</v>
      </c>
    </row>
    <row r="259" spans="1:2" x14ac:dyDescent="0.3">
      <c r="A259">
        <v>8</v>
      </c>
      <c r="B259">
        <v>3</v>
      </c>
    </row>
    <row r="260" spans="1:2" x14ac:dyDescent="0.3">
      <c r="A260">
        <v>4</v>
      </c>
      <c r="B260">
        <v>3</v>
      </c>
    </row>
    <row r="261" spans="1:2" x14ac:dyDescent="0.3">
      <c r="A261">
        <v>9</v>
      </c>
      <c r="B261">
        <v>10</v>
      </c>
    </row>
    <row r="262" spans="1:2" x14ac:dyDescent="0.3">
      <c r="A262">
        <v>7</v>
      </c>
      <c r="B262">
        <v>10</v>
      </c>
    </row>
    <row r="263" spans="1:2" x14ac:dyDescent="0.3">
      <c r="A263">
        <v>7</v>
      </c>
      <c r="B263">
        <v>6</v>
      </c>
    </row>
    <row r="264" spans="1:2" x14ac:dyDescent="0.3">
      <c r="A264">
        <v>10</v>
      </c>
      <c r="B264">
        <v>6</v>
      </c>
    </row>
    <row r="265" spans="1:2" x14ac:dyDescent="0.3">
      <c r="A265">
        <v>5</v>
      </c>
      <c r="B265">
        <v>9</v>
      </c>
    </row>
    <row r="266" spans="1:2" x14ac:dyDescent="0.3">
      <c r="A266">
        <v>3</v>
      </c>
      <c r="B266">
        <v>5</v>
      </c>
    </row>
    <row r="267" spans="1:2" x14ac:dyDescent="0.3">
      <c r="A267">
        <v>2</v>
      </c>
      <c r="B267">
        <v>5</v>
      </c>
    </row>
    <row r="268" spans="1:2" x14ac:dyDescent="0.3">
      <c r="A268">
        <v>6</v>
      </c>
      <c r="B268">
        <v>10</v>
      </c>
    </row>
    <row r="269" spans="1:2" x14ac:dyDescent="0.3">
      <c r="A269">
        <v>9</v>
      </c>
      <c r="B269">
        <v>6</v>
      </c>
    </row>
    <row r="270" spans="1:2" x14ac:dyDescent="0.3">
      <c r="A270">
        <v>10</v>
      </c>
      <c r="B270">
        <v>5</v>
      </c>
    </row>
    <row r="271" spans="1:2" x14ac:dyDescent="0.3">
      <c r="A271">
        <v>4</v>
      </c>
      <c r="B271">
        <v>4</v>
      </c>
    </row>
    <row r="272" spans="1:2" x14ac:dyDescent="0.3">
      <c r="A272">
        <v>10</v>
      </c>
      <c r="B272">
        <v>1</v>
      </c>
    </row>
    <row r="273" spans="1:2" x14ac:dyDescent="0.3">
      <c r="A273">
        <v>4</v>
      </c>
      <c r="B273">
        <v>9</v>
      </c>
    </row>
    <row r="274" spans="1:2" x14ac:dyDescent="0.3">
      <c r="A274">
        <v>5</v>
      </c>
      <c r="B274">
        <v>7</v>
      </c>
    </row>
    <row r="275" spans="1:2" x14ac:dyDescent="0.3">
      <c r="A275">
        <v>4</v>
      </c>
      <c r="B275">
        <v>3</v>
      </c>
    </row>
    <row r="276" spans="1:2" x14ac:dyDescent="0.3">
      <c r="A276">
        <v>2</v>
      </c>
      <c r="B276">
        <v>5</v>
      </c>
    </row>
    <row r="277" spans="1:2" x14ac:dyDescent="0.3">
      <c r="A277">
        <v>3</v>
      </c>
      <c r="B277">
        <v>1</v>
      </c>
    </row>
    <row r="278" spans="1:2" x14ac:dyDescent="0.3">
      <c r="A278">
        <v>1</v>
      </c>
      <c r="B278">
        <v>4</v>
      </c>
    </row>
    <row r="279" spans="1:2" x14ac:dyDescent="0.3">
      <c r="A279">
        <v>2</v>
      </c>
      <c r="B279">
        <v>9</v>
      </c>
    </row>
    <row r="280" spans="1:2" x14ac:dyDescent="0.3">
      <c r="A280">
        <v>3</v>
      </c>
      <c r="B280">
        <v>7</v>
      </c>
    </row>
    <row r="281" spans="1:2" x14ac:dyDescent="0.3">
      <c r="A281">
        <v>2</v>
      </c>
      <c r="B281">
        <v>7</v>
      </c>
    </row>
    <row r="282" spans="1:2" x14ac:dyDescent="0.3">
      <c r="A282">
        <v>3</v>
      </c>
      <c r="B282">
        <v>10</v>
      </c>
    </row>
    <row r="283" spans="1:2" x14ac:dyDescent="0.3">
      <c r="A283">
        <v>8</v>
      </c>
      <c r="B283">
        <v>10</v>
      </c>
    </row>
    <row r="284" spans="1:2" x14ac:dyDescent="0.3">
      <c r="A284">
        <v>10</v>
      </c>
      <c r="B284">
        <v>5</v>
      </c>
    </row>
    <row r="285" spans="1:2" x14ac:dyDescent="0.3">
      <c r="A285">
        <v>3</v>
      </c>
      <c r="B285">
        <v>3</v>
      </c>
    </row>
    <row r="286" spans="1:2" x14ac:dyDescent="0.3">
      <c r="A286">
        <v>5</v>
      </c>
      <c r="B286">
        <v>5</v>
      </c>
    </row>
    <row r="287" spans="1:2" x14ac:dyDescent="0.3">
      <c r="A287">
        <v>6</v>
      </c>
      <c r="B287">
        <v>5</v>
      </c>
    </row>
    <row r="288" spans="1:2" x14ac:dyDescent="0.3">
      <c r="A288">
        <v>8</v>
      </c>
      <c r="B288">
        <v>5</v>
      </c>
    </row>
    <row r="289" spans="1:2" x14ac:dyDescent="0.3">
      <c r="A289">
        <v>5</v>
      </c>
      <c r="B289">
        <v>8</v>
      </c>
    </row>
    <row r="290" spans="1:2" x14ac:dyDescent="0.3">
      <c r="A290">
        <v>4</v>
      </c>
      <c r="B290">
        <v>5</v>
      </c>
    </row>
    <row r="291" spans="1:2" x14ac:dyDescent="0.3">
      <c r="A291">
        <v>98</v>
      </c>
      <c r="B291">
        <v>49</v>
      </c>
    </row>
    <row r="292" spans="1:2" x14ac:dyDescent="0.3">
      <c r="A292">
        <v>51</v>
      </c>
      <c r="B292">
        <v>1</v>
      </c>
    </row>
    <row r="293" spans="1:2" x14ac:dyDescent="0.3">
      <c r="A293">
        <v>96</v>
      </c>
      <c r="B293">
        <v>39</v>
      </c>
    </row>
    <row r="294" spans="1:2" x14ac:dyDescent="0.3">
      <c r="A294">
        <v>97</v>
      </c>
      <c r="B294">
        <v>68</v>
      </c>
    </row>
    <row r="295" spans="1:2" x14ac:dyDescent="0.3">
      <c r="A295">
        <v>32</v>
      </c>
      <c r="B295">
        <v>43</v>
      </c>
    </row>
    <row r="296" spans="1:2" x14ac:dyDescent="0.3">
      <c r="A296">
        <v>75</v>
      </c>
      <c r="B296">
        <v>58</v>
      </c>
    </row>
    <row r="297" spans="1:2" x14ac:dyDescent="0.3">
      <c r="A297">
        <v>62</v>
      </c>
      <c r="B297">
        <v>71</v>
      </c>
    </row>
    <row r="298" spans="1:2" x14ac:dyDescent="0.3">
      <c r="A298">
        <v>77</v>
      </c>
      <c r="B298">
        <v>72</v>
      </c>
    </row>
    <row r="299" spans="1:2" x14ac:dyDescent="0.3">
      <c r="A299">
        <v>7</v>
      </c>
      <c r="B299">
        <v>66</v>
      </c>
    </row>
    <row r="300" spans="1:2" x14ac:dyDescent="0.3">
      <c r="A300">
        <v>12</v>
      </c>
      <c r="B300">
        <v>30</v>
      </c>
    </row>
    <row r="301" spans="1:2" x14ac:dyDescent="0.3">
      <c r="A301">
        <v>59</v>
      </c>
      <c r="B301">
        <v>95</v>
      </c>
    </row>
    <row r="302" spans="1:2" x14ac:dyDescent="0.3">
      <c r="A302">
        <v>38</v>
      </c>
      <c r="B302">
        <v>46</v>
      </c>
    </row>
    <row r="303" spans="1:2" x14ac:dyDescent="0.3">
      <c r="A303">
        <v>89</v>
      </c>
      <c r="B303">
        <v>43</v>
      </c>
    </row>
    <row r="305" spans="1:2" x14ac:dyDescent="0.3">
      <c r="A305">
        <v>8</v>
      </c>
      <c r="B305">
        <v>8</v>
      </c>
    </row>
    <row r="306" spans="1:2" x14ac:dyDescent="0.3">
      <c r="A306">
        <v>3</v>
      </c>
      <c r="B306">
        <v>6</v>
      </c>
    </row>
    <row r="307" spans="1:2" x14ac:dyDescent="0.3">
      <c r="A307">
        <v>2</v>
      </c>
      <c r="B307">
        <v>6</v>
      </c>
    </row>
    <row r="308" spans="1:2" x14ac:dyDescent="0.3">
      <c r="A308">
        <v>8</v>
      </c>
      <c r="B308">
        <v>1</v>
      </c>
    </row>
    <row r="309" spans="1:2" x14ac:dyDescent="0.3">
      <c r="A309">
        <v>5</v>
      </c>
      <c r="B309">
        <v>7</v>
      </c>
    </row>
    <row r="310" spans="1:2" x14ac:dyDescent="0.3">
      <c r="A310">
        <v>1</v>
      </c>
      <c r="B310">
        <v>8</v>
      </c>
    </row>
    <row r="311" spans="1:2" x14ac:dyDescent="0.3">
      <c r="A311">
        <v>6</v>
      </c>
      <c r="B311">
        <v>6</v>
      </c>
    </row>
    <row r="312" spans="1:2" x14ac:dyDescent="0.3">
      <c r="A312">
        <v>7</v>
      </c>
      <c r="B312">
        <v>10</v>
      </c>
    </row>
    <row r="313" spans="1:2" x14ac:dyDescent="0.3">
      <c r="A313">
        <v>8</v>
      </c>
      <c r="B313">
        <v>8</v>
      </c>
    </row>
    <row r="314" spans="1:2" x14ac:dyDescent="0.3">
      <c r="A314">
        <v>5</v>
      </c>
      <c r="B314">
        <v>3</v>
      </c>
    </row>
    <row r="315" spans="1:2" x14ac:dyDescent="0.3">
      <c r="A315">
        <v>1</v>
      </c>
      <c r="B315">
        <v>9</v>
      </c>
    </row>
    <row r="316" spans="1:2" x14ac:dyDescent="0.3">
      <c r="A316">
        <v>2</v>
      </c>
      <c r="B316">
        <v>2</v>
      </c>
    </row>
    <row r="317" spans="1:2" x14ac:dyDescent="0.3">
      <c r="A317">
        <v>8</v>
      </c>
      <c r="B317">
        <v>6</v>
      </c>
    </row>
    <row r="318" spans="1:2" x14ac:dyDescent="0.3">
      <c r="A318">
        <v>3</v>
      </c>
      <c r="B318">
        <v>5</v>
      </c>
    </row>
    <row r="319" spans="1:2" x14ac:dyDescent="0.3">
      <c r="A319">
        <v>9</v>
      </c>
      <c r="B319">
        <v>7</v>
      </c>
    </row>
    <row r="320" spans="1:2" x14ac:dyDescent="0.3">
      <c r="A320">
        <v>5</v>
      </c>
      <c r="B320">
        <v>7</v>
      </c>
    </row>
    <row r="321" spans="1:2" x14ac:dyDescent="0.3">
      <c r="A321">
        <v>6</v>
      </c>
      <c r="B321">
        <v>6</v>
      </c>
    </row>
    <row r="322" spans="1:2" x14ac:dyDescent="0.3">
      <c r="A322">
        <v>2</v>
      </c>
      <c r="B322">
        <v>8</v>
      </c>
    </row>
    <row r="323" spans="1:2" x14ac:dyDescent="0.3">
      <c r="A323">
        <v>7</v>
      </c>
      <c r="B323">
        <v>10</v>
      </c>
    </row>
    <row r="324" spans="1:2" x14ac:dyDescent="0.3">
      <c r="A324">
        <v>9</v>
      </c>
      <c r="B324">
        <v>10</v>
      </c>
    </row>
    <row r="325" spans="1:2" x14ac:dyDescent="0.3">
      <c r="A325">
        <v>10</v>
      </c>
      <c r="B325">
        <v>10</v>
      </c>
    </row>
    <row r="326" spans="1:2" x14ac:dyDescent="0.3">
      <c r="A326">
        <v>10</v>
      </c>
      <c r="B326">
        <v>3</v>
      </c>
    </row>
    <row r="327" spans="1:2" x14ac:dyDescent="0.3">
      <c r="A327">
        <v>3</v>
      </c>
      <c r="B327">
        <v>10</v>
      </c>
    </row>
    <row r="328" spans="1:2" x14ac:dyDescent="0.3">
      <c r="A328">
        <v>6</v>
      </c>
      <c r="B328">
        <v>1</v>
      </c>
    </row>
    <row r="329" spans="1:2" x14ac:dyDescent="0.3">
      <c r="A329">
        <v>9</v>
      </c>
      <c r="B329">
        <v>8</v>
      </c>
    </row>
    <row r="330" spans="1:2" x14ac:dyDescent="0.3">
      <c r="A330">
        <v>2</v>
      </c>
      <c r="B330">
        <v>7</v>
      </c>
    </row>
    <row r="331" spans="1:2" x14ac:dyDescent="0.3">
      <c r="A331">
        <v>8</v>
      </c>
      <c r="B331">
        <v>6</v>
      </c>
    </row>
    <row r="332" spans="1:2" x14ac:dyDescent="0.3">
      <c r="A332">
        <v>7</v>
      </c>
      <c r="B332">
        <v>4</v>
      </c>
    </row>
    <row r="333" spans="1:2" x14ac:dyDescent="0.3">
      <c r="A333">
        <v>2</v>
      </c>
      <c r="B333">
        <v>9</v>
      </c>
    </row>
    <row r="334" spans="1:2" x14ac:dyDescent="0.3">
      <c r="A334">
        <v>4</v>
      </c>
      <c r="B334">
        <v>9</v>
      </c>
    </row>
    <row r="335" spans="1:2" x14ac:dyDescent="0.3">
      <c r="A335">
        <v>7</v>
      </c>
      <c r="B335">
        <v>8</v>
      </c>
    </row>
    <row r="336" spans="1:2" x14ac:dyDescent="0.3">
      <c r="A336">
        <v>4</v>
      </c>
      <c r="B336">
        <v>4</v>
      </c>
    </row>
    <row r="337" spans="1:2" x14ac:dyDescent="0.3">
      <c r="A337">
        <v>7</v>
      </c>
      <c r="B337">
        <v>1</v>
      </c>
    </row>
    <row r="338" spans="1:2" x14ac:dyDescent="0.3">
      <c r="A338">
        <v>8</v>
      </c>
      <c r="B338">
        <v>10</v>
      </c>
    </row>
    <row r="339" spans="1:2" x14ac:dyDescent="0.3">
      <c r="A339">
        <v>2</v>
      </c>
      <c r="B339">
        <v>2</v>
      </c>
    </row>
    <row r="340" spans="1:2" x14ac:dyDescent="0.3">
      <c r="A340">
        <v>7</v>
      </c>
      <c r="B340">
        <v>3</v>
      </c>
    </row>
    <row r="341" spans="1:2" x14ac:dyDescent="0.3">
      <c r="A341">
        <v>3</v>
      </c>
      <c r="B341">
        <v>6</v>
      </c>
    </row>
    <row r="342" spans="1:2" x14ac:dyDescent="0.3">
      <c r="A342">
        <v>6</v>
      </c>
      <c r="B342">
        <v>1</v>
      </c>
    </row>
    <row r="343" spans="1:2" x14ac:dyDescent="0.3">
      <c r="A343">
        <v>4</v>
      </c>
      <c r="B343">
        <v>3</v>
      </c>
    </row>
    <row r="344" spans="1:2" x14ac:dyDescent="0.3">
      <c r="A344">
        <v>9</v>
      </c>
      <c r="B344">
        <v>7</v>
      </c>
    </row>
    <row r="345" spans="1:2" x14ac:dyDescent="0.3">
      <c r="A345">
        <v>4</v>
      </c>
      <c r="B345">
        <v>5</v>
      </c>
    </row>
    <row r="346" spans="1:2" x14ac:dyDescent="0.3">
      <c r="A346">
        <v>6</v>
      </c>
      <c r="B346">
        <v>5</v>
      </c>
    </row>
    <row r="347" spans="1:2" x14ac:dyDescent="0.3">
      <c r="A347">
        <v>8</v>
      </c>
      <c r="B347">
        <v>2</v>
      </c>
    </row>
    <row r="348" spans="1:2" x14ac:dyDescent="0.3">
      <c r="A348">
        <v>5</v>
      </c>
      <c r="B348">
        <v>6</v>
      </c>
    </row>
    <row r="349" spans="1:2" x14ac:dyDescent="0.3">
      <c r="A349">
        <v>2</v>
      </c>
      <c r="B349">
        <v>8</v>
      </c>
    </row>
    <row r="350" spans="1:2" x14ac:dyDescent="0.3">
      <c r="A350">
        <v>1</v>
      </c>
      <c r="B350">
        <v>4</v>
      </c>
    </row>
    <row r="351" spans="1:2" x14ac:dyDescent="0.3">
      <c r="A351">
        <v>9</v>
      </c>
      <c r="B351">
        <v>6</v>
      </c>
    </row>
    <row r="352" spans="1:2" x14ac:dyDescent="0.3">
      <c r="A352">
        <v>1</v>
      </c>
      <c r="B352">
        <v>7</v>
      </c>
    </row>
    <row r="353" spans="1:2" x14ac:dyDescent="0.3">
      <c r="A353">
        <v>3</v>
      </c>
      <c r="B353">
        <v>6</v>
      </c>
    </row>
    <row r="354" spans="1:2" x14ac:dyDescent="0.3">
      <c r="A354">
        <v>10</v>
      </c>
      <c r="B354">
        <v>6</v>
      </c>
    </row>
    <row r="355" spans="1:2" x14ac:dyDescent="0.3">
      <c r="A355">
        <v>8</v>
      </c>
      <c r="B355">
        <v>3</v>
      </c>
    </row>
    <row r="356" spans="1:2" x14ac:dyDescent="0.3">
      <c r="A356">
        <v>9</v>
      </c>
      <c r="B356">
        <v>10</v>
      </c>
    </row>
    <row r="357" spans="1:2" x14ac:dyDescent="0.3">
      <c r="A357">
        <v>7</v>
      </c>
      <c r="B357">
        <v>10</v>
      </c>
    </row>
    <row r="358" spans="1:2" x14ac:dyDescent="0.3">
      <c r="A358">
        <v>10</v>
      </c>
      <c r="B358">
        <v>6</v>
      </c>
    </row>
    <row r="359" spans="1:2" x14ac:dyDescent="0.3">
      <c r="A359">
        <v>5</v>
      </c>
      <c r="B359">
        <v>9</v>
      </c>
    </row>
    <row r="360" spans="1:2" x14ac:dyDescent="0.3">
      <c r="A360">
        <v>3</v>
      </c>
      <c r="B360">
        <v>5</v>
      </c>
    </row>
    <row r="361" spans="1:2" x14ac:dyDescent="0.3">
      <c r="A361">
        <v>2</v>
      </c>
      <c r="B361">
        <v>5</v>
      </c>
    </row>
    <row r="362" spans="1:2" x14ac:dyDescent="0.3">
      <c r="A362">
        <v>6</v>
      </c>
      <c r="B362">
        <v>10</v>
      </c>
    </row>
    <row r="363" spans="1:2" x14ac:dyDescent="0.3">
      <c r="A363">
        <v>9</v>
      </c>
      <c r="B363">
        <v>6</v>
      </c>
    </row>
    <row r="364" spans="1:2" x14ac:dyDescent="0.3">
      <c r="A364">
        <v>10</v>
      </c>
      <c r="B364">
        <v>5</v>
      </c>
    </row>
    <row r="365" spans="1:2" x14ac:dyDescent="0.3">
      <c r="A365">
        <v>4</v>
      </c>
      <c r="B365">
        <v>4</v>
      </c>
    </row>
    <row r="366" spans="1:2" x14ac:dyDescent="0.3">
      <c r="A366">
        <v>10</v>
      </c>
      <c r="B366">
        <v>1</v>
      </c>
    </row>
    <row r="367" spans="1:2" x14ac:dyDescent="0.3">
      <c r="A367">
        <v>5</v>
      </c>
      <c r="B367">
        <v>7</v>
      </c>
    </row>
    <row r="368" spans="1:2" x14ac:dyDescent="0.3">
      <c r="A368">
        <v>4</v>
      </c>
      <c r="B368">
        <v>3</v>
      </c>
    </row>
    <row r="369" spans="1:2" x14ac:dyDescent="0.3">
      <c r="A369">
        <v>2</v>
      </c>
      <c r="B369">
        <v>5</v>
      </c>
    </row>
    <row r="370" spans="1:2" x14ac:dyDescent="0.3">
      <c r="A370">
        <v>2</v>
      </c>
      <c r="B370">
        <v>9</v>
      </c>
    </row>
    <row r="371" spans="1:2" x14ac:dyDescent="0.3">
      <c r="A371">
        <v>3</v>
      </c>
      <c r="B371">
        <v>7</v>
      </c>
    </row>
    <row r="372" spans="1:2" x14ac:dyDescent="0.3">
      <c r="A372">
        <v>2</v>
      </c>
      <c r="B372">
        <v>7</v>
      </c>
    </row>
    <row r="373" spans="1:2" x14ac:dyDescent="0.3">
      <c r="A373">
        <v>3</v>
      </c>
      <c r="B373">
        <v>10</v>
      </c>
    </row>
    <row r="374" spans="1:2" x14ac:dyDescent="0.3">
      <c r="A374">
        <v>10</v>
      </c>
      <c r="B374">
        <v>5</v>
      </c>
    </row>
    <row r="375" spans="1:2" x14ac:dyDescent="0.3">
      <c r="A375">
        <v>3</v>
      </c>
      <c r="B375">
        <v>3</v>
      </c>
    </row>
    <row r="376" spans="1:2" x14ac:dyDescent="0.3">
      <c r="A376">
        <v>6</v>
      </c>
      <c r="B376">
        <v>5</v>
      </c>
    </row>
    <row r="377" spans="1:2" x14ac:dyDescent="0.3">
      <c r="A377">
        <v>8</v>
      </c>
      <c r="B377">
        <v>5</v>
      </c>
    </row>
    <row r="378" spans="1:2" x14ac:dyDescent="0.3">
      <c r="A378">
        <v>5</v>
      </c>
      <c r="B378">
        <v>8</v>
      </c>
    </row>
    <row r="379" spans="1:2" x14ac:dyDescent="0.3">
      <c r="A379">
        <v>98</v>
      </c>
      <c r="B379">
        <v>49</v>
      </c>
    </row>
    <row r="380" spans="1:2" x14ac:dyDescent="0.3">
      <c r="A380">
        <v>51</v>
      </c>
      <c r="B380">
        <v>1</v>
      </c>
    </row>
    <row r="381" spans="1:2" x14ac:dyDescent="0.3">
      <c r="A381">
        <v>96</v>
      </c>
      <c r="B381">
        <v>39</v>
      </c>
    </row>
    <row r="382" spans="1:2" x14ac:dyDescent="0.3">
      <c r="A382">
        <v>97</v>
      </c>
      <c r="B382">
        <v>68</v>
      </c>
    </row>
    <row r="383" spans="1:2" x14ac:dyDescent="0.3">
      <c r="A383">
        <v>32</v>
      </c>
      <c r="B383">
        <v>43</v>
      </c>
    </row>
    <row r="384" spans="1:2" x14ac:dyDescent="0.3">
      <c r="A384">
        <v>75</v>
      </c>
      <c r="B384">
        <v>58</v>
      </c>
    </row>
    <row r="385" spans="1:2" x14ac:dyDescent="0.3">
      <c r="A385">
        <v>62</v>
      </c>
      <c r="B385">
        <v>71</v>
      </c>
    </row>
    <row r="386" spans="1:2" x14ac:dyDescent="0.3">
      <c r="A386">
        <v>77</v>
      </c>
      <c r="B386">
        <v>72</v>
      </c>
    </row>
    <row r="387" spans="1:2" x14ac:dyDescent="0.3">
      <c r="A387">
        <v>7</v>
      </c>
      <c r="B387">
        <v>66</v>
      </c>
    </row>
    <row r="388" spans="1:2" x14ac:dyDescent="0.3">
      <c r="A388">
        <v>12</v>
      </c>
      <c r="B388">
        <v>30</v>
      </c>
    </row>
    <row r="389" spans="1:2" x14ac:dyDescent="0.3">
      <c r="A389">
        <v>59</v>
      </c>
      <c r="B389">
        <v>95</v>
      </c>
    </row>
    <row r="390" spans="1:2" x14ac:dyDescent="0.3">
      <c r="A390">
        <v>38</v>
      </c>
      <c r="B390">
        <v>46</v>
      </c>
    </row>
    <row r="391" spans="1:2" x14ac:dyDescent="0.3">
      <c r="A391">
        <v>89</v>
      </c>
      <c r="B391">
        <v>43</v>
      </c>
    </row>
    <row r="392" spans="1:2" x14ac:dyDescent="0.3">
      <c r="A392">
        <v>8</v>
      </c>
      <c r="B392">
        <v>6</v>
      </c>
    </row>
    <row r="393" spans="1:2" x14ac:dyDescent="0.3">
      <c r="A393">
        <v>46</v>
      </c>
      <c r="B393">
        <v>72</v>
      </c>
    </row>
    <row r="394" spans="1:2" x14ac:dyDescent="0.3">
      <c r="A394">
        <v>41</v>
      </c>
      <c r="B394">
        <v>100</v>
      </c>
    </row>
    <row r="395" spans="1:2" x14ac:dyDescent="0.3">
      <c r="A395">
        <v>27</v>
      </c>
      <c r="B395">
        <v>36</v>
      </c>
    </row>
    <row r="396" spans="1:2" x14ac:dyDescent="0.3">
      <c r="A396">
        <v>55</v>
      </c>
      <c r="B396">
        <v>33</v>
      </c>
    </row>
    <row r="397" spans="1:2" x14ac:dyDescent="0.3">
      <c r="A397">
        <v>90</v>
      </c>
      <c r="B397">
        <v>81</v>
      </c>
    </row>
    <row r="398" spans="1:2" x14ac:dyDescent="0.3">
      <c r="A398">
        <v>87</v>
      </c>
      <c r="B398">
        <v>84</v>
      </c>
    </row>
    <row r="399" spans="1:2" x14ac:dyDescent="0.3">
      <c r="A399">
        <v>88</v>
      </c>
      <c r="B399">
        <v>70</v>
      </c>
    </row>
    <row r="400" spans="1:2" x14ac:dyDescent="0.3">
      <c r="A400">
        <v>89</v>
      </c>
      <c r="B400">
        <v>95</v>
      </c>
    </row>
    <row r="401" spans="1:2" x14ac:dyDescent="0.3">
      <c r="A401">
        <v>56</v>
      </c>
      <c r="B401">
        <v>9</v>
      </c>
    </row>
    <row r="402" spans="1:2" x14ac:dyDescent="0.3">
      <c r="A402">
        <v>21</v>
      </c>
      <c r="B402">
        <v>21</v>
      </c>
    </row>
    <row r="403" spans="1:2" x14ac:dyDescent="0.3">
      <c r="A403">
        <v>86</v>
      </c>
      <c r="B403">
        <v>93</v>
      </c>
    </row>
    <row r="404" spans="1:2" x14ac:dyDescent="0.3">
      <c r="A404">
        <v>8</v>
      </c>
      <c r="B404">
        <v>38</v>
      </c>
    </row>
    <row r="406" spans="1:2" x14ac:dyDescent="0.3">
      <c r="A406">
        <v>8</v>
      </c>
      <c r="B406">
        <v>8</v>
      </c>
    </row>
    <row r="408" spans="1:2" x14ac:dyDescent="0.3">
      <c r="A408">
        <v>3</v>
      </c>
      <c r="B408">
        <v>6</v>
      </c>
    </row>
    <row r="410" spans="1:2" x14ac:dyDescent="0.3">
      <c r="A410">
        <v>2</v>
      </c>
      <c r="B410">
        <v>6</v>
      </c>
    </row>
    <row r="412" spans="1:2" x14ac:dyDescent="0.3">
      <c r="A412">
        <v>8</v>
      </c>
      <c r="B412">
        <v>1</v>
      </c>
    </row>
    <row r="414" spans="1:2" x14ac:dyDescent="0.3">
      <c r="A414">
        <v>5</v>
      </c>
      <c r="B414">
        <v>7</v>
      </c>
    </row>
    <row r="416" spans="1:2" x14ac:dyDescent="0.3">
      <c r="A416">
        <v>1</v>
      </c>
      <c r="B416">
        <v>8</v>
      </c>
    </row>
    <row r="418" spans="1:2" x14ac:dyDescent="0.3">
      <c r="A418">
        <v>6</v>
      </c>
      <c r="B418">
        <v>6</v>
      </c>
    </row>
    <row r="420" spans="1:2" x14ac:dyDescent="0.3">
      <c r="A420">
        <v>7</v>
      </c>
      <c r="B420">
        <v>10</v>
      </c>
    </row>
    <row r="422" spans="1:2" x14ac:dyDescent="0.3">
      <c r="A422">
        <v>5</v>
      </c>
      <c r="B422">
        <v>3</v>
      </c>
    </row>
    <row r="424" spans="1:2" x14ac:dyDescent="0.3">
      <c r="A424">
        <v>1</v>
      </c>
      <c r="B424">
        <v>9</v>
      </c>
    </row>
    <row r="426" spans="1:2" x14ac:dyDescent="0.3">
      <c r="A426">
        <v>2</v>
      </c>
      <c r="B426">
        <v>2</v>
      </c>
    </row>
    <row r="428" spans="1:2" x14ac:dyDescent="0.3">
      <c r="A428">
        <v>8</v>
      </c>
      <c r="B428">
        <v>6</v>
      </c>
    </row>
    <row r="430" spans="1:2" x14ac:dyDescent="0.3">
      <c r="A430">
        <v>3</v>
      </c>
      <c r="B430">
        <v>5</v>
      </c>
    </row>
    <row r="432" spans="1:2" x14ac:dyDescent="0.3">
      <c r="A432">
        <v>9</v>
      </c>
      <c r="B432">
        <v>7</v>
      </c>
    </row>
    <row r="434" spans="1:2" x14ac:dyDescent="0.3">
      <c r="A434">
        <v>6</v>
      </c>
      <c r="B434">
        <v>6</v>
      </c>
    </row>
    <row r="436" spans="1:2" x14ac:dyDescent="0.3">
      <c r="A436">
        <v>2</v>
      </c>
      <c r="B436">
        <v>8</v>
      </c>
    </row>
    <row r="438" spans="1:2" x14ac:dyDescent="0.3">
      <c r="A438">
        <v>7</v>
      </c>
      <c r="B438">
        <v>10</v>
      </c>
    </row>
    <row r="440" spans="1:2" x14ac:dyDescent="0.3">
      <c r="A440">
        <v>9</v>
      </c>
      <c r="B440">
        <v>10</v>
      </c>
    </row>
    <row r="442" spans="1:2" x14ac:dyDescent="0.3">
      <c r="A442">
        <v>10</v>
      </c>
      <c r="B442">
        <v>3</v>
      </c>
    </row>
    <row r="444" spans="1:2" x14ac:dyDescent="0.3">
      <c r="A444">
        <v>6</v>
      </c>
      <c r="B444">
        <v>1</v>
      </c>
    </row>
    <row r="446" spans="1:2" x14ac:dyDescent="0.3">
      <c r="A446">
        <v>9</v>
      </c>
      <c r="B446">
        <v>8</v>
      </c>
    </row>
    <row r="448" spans="1:2" x14ac:dyDescent="0.3">
      <c r="A448">
        <v>2</v>
      </c>
      <c r="B448">
        <v>7</v>
      </c>
    </row>
    <row r="450" spans="1:2" x14ac:dyDescent="0.3">
      <c r="A450">
        <v>8</v>
      </c>
      <c r="B450">
        <v>6</v>
      </c>
    </row>
    <row r="452" spans="1:2" x14ac:dyDescent="0.3">
      <c r="A452">
        <v>2</v>
      </c>
      <c r="B452">
        <v>9</v>
      </c>
    </row>
    <row r="454" spans="1:2" x14ac:dyDescent="0.3">
      <c r="A454">
        <v>4</v>
      </c>
      <c r="B454">
        <v>9</v>
      </c>
    </row>
    <row r="456" spans="1:2" x14ac:dyDescent="0.3">
      <c r="A456">
        <v>7</v>
      </c>
      <c r="B456">
        <v>8</v>
      </c>
    </row>
    <row r="458" spans="1:2" x14ac:dyDescent="0.3">
      <c r="A458">
        <v>7</v>
      </c>
      <c r="B458">
        <v>1</v>
      </c>
    </row>
    <row r="460" spans="1:2" x14ac:dyDescent="0.3">
      <c r="A460">
        <v>8</v>
      </c>
      <c r="B460">
        <v>10</v>
      </c>
    </row>
    <row r="462" spans="1:2" x14ac:dyDescent="0.3">
      <c r="A462">
        <v>2</v>
      </c>
      <c r="B462">
        <v>2</v>
      </c>
    </row>
    <row r="464" spans="1:2" x14ac:dyDescent="0.3">
      <c r="A464">
        <v>7</v>
      </c>
      <c r="B464">
        <v>3</v>
      </c>
    </row>
    <row r="466" spans="1:2" x14ac:dyDescent="0.3">
      <c r="A466">
        <v>3</v>
      </c>
      <c r="B466">
        <v>6</v>
      </c>
    </row>
    <row r="468" spans="1:2" x14ac:dyDescent="0.3">
      <c r="A468">
        <v>6</v>
      </c>
      <c r="B468">
        <v>1</v>
      </c>
    </row>
    <row r="470" spans="1:2" x14ac:dyDescent="0.3">
      <c r="A470">
        <v>4</v>
      </c>
      <c r="B470">
        <v>3</v>
      </c>
    </row>
    <row r="472" spans="1:2" x14ac:dyDescent="0.3">
      <c r="A472">
        <v>9</v>
      </c>
      <c r="B472">
        <v>7</v>
      </c>
    </row>
    <row r="474" spans="1:2" x14ac:dyDescent="0.3">
      <c r="A474">
        <v>4</v>
      </c>
      <c r="B474">
        <v>5</v>
      </c>
    </row>
    <row r="476" spans="1:2" x14ac:dyDescent="0.3">
      <c r="A476">
        <v>6</v>
      </c>
      <c r="B476">
        <v>5</v>
      </c>
    </row>
    <row r="478" spans="1:2" x14ac:dyDescent="0.3">
      <c r="A478">
        <v>8</v>
      </c>
      <c r="B478">
        <v>2</v>
      </c>
    </row>
    <row r="480" spans="1:2" x14ac:dyDescent="0.3">
      <c r="A480">
        <v>5</v>
      </c>
      <c r="B480">
        <v>6</v>
      </c>
    </row>
    <row r="482" spans="1:2" x14ac:dyDescent="0.3">
      <c r="A482">
        <v>2</v>
      </c>
      <c r="B482">
        <v>8</v>
      </c>
    </row>
    <row r="484" spans="1:2" x14ac:dyDescent="0.3">
      <c r="A484">
        <v>1</v>
      </c>
      <c r="B484">
        <v>4</v>
      </c>
    </row>
    <row r="486" spans="1:2" x14ac:dyDescent="0.3">
      <c r="A486">
        <v>9</v>
      </c>
      <c r="B486">
        <v>6</v>
      </c>
    </row>
    <row r="488" spans="1:2" x14ac:dyDescent="0.3">
      <c r="A488">
        <v>1</v>
      </c>
      <c r="B488">
        <v>7</v>
      </c>
    </row>
    <row r="490" spans="1:2" x14ac:dyDescent="0.3">
      <c r="A490">
        <v>3</v>
      </c>
      <c r="B490">
        <v>6</v>
      </c>
    </row>
    <row r="492" spans="1:2" x14ac:dyDescent="0.3">
      <c r="A492">
        <v>10</v>
      </c>
      <c r="B492">
        <v>6</v>
      </c>
    </row>
    <row r="494" spans="1:2" x14ac:dyDescent="0.3">
      <c r="A494">
        <v>8</v>
      </c>
      <c r="B494">
        <v>3</v>
      </c>
    </row>
    <row r="496" spans="1:2" x14ac:dyDescent="0.3">
      <c r="A496">
        <v>9</v>
      </c>
      <c r="B496">
        <v>10</v>
      </c>
    </row>
    <row r="498" spans="1:2" x14ac:dyDescent="0.3">
      <c r="A498">
        <v>7</v>
      </c>
      <c r="B498">
        <v>10</v>
      </c>
    </row>
    <row r="500" spans="1:2" x14ac:dyDescent="0.3">
      <c r="A500">
        <v>10</v>
      </c>
      <c r="B500">
        <v>6</v>
      </c>
    </row>
    <row r="502" spans="1:2" x14ac:dyDescent="0.3">
      <c r="A502">
        <v>3</v>
      </c>
      <c r="B502">
        <v>5</v>
      </c>
    </row>
    <row r="504" spans="1:2" x14ac:dyDescent="0.3">
      <c r="A504">
        <v>2</v>
      </c>
      <c r="B504">
        <v>5</v>
      </c>
    </row>
    <row r="506" spans="1:2" x14ac:dyDescent="0.3">
      <c r="A506">
        <v>6</v>
      </c>
      <c r="B506">
        <v>10</v>
      </c>
    </row>
    <row r="508" spans="1:2" x14ac:dyDescent="0.3">
      <c r="A508">
        <v>9</v>
      </c>
      <c r="B508">
        <v>6</v>
      </c>
    </row>
    <row r="510" spans="1:2" x14ac:dyDescent="0.3">
      <c r="A510">
        <v>4</v>
      </c>
      <c r="B510">
        <v>4</v>
      </c>
    </row>
    <row r="512" spans="1:2" x14ac:dyDescent="0.3">
      <c r="A512">
        <v>10</v>
      </c>
      <c r="B512">
        <v>1</v>
      </c>
    </row>
    <row r="514" spans="1:2" x14ac:dyDescent="0.3">
      <c r="A514">
        <v>5</v>
      </c>
      <c r="B514">
        <v>7</v>
      </c>
    </row>
    <row r="516" spans="1:2" x14ac:dyDescent="0.3">
      <c r="A516">
        <v>2</v>
      </c>
      <c r="B516">
        <v>5</v>
      </c>
    </row>
    <row r="518" spans="1:2" x14ac:dyDescent="0.3">
      <c r="A518">
        <v>2</v>
      </c>
      <c r="B518">
        <v>9</v>
      </c>
    </row>
    <row r="520" spans="1:2" x14ac:dyDescent="0.3">
      <c r="A520">
        <v>3</v>
      </c>
      <c r="B520">
        <v>7</v>
      </c>
    </row>
    <row r="522" spans="1:2" x14ac:dyDescent="0.3">
      <c r="A522">
        <v>2</v>
      </c>
      <c r="B522">
        <v>7</v>
      </c>
    </row>
    <row r="524" spans="1:2" x14ac:dyDescent="0.3">
      <c r="A524">
        <v>3</v>
      </c>
      <c r="B524">
        <v>10</v>
      </c>
    </row>
    <row r="526" spans="1:2" x14ac:dyDescent="0.3">
      <c r="A526">
        <v>10</v>
      </c>
      <c r="B526">
        <v>5</v>
      </c>
    </row>
    <row r="528" spans="1:2" x14ac:dyDescent="0.3">
      <c r="A528">
        <v>3</v>
      </c>
      <c r="B528">
        <v>3</v>
      </c>
    </row>
    <row r="530" spans="1:2" x14ac:dyDescent="0.3">
      <c r="A530">
        <v>6</v>
      </c>
      <c r="B530">
        <v>5</v>
      </c>
    </row>
    <row r="532" spans="1:2" x14ac:dyDescent="0.3">
      <c r="A532">
        <v>8</v>
      </c>
      <c r="B532">
        <v>5</v>
      </c>
    </row>
    <row r="534" spans="1:2" x14ac:dyDescent="0.3">
      <c r="A534">
        <v>5</v>
      </c>
      <c r="B534">
        <v>8</v>
      </c>
    </row>
    <row r="536" spans="1:2" x14ac:dyDescent="0.3">
      <c r="A536">
        <v>98</v>
      </c>
      <c r="B536">
        <v>49</v>
      </c>
    </row>
    <row r="538" spans="1:2" x14ac:dyDescent="0.3">
      <c r="A538">
        <v>51</v>
      </c>
      <c r="B538">
        <v>1</v>
      </c>
    </row>
    <row r="540" spans="1:2" x14ac:dyDescent="0.3">
      <c r="A540">
        <v>96</v>
      </c>
      <c r="B540">
        <v>39</v>
      </c>
    </row>
    <row r="542" spans="1:2" x14ac:dyDescent="0.3">
      <c r="A542">
        <v>97</v>
      </c>
      <c r="B542">
        <v>68</v>
      </c>
    </row>
    <row r="544" spans="1:2" x14ac:dyDescent="0.3">
      <c r="A544">
        <v>32</v>
      </c>
      <c r="B544">
        <v>43</v>
      </c>
    </row>
    <row r="546" spans="1:2" x14ac:dyDescent="0.3">
      <c r="A546">
        <v>75</v>
      </c>
      <c r="B546">
        <v>58</v>
      </c>
    </row>
    <row r="548" spans="1:2" x14ac:dyDescent="0.3">
      <c r="A548">
        <v>62</v>
      </c>
      <c r="B548">
        <v>71</v>
      </c>
    </row>
    <row r="550" spans="1:2" x14ac:dyDescent="0.3">
      <c r="A550">
        <v>77</v>
      </c>
      <c r="B550">
        <v>72</v>
      </c>
    </row>
    <row r="552" spans="1:2" x14ac:dyDescent="0.3">
      <c r="A552">
        <v>7</v>
      </c>
      <c r="B552">
        <v>66</v>
      </c>
    </row>
    <row r="554" spans="1:2" x14ac:dyDescent="0.3">
      <c r="A554">
        <v>12</v>
      </c>
      <c r="B554">
        <v>30</v>
      </c>
    </row>
    <row r="556" spans="1:2" x14ac:dyDescent="0.3">
      <c r="A556">
        <v>59</v>
      </c>
      <c r="B556">
        <v>95</v>
      </c>
    </row>
    <row r="558" spans="1:2" x14ac:dyDescent="0.3">
      <c r="A558">
        <v>38</v>
      </c>
      <c r="B558">
        <v>46</v>
      </c>
    </row>
    <row r="560" spans="1:2" x14ac:dyDescent="0.3">
      <c r="A560">
        <v>89</v>
      </c>
      <c r="B560">
        <v>43</v>
      </c>
    </row>
    <row r="562" spans="1:2" x14ac:dyDescent="0.3">
      <c r="A562">
        <v>8</v>
      </c>
      <c r="B562">
        <v>6</v>
      </c>
    </row>
    <row r="564" spans="1:2" x14ac:dyDescent="0.3">
      <c r="A564">
        <v>46</v>
      </c>
      <c r="B564">
        <v>72</v>
      </c>
    </row>
    <row r="566" spans="1:2" x14ac:dyDescent="0.3">
      <c r="A566">
        <v>41</v>
      </c>
      <c r="B566">
        <v>100</v>
      </c>
    </row>
    <row r="568" spans="1:2" x14ac:dyDescent="0.3">
      <c r="A568">
        <v>27</v>
      </c>
      <c r="B568">
        <v>36</v>
      </c>
    </row>
    <row r="570" spans="1:2" x14ac:dyDescent="0.3">
      <c r="A570">
        <v>55</v>
      </c>
      <c r="B570">
        <v>33</v>
      </c>
    </row>
    <row r="572" spans="1:2" x14ac:dyDescent="0.3">
      <c r="A572">
        <v>90</v>
      </c>
      <c r="B572">
        <v>81</v>
      </c>
    </row>
    <row r="574" spans="1:2" x14ac:dyDescent="0.3">
      <c r="A574">
        <v>87</v>
      </c>
      <c r="B574">
        <v>84</v>
      </c>
    </row>
    <row r="576" spans="1:2" x14ac:dyDescent="0.3">
      <c r="A576">
        <v>88</v>
      </c>
      <c r="B576">
        <v>70</v>
      </c>
    </row>
    <row r="578" spans="1:2" x14ac:dyDescent="0.3">
      <c r="A578">
        <v>89</v>
      </c>
      <c r="B578">
        <v>95</v>
      </c>
    </row>
    <row r="580" spans="1:2" x14ac:dyDescent="0.3">
      <c r="A580">
        <v>56</v>
      </c>
      <c r="B580">
        <v>9</v>
      </c>
    </row>
    <row r="582" spans="1:2" x14ac:dyDescent="0.3">
      <c r="A582">
        <v>21</v>
      </c>
      <c r="B582">
        <v>21</v>
      </c>
    </row>
    <row r="584" spans="1:2" x14ac:dyDescent="0.3">
      <c r="A584">
        <v>86</v>
      </c>
      <c r="B584">
        <v>93</v>
      </c>
    </row>
    <row r="586" spans="1:2" x14ac:dyDescent="0.3">
      <c r="A586">
        <v>8</v>
      </c>
      <c r="B586">
        <v>38</v>
      </c>
    </row>
    <row r="588" spans="1:2" x14ac:dyDescent="0.3">
      <c r="A588">
        <v>1</v>
      </c>
      <c r="B588">
        <v>12</v>
      </c>
    </row>
    <row r="590" spans="1:2" x14ac:dyDescent="0.3">
      <c r="A590">
        <v>39</v>
      </c>
      <c r="B590">
        <v>15</v>
      </c>
    </row>
    <row r="592" spans="1:2" x14ac:dyDescent="0.3">
      <c r="A592">
        <v>95</v>
      </c>
      <c r="B592">
        <v>66</v>
      </c>
    </row>
    <row r="594" spans="1:3" x14ac:dyDescent="0.3">
      <c r="A594">
        <v>87</v>
      </c>
      <c r="B594">
        <v>48</v>
      </c>
    </row>
    <row r="596" spans="1:3" x14ac:dyDescent="0.3">
      <c r="A596">
        <v>66</v>
      </c>
      <c r="B596">
        <v>29</v>
      </c>
    </row>
    <row r="598" spans="1:3" x14ac:dyDescent="0.3">
      <c r="A598">
        <v>49</v>
      </c>
      <c r="B598">
        <v>43</v>
      </c>
    </row>
    <row r="600" spans="1:3" x14ac:dyDescent="0.3">
      <c r="A600">
        <v>93</v>
      </c>
      <c r="B600">
        <v>88</v>
      </c>
    </row>
    <row r="602" spans="1:3" x14ac:dyDescent="0.3">
      <c r="A602">
        <v>94</v>
      </c>
      <c r="B602">
        <v>79</v>
      </c>
    </row>
    <row r="604" spans="1:3" x14ac:dyDescent="0.3">
      <c r="A604">
        <v>97</v>
      </c>
      <c r="B604">
        <v>54</v>
      </c>
    </row>
    <row r="607" spans="1:3" x14ac:dyDescent="0.3">
      <c r="A607">
        <v>8</v>
      </c>
      <c r="B607">
        <v>8</v>
      </c>
      <c r="C607">
        <v>3</v>
      </c>
    </row>
    <row r="608" spans="1:3" x14ac:dyDescent="0.3">
      <c r="A608">
        <v>3</v>
      </c>
      <c r="B608">
        <v>6</v>
      </c>
      <c r="C608">
        <v>5</v>
      </c>
    </row>
    <row r="609" spans="1:3" x14ac:dyDescent="0.3">
      <c r="A609">
        <v>2</v>
      </c>
      <c r="B609">
        <v>6</v>
      </c>
      <c r="C609">
        <v>4</v>
      </c>
    </row>
    <row r="610" spans="1:3" x14ac:dyDescent="0.3">
      <c r="A610">
        <v>8</v>
      </c>
      <c r="B610">
        <v>1</v>
      </c>
      <c r="C610">
        <v>2</v>
      </c>
    </row>
    <row r="611" spans="1:3" x14ac:dyDescent="0.3">
      <c r="A611">
        <v>5</v>
      </c>
      <c r="B611">
        <v>7</v>
      </c>
      <c r="C611">
        <v>9</v>
      </c>
    </row>
    <row r="612" spans="1:3" x14ac:dyDescent="0.3">
      <c r="A612">
        <v>6</v>
      </c>
      <c r="B612">
        <v>6</v>
      </c>
      <c r="C612">
        <v>3</v>
      </c>
    </row>
    <row r="613" spans="1:3" x14ac:dyDescent="0.3">
      <c r="A613">
        <v>7</v>
      </c>
      <c r="B613">
        <v>10</v>
      </c>
      <c r="C613">
        <v>1</v>
      </c>
    </row>
    <row r="614" spans="1:3" x14ac:dyDescent="0.3">
      <c r="A614">
        <v>5</v>
      </c>
      <c r="B614">
        <v>3</v>
      </c>
      <c r="C614">
        <v>9</v>
      </c>
    </row>
    <row r="615" spans="1:3" x14ac:dyDescent="0.3">
      <c r="A615">
        <v>2</v>
      </c>
      <c r="B615">
        <v>2</v>
      </c>
      <c r="C615">
        <v>2</v>
      </c>
    </row>
    <row r="616" spans="1:3" x14ac:dyDescent="0.3">
      <c r="A616">
        <v>8</v>
      </c>
      <c r="B616">
        <v>6</v>
      </c>
      <c r="C616">
        <v>8</v>
      </c>
    </row>
    <row r="617" spans="1:3" x14ac:dyDescent="0.3">
      <c r="A617">
        <v>3</v>
      </c>
      <c r="B617">
        <v>5</v>
      </c>
      <c r="C617">
        <v>5</v>
      </c>
    </row>
    <row r="618" spans="1:3" x14ac:dyDescent="0.3">
      <c r="A618">
        <v>9</v>
      </c>
      <c r="B618">
        <v>7</v>
      </c>
      <c r="C618">
        <v>5</v>
      </c>
    </row>
    <row r="619" spans="1:3" x14ac:dyDescent="0.3">
      <c r="A619">
        <v>2</v>
      </c>
      <c r="B619">
        <v>8</v>
      </c>
      <c r="C619">
        <v>8</v>
      </c>
    </row>
    <row r="620" spans="1:3" x14ac:dyDescent="0.3">
      <c r="A620">
        <v>7</v>
      </c>
      <c r="B620">
        <v>10</v>
      </c>
      <c r="C620">
        <v>9</v>
      </c>
    </row>
    <row r="621" spans="1:3" x14ac:dyDescent="0.3">
      <c r="A621">
        <v>9</v>
      </c>
      <c r="B621">
        <v>10</v>
      </c>
      <c r="C621">
        <v>9</v>
      </c>
    </row>
    <row r="622" spans="1:3" x14ac:dyDescent="0.3">
      <c r="A622">
        <v>10</v>
      </c>
      <c r="B622">
        <v>3</v>
      </c>
      <c r="C622">
        <v>9</v>
      </c>
    </row>
    <row r="623" spans="1:3" x14ac:dyDescent="0.3">
      <c r="A623">
        <v>6</v>
      </c>
      <c r="B623">
        <v>1</v>
      </c>
      <c r="C623">
        <v>2</v>
      </c>
    </row>
    <row r="624" spans="1:3" x14ac:dyDescent="0.3">
      <c r="A624">
        <v>9</v>
      </c>
      <c r="B624">
        <v>8</v>
      </c>
      <c r="C624">
        <v>9</v>
      </c>
    </row>
    <row r="625" spans="1:3" x14ac:dyDescent="0.3">
      <c r="A625">
        <v>2</v>
      </c>
      <c r="B625">
        <v>7</v>
      </c>
      <c r="C625">
        <v>7</v>
      </c>
    </row>
    <row r="626" spans="1:3" x14ac:dyDescent="0.3">
      <c r="A626">
        <v>8</v>
      </c>
      <c r="B626">
        <v>6</v>
      </c>
      <c r="C626">
        <v>6</v>
      </c>
    </row>
    <row r="627" spans="1:3" x14ac:dyDescent="0.3">
      <c r="A627">
        <v>2</v>
      </c>
      <c r="B627">
        <v>9</v>
      </c>
      <c r="C627">
        <v>2</v>
      </c>
    </row>
    <row r="628" spans="1:3" x14ac:dyDescent="0.3">
      <c r="A628">
        <v>4</v>
      </c>
      <c r="B628">
        <v>9</v>
      </c>
      <c r="C628">
        <v>1</v>
      </c>
    </row>
    <row r="629" spans="1:3" x14ac:dyDescent="0.3">
      <c r="A629">
        <v>7</v>
      </c>
      <c r="B629">
        <v>8</v>
      </c>
      <c r="C629">
        <v>10</v>
      </c>
    </row>
    <row r="630" spans="1:3" x14ac:dyDescent="0.3">
      <c r="A630">
        <v>7</v>
      </c>
      <c r="B630">
        <v>1</v>
      </c>
      <c r="C630">
        <v>4</v>
      </c>
    </row>
    <row r="631" spans="1:3" x14ac:dyDescent="0.3">
      <c r="A631">
        <v>8</v>
      </c>
      <c r="B631">
        <v>10</v>
      </c>
      <c r="C631">
        <v>8</v>
      </c>
    </row>
    <row r="632" spans="1:3" x14ac:dyDescent="0.3">
      <c r="A632">
        <v>2</v>
      </c>
      <c r="B632">
        <v>2</v>
      </c>
      <c r="C632">
        <v>7</v>
      </c>
    </row>
    <row r="633" spans="1:3" x14ac:dyDescent="0.3">
      <c r="A633">
        <v>7</v>
      </c>
      <c r="B633">
        <v>3</v>
      </c>
      <c r="C633">
        <v>8</v>
      </c>
    </row>
    <row r="634" spans="1:3" x14ac:dyDescent="0.3">
      <c r="A634">
        <v>3</v>
      </c>
      <c r="B634">
        <v>6</v>
      </c>
      <c r="C634">
        <v>5</v>
      </c>
    </row>
    <row r="635" spans="1:3" x14ac:dyDescent="0.3">
      <c r="A635">
        <v>4</v>
      </c>
      <c r="B635">
        <v>3</v>
      </c>
      <c r="C635">
        <v>7</v>
      </c>
    </row>
    <row r="636" spans="1:3" x14ac:dyDescent="0.3">
      <c r="A636">
        <v>9</v>
      </c>
      <c r="B636">
        <v>7</v>
      </c>
      <c r="C636">
        <v>1</v>
      </c>
    </row>
    <row r="637" spans="1:3" x14ac:dyDescent="0.3">
      <c r="A637">
        <v>4</v>
      </c>
      <c r="B637">
        <v>5</v>
      </c>
      <c r="C637">
        <v>3</v>
      </c>
    </row>
    <row r="638" spans="1:3" x14ac:dyDescent="0.3">
      <c r="A638">
        <v>8</v>
      </c>
      <c r="B638">
        <v>2</v>
      </c>
      <c r="C638">
        <v>4</v>
      </c>
    </row>
    <row r="639" spans="1:3" x14ac:dyDescent="0.3">
      <c r="A639">
        <v>5</v>
      </c>
      <c r="B639">
        <v>6</v>
      </c>
      <c r="C639">
        <v>5</v>
      </c>
    </row>
    <row r="640" spans="1:3" x14ac:dyDescent="0.3">
      <c r="A640">
        <v>1</v>
      </c>
      <c r="B640">
        <v>4</v>
      </c>
      <c r="C640">
        <v>4</v>
      </c>
    </row>
    <row r="641" spans="1:3" x14ac:dyDescent="0.3">
      <c r="A641">
        <v>1</v>
      </c>
      <c r="B641">
        <v>7</v>
      </c>
      <c r="C641">
        <v>4</v>
      </c>
    </row>
    <row r="642" spans="1:3" x14ac:dyDescent="0.3">
      <c r="A642">
        <v>3</v>
      </c>
      <c r="B642">
        <v>6</v>
      </c>
      <c r="C642">
        <v>5</v>
      </c>
    </row>
    <row r="643" spans="1:3" x14ac:dyDescent="0.3">
      <c r="A643">
        <v>10</v>
      </c>
      <c r="B643">
        <v>6</v>
      </c>
      <c r="C643">
        <v>7</v>
      </c>
    </row>
    <row r="644" spans="1:3" x14ac:dyDescent="0.3">
      <c r="A644">
        <v>7</v>
      </c>
      <c r="B644">
        <v>10</v>
      </c>
      <c r="C644">
        <v>9</v>
      </c>
    </row>
    <row r="645" spans="1:3" x14ac:dyDescent="0.3">
      <c r="A645">
        <v>10</v>
      </c>
      <c r="B645">
        <v>6</v>
      </c>
      <c r="C645">
        <v>2</v>
      </c>
    </row>
    <row r="646" spans="1:3" x14ac:dyDescent="0.3">
      <c r="A646">
        <v>3</v>
      </c>
      <c r="B646">
        <v>5</v>
      </c>
      <c r="C646">
        <v>1</v>
      </c>
    </row>
    <row r="647" spans="1:3" x14ac:dyDescent="0.3">
      <c r="A647">
        <v>6</v>
      </c>
      <c r="B647">
        <v>10</v>
      </c>
      <c r="C647">
        <v>9</v>
      </c>
    </row>
    <row r="648" spans="1:3" x14ac:dyDescent="0.3">
      <c r="A648">
        <v>9</v>
      </c>
      <c r="B648">
        <v>6</v>
      </c>
      <c r="C648">
        <v>3</v>
      </c>
    </row>
    <row r="649" spans="1:3" x14ac:dyDescent="0.3">
      <c r="A649">
        <v>4</v>
      </c>
      <c r="B649">
        <v>4</v>
      </c>
      <c r="C649">
        <v>8</v>
      </c>
    </row>
    <row r="650" spans="1:3" x14ac:dyDescent="0.3">
      <c r="A650">
        <v>10</v>
      </c>
      <c r="B650">
        <v>1</v>
      </c>
      <c r="C650">
        <v>4</v>
      </c>
    </row>
    <row r="651" spans="1:3" x14ac:dyDescent="0.3">
      <c r="A651">
        <v>5</v>
      </c>
      <c r="B651">
        <v>7</v>
      </c>
      <c r="C651">
        <v>6</v>
      </c>
    </row>
    <row r="652" spans="1:3" x14ac:dyDescent="0.3">
      <c r="A652">
        <v>2</v>
      </c>
      <c r="B652">
        <v>5</v>
      </c>
      <c r="C652">
        <v>1</v>
      </c>
    </row>
    <row r="653" spans="1:3" x14ac:dyDescent="0.3">
      <c r="A653">
        <v>2</v>
      </c>
      <c r="B653">
        <v>9</v>
      </c>
      <c r="C653">
        <v>4</v>
      </c>
    </row>
    <row r="654" spans="1:3" x14ac:dyDescent="0.3">
      <c r="A654">
        <v>2</v>
      </c>
      <c r="B654">
        <v>7</v>
      </c>
      <c r="C654">
        <v>1</v>
      </c>
    </row>
    <row r="655" spans="1:3" x14ac:dyDescent="0.3">
      <c r="A655">
        <v>3</v>
      </c>
      <c r="B655">
        <v>10</v>
      </c>
      <c r="C655">
        <v>3</v>
      </c>
    </row>
    <row r="656" spans="1:3" x14ac:dyDescent="0.3">
      <c r="A656">
        <v>10</v>
      </c>
      <c r="B656">
        <v>5</v>
      </c>
      <c r="C656">
        <v>6</v>
      </c>
    </row>
    <row r="657" spans="1:3" x14ac:dyDescent="0.3">
      <c r="A657">
        <v>6</v>
      </c>
      <c r="B657">
        <v>5</v>
      </c>
      <c r="C657">
        <v>1</v>
      </c>
    </row>
    <row r="658" spans="1:3" x14ac:dyDescent="0.3">
      <c r="A658">
        <v>8</v>
      </c>
      <c r="B658">
        <v>5</v>
      </c>
      <c r="C658">
        <v>7</v>
      </c>
    </row>
    <row r="659" spans="1:3" x14ac:dyDescent="0.3">
      <c r="A659">
        <v>5</v>
      </c>
      <c r="B659">
        <v>8</v>
      </c>
      <c r="C659">
        <v>4</v>
      </c>
    </row>
    <row r="660" spans="1:3" x14ac:dyDescent="0.3">
      <c r="A660">
        <v>98</v>
      </c>
      <c r="B660">
        <v>49</v>
      </c>
      <c r="C660">
        <v>4</v>
      </c>
    </row>
    <row r="661" spans="1:3" x14ac:dyDescent="0.3">
      <c r="A661">
        <v>51</v>
      </c>
      <c r="B661">
        <v>1</v>
      </c>
      <c r="C661">
        <v>9</v>
      </c>
    </row>
    <row r="662" spans="1:3" x14ac:dyDescent="0.3">
      <c r="A662">
        <v>96</v>
      </c>
      <c r="B662">
        <v>39</v>
      </c>
      <c r="C662">
        <v>1</v>
      </c>
    </row>
    <row r="663" spans="1:3" x14ac:dyDescent="0.3">
      <c r="A663">
        <v>97</v>
      </c>
      <c r="B663">
        <v>68</v>
      </c>
      <c r="C663">
        <v>3</v>
      </c>
    </row>
    <row r="664" spans="1:3" x14ac:dyDescent="0.3">
      <c r="A664">
        <v>32</v>
      </c>
      <c r="B664">
        <v>43</v>
      </c>
      <c r="C664">
        <v>7</v>
      </c>
    </row>
    <row r="665" spans="1:3" x14ac:dyDescent="0.3">
      <c r="A665">
        <v>75</v>
      </c>
      <c r="B665">
        <v>58</v>
      </c>
      <c r="C665">
        <v>5</v>
      </c>
    </row>
    <row r="666" spans="1:3" x14ac:dyDescent="0.3">
      <c r="A666">
        <v>62</v>
      </c>
      <c r="B666">
        <v>71</v>
      </c>
      <c r="C666">
        <v>6</v>
      </c>
    </row>
    <row r="667" spans="1:3" x14ac:dyDescent="0.3">
      <c r="A667">
        <v>77</v>
      </c>
      <c r="B667">
        <v>72</v>
      </c>
      <c r="C667">
        <v>1</v>
      </c>
    </row>
    <row r="668" spans="1:3" x14ac:dyDescent="0.3">
      <c r="A668">
        <v>7</v>
      </c>
      <c r="B668">
        <v>66</v>
      </c>
      <c r="C668">
        <v>2</v>
      </c>
    </row>
    <row r="669" spans="1:3" x14ac:dyDescent="0.3">
      <c r="A669">
        <v>12</v>
      </c>
      <c r="B669">
        <v>30</v>
      </c>
      <c r="C669">
        <v>6</v>
      </c>
    </row>
    <row r="670" spans="1:3" x14ac:dyDescent="0.3">
      <c r="A670">
        <v>59</v>
      </c>
      <c r="B670">
        <v>95</v>
      </c>
      <c r="C670">
        <v>1</v>
      </c>
    </row>
    <row r="671" spans="1:3" x14ac:dyDescent="0.3">
      <c r="A671">
        <v>38</v>
      </c>
      <c r="B671">
        <v>46</v>
      </c>
      <c r="C671">
        <v>3</v>
      </c>
    </row>
    <row r="672" spans="1:3" x14ac:dyDescent="0.3">
      <c r="A672">
        <v>89</v>
      </c>
      <c r="B672">
        <v>43</v>
      </c>
      <c r="C672">
        <v>3</v>
      </c>
    </row>
    <row r="673" spans="1:3" x14ac:dyDescent="0.3">
      <c r="A673">
        <v>8</v>
      </c>
      <c r="B673">
        <v>6</v>
      </c>
      <c r="C673">
        <v>5</v>
      </c>
    </row>
    <row r="674" spans="1:3" x14ac:dyDescent="0.3">
      <c r="A674">
        <v>46</v>
      </c>
      <c r="B674">
        <v>72</v>
      </c>
      <c r="C674">
        <v>2</v>
      </c>
    </row>
    <row r="675" spans="1:3" x14ac:dyDescent="0.3">
      <c r="A675">
        <v>41</v>
      </c>
      <c r="B675">
        <v>100</v>
      </c>
      <c r="C675">
        <v>4</v>
      </c>
    </row>
    <row r="676" spans="1:3" x14ac:dyDescent="0.3">
      <c r="A676">
        <v>27</v>
      </c>
      <c r="B676">
        <v>36</v>
      </c>
      <c r="C676">
        <v>1</v>
      </c>
    </row>
    <row r="677" spans="1:3" x14ac:dyDescent="0.3">
      <c r="A677">
        <v>55</v>
      </c>
      <c r="B677">
        <v>33</v>
      </c>
      <c r="C677">
        <v>6</v>
      </c>
    </row>
    <row r="678" spans="1:3" x14ac:dyDescent="0.3">
      <c r="A678">
        <v>90</v>
      </c>
      <c r="B678">
        <v>81</v>
      </c>
      <c r="C678">
        <v>1</v>
      </c>
    </row>
    <row r="679" spans="1:3" x14ac:dyDescent="0.3">
      <c r="A679">
        <v>87</v>
      </c>
      <c r="B679">
        <v>84</v>
      </c>
      <c r="C679">
        <v>5</v>
      </c>
    </row>
    <row r="680" spans="1:3" x14ac:dyDescent="0.3">
      <c r="A680">
        <v>88</v>
      </c>
      <c r="B680">
        <v>70</v>
      </c>
      <c r="C680">
        <v>8</v>
      </c>
    </row>
    <row r="681" spans="1:3" x14ac:dyDescent="0.3">
      <c r="A681">
        <v>89</v>
      </c>
      <c r="B681">
        <v>95</v>
      </c>
      <c r="C681">
        <v>8</v>
      </c>
    </row>
    <row r="682" spans="1:3" x14ac:dyDescent="0.3">
      <c r="A682">
        <v>56</v>
      </c>
      <c r="B682">
        <v>9</v>
      </c>
      <c r="C682">
        <v>8</v>
      </c>
    </row>
    <row r="683" spans="1:3" x14ac:dyDescent="0.3">
      <c r="A683">
        <v>21</v>
      </c>
      <c r="B683">
        <v>21</v>
      </c>
      <c r="C683">
        <v>9</v>
      </c>
    </row>
    <row r="684" spans="1:3" x14ac:dyDescent="0.3">
      <c r="A684">
        <v>86</v>
      </c>
      <c r="B684">
        <v>93</v>
      </c>
      <c r="C684">
        <v>5</v>
      </c>
    </row>
    <row r="685" spans="1:3" x14ac:dyDescent="0.3">
      <c r="A685">
        <v>8</v>
      </c>
      <c r="B685">
        <v>38</v>
      </c>
      <c r="C685">
        <v>10</v>
      </c>
    </row>
    <row r="686" spans="1:3" x14ac:dyDescent="0.3">
      <c r="A686">
        <v>1</v>
      </c>
      <c r="B686">
        <v>12</v>
      </c>
      <c r="C686">
        <v>10</v>
      </c>
    </row>
    <row r="687" spans="1:3" x14ac:dyDescent="0.3">
      <c r="A687">
        <v>39</v>
      </c>
      <c r="B687">
        <v>15</v>
      </c>
      <c r="C687">
        <v>2</v>
      </c>
    </row>
    <row r="688" spans="1:3" x14ac:dyDescent="0.3">
      <c r="A688">
        <v>95</v>
      </c>
      <c r="B688">
        <v>66</v>
      </c>
      <c r="C688">
        <v>8</v>
      </c>
    </row>
    <row r="689" spans="1:3" x14ac:dyDescent="0.3">
      <c r="A689">
        <v>87</v>
      </c>
      <c r="B689">
        <v>48</v>
      </c>
      <c r="C689">
        <v>6</v>
      </c>
    </row>
    <row r="690" spans="1:3" x14ac:dyDescent="0.3">
      <c r="A690">
        <v>66</v>
      </c>
      <c r="B690">
        <v>29</v>
      </c>
      <c r="C690">
        <v>9</v>
      </c>
    </row>
    <row r="691" spans="1:3" x14ac:dyDescent="0.3">
      <c r="A691">
        <v>49</v>
      </c>
      <c r="B691">
        <v>43</v>
      </c>
      <c r="C691">
        <v>6</v>
      </c>
    </row>
    <row r="692" spans="1:3" x14ac:dyDescent="0.3">
      <c r="A692">
        <v>93</v>
      </c>
      <c r="B692">
        <v>88</v>
      </c>
      <c r="C692">
        <v>10</v>
      </c>
    </row>
    <row r="693" spans="1:3" x14ac:dyDescent="0.3">
      <c r="A693">
        <v>94</v>
      </c>
      <c r="B693">
        <v>79</v>
      </c>
      <c r="C693">
        <v>4</v>
      </c>
    </row>
    <row r="694" spans="1:3" x14ac:dyDescent="0.3">
      <c r="A694">
        <v>97</v>
      </c>
      <c r="B694">
        <v>54</v>
      </c>
      <c r="C694">
        <v>5</v>
      </c>
    </row>
    <row r="695" spans="1:3" x14ac:dyDescent="0.3">
      <c r="A695">
        <v>13</v>
      </c>
      <c r="B695">
        <v>46</v>
      </c>
      <c r="C695">
        <v>11</v>
      </c>
    </row>
    <row r="696" spans="1:3" x14ac:dyDescent="0.3">
      <c r="A696">
        <v>14</v>
      </c>
      <c r="B696">
        <v>43</v>
      </c>
      <c r="C696">
        <v>61</v>
      </c>
    </row>
    <row r="697" spans="1:3" x14ac:dyDescent="0.3">
      <c r="A697">
        <v>36</v>
      </c>
      <c r="B697">
        <v>85</v>
      </c>
      <c r="C697">
        <v>73</v>
      </c>
    </row>
    <row r="698" spans="1:3" x14ac:dyDescent="0.3">
      <c r="A698">
        <v>95</v>
      </c>
      <c r="B698">
        <v>27</v>
      </c>
      <c r="C698">
        <v>3</v>
      </c>
    </row>
    <row r="699" spans="1:3" x14ac:dyDescent="0.3">
      <c r="A699">
        <v>68</v>
      </c>
      <c r="B699">
        <v>66</v>
      </c>
      <c r="C699">
        <v>10</v>
      </c>
    </row>
    <row r="700" spans="1:3" x14ac:dyDescent="0.3">
      <c r="A700">
        <v>69</v>
      </c>
      <c r="B700">
        <v>49</v>
      </c>
      <c r="C700">
        <v>87</v>
      </c>
    </row>
    <row r="701" spans="1:3" x14ac:dyDescent="0.3">
      <c r="A701">
        <v>5</v>
      </c>
      <c r="B701">
        <v>96</v>
      </c>
      <c r="C701">
        <v>57</v>
      </c>
    </row>
    <row r="702" spans="1:3" x14ac:dyDescent="0.3">
      <c r="A702">
        <v>100</v>
      </c>
      <c r="B702">
        <v>98</v>
      </c>
      <c r="C702">
        <v>67</v>
      </c>
    </row>
    <row r="703" spans="1:3" x14ac:dyDescent="0.3">
      <c r="A703">
        <v>78</v>
      </c>
      <c r="B703">
        <v>32</v>
      </c>
      <c r="C703">
        <v>36</v>
      </c>
    </row>
    <row r="704" spans="1:3" x14ac:dyDescent="0.3">
      <c r="A704">
        <v>28</v>
      </c>
      <c r="B704">
        <v>88</v>
      </c>
      <c r="C704">
        <v>44</v>
      </c>
    </row>
    <row r="705" spans="1:3" x14ac:dyDescent="0.3">
      <c r="A705">
        <v>18</v>
      </c>
      <c r="B705">
        <v>19</v>
      </c>
      <c r="C705">
        <v>89</v>
      </c>
    </row>
    <row r="706" spans="1:3" x14ac:dyDescent="0.3">
      <c r="A706">
        <v>14</v>
      </c>
      <c r="B706">
        <v>32</v>
      </c>
      <c r="C706">
        <v>98</v>
      </c>
    </row>
    <row r="708" spans="1:3" x14ac:dyDescent="0.3">
      <c r="A708">
        <v>8</v>
      </c>
      <c r="B708">
        <v>8</v>
      </c>
      <c r="C708">
        <v>3</v>
      </c>
    </row>
    <row r="709" spans="1:3" x14ac:dyDescent="0.3">
      <c r="A709">
        <v>2</v>
      </c>
      <c r="B709">
        <v>6</v>
      </c>
      <c r="C709">
        <v>4</v>
      </c>
    </row>
    <row r="710" spans="1:3" x14ac:dyDescent="0.3">
      <c r="A710">
        <v>5</v>
      </c>
      <c r="B710">
        <v>7</v>
      </c>
      <c r="C710">
        <v>9</v>
      </c>
    </row>
    <row r="711" spans="1:3" x14ac:dyDescent="0.3">
      <c r="A711">
        <v>6</v>
      </c>
      <c r="B711">
        <v>6</v>
      </c>
      <c r="C711">
        <v>3</v>
      </c>
    </row>
    <row r="712" spans="1:3" x14ac:dyDescent="0.3">
      <c r="A712">
        <v>7</v>
      </c>
      <c r="B712">
        <v>10</v>
      </c>
      <c r="C712">
        <v>1</v>
      </c>
    </row>
    <row r="713" spans="1:3" x14ac:dyDescent="0.3">
      <c r="A713">
        <v>5</v>
      </c>
      <c r="B713">
        <v>3</v>
      </c>
      <c r="C713">
        <v>9</v>
      </c>
    </row>
    <row r="714" spans="1:3" x14ac:dyDescent="0.3">
      <c r="A714">
        <v>2</v>
      </c>
      <c r="B714">
        <v>2</v>
      </c>
      <c r="C714">
        <v>2</v>
      </c>
    </row>
    <row r="715" spans="1:3" x14ac:dyDescent="0.3">
      <c r="A715">
        <v>9</v>
      </c>
      <c r="B715">
        <v>7</v>
      </c>
      <c r="C715">
        <v>5</v>
      </c>
    </row>
    <row r="716" spans="1:3" x14ac:dyDescent="0.3">
      <c r="A716">
        <v>2</v>
      </c>
      <c r="B716">
        <v>8</v>
      </c>
      <c r="C716">
        <v>8</v>
      </c>
    </row>
    <row r="717" spans="1:3" x14ac:dyDescent="0.3">
      <c r="A717">
        <v>7</v>
      </c>
      <c r="B717">
        <v>10</v>
      </c>
      <c r="C717">
        <v>9</v>
      </c>
    </row>
    <row r="718" spans="1:3" x14ac:dyDescent="0.3">
      <c r="A718">
        <v>9</v>
      </c>
      <c r="B718">
        <v>10</v>
      </c>
      <c r="C718">
        <v>9</v>
      </c>
    </row>
    <row r="719" spans="1:3" x14ac:dyDescent="0.3">
      <c r="A719">
        <v>10</v>
      </c>
      <c r="B719">
        <v>3</v>
      </c>
      <c r="C719">
        <v>9</v>
      </c>
    </row>
    <row r="720" spans="1:3" x14ac:dyDescent="0.3">
      <c r="A720">
        <v>9</v>
      </c>
      <c r="B720">
        <v>8</v>
      </c>
      <c r="C720">
        <v>9</v>
      </c>
    </row>
    <row r="721" spans="1:3" x14ac:dyDescent="0.3">
      <c r="A721">
        <v>2</v>
      </c>
      <c r="B721">
        <v>7</v>
      </c>
      <c r="C721">
        <v>7</v>
      </c>
    </row>
    <row r="722" spans="1:3" x14ac:dyDescent="0.3">
      <c r="A722">
        <v>8</v>
      </c>
      <c r="B722">
        <v>6</v>
      </c>
      <c r="C722">
        <v>6</v>
      </c>
    </row>
    <row r="723" spans="1:3" x14ac:dyDescent="0.3">
      <c r="A723">
        <v>2</v>
      </c>
      <c r="B723">
        <v>9</v>
      </c>
      <c r="C723">
        <v>2</v>
      </c>
    </row>
    <row r="724" spans="1:3" x14ac:dyDescent="0.3">
      <c r="A724">
        <v>4</v>
      </c>
      <c r="B724">
        <v>9</v>
      </c>
      <c r="C724">
        <v>1</v>
      </c>
    </row>
    <row r="725" spans="1:3" x14ac:dyDescent="0.3">
      <c r="A725">
        <v>7</v>
      </c>
      <c r="B725">
        <v>8</v>
      </c>
      <c r="C725">
        <v>10</v>
      </c>
    </row>
    <row r="726" spans="1:3" x14ac:dyDescent="0.3">
      <c r="A726">
        <v>7</v>
      </c>
      <c r="B726">
        <v>1</v>
      </c>
      <c r="C726">
        <v>4</v>
      </c>
    </row>
    <row r="727" spans="1:3" x14ac:dyDescent="0.3">
      <c r="A727">
        <v>8</v>
      </c>
      <c r="B727">
        <v>10</v>
      </c>
      <c r="C727">
        <v>8</v>
      </c>
    </row>
    <row r="728" spans="1:3" x14ac:dyDescent="0.3">
      <c r="A728">
        <v>2</v>
      </c>
      <c r="B728">
        <v>2</v>
      </c>
      <c r="C728">
        <v>7</v>
      </c>
    </row>
    <row r="729" spans="1:3" x14ac:dyDescent="0.3">
      <c r="A729">
        <v>7</v>
      </c>
      <c r="B729">
        <v>3</v>
      </c>
      <c r="C729">
        <v>8</v>
      </c>
    </row>
    <row r="730" spans="1:3" x14ac:dyDescent="0.3">
      <c r="A730">
        <v>3</v>
      </c>
      <c r="B730">
        <v>6</v>
      </c>
      <c r="C730">
        <v>5</v>
      </c>
    </row>
    <row r="731" spans="1:3" x14ac:dyDescent="0.3">
      <c r="A731">
        <v>4</v>
      </c>
      <c r="B731">
        <v>3</v>
      </c>
      <c r="C731">
        <v>7</v>
      </c>
    </row>
    <row r="732" spans="1:3" x14ac:dyDescent="0.3">
      <c r="A732">
        <v>9</v>
      </c>
      <c r="B732">
        <v>7</v>
      </c>
      <c r="C732">
        <v>1</v>
      </c>
    </row>
    <row r="733" spans="1:3" x14ac:dyDescent="0.3">
      <c r="A733">
        <v>4</v>
      </c>
      <c r="B733">
        <v>5</v>
      </c>
      <c r="C733">
        <v>3</v>
      </c>
    </row>
    <row r="734" spans="1:3" x14ac:dyDescent="0.3">
      <c r="A734">
        <v>8</v>
      </c>
      <c r="B734">
        <v>2</v>
      </c>
      <c r="C734">
        <v>4</v>
      </c>
    </row>
    <row r="735" spans="1:3" x14ac:dyDescent="0.3">
      <c r="A735">
        <v>1</v>
      </c>
      <c r="B735">
        <v>4</v>
      </c>
      <c r="C735">
        <v>4</v>
      </c>
    </row>
    <row r="736" spans="1:3" x14ac:dyDescent="0.3">
      <c r="A736">
        <v>1</v>
      </c>
      <c r="B736">
        <v>7</v>
      </c>
      <c r="C736">
        <v>4</v>
      </c>
    </row>
    <row r="737" spans="1:3" x14ac:dyDescent="0.3">
      <c r="A737">
        <v>3</v>
      </c>
      <c r="B737">
        <v>6</v>
      </c>
      <c r="C737">
        <v>5</v>
      </c>
    </row>
    <row r="738" spans="1:3" x14ac:dyDescent="0.3">
      <c r="A738">
        <v>10</v>
      </c>
      <c r="B738">
        <v>6</v>
      </c>
      <c r="C738">
        <v>7</v>
      </c>
    </row>
    <row r="739" spans="1:3" x14ac:dyDescent="0.3">
      <c r="A739">
        <v>7</v>
      </c>
      <c r="B739">
        <v>10</v>
      </c>
      <c r="C739">
        <v>9</v>
      </c>
    </row>
    <row r="740" spans="1:3" x14ac:dyDescent="0.3">
      <c r="A740">
        <v>10</v>
      </c>
      <c r="B740">
        <v>6</v>
      </c>
      <c r="C740">
        <v>2</v>
      </c>
    </row>
    <row r="741" spans="1:3" x14ac:dyDescent="0.3">
      <c r="A741">
        <v>3</v>
      </c>
      <c r="B741">
        <v>5</v>
      </c>
      <c r="C741">
        <v>1</v>
      </c>
    </row>
    <row r="742" spans="1:3" x14ac:dyDescent="0.3">
      <c r="A742">
        <v>6</v>
      </c>
      <c r="B742">
        <v>10</v>
      </c>
      <c r="C742">
        <v>9</v>
      </c>
    </row>
    <row r="743" spans="1:3" x14ac:dyDescent="0.3">
      <c r="A743">
        <v>9</v>
      </c>
      <c r="B743">
        <v>6</v>
      </c>
      <c r="C743">
        <v>3</v>
      </c>
    </row>
    <row r="744" spans="1:3" x14ac:dyDescent="0.3">
      <c r="A744">
        <v>4</v>
      </c>
      <c r="B744">
        <v>4</v>
      </c>
      <c r="C744">
        <v>8</v>
      </c>
    </row>
    <row r="745" spans="1:3" x14ac:dyDescent="0.3">
      <c r="A745">
        <v>10</v>
      </c>
      <c r="B745">
        <v>1</v>
      </c>
      <c r="C745">
        <v>4</v>
      </c>
    </row>
    <row r="746" spans="1:3" x14ac:dyDescent="0.3">
      <c r="A746">
        <v>5</v>
      </c>
      <c r="B746">
        <v>7</v>
      </c>
      <c r="C746">
        <v>6</v>
      </c>
    </row>
    <row r="747" spans="1:3" x14ac:dyDescent="0.3">
      <c r="A747">
        <v>2</v>
      </c>
      <c r="B747">
        <v>5</v>
      </c>
      <c r="C747">
        <v>1</v>
      </c>
    </row>
    <row r="748" spans="1:3" x14ac:dyDescent="0.3">
      <c r="A748">
        <v>2</v>
      </c>
      <c r="B748">
        <v>9</v>
      </c>
      <c r="C748">
        <v>4</v>
      </c>
    </row>
    <row r="749" spans="1:3" x14ac:dyDescent="0.3">
      <c r="A749">
        <v>2</v>
      </c>
      <c r="B749">
        <v>7</v>
      </c>
      <c r="C749">
        <v>1</v>
      </c>
    </row>
    <row r="750" spans="1:3" x14ac:dyDescent="0.3">
      <c r="A750">
        <v>3</v>
      </c>
      <c r="B750">
        <v>10</v>
      </c>
      <c r="C750">
        <v>3</v>
      </c>
    </row>
    <row r="751" spans="1:3" x14ac:dyDescent="0.3">
      <c r="A751">
        <v>10</v>
      </c>
      <c r="B751">
        <v>5</v>
      </c>
      <c r="C751">
        <v>6</v>
      </c>
    </row>
    <row r="752" spans="1:3" x14ac:dyDescent="0.3">
      <c r="A752">
        <v>6</v>
      </c>
      <c r="B752">
        <v>5</v>
      </c>
      <c r="C752">
        <v>1</v>
      </c>
    </row>
    <row r="753" spans="1:3" x14ac:dyDescent="0.3">
      <c r="A753">
        <v>8</v>
      </c>
      <c r="B753">
        <v>5</v>
      </c>
      <c r="C753">
        <v>7</v>
      </c>
    </row>
    <row r="754" spans="1:3" x14ac:dyDescent="0.3">
      <c r="A754">
        <v>5</v>
      </c>
      <c r="B754">
        <v>8</v>
      </c>
      <c r="C754">
        <v>4</v>
      </c>
    </row>
    <row r="755" spans="1:3" x14ac:dyDescent="0.3">
      <c r="A755">
        <v>98</v>
      </c>
      <c r="B755">
        <v>49</v>
      </c>
      <c r="C755">
        <v>4</v>
      </c>
    </row>
    <row r="756" spans="1:3" x14ac:dyDescent="0.3">
      <c r="A756">
        <v>51</v>
      </c>
      <c r="B756">
        <v>1</v>
      </c>
      <c r="C756">
        <v>9</v>
      </c>
    </row>
    <row r="757" spans="1:3" x14ac:dyDescent="0.3">
      <c r="A757">
        <v>96</v>
      </c>
      <c r="B757">
        <v>39</v>
      </c>
      <c r="C757">
        <v>1</v>
      </c>
    </row>
    <row r="758" spans="1:3" x14ac:dyDescent="0.3">
      <c r="A758">
        <v>97</v>
      </c>
      <c r="B758">
        <v>68</v>
      </c>
      <c r="C758">
        <v>3</v>
      </c>
    </row>
    <row r="759" spans="1:3" x14ac:dyDescent="0.3">
      <c r="A759">
        <v>32</v>
      </c>
      <c r="B759">
        <v>43</v>
      </c>
      <c r="C759">
        <v>7</v>
      </c>
    </row>
    <row r="760" spans="1:3" x14ac:dyDescent="0.3">
      <c r="A760">
        <v>75</v>
      </c>
      <c r="B760">
        <v>58</v>
      </c>
      <c r="C760">
        <v>5</v>
      </c>
    </row>
    <row r="761" spans="1:3" x14ac:dyDescent="0.3">
      <c r="A761">
        <v>62</v>
      </c>
      <c r="B761">
        <v>71</v>
      </c>
      <c r="C761">
        <v>6</v>
      </c>
    </row>
    <row r="762" spans="1:3" x14ac:dyDescent="0.3">
      <c r="A762">
        <v>77</v>
      </c>
      <c r="B762">
        <v>72</v>
      </c>
      <c r="C762">
        <v>1</v>
      </c>
    </row>
    <row r="763" spans="1:3" x14ac:dyDescent="0.3">
      <c r="A763">
        <v>7</v>
      </c>
      <c r="B763">
        <v>66</v>
      </c>
      <c r="C763">
        <v>2</v>
      </c>
    </row>
    <row r="764" spans="1:3" x14ac:dyDescent="0.3">
      <c r="A764">
        <v>12</v>
      </c>
      <c r="B764">
        <v>30</v>
      </c>
      <c r="C764">
        <v>6</v>
      </c>
    </row>
    <row r="765" spans="1:3" x14ac:dyDescent="0.3">
      <c r="A765">
        <v>59</v>
      </c>
      <c r="B765">
        <v>95</v>
      </c>
      <c r="C765">
        <v>1</v>
      </c>
    </row>
    <row r="766" spans="1:3" x14ac:dyDescent="0.3">
      <c r="A766">
        <v>38</v>
      </c>
      <c r="B766">
        <v>46</v>
      </c>
      <c r="C766">
        <v>3</v>
      </c>
    </row>
    <row r="767" spans="1:3" x14ac:dyDescent="0.3">
      <c r="A767">
        <v>89</v>
      </c>
      <c r="B767">
        <v>43</v>
      </c>
      <c r="C767">
        <v>3</v>
      </c>
    </row>
    <row r="768" spans="1:3" x14ac:dyDescent="0.3">
      <c r="A768">
        <v>8</v>
      </c>
      <c r="B768">
        <v>6</v>
      </c>
      <c r="C768">
        <v>5</v>
      </c>
    </row>
    <row r="769" spans="1:3" x14ac:dyDescent="0.3">
      <c r="A769">
        <v>46</v>
      </c>
      <c r="B769">
        <v>72</v>
      </c>
      <c r="C769">
        <v>2</v>
      </c>
    </row>
    <row r="770" spans="1:3" x14ac:dyDescent="0.3">
      <c r="A770">
        <v>41</v>
      </c>
      <c r="B770">
        <v>100</v>
      </c>
      <c r="C770">
        <v>4</v>
      </c>
    </row>
    <row r="771" spans="1:3" x14ac:dyDescent="0.3">
      <c r="A771">
        <v>27</v>
      </c>
      <c r="B771">
        <v>36</v>
      </c>
      <c r="C771">
        <v>1</v>
      </c>
    </row>
    <row r="772" spans="1:3" x14ac:dyDescent="0.3">
      <c r="A772">
        <v>55</v>
      </c>
      <c r="B772">
        <v>33</v>
      </c>
      <c r="C772">
        <v>6</v>
      </c>
    </row>
    <row r="773" spans="1:3" x14ac:dyDescent="0.3">
      <c r="A773">
        <v>90</v>
      </c>
      <c r="B773">
        <v>81</v>
      </c>
      <c r="C773">
        <v>1</v>
      </c>
    </row>
    <row r="774" spans="1:3" x14ac:dyDescent="0.3">
      <c r="A774">
        <v>87</v>
      </c>
      <c r="B774">
        <v>84</v>
      </c>
      <c r="C774">
        <v>5</v>
      </c>
    </row>
    <row r="775" spans="1:3" x14ac:dyDescent="0.3">
      <c r="A775">
        <v>88</v>
      </c>
      <c r="B775">
        <v>70</v>
      </c>
      <c r="C775">
        <v>8</v>
      </c>
    </row>
    <row r="776" spans="1:3" x14ac:dyDescent="0.3">
      <c r="A776">
        <v>89</v>
      </c>
      <c r="B776">
        <v>95</v>
      </c>
      <c r="C776">
        <v>8</v>
      </c>
    </row>
    <row r="777" spans="1:3" x14ac:dyDescent="0.3">
      <c r="A777">
        <v>56</v>
      </c>
      <c r="B777">
        <v>9</v>
      </c>
      <c r="C777">
        <v>8</v>
      </c>
    </row>
    <row r="778" spans="1:3" x14ac:dyDescent="0.3">
      <c r="A778">
        <v>21</v>
      </c>
      <c r="B778">
        <v>21</v>
      </c>
      <c r="C778">
        <v>9</v>
      </c>
    </row>
    <row r="779" spans="1:3" x14ac:dyDescent="0.3">
      <c r="A779">
        <v>86</v>
      </c>
      <c r="B779">
        <v>93</v>
      </c>
      <c r="C779">
        <v>5</v>
      </c>
    </row>
    <row r="780" spans="1:3" x14ac:dyDescent="0.3">
      <c r="A780">
        <v>8</v>
      </c>
      <c r="B780">
        <v>38</v>
      </c>
      <c r="C780">
        <v>10</v>
      </c>
    </row>
    <row r="781" spans="1:3" x14ac:dyDescent="0.3">
      <c r="A781">
        <v>1</v>
      </c>
      <c r="B781">
        <v>12</v>
      </c>
      <c r="C781">
        <v>10</v>
      </c>
    </row>
    <row r="782" spans="1:3" x14ac:dyDescent="0.3">
      <c r="A782">
        <v>39</v>
      </c>
      <c r="B782">
        <v>15</v>
      </c>
      <c r="C782">
        <v>2</v>
      </c>
    </row>
    <row r="783" spans="1:3" x14ac:dyDescent="0.3">
      <c r="A783">
        <v>95</v>
      </c>
      <c r="B783">
        <v>66</v>
      </c>
      <c r="C783">
        <v>8</v>
      </c>
    </row>
    <row r="784" spans="1:3" x14ac:dyDescent="0.3">
      <c r="A784">
        <v>87</v>
      </c>
      <c r="B784">
        <v>48</v>
      </c>
      <c r="C784">
        <v>6</v>
      </c>
    </row>
    <row r="785" spans="1:3" x14ac:dyDescent="0.3">
      <c r="A785">
        <v>66</v>
      </c>
      <c r="B785">
        <v>29</v>
      </c>
      <c r="C785">
        <v>9</v>
      </c>
    </row>
    <row r="786" spans="1:3" x14ac:dyDescent="0.3">
      <c r="A786">
        <v>49</v>
      </c>
      <c r="B786">
        <v>43</v>
      </c>
      <c r="C786">
        <v>6</v>
      </c>
    </row>
    <row r="787" spans="1:3" x14ac:dyDescent="0.3">
      <c r="A787">
        <v>93</v>
      </c>
      <c r="B787">
        <v>88</v>
      </c>
      <c r="C787">
        <v>10</v>
      </c>
    </row>
    <row r="788" spans="1:3" x14ac:dyDescent="0.3">
      <c r="A788">
        <v>94</v>
      </c>
      <c r="B788">
        <v>79</v>
      </c>
      <c r="C788">
        <v>4</v>
      </c>
    </row>
    <row r="789" spans="1:3" x14ac:dyDescent="0.3">
      <c r="A789">
        <v>97</v>
      </c>
      <c r="B789">
        <v>54</v>
      </c>
      <c r="C789">
        <v>5</v>
      </c>
    </row>
    <row r="790" spans="1:3" x14ac:dyDescent="0.3">
      <c r="A790">
        <v>13</v>
      </c>
      <c r="B790">
        <v>46</v>
      </c>
      <c r="C790">
        <v>11</v>
      </c>
    </row>
    <row r="791" spans="1:3" x14ac:dyDescent="0.3">
      <c r="A791">
        <v>14</v>
      </c>
      <c r="B791">
        <v>43</v>
      </c>
      <c r="C791">
        <v>61</v>
      </c>
    </row>
    <row r="792" spans="1:3" x14ac:dyDescent="0.3">
      <c r="A792">
        <v>36</v>
      </c>
      <c r="B792">
        <v>85</v>
      </c>
      <c r="C792">
        <v>73</v>
      </c>
    </row>
    <row r="793" spans="1:3" x14ac:dyDescent="0.3">
      <c r="A793">
        <v>95</v>
      </c>
      <c r="B793">
        <v>27</v>
      </c>
      <c r="C793">
        <v>3</v>
      </c>
    </row>
    <row r="794" spans="1:3" x14ac:dyDescent="0.3">
      <c r="A794">
        <v>68</v>
      </c>
      <c r="B794">
        <v>66</v>
      </c>
      <c r="C794">
        <v>10</v>
      </c>
    </row>
    <row r="795" spans="1:3" x14ac:dyDescent="0.3">
      <c r="A795">
        <v>69</v>
      </c>
      <c r="B795">
        <v>49</v>
      </c>
      <c r="C795">
        <v>87</v>
      </c>
    </row>
    <row r="796" spans="1:3" x14ac:dyDescent="0.3">
      <c r="A796">
        <v>5</v>
      </c>
      <c r="B796">
        <v>96</v>
      </c>
      <c r="C796">
        <v>57</v>
      </c>
    </row>
    <row r="797" spans="1:3" x14ac:dyDescent="0.3">
      <c r="A797">
        <v>100</v>
      </c>
      <c r="B797">
        <v>98</v>
      </c>
      <c r="C797">
        <v>67</v>
      </c>
    </row>
    <row r="798" spans="1:3" x14ac:dyDescent="0.3">
      <c r="A798">
        <v>78</v>
      </c>
      <c r="B798">
        <v>32</v>
      </c>
      <c r="C798">
        <v>36</v>
      </c>
    </row>
    <row r="799" spans="1:3" x14ac:dyDescent="0.3">
      <c r="A799">
        <v>28</v>
      </c>
      <c r="B799">
        <v>88</v>
      </c>
      <c r="C799">
        <v>44</v>
      </c>
    </row>
    <row r="800" spans="1:3" x14ac:dyDescent="0.3">
      <c r="A800">
        <v>18</v>
      </c>
      <c r="B800">
        <v>19</v>
      </c>
      <c r="C800">
        <v>89</v>
      </c>
    </row>
    <row r="801" spans="1:3" x14ac:dyDescent="0.3">
      <c r="A801">
        <v>14</v>
      </c>
      <c r="B801">
        <v>32</v>
      </c>
      <c r="C801">
        <v>98</v>
      </c>
    </row>
    <row r="802" spans="1:3" x14ac:dyDescent="0.3">
      <c r="A802">
        <v>83</v>
      </c>
      <c r="B802">
        <v>11</v>
      </c>
      <c r="C802">
        <v>64</v>
      </c>
    </row>
    <row r="803" spans="1:3" x14ac:dyDescent="0.3">
      <c r="A803">
        <v>18</v>
      </c>
      <c r="B803">
        <v>40</v>
      </c>
      <c r="C803">
        <v>92</v>
      </c>
    </row>
    <row r="804" spans="1:3" x14ac:dyDescent="0.3">
      <c r="A804">
        <v>74</v>
      </c>
      <c r="B804">
        <v>83</v>
      </c>
      <c r="C804">
        <v>83</v>
      </c>
    </row>
    <row r="805" spans="1:3" x14ac:dyDescent="0.3">
      <c r="A805">
        <v>96</v>
      </c>
      <c r="B805">
        <v>76</v>
      </c>
      <c r="C805">
        <v>90</v>
      </c>
    </row>
    <row r="806" spans="1:3" x14ac:dyDescent="0.3">
      <c r="A806">
        <v>77</v>
      </c>
      <c r="B806">
        <v>59</v>
      </c>
      <c r="C806">
        <v>52</v>
      </c>
    </row>
    <row r="807" spans="1:3" x14ac:dyDescent="0.3">
      <c r="A807">
        <v>88</v>
      </c>
      <c r="B807">
        <v>35</v>
      </c>
      <c r="C807">
        <v>28</v>
      </c>
    </row>
    <row r="809" spans="1:3" x14ac:dyDescent="0.3">
      <c r="A809">
        <v>8</v>
      </c>
      <c r="B809">
        <v>8</v>
      </c>
      <c r="C809">
        <v>3</v>
      </c>
    </row>
    <row r="810" spans="1:3" x14ac:dyDescent="0.3">
      <c r="A810">
        <v>5</v>
      </c>
      <c r="B810">
        <v>7</v>
      </c>
      <c r="C810">
        <v>9</v>
      </c>
    </row>
    <row r="811" spans="1:3" x14ac:dyDescent="0.3">
      <c r="A811">
        <v>6</v>
      </c>
      <c r="B811">
        <v>6</v>
      </c>
      <c r="C811">
        <v>3</v>
      </c>
    </row>
    <row r="812" spans="1:3" x14ac:dyDescent="0.3">
      <c r="A812">
        <v>7</v>
      </c>
      <c r="B812">
        <v>10</v>
      </c>
      <c r="C812">
        <v>1</v>
      </c>
    </row>
    <row r="813" spans="1:3" x14ac:dyDescent="0.3">
      <c r="A813">
        <v>5</v>
      </c>
      <c r="B813">
        <v>3</v>
      </c>
      <c r="C813">
        <v>9</v>
      </c>
    </row>
    <row r="814" spans="1:3" x14ac:dyDescent="0.3">
      <c r="A814">
        <v>9</v>
      </c>
      <c r="B814">
        <v>7</v>
      </c>
      <c r="C814">
        <v>5</v>
      </c>
    </row>
    <row r="815" spans="1:3" x14ac:dyDescent="0.3">
      <c r="A815">
        <v>2</v>
      </c>
      <c r="B815">
        <v>8</v>
      </c>
      <c r="C815">
        <v>8</v>
      </c>
    </row>
    <row r="816" spans="1:3" x14ac:dyDescent="0.3">
      <c r="A816">
        <v>7</v>
      </c>
      <c r="B816">
        <v>10</v>
      </c>
      <c r="C816">
        <v>9</v>
      </c>
    </row>
    <row r="817" spans="1:3" x14ac:dyDescent="0.3">
      <c r="A817">
        <v>9</v>
      </c>
      <c r="B817">
        <v>10</v>
      </c>
      <c r="C817">
        <v>9</v>
      </c>
    </row>
    <row r="818" spans="1:3" x14ac:dyDescent="0.3">
      <c r="A818">
        <v>8</v>
      </c>
      <c r="B818">
        <v>6</v>
      </c>
      <c r="C818">
        <v>6</v>
      </c>
    </row>
    <row r="819" spans="1:3" x14ac:dyDescent="0.3">
      <c r="A819">
        <v>2</v>
      </c>
      <c r="B819">
        <v>9</v>
      </c>
      <c r="C819">
        <v>2</v>
      </c>
    </row>
    <row r="820" spans="1:3" x14ac:dyDescent="0.3">
      <c r="A820">
        <v>7</v>
      </c>
      <c r="B820">
        <v>8</v>
      </c>
      <c r="C820">
        <v>10</v>
      </c>
    </row>
    <row r="821" spans="1:3" x14ac:dyDescent="0.3">
      <c r="A821">
        <v>7</v>
      </c>
      <c r="B821">
        <v>1</v>
      </c>
      <c r="C821">
        <v>4</v>
      </c>
    </row>
    <row r="822" spans="1:3" x14ac:dyDescent="0.3">
      <c r="A822">
        <v>8</v>
      </c>
      <c r="B822">
        <v>10</v>
      </c>
      <c r="C822">
        <v>8</v>
      </c>
    </row>
    <row r="823" spans="1:3" x14ac:dyDescent="0.3">
      <c r="A823">
        <v>7</v>
      </c>
      <c r="B823">
        <v>3</v>
      </c>
      <c r="C823">
        <v>8</v>
      </c>
    </row>
    <row r="824" spans="1:3" x14ac:dyDescent="0.3">
      <c r="A824">
        <v>3</v>
      </c>
      <c r="B824">
        <v>6</v>
      </c>
      <c r="C824">
        <v>5</v>
      </c>
    </row>
    <row r="825" spans="1:3" x14ac:dyDescent="0.3">
      <c r="A825">
        <v>4</v>
      </c>
      <c r="B825">
        <v>3</v>
      </c>
      <c r="C825">
        <v>7</v>
      </c>
    </row>
    <row r="826" spans="1:3" x14ac:dyDescent="0.3">
      <c r="A826">
        <v>9</v>
      </c>
      <c r="B826">
        <v>7</v>
      </c>
      <c r="C826">
        <v>1</v>
      </c>
    </row>
    <row r="827" spans="1:3" x14ac:dyDescent="0.3">
      <c r="A827">
        <v>8</v>
      </c>
      <c r="B827">
        <v>2</v>
      </c>
      <c r="C827">
        <v>4</v>
      </c>
    </row>
    <row r="828" spans="1:3" x14ac:dyDescent="0.3">
      <c r="A828">
        <v>1</v>
      </c>
      <c r="B828">
        <v>4</v>
      </c>
      <c r="C828">
        <v>4</v>
      </c>
    </row>
    <row r="829" spans="1:3" x14ac:dyDescent="0.3">
      <c r="A829">
        <v>1</v>
      </c>
      <c r="B829">
        <v>7</v>
      </c>
      <c r="C829">
        <v>4</v>
      </c>
    </row>
    <row r="830" spans="1:3" x14ac:dyDescent="0.3">
      <c r="A830">
        <v>3</v>
      </c>
      <c r="B830">
        <v>6</v>
      </c>
      <c r="C830">
        <v>5</v>
      </c>
    </row>
    <row r="831" spans="1:3" x14ac:dyDescent="0.3">
      <c r="A831">
        <v>7</v>
      </c>
      <c r="B831">
        <v>10</v>
      </c>
      <c r="C831">
        <v>9</v>
      </c>
    </row>
    <row r="832" spans="1:3" x14ac:dyDescent="0.3">
      <c r="A832">
        <v>10</v>
      </c>
      <c r="B832">
        <v>6</v>
      </c>
      <c r="C832">
        <v>2</v>
      </c>
    </row>
    <row r="833" spans="1:3" x14ac:dyDescent="0.3">
      <c r="A833">
        <v>3</v>
      </c>
      <c r="B833">
        <v>5</v>
      </c>
      <c r="C833">
        <v>1</v>
      </c>
    </row>
    <row r="834" spans="1:3" x14ac:dyDescent="0.3">
      <c r="A834">
        <v>6</v>
      </c>
      <c r="B834">
        <v>10</v>
      </c>
      <c r="C834">
        <v>9</v>
      </c>
    </row>
    <row r="835" spans="1:3" x14ac:dyDescent="0.3">
      <c r="A835">
        <v>9</v>
      </c>
      <c r="B835">
        <v>6</v>
      </c>
      <c r="C835">
        <v>3</v>
      </c>
    </row>
    <row r="836" spans="1:3" x14ac:dyDescent="0.3">
      <c r="A836">
        <v>4</v>
      </c>
      <c r="B836">
        <v>4</v>
      </c>
      <c r="C836">
        <v>8</v>
      </c>
    </row>
    <row r="837" spans="1:3" x14ac:dyDescent="0.3">
      <c r="A837">
        <v>10</v>
      </c>
      <c r="B837">
        <v>1</v>
      </c>
      <c r="C837">
        <v>4</v>
      </c>
    </row>
    <row r="838" spans="1:3" x14ac:dyDescent="0.3">
      <c r="A838">
        <v>2</v>
      </c>
      <c r="B838">
        <v>9</v>
      </c>
      <c r="C838">
        <v>4</v>
      </c>
    </row>
    <row r="839" spans="1:3" x14ac:dyDescent="0.3">
      <c r="A839">
        <v>2</v>
      </c>
      <c r="B839">
        <v>7</v>
      </c>
      <c r="C839">
        <v>1</v>
      </c>
    </row>
    <row r="840" spans="1:3" x14ac:dyDescent="0.3">
      <c r="A840">
        <v>10</v>
      </c>
      <c r="B840">
        <v>5</v>
      </c>
      <c r="C840">
        <v>6</v>
      </c>
    </row>
    <row r="841" spans="1:3" x14ac:dyDescent="0.3">
      <c r="A841">
        <v>8</v>
      </c>
      <c r="B841">
        <v>5</v>
      </c>
      <c r="C841">
        <v>7</v>
      </c>
    </row>
    <row r="842" spans="1:3" x14ac:dyDescent="0.3">
      <c r="A842">
        <v>5</v>
      </c>
      <c r="B842">
        <v>8</v>
      </c>
      <c r="C842">
        <v>4</v>
      </c>
    </row>
    <row r="843" spans="1:3" x14ac:dyDescent="0.3">
      <c r="A843">
        <v>98</v>
      </c>
      <c r="B843">
        <v>49</v>
      </c>
      <c r="C843">
        <v>4</v>
      </c>
    </row>
    <row r="844" spans="1:3" x14ac:dyDescent="0.3">
      <c r="A844">
        <v>51</v>
      </c>
      <c r="B844">
        <v>1</v>
      </c>
      <c r="C844">
        <v>9</v>
      </c>
    </row>
    <row r="845" spans="1:3" x14ac:dyDescent="0.3">
      <c r="A845">
        <v>96</v>
      </c>
      <c r="B845">
        <v>39</v>
      </c>
      <c r="C845">
        <v>1</v>
      </c>
    </row>
    <row r="846" spans="1:3" x14ac:dyDescent="0.3">
      <c r="A846">
        <v>97</v>
      </c>
      <c r="B846">
        <v>68</v>
      </c>
      <c r="C846">
        <v>3</v>
      </c>
    </row>
    <row r="847" spans="1:3" x14ac:dyDescent="0.3">
      <c r="A847">
        <v>32</v>
      </c>
      <c r="B847">
        <v>43</v>
      </c>
      <c r="C847">
        <v>7</v>
      </c>
    </row>
    <row r="848" spans="1:3" x14ac:dyDescent="0.3">
      <c r="A848">
        <v>75</v>
      </c>
      <c r="B848">
        <v>58</v>
      </c>
      <c r="C848">
        <v>5</v>
      </c>
    </row>
    <row r="849" spans="1:3" x14ac:dyDescent="0.3">
      <c r="A849">
        <v>62</v>
      </c>
      <c r="B849">
        <v>71</v>
      </c>
      <c r="C849">
        <v>6</v>
      </c>
    </row>
    <row r="850" spans="1:3" x14ac:dyDescent="0.3">
      <c r="A850">
        <v>77</v>
      </c>
      <c r="B850">
        <v>72</v>
      </c>
      <c r="C850">
        <v>1</v>
      </c>
    </row>
    <row r="851" spans="1:3" x14ac:dyDescent="0.3">
      <c r="A851">
        <v>7</v>
      </c>
      <c r="B851">
        <v>66</v>
      </c>
      <c r="C851">
        <v>2</v>
      </c>
    </row>
    <row r="852" spans="1:3" x14ac:dyDescent="0.3">
      <c r="A852">
        <v>12</v>
      </c>
      <c r="B852">
        <v>30</v>
      </c>
      <c r="C852">
        <v>6</v>
      </c>
    </row>
    <row r="853" spans="1:3" x14ac:dyDescent="0.3">
      <c r="A853">
        <v>59</v>
      </c>
      <c r="B853">
        <v>95</v>
      </c>
      <c r="C853">
        <v>1</v>
      </c>
    </row>
    <row r="854" spans="1:3" x14ac:dyDescent="0.3">
      <c r="A854">
        <v>38</v>
      </c>
      <c r="B854">
        <v>46</v>
      </c>
      <c r="C854">
        <v>3</v>
      </c>
    </row>
    <row r="855" spans="1:3" x14ac:dyDescent="0.3">
      <c r="A855">
        <v>89</v>
      </c>
      <c r="B855">
        <v>43</v>
      </c>
      <c r="C855">
        <v>3</v>
      </c>
    </row>
    <row r="856" spans="1:3" x14ac:dyDescent="0.3">
      <c r="A856">
        <v>8</v>
      </c>
      <c r="B856">
        <v>6</v>
      </c>
      <c r="C856">
        <v>5</v>
      </c>
    </row>
    <row r="857" spans="1:3" x14ac:dyDescent="0.3">
      <c r="A857">
        <v>46</v>
      </c>
      <c r="B857">
        <v>72</v>
      </c>
      <c r="C857">
        <v>2</v>
      </c>
    </row>
    <row r="858" spans="1:3" x14ac:dyDescent="0.3">
      <c r="A858">
        <v>41</v>
      </c>
      <c r="B858">
        <v>100</v>
      </c>
      <c r="C858">
        <v>4</v>
      </c>
    </row>
    <row r="859" spans="1:3" x14ac:dyDescent="0.3">
      <c r="A859">
        <v>27</v>
      </c>
      <c r="B859">
        <v>36</v>
      </c>
      <c r="C859">
        <v>1</v>
      </c>
    </row>
    <row r="860" spans="1:3" x14ac:dyDescent="0.3">
      <c r="A860">
        <v>55</v>
      </c>
      <c r="B860">
        <v>33</v>
      </c>
      <c r="C860">
        <v>6</v>
      </c>
    </row>
    <row r="861" spans="1:3" x14ac:dyDescent="0.3">
      <c r="A861">
        <v>90</v>
      </c>
      <c r="B861">
        <v>81</v>
      </c>
      <c r="C861">
        <v>1</v>
      </c>
    </row>
    <row r="862" spans="1:3" x14ac:dyDescent="0.3">
      <c r="A862">
        <v>87</v>
      </c>
      <c r="B862">
        <v>84</v>
      </c>
      <c r="C862">
        <v>5</v>
      </c>
    </row>
    <row r="863" spans="1:3" x14ac:dyDescent="0.3">
      <c r="A863">
        <v>88</v>
      </c>
      <c r="B863">
        <v>70</v>
      </c>
      <c r="C863">
        <v>8</v>
      </c>
    </row>
    <row r="864" spans="1:3" x14ac:dyDescent="0.3">
      <c r="A864">
        <v>89</v>
      </c>
      <c r="B864">
        <v>95</v>
      </c>
      <c r="C864">
        <v>8</v>
      </c>
    </row>
    <row r="865" spans="1:3" x14ac:dyDescent="0.3">
      <c r="A865">
        <v>56</v>
      </c>
      <c r="B865">
        <v>9</v>
      </c>
      <c r="C865">
        <v>8</v>
      </c>
    </row>
    <row r="866" spans="1:3" x14ac:dyDescent="0.3">
      <c r="A866">
        <v>21</v>
      </c>
      <c r="B866">
        <v>21</v>
      </c>
      <c r="C866">
        <v>9</v>
      </c>
    </row>
    <row r="867" spans="1:3" x14ac:dyDescent="0.3">
      <c r="A867">
        <v>86</v>
      </c>
      <c r="B867">
        <v>93</v>
      </c>
      <c r="C867">
        <v>5</v>
      </c>
    </row>
    <row r="868" spans="1:3" x14ac:dyDescent="0.3">
      <c r="A868">
        <v>8</v>
      </c>
      <c r="B868">
        <v>38</v>
      </c>
      <c r="C868">
        <v>10</v>
      </c>
    </row>
    <row r="869" spans="1:3" x14ac:dyDescent="0.3">
      <c r="A869">
        <v>1</v>
      </c>
      <c r="B869">
        <v>12</v>
      </c>
      <c r="C869">
        <v>10</v>
      </c>
    </row>
    <row r="870" spans="1:3" x14ac:dyDescent="0.3">
      <c r="A870">
        <v>39</v>
      </c>
      <c r="B870">
        <v>15</v>
      </c>
      <c r="C870">
        <v>2</v>
      </c>
    </row>
    <row r="871" spans="1:3" x14ac:dyDescent="0.3">
      <c r="A871">
        <v>95</v>
      </c>
      <c r="B871">
        <v>66</v>
      </c>
      <c r="C871">
        <v>8</v>
      </c>
    </row>
    <row r="872" spans="1:3" x14ac:dyDescent="0.3">
      <c r="A872">
        <v>87</v>
      </c>
      <c r="B872">
        <v>48</v>
      </c>
      <c r="C872">
        <v>6</v>
      </c>
    </row>
    <row r="873" spans="1:3" x14ac:dyDescent="0.3">
      <c r="A873">
        <v>66</v>
      </c>
      <c r="B873">
        <v>29</v>
      </c>
      <c r="C873">
        <v>9</v>
      </c>
    </row>
    <row r="874" spans="1:3" x14ac:dyDescent="0.3">
      <c r="A874">
        <v>49</v>
      </c>
      <c r="B874">
        <v>43</v>
      </c>
      <c r="C874">
        <v>6</v>
      </c>
    </row>
    <row r="875" spans="1:3" x14ac:dyDescent="0.3">
      <c r="A875">
        <v>93</v>
      </c>
      <c r="B875">
        <v>88</v>
      </c>
      <c r="C875">
        <v>10</v>
      </c>
    </row>
    <row r="876" spans="1:3" x14ac:dyDescent="0.3">
      <c r="A876">
        <v>94</v>
      </c>
      <c r="B876">
        <v>79</v>
      </c>
      <c r="C876">
        <v>4</v>
      </c>
    </row>
    <row r="877" spans="1:3" x14ac:dyDescent="0.3">
      <c r="A877">
        <v>97</v>
      </c>
      <c r="B877">
        <v>54</v>
      </c>
      <c r="C877">
        <v>5</v>
      </c>
    </row>
    <row r="878" spans="1:3" x14ac:dyDescent="0.3">
      <c r="A878">
        <v>13</v>
      </c>
      <c r="B878">
        <v>46</v>
      </c>
      <c r="C878">
        <v>11</v>
      </c>
    </row>
    <row r="879" spans="1:3" x14ac:dyDescent="0.3">
      <c r="A879">
        <v>14</v>
      </c>
      <c r="B879">
        <v>43</v>
      </c>
      <c r="C879">
        <v>61</v>
      </c>
    </row>
    <row r="880" spans="1:3" x14ac:dyDescent="0.3">
      <c r="A880">
        <v>36</v>
      </c>
      <c r="B880">
        <v>85</v>
      </c>
      <c r="C880">
        <v>73</v>
      </c>
    </row>
    <row r="881" spans="1:3" x14ac:dyDescent="0.3">
      <c r="A881">
        <v>95</v>
      </c>
      <c r="B881">
        <v>27</v>
      </c>
      <c r="C881">
        <v>3</v>
      </c>
    </row>
    <row r="882" spans="1:3" x14ac:dyDescent="0.3">
      <c r="A882">
        <v>68</v>
      </c>
      <c r="B882">
        <v>66</v>
      </c>
      <c r="C882">
        <v>10</v>
      </c>
    </row>
    <row r="883" spans="1:3" x14ac:dyDescent="0.3">
      <c r="A883">
        <v>69</v>
      </c>
      <c r="B883">
        <v>49</v>
      </c>
      <c r="C883">
        <v>87</v>
      </c>
    </row>
    <row r="884" spans="1:3" x14ac:dyDescent="0.3">
      <c r="A884">
        <v>5</v>
      </c>
      <c r="B884">
        <v>96</v>
      </c>
      <c r="C884">
        <v>57</v>
      </c>
    </row>
    <row r="885" spans="1:3" x14ac:dyDescent="0.3">
      <c r="A885">
        <v>100</v>
      </c>
      <c r="B885">
        <v>98</v>
      </c>
      <c r="C885">
        <v>67</v>
      </c>
    </row>
    <row r="886" spans="1:3" x14ac:dyDescent="0.3">
      <c r="A886">
        <v>78</v>
      </c>
      <c r="B886">
        <v>32</v>
      </c>
      <c r="C886">
        <v>36</v>
      </c>
    </row>
    <row r="887" spans="1:3" x14ac:dyDescent="0.3">
      <c r="A887">
        <v>28</v>
      </c>
      <c r="B887">
        <v>88</v>
      </c>
      <c r="C887">
        <v>44</v>
      </c>
    </row>
    <row r="888" spans="1:3" x14ac:dyDescent="0.3">
      <c r="A888">
        <v>18</v>
      </c>
      <c r="B888">
        <v>19</v>
      </c>
      <c r="C888">
        <v>89</v>
      </c>
    </row>
    <row r="889" spans="1:3" x14ac:dyDescent="0.3">
      <c r="A889">
        <v>14</v>
      </c>
      <c r="B889">
        <v>32</v>
      </c>
      <c r="C889">
        <v>98</v>
      </c>
    </row>
    <row r="890" spans="1:3" x14ac:dyDescent="0.3">
      <c r="A890">
        <v>83</v>
      </c>
      <c r="B890">
        <v>11</v>
      </c>
      <c r="C890">
        <v>64</v>
      </c>
    </row>
    <row r="891" spans="1:3" x14ac:dyDescent="0.3">
      <c r="A891">
        <v>18</v>
      </c>
      <c r="B891">
        <v>40</v>
      </c>
      <c r="C891">
        <v>92</v>
      </c>
    </row>
    <row r="892" spans="1:3" x14ac:dyDescent="0.3">
      <c r="A892">
        <v>74</v>
      </c>
      <c r="B892">
        <v>83</v>
      </c>
      <c r="C892">
        <v>83</v>
      </c>
    </row>
    <row r="893" spans="1:3" x14ac:dyDescent="0.3">
      <c r="A893">
        <v>96</v>
      </c>
      <c r="B893">
        <v>76</v>
      </c>
      <c r="C893">
        <v>90</v>
      </c>
    </row>
    <row r="894" spans="1:3" x14ac:dyDescent="0.3">
      <c r="A894">
        <v>77</v>
      </c>
      <c r="B894">
        <v>59</v>
      </c>
      <c r="C894">
        <v>52</v>
      </c>
    </row>
    <row r="895" spans="1:3" x14ac:dyDescent="0.3">
      <c r="A895">
        <v>88</v>
      </c>
      <c r="B895">
        <v>35</v>
      </c>
      <c r="C895">
        <v>28</v>
      </c>
    </row>
    <row r="896" spans="1:3" x14ac:dyDescent="0.3">
      <c r="A896">
        <v>31</v>
      </c>
      <c r="B896">
        <v>1</v>
      </c>
      <c r="C896">
        <v>57</v>
      </c>
    </row>
    <row r="897" spans="1:3" x14ac:dyDescent="0.3">
      <c r="A897">
        <v>41</v>
      </c>
      <c r="B897">
        <v>68</v>
      </c>
      <c r="C897">
        <v>68</v>
      </c>
    </row>
    <row r="898" spans="1:3" x14ac:dyDescent="0.3">
      <c r="A898">
        <v>11</v>
      </c>
      <c r="B898">
        <v>66</v>
      </c>
      <c r="C898">
        <v>50</v>
      </c>
    </row>
    <row r="899" spans="1:3" x14ac:dyDescent="0.3">
      <c r="A899">
        <v>41</v>
      </c>
      <c r="B899">
        <v>84</v>
      </c>
      <c r="C899">
        <v>39</v>
      </c>
    </row>
    <row r="900" spans="1:3" x14ac:dyDescent="0.3">
      <c r="A900">
        <v>45</v>
      </c>
      <c r="B900">
        <v>10</v>
      </c>
      <c r="C900">
        <v>58</v>
      </c>
    </row>
    <row r="901" spans="1:3" x14ac:dyDescent="0.3">
      <c r="A901">
        <v>52</v>
      </c>
      <c r="B901">
        <v>40</v>
      </c>
      <c r="C901">
        <v>51</v>
      </c>
    </row>
    <row r="902" spans="1:3" x14ac:dyDescent="0.3">
      <c r="A902">
        <v>93</v>
      </c>
      <c r="B902">
        <v>46</v>
      </c>
      <c r="C902">
        <v>69</v>
      </c>
    </row>
    <row r="903" spans="1:3" x14ac:dyDescent="0.3">
      <c r="A903">
        <v>94</v>
      </c>
      <c r="B903">
        <v>87</v>
      </c>
      <c r="C903">
        <v>28</v>
      </c>
    </row>
    <row r="904" spans="1:3" x14ac:dyDescent="0.3">
      <c r="A904">
        <v>68</v>
      </c>
      <c r="B904">
        <v>31</v>
      </c>
      <c r="C904">
        <v>11</v>
      </c>
    </row>
    <row r="905" spans="1:3" x14ac:dyDescent="0.3">
      <c r="A905">
        <v>17</v>
      </c>
      <c r="B905">
        <v>51</v>
      </c>
      <c r="C905">
        <v>81</v>
      </c>
    </row>
    <row r="906" spans="1:3" x14ac:dyDescent="0.3">
      <c r="A906">
        <v>45</v>
      </c>
      <c r="B906">
        <v>29</v>
      </c>
      <c r="C906">
        <v>52</v>
      </c>
    </row>
    <row r="907" spans="1:3" x14ac:dyDescent="0.3">
      <c r="A907">
        <v>4</v>
      </c>
      <c r="B907">
        <v>27</v>
      </c>
      <c r="C907">
        <v>90</v>
      </c>
    </row>
    <row r="908" spans="1:3" x14ac:dyDescent="0.3">
      <c r="A908">
        <v>75</v>
      </c>
      <c r="B908">
        <v>61</v>
      </c>
      <c r="C908">
        <v>96</v>
      </c>
    </row>
    <row r="910" spans="1:3" x14ac:dyDescent="0.3">
      <c r="A910">
        <v>8</v>
      </c>
      <c r="B910">
        <v>8</v>
      </c>
      <c r="C910">
        <v>3</v>
      </c>
    </row>
    <row r="911" spans="1:3" x14ac:dyDescent="0.3">
      <c r="A911">
        <v>5</v>
      </c>
      <c r="B911">
        <v>7</v>
      </c>
      <c r="C911">
        <v>9</v>
      </c>
    </row>
    <row r="912" spans="1:3" x14ac:dyDescent="0.3">
      <c r="A912">
        <v>5</v>
      </c>
      <c r="B912">
        <v>3</v>
      </c>
      <c r="C912">
        <v>9</v>
      </c>
    </row>
    <row r="913" spans="1:3" x14ac:dyDescent="0.3">
      <c r="A913">
        <v>9</v>
      </c>
      <c r="B913">
        <v>7</v>
      </c>
      <c r="C913">
        <v>5</v>
      </c>
    </row>
    <row r="914" spans="1:3" x14ac:dyDescent="0.3">
      <c r="A914">
        <v>2</v>
      </c>
      <c r="B914">
        <v>8</v>
      </c>
      <c r="C914">
        <v>8</v>
      </c>
    </row>
    <row r="915" spans="1:3" x14ac:dyDescent="0.3">
      <c r="A915">
        <v>7</v>
      </c>
      <c r="B915">
        <v>10</v>
      </c>
      <c r="C915">
        <v>9</v>
      </c>
    </row>
    <row r="916" spans="1:3" x14ac:dyDescent="0.3">
      <c r="A916">
        <v>9</v>
      </c>
      <c r="B916">
        <v>10</v>
      </c>
      <c r="C916">
        <v>9</v>
      </c>
    </row>
    <row r="917" spans="1:3" x14ac:dyDescent="0.3">
      <c r="A917">
        <v>8</v>
      </c>
      <c r="B917">
        <v>6</v>
      </c>
      <c r="C917">
        <v>6</v>
      </c>
    </row>
    <row r="918" spans="1:3" x14ac:dyDescent="0.3">
      <c r="A918">
        <v>2</v>
      </c>
      <c r="B918">
        <v>9</v>
      </c>
      <c r="C918">
        <v>2</v>
      </c>
    </row>
    <row r="919" spans="1:3" x14ac:dyDescent="0.3">
      <c r="A919">
        <v>7</v>
      </c>
      <c r="B919">
        <v>8</v>
      </c>
      <c r="C919">
        <v>10</v>
      </c>
    </row>
    <row r="920" spans="1:3" x14ac:dyDescent="0.3">
      <c r="A920">
        <v>7</v>
      </c>
      <c r="B920">
        <v>1</v>
      </c>
      <c r="C920">
        <v>4</v>
      </c>
    </row>
    <row r="921" spans="1:3" x14ac:dyDescent="0.3">
      <c r="A921">
        <v>8</v>
      </c>
      <c r="B921">
        <v>10</v>
      </c>
      <c r="C921">
        <v>8</v>
      </c>
    </row>
    <row r="922" spans="1:3" x14ac:dyDescent="0.3">
      <c r="A922">
        <v>7</v>
      </c>
      <c r="B922">
        <v>3</v>
      </c>
      <c r="C922">
        <v>8</v>
      </c>
    </row>
    <row r="923" spans="1:3" x14ac:dyDescent="0.3">
      <c r="A923">
        <v>4</v>
      </c>
      <c r="B923">
        <v>3</v>
      </c>
      <c r="C923">
        <v>7</v>
      </c>
    </row>
    <row r="924" spans="1:3" x14ac:dyDescent="0.3">
      <c r="A924">
        <v>9</v>
      </c>
      <c r="B924">
        <v>7</v>
      </c>
      <c r="C924">
        <v>1</v>
      </c>
    </row>
    <row r="925" spans="1:3" x14ac:dyDescent="0.3">
      <c r="A925">
        <v>1</v>
      </c>
      <c r="B925">
        <v>7</v>
      </c>
      <c r="C925">
        <v>4</v>
      </c>
    </row>
    <row r="926" spans="1:3" x14ac:dyDescent="0.3">
      <c r="A926">
        <v>3</v>
      </c>
      <c r="B926">
        <v>6</v>
      </c>
      <c r="C926">
        <v>5</v>
      </c>
    </row>
    <row r="927" spans="1:3" x14ac:dyDescent="0.3">
      <c r="A927">
        <v>10</v>
      </c>
      <c r="B927">
        <v>6</v>
      </c>
      <c r="C927">
        <v>2</v>
      </c>
    </row>
    <row r="928" spans="1:3" x14ac:dyDescent="0.3">
      <c r="A928">
        <v>3</v>
      </c>
      <c r="B928">
        <v>5</v>
      </c>
      <c r="C928">
        <v>1</v>
      </c>
    </row>
    <row r="929" spans="1:3" x14ac:dyDescent="0.3">
      <c r="A929">
        <v>6</v>
      </c>
      <c r="B929">
        <v>10</v>
      </c>
      <c r="C929">
        <v>9</v>
      </c>
    </row>
    <row r="930" spans="1:3" x14ac:dyDescent="0.3">
      <c r="A930">
        <v>4</v>
      </c>
      <c r="B930">
        <v>4</v>
      </c>
      <c r="C930">
        <v>8</v>
      </c>
    </row>
    <row r="931" spans="1:3" x14ac:dyDescent="0.3">
      <c r="A931">
        <v>10</v>
      </c>
      <c r="B931">
        <v>1</v>
      </c>
      <c r="C931">
        <v>4</v>
      </c>
    </row>
    <row r="932" spans="1:3" x14ac:dyDescent="0.3">
      <c r="A932">
        <v>2</v>
      </c>
      <c r="B932">
        <v>7</v>
      </c>
      <c r="C932">
        <v>1</v>
      </c>
    </row>
    <row r="933" spans="1:3" x14ac:dyDescent="0.3">
      <c r="A933">
        <v>10</v>
      </c>
      <c r="B933">
        <v>5</v>
      </c>
      <c r="C933">
        <v>6</v>
      </c>
    </row>
    <row r="934" spans="1:3" x14ac:dyDescent="0.3">
      <c r="A934">
        <v>98</v>
      </c>
      <c r="B934">
        <v>49</v>
      </c>
      <c r="C934">
        <v>4</v>
      </c>
    </row>
    <row r="935" spans="1:3" x14ac:dyDescent="0.3">
      <c r="A935">
        <v>51</v>
      </c>
      <c r="B935">
        <v>1</v>
      </c>
      <c r="C935">
        <v>9</v>
      </c>
    </row>
    <row r="936" spans="1:3" x14ac:dyDescent="0.3">
      <c r="A936">
        <v>96</v>
      </c>
      <c r="B936">
        <v>39</v>
      </c>
      <c r="C936">
        <v>1</v>
      </c>
    </row>
    <row r="937" spans="1:3" x14ac:dyDescent="0.3">
      <c r="A937">
        <v>97</v>
      </c>
      <c r="B937">
        <v>68</v>
      </c>
      <c r="C937">
        <v>3</v>
      </c>
    </row>
    <row r="938" spans="1:3" x14ac:dyDescent="0.3">
      <c r="A938">
        <v>32</v>
      </c>
      <c r="B938">
        <v>43</v>
      </c>
      <c r="C938">
        <v>7</v>
      </c>
    </row>
    <row r="939" spans="1:3" x14ac:dyDescent="0.3">
      <c r="A939">
        <v>75</v>
      </c>
      <c r="B939">
        <v>58</v>
      </c>
      <c r="C939">
        <v>5</v>
      </c>
    </row>
    <row r="940" spans="1:3" x14ac:dyDescent="0.3">
      <c r="A940">
        <v>62</v>
      </c>
      <c r="B940">
        <v>71</v>
      </c>
      <c r="C940">
        <v>6</v>
      </c>
    </row>
    <row r="941" spans="1:3" x14ac:dyDescent="0.3">
      <c r="A941">
        <v>77</v>
      </c>
      <c r="B941">
        <v>72</v>
      </c>
      <c r="C941">
        <v>1</v>
      </c>
    </row>
    <row r="942" spans="1:3" x14ac:dyDescent="0.3">
      <c r="A942">
        <v>7</v>
      </c>
      <c r="B942">
        <v>66</v>
      </c>
      <c r="C942">
        <v>2</v>
      </c>
    </row>
    <row r="943" spans="1:3" x14ac:dyDescent="0.3">
      <c r="A943">
        <v>12</v>
      </c>
      <c r="B943">
        <v>30</v>
      </c>
      <c r="C943">
        <v>6</v>
      </c>
    </row>
    <row r="944" spans="1:3" x14ac:dyDescent="0.3">
      <c r="A944">
        <v>59</v>
      </c>
      <c r="B944">
        <v>95</v>
      </c>
      <c r="C944">
        <v>1</v>
      </c>
    </row>
    <row r="945" spans="1:3" x14ac:dyDescent="0.3">
      <c r="A945">
        <v>38</v>
      </c>
      <c r="B945">
        <v>46</v>
      </c>
      <c r="C945">
        <v>3</v>
      </c>
    </row>
    <row r="946" spans="1:3" x14ac:dyDescent="0.3">
      <c r="A946">
        <v>89</v>
      </c>
      <c r="B946">
        <v>43</v>
      </c>
      <c r="C946">
        <v>3</v>
      </c>
    </row>
    <row r="947" spans="1:3" x14ac:dyDescent="0.3">
      <c r="A947">
        <v>8</v>
      </c>
      <c r="B947">
        <v>6</v>
      </c>
      <c r="C947">
        <v>5</v>
      </c>
    </row>
    <row r="948" spans="1:3" x14ac:dyDescent="0.3">
      <c r="A948">
        <v>46</v>
      </c>
      <c r="B948">
        <v>72</v>
      </c>
      <c r="C948">
        <v>2</v>
      </c>
    </row>
    <row r="949" spans="1:3" x14ac:dyDescent="0.3">
      <c r="A949">
        <v>41</v>
      </c>
      <c r="B949">
        <v>100</v>
      </c>
      <c r="C949">
        <v>4</v>
      </c>
    </row>
    <row r="950" spans="1:3" x14ac:dyDescent="0.3">
      <c r="A950">
        <v>27</v>
      </c>
      <c r="B950">
        <v>36</v>
      </c>
      <c r="C950">
        <v>1</v>
      </c>
    </row>
    <row r="951" spans="1:3" x14ac:dyDescent="0.3">
      <c r="A951">
        <v>55</v>
      </c>
      <c r="B951">
        <v>33</v>
      </c>
      <c r="C951">
        <v>6</v>
      </c>
    </row>
    <row r="952" spans="1:3" x14ac:dyDescent="0.3">
      <c r="A952">
        <v>90</v>
      </c>
      <c r="B952">
        <v>81</v>
      </c>
      <c r="C952">
        <v>1</v>
      </c>
    </row>
    <row r="953" spans="1:3" x14ac:dyDescent="0.3">
      <c r="A953">
        <v>87</v>
      </c>
      <c r="B953">
        <v>84</v>
      </c>
      <c r="C953">
        <v>5</v>
      </c>
    </row>
    <row r="954" spans="1:3" x14ac:dyDescent="0.3">
      <c r="A954">
        <v>88</v>
      </c>
      <c r="B954">
        <v>70</v>
      </c>
      <c r="C954">
        <v>8</v>
      </c>
    </row>
    <row r="955" spans="1:3" x14ac:dyDescent="0.3">
      <c r="A955">
        <v>89</v>
      </c>
      <c r="B955">
        <v>95</v>
      </c>
      <c r="C955">
        <v>8</v>
      </c>
    </row>
    <row r="956" spans="1:3" x14ac:dyDescent="0.3">
      <c r="A956">
        <v>56</v>
      </c>
      <c r="B956">
        <v>9</v>
      </c>
      <c r="C956">
        <v>8</v>
      </c>
    </row>
    <row r="957" spans="1:3" x14ac:dyDescent="0.3">
      <c r="A957">
        <v>21</v>
      </c>
      <c r="B957">
        <v>21</v>
      </c>
      <c r="C957">
        <v>9</v>
      </c>
    </row>
    <row r="958" spans="1:3" x14ac:dyDescent="0.3">
      <c r="A958">
        <v>86</v>
      </c>
      <c r="B958">
        <v>93</v>
      </c>
      <c r="C958">
        <v>5</v>
      </c>
    </row>
    <row r="959" spans="1:3" x14ac:dyDescent="0.3">
      <c r="A959">
        <v>8</v>
      </c>
      <c r="B959">
        <v>38</v>
      </c>
      <c r="C959">
        <v>10</v>
      </c>
    </row>
    <row r="960" spans="1:3" x14ac:dyDescent="0.3">
      <c r="A960">
        <v>1</v>
      </c>
      <c r="B960">
        <v>12</v>
      </c>
      <c r="C960">
        <v>10</v>
      </c>
    </row>
    <row r="961" spans="1:3" x14ac:dyDescent="0.3">
      <c r="A961">
        <v>39</v>
      </c>
      <c r="B961">
        <v>15</v>
      </c>
      <c r="C961">
        <v>2</v>
      </c>
    </row>
    <row r="962" spans="1:3" x14ac:dyDescent="0.3">
      <c r="A962">
        <v>95</v>
      </c>
      <c r="B962">
        <v>66</v>
      </c>
      <c r="C962">
        <v>8</v>
      </c>
    </row>
    <row r="963" spans="1:3" x14ac:dyDescent="0.3">
      <c r="A963">
        <v>87</v>
      </c>
      <c r="B963">
        <v>48</v>
      </c>
      <c r="C963">
        <v>6</v>
      </c>
    </row>
    <row r="964" spans="1:3" x14ac:dyDescent="0.3">
      <c r="A964">
        <v>66</v>
      </c>
      <c r="B964">
        <v>29</v>
      </c>
      <c r="C964">
        <v>9</v>
      </c>
    </row>
    <row r="965" spans="1:3" x14ac:dyDescent="0.3">
      <c r="A965">
        <v>49</v>
      </c>
      <c r="B965">
        <v>43</v>
      </c>
      <c r="C965">
        <v>6</v>
      </c>
    </row>
    <row r="966" spans="1:3" x14ac:dyDescent="0.3">
      <c r="A966">
        <v>93</v>
      </c>
      <c r="B966">
        <v>88</v>
      </c>
      <c r="C966">
        <v>10</v>
      </c>
    </row>
    <row r="967" spans="1:3" x14ac:dyDescent="0.3">
      <c r="A967">
        <v>94</v>
      </c>
      <c r="B967">
        <v>79</v>
      </c>
      <c r="C967">
        <v>4</v>
      </c>
    </row>
    <row r="968" spans="1:3" x14ac:dyDescent="0.3">
      <c r="A968">
        <v>97</v>
      </c>
      <c r="B968">
        <v>54</v>
      </c>
      <c r="C968">
        <v>5</v>
      </c>
    </row>
    <row r="969" spans="1:3" x14ac:dyDescent="0.3">
      <c r="A969">
        <v>13</v>
      </c>
      <c r="B969">
        <v>46</v>
      </c>
      <c r="C969">
        <v>11</v>
      </c>
    </row>
    <row r="970" spans="1:3" x14ac:dyDescent="0.3">
      <c r="A970">
        <v>14</v>
      </c>
      <c r="B970">
        <v>43</v>
      </c>
      <c r="C970">
        <v>61</v>
      </c>
    </row>
    <row r="971" spans="1:3" x14ac:dyDescent="0.3">
      <c r="A971">
        <v>36</v>
      </c>
      <c r="B971">
        <v>85</v>
      </c>
      <c r="C971">
        <v>73</v>
      </c>
    </row>
    <row r="972" spans="1:3" x14ac:dyDescent="0.3">
      <c r="A972">
        <v>95</v>
      </c>
      <c r="B972">
        <v>27</v>
      </c>
      <c r="C972">
        <v>3</v>
      </c>
    </row>
    <row r="973" spans="1:3" x14ac:dyDescent="0.3">
      <c r="A973">
        <v>68</v>
      </c>
      <c r="B973">
        <v>66</v>
      </c>
      <c r="C973">
        <v>10</v>
      </c>
    </row>
    <row r="974" spans="1:3" x14ac:dyDescent="0.3">
      <c r="A974">
        <v>69</v>
      </c>
      <c r="B974">
        <v>49</v>
      </c>
      <c r="C974">
        <v>87</v>
      </c>
    </row>
    <row r="975" spans="1:3" x14ac:dyDescent="0.3">
      <c r="A975">
        <v>5</v>
      </c>
      <c r="B975">
        <v>96</v>
      </c>
      <c r="C975">
        <v>57</v>
      </c>
    </row>
    <row r="976" spans="1:3" x14ac:dyDescent="0.3">
      <c r="A976">
        <v>100</v>
      </c>
      <c r="B976">
        <v>98</v>
      </c>
      <c r="C976">
        <v>67</v>
      </c>
    </row>
    <row r="977" spans="1:3" x14ac:dyDescent="0.3">
      <c r="A977">
        <v>78</v>
      </c>
      <c r="B977">
        <v>32</v>
      </c>
      <c r="C977">
        <v>36</v>
      </c>
    </row>
    <row r="978" spans="1:3" x14ac:dyDescent="0.3">
      <c r="A978">
        <v>28</v>
      </c>
      <c r="B978">
        <v>88</v>
      </c>
      <c r="C978">
        <v>44</v>
      </c>
    </row>
    <row r="979" spans="1:3" x14ac:dyDescent="0.3">
      <c r="A979">
        <v>18</v>
      </c>
      <c r="B979">
        <v>19</v>
      </c>
      <c r="C979">
        <v>89</v>
      </c>
    </row>
    <row r="980" spans="1:3" x14ac:dyDescent="0.3">
      <c r="A980">
        <v>14</v>
      </c>
      <c r="B980">
        <v>32</v>
      </c>
      <c r="C980">
        <v>98</v>
      </c>
    </row>
    <row r="981" spans="1:3" x14ac:dyDescent="0.3">
      <c r="A981">
        <v>83</v>
      </c>
      <c r="B981">
        <v>11</v>
      </c>
      <c r="C981">
        <v>64</v>
      </c>
    </row>
    <row r="982" spans="1:3" x14ac:dyDescent="0.3">
      <c r="A982">
        <v>18</v>
      </c>
      <c r="B982">
        <v>40</v>
      </c>
      <c r="C982">
        <v>92</v>
      </c>
    </row>
    <row r="983" spans="1:3" x14ac:dyDescent="0.3">
      <c r="A983">
        <v>74</v>
      </c>
      <c r="B983">
        <v>83</v>
      </c>
      <c r="C983">
        <v>83</v>
      </c>
    </row>
    <row r="984" spans="1:3" x14ac:dyDescent="0.3">
      <c r="A984">
        <v>96</v>
      </c>
      <c r="B984">
        <v>76</v>
      </c>
      <c r="C984">
        <v>90</v>
      </c>
    </row>
    <row r="985" spans="1:3" x14ac:dyDescent="0.3">
      <c r="A985">
        <v>77</v>
      </c>
      <c r="B985">
        <v>59</v>
      </c>
      <c r="C985">
        <v>52</v>
      </c>
    </row>
    <row r="986" spans="1:3" x14ac:dyDescent="0.3">
      <c r="A986">
        <v>88</v>
      </c>
      <c r="B986">
        <v>35</v>
      </c>
      <c r="C986">
        <v>28</v>
      </c>
    </row>
    <row r="987" spans="1:3" x14ac:dyDescent="0.3">
      <c r="A987">
        <v>31</v>
      </c>
      <c r="B987">
        <v>1</v>
      </c>
      <c r="C987">
        <v>57</v>
      </c>
    </row>
    <row r="988" spans="1:3" x14ac:dyDescent="0.3">
      <c r="A988">
        <v>41</v>
      </c>
      <c r="B988">
        <v>68</v>
      </c>
      <c r="C988">
        <v>68</v>
      </c>
    </row>
    <row r="989" spans="1:3" x14ac:dyDescent="0.3">
      <c r="A989">
        <v>11</v>
      </c>
      <c r="B989">
        <v>66</v>
      </c>
      <c r="C989">
        <v>50</v>
      </c>
    </row>
    <row r="990" spans="1:3" x14ac:dyDescent="0.3">
      <c r="A990">
        <v>41</v>
      </c>
      <c r="B990">
        <v>84</v>
      </c>
      <c r="C990">
        <v>39</v>
      </c>
    </row>
    <row r="991" spans="1:3" x14ac:dyDescent="0.3">
      <c r="A991">
        <v>45</v>
      </c>
      <c r="B991">
        <v>10</v>
      </c>
      <c r="C991">
        <v>58</v>
      </c>
    </row>
    <row r="992" spans="1:3" x14ac:dyDescent="0.3">
      <c r="A992">
        <v>52</v>
      </c>
      <c r="B992">
        <v>40</v>
      </c>
      <c r="C992">
        <v>51</v>
      </c>
    </row>
    <row r="993" spans="1:3" x14ac:dyDescent="0.3">
      <c r="A993">
        <v>93</v>
      </c>
      <c r="B993">
        <v>46</v>
      </c>
      <c r="C993">
        <v>69</v>
      </c>
    </row>
    <row r="994" spans="1:3" x14ac:dyDescent="0.3">
      <c r="A994">
        <v>94</v>
      </c>
      <c r="B994">
        <v>87</v>
      </c>
      <c r="C994">
        <v>28</v>
      </c>
    </row>
    <row r="995" spans="1:3" x14ac:dyDescent="0.3">
      <c r="A995">
        <v>68</v>
      </c>
      <c r="B995">
        <v>31</v>
      </c>
      <c r="C995">
        <v>11</v>
      </c>
    </row>
    <row r="996" spans="1:3" x14ac:dyDescent="0.3">
      <c r="A996">
        <v>17</v>
      </c>
      <c r="B996">
        <v>51</v>
      </c>
      <c r="C996">
        <v>81</v>
      </c>
    </row>
    <row r="997" spans="1:3" x14ac:dyDescent="0.3">
      <c r="A997">
        <v>45</v>
      </c>
      <c r="B997">
        <v>29</v>
      </c>
      <c r="C997">
        <v>52</v>
      </c>
    </row>
    <row r="998" spans="1:3" x14ac:dyDescent="0.3">
      <c r="A998">
        <v>4</v>
      </c>
      <c r="B998">
        <v>27</v>
      </c>
      <c r="C998">
        <v>90</v>
      </c>
    </row>
    <row r="999" spans="1:3" x14ac:dyDescent="0.3">
      <c r="A999">
        <v>75</v>
      </c>
      <c r="B999">
        <v>61</v>
      </c>
      <c r="C999">
        <v>96</v>
      </c>
    </row>
    <row r="1000" spans="1:3" x14ac:dyDescent="0.3">
      <c r="A1000">
        <v>63</v>
      </c>
      <c r="B1000">
        <v>73</v>
      </c>
      <c r="C1000">
        <v>72</v>
      </c>
    </row>
    <row r="1001" spans="1:3" x14ac:dyDescent="0.3">
      <c r="A1001">
        <v>12</v>
      </c>
      <c r="B1001">
        <v>77</v>
      </c>
      <c r="C1001">
        <v>51</v>
      </c>
    </row>
    <row r="1002" spans="1:3" x14ac:dyDescent="0.3">
      <c r="A1002">
        <v>8</v>
      </c>
      <c r="B1002">
        <v>11</v>
      </c>
      <c r="C1002">
        <v>68</v>
      </c>
    </row>
    <row r="1003" spans="1:3" x14ac:dyDescent="0.3">
      <c r="A1003">
        <v>24</v>
      </c>
      <c r="B1003">
        <v>63</v>
      </c>
      <c r="C1003">
        <v>53</v>
      </c>
    </row>
    <row r="1004" spans="1:3" x14ac:dyDescent="0.3">
      <c r="A1004">
        <v>1</v>
      </c>
      <c r="B1004">
        <v>67</v>
      </c>
      <c r="C1004">
        <v>9</v>
      </c>
    </row>
    <row r="1005" spans="1:3" x14ac:dyDescent="0.3">
      <c r="A1005">
        <v>80</v>
      </c>
      <c r="B1005">
        <v>90</v>
      </c>
      <c r="C1005">
        <v>43</v>
      </c>
    </row>
    <row r="1006" spans="1:3" x14ac:dyDescent="0.3">
      <c r="A1006">
        <v>96</v>
      </c>
      <c r="B1006">
        <v>77</v>
      </c>
      <c r="C1006">
        <v>87</v>
      </c>
    </row>
    <row r="1007" spans="1:3" x14ac:dyDescent="0.3">
      <c r="A1007">
        <v>6</v>
      </c>
      <c r="B1007">
        <v>63</v>
      </c>
      <c r="C1007">
        <v>20</v>
      </c>
    </row>
    <row r="1008" spans="1:3" x14ac:dyDescent="0.3">
      <c r="A1008">
        <v>67</v>
      </c>
      <c r="B1008">
        <v>46</v>
      </c>
      <c r="C1008">
        <v>58</v>
      </c>
    </row>
    <row r="1009" spans="1:3" x14ac:dyDescent="0.3">
      <c r="A1009">
        <v>69</v>
      </c>
      <c r="B1009">
        <v>10</v>
      </c>
      <c r="C1009">
        <v>81</v>
      </c>
    </row>
    <row r="1011" spans="1:3" x14ac:dyDescent="0.3">
      <c r="A1011">
        <v>8</v>
      </c>
      <c r="B1011">
        <v>8</v>
      </c>
      <c r="C1011">
        <v>3</v>
      </c>
    </row>
    <row r="1012" spans="1:3" x14ac:dyDescent="0.3">
      <c r="A1012">
        <v>5</v>
      </c>
      <c r="B1012">
        <v>3</v>
      </c>
      <c r="C1012">
        <v>9</v>
      </c>
    </row>
    <row r="1013" spans="1:3" x14ac:dyDescent="0.3">
      <c r="A1013">
        <v>2</v>
      </c>
      <c r="B1013">
        <v>8</v>
      </c>
      <c r="C1013">
        <v>8</v>
      </c>
    </row>
    <row r="1014" spans="1:3" x14ac:dyDescent="0.3">
      <c r="A1014">
        <v>8</v>
      </c>
      <c r="B1014">
        <v>6</v>
      </c>
      <c r="C1014">
        <v>6</v>
      </c>
    </row>
    <row r="1015" spans="1:3" x14ac:dyDescent="0.3">
      <c r="A1015">
        <v>2</v>
      </c>
      <c r="B1015">
        <v>9</v>
      </c>
      <c r="C1015">
        <v>2</v>
      </c>
    </row>
    <row r="1016" spans="1:3" x14ac:dyDescent="0.3">
      <c r="A1016">
        <v>7</v>
      </c>
      <c r="B1016">
        <v>1</v>
      </c>
      <c r="C1016">
        <v>4</v>
      </c>
    </row>
    <row r="1017" spans="1:3" x14ac:dyDescent="0.3">
      <c r="A1017">
        <v>7</v>
      </c>
      <c r="B1017">
        <v>3</v>
      </c>
      <c r="C1017">
        <v>8</v>
      </c>
    </row>
    <row r="1018" spans="1:3" x14ac:dyDescent="0.3">
      <c r="A1018">
        <v>4</v>
      </c>
      <c r="B1018">
        <v>4</v>
      </c>
      <c r="C1018">
        <v>8</v>
      </c>
    </row>
    <row r="1019" spans="1:3" x14ac:dyDescent="0.3">
      <c r="A1019">
        <v>10</v>
      </c>
      <c r="B1019">
        <v>1</v>
      </c>
      <c r="C1019">
        <v>4</v>
      </c>
    </row>
    <row r="1020" spans="1:3" x14ac:dyDescent="0.3">
      <c r="A1020">
        <v>10</v>
      </c>
      <c r="B1020">
        <v>5</v>
      </c>
      <c r="C1020">
        <v>6</v>
      </c>
    </row>
    <row r="1021" spans="1:3" x14ac:dyDescent="0.3">
      <c r="A1021">
        <v>98</v>
      </c>
      <c r="B1021">
        <v>49</v>
      </c>
      <c r="C1021">
        <v>4</v>
      </c>
    </row>
    <row r="1022" spans="1:3" x14ac:dyDescent="0.3">
      <c r="A1022">
        <v>51</v>
      </c>
      <c r="B1022">
        <v>1</v>
      </c>
      <c r="C1022">
        <v>9</v>
      </c>
    </row>
    <row r="1023" spans="1:3" x14ac:dyDescent="0.3">
      <c r="A1023">
        <v>96</v>
      </c>
      <c r="B1023">
        <v>39</v>
      </c>
      <c r="C1023">
        <v>1</v>
      </c>
    </row>
    <row r="1024" spans="1:3" x14ac:dyDescent="0.3">
      <c r="A1024">
        <v>97</v>
      </c>
      <c r="B1024">
        <v>68</v>
      </c>
      <c r="C1024">
        <v>3</v>
      </c>
    </row>
    <row r="1025" spans="1:3" x14ac:dyDescent="0.3">
      <c r="A1025">
        <v>32</v>
      </c>
      <c r="B1025">
        <v>43</v>
      </c>
      <c r="C1025">
        <v>7</v>
      </c>
    </row>
    <row r="1026" spans="1:3" x14ac:dyDescent="0.3">
      <c r="A1026">
        <v>75</v>
      </c>
      <c r="B1026">
        <v>58</v>
      </c>
      <c r="C1026">
        <v>5</v>
      </c>
    </row>
    <row r="1027" spans="1:3" x14ac:dyDescent="0.3">
      <c r="A1027">
        <v>62</v>
      </c>
      <c r="B1027">
        <v>71</v>
      </c>
      <c r="C1027">
        <v>6</v>
      </c>
    </row>
    <row r="1028" spans="1:3" x14ac:dyDescent="0.3">
      <c r="A1028">
        <v>77</v>
      </c>
      <c r="B1028">
        <v>72</v>
      </c>
      <c r="C1028">
        <v>1</v>
      </c>
    </row>
    <row r="1029" spans="1:3" x14ac:dyDescent="0.3">
      <c r="A1029">
        <v>7</v>
      </c>
      <c r="B1029">
        <v>66</v>
      </c>
      <c r="C1029">
        <v>2</v>
      </c>
    </row>
    <row r="1030" spans="1:3" x14ac:dyDescent="0.3">
      <c r="A1030">
        <v>12</v>
      </c>
      <c r="B1030">
        <v>30</v>
      </c>
      <c r="C1030">
        <v>6</v>
      </c>
    </row>
    <row r="1031" spans="1:3" x14ac:dyDescent="0.3">
      <c r="A1031">
        <v>59</v>
      </c>
      <c r="B1031">
        <v>95</v>
      </c>
      <c r="C1031">
        <v>1</v>
      </c>
    </row>
    <row r="1032" spans="1:3" x14ac:dyDescent="0.3">
      <c r="A1032">
        <v>38</v>
      </c>
      <c r="B1032">
        <v>46</v>
      </c>
      <c r="C1032">
        <v>3</v>
      </c>
    </row>
    <row r="1033" spans="1:3" x14ac:dyDescent="0.3">
      <c r="A1033">
        <v>89</v>
      </c>
      <c r="B1033">
        <v>43</v>
      </c>
      <c r="C1033">
        <v>3</v>
      </c>
    </row>
    <row r="1034" spans="1:3" x14ac:dyDescent="0.3">
      <c r="A1034">
        <v>8</v>
      </c>
      <c r="B1034">
        <v>6</v>
      </c>
      <c r="C1034">
        <v>5</v>
      </c>
    </row>
    <row r="1035" spans="1:3" x14ac:dyDescent="0.3">
      <c r="A1035">
        <v>46</v>
      </c>
      <c r="B1035">
        <v>72</v>
      </c>
      <c r="C1035">
        <v>2</v>
      </c>
    </row>
    <row r="1036" spans="1:3" x14ac:dyDescent="0.3">
      <c r="A1036">
        <v>41</v>
      </c>
      <c r="B1036">
        <v>100</v>
      </c>
      <c r="C1036">
        <v>4</v>
      </c>
    </row>
    <row r="1037" spans="1:3" x14ac:dyDescent="0.3">
      <c r="A1037">
        <v>27</v>
      </c>
      <c r="B1037">
        <v>36</v>
      </c>
      <c r="C1037">
        <v>1</v>
      </c>
    </row>
    <row r="1038" spans="1:3" x14ac:dyDescent="0.3">
      <c r="A1038">
        <v>55</v>
      </c>
      <c r="B1038">
        <v>33</v>
      </c>
      <c r="C1038">
        <v>6</v>
      </c>
    </row>
    <row r="1039" spans="1:3" x14ac:dyDescent="0.3">
      <c r="A1039">
        <v>90</v>
      </c>
      <c r="B1039">
        <v>81</v>
      </c>
      <c r="C1039">
        <v>1</v>
      </c>
    </row>
    <row r="1040" spans="1:3" x14ac:dyDescent="0.3">
      <c r="A1040">
        <v>87</v>
      </c>
      <c r="B1040">
        <v>84</v>
      </c>
      <c r="C1040">
        <v>5</v>
      </c>
    </row>
    <row r="1041" spans="1:3" x14ac:dyDescent="0.3">
      <c r="A1041">
        <v>88</v>
      </c>
      <c r="B1041">
        <v>70</v>
      </c>
      <c r="C1041">
        <v>8</v>
      </c>
    </row>
    <row r="1042" spans="1:3" x14ac:dyDescent="0.3">
      <c r="A1042">
        <v>89</v>
      </c>
      <c r="B1042">
        <v>95</v>
      </c>
      <c r="C1042">
        <v>8</v>
      </c>
    </row>
    <row r="1043" spans="1:3" x14ac:dyDescent="0.3">
      <c r="A1043">
        <v>56</v>
      </c>
      <c r="B1043">
        <v>9</v>
      </c>
      <c r="C1043">
        <v>8</v>
      </c>
    </row>
    <row r="1044" spans="1:3" x14ac:dyDescent="0.3">
      <c r="A1044">
        <v>21</v>
      </c>
      <c r="B1044">
        <v>21</v>
      </c>
      <c r="C1044">
        <v>9</v>
      </c>
    </row>
    <row r="1045" spans="1:3" x14ac:dyDescent="0.3">
      <c r="A1045">
        <v>86</v>
      </c>
      <c r="B1045">
        <v>93</v>
      </c>
      <c r="C1045">
        <v>5</v>
      </c>
    </row>
    <row r="1046" spans="1:3" x14ac:dyDescent="0.3">
      <c r="A1046">
        <v>8</v>
      </c>
      <c r="B1046">
        <v>38</v>
      </c>
      <c r="C1046">
        <v>10</v>
      </c>
    </row>
    <row r="1047" spans="1:3" x14ac:dyDescent="0.3">
      <c r="A1047">
        <v>1</v>
      </c>
      <c r="B1047">
        <v>12</v>
      </c>
      <c r="C1047">
        <v>10</v>
      </c>
    </row>
    <row r="1048" spans="1:3" x14ac:dyDescent="0.3">
      <c r="A1048">
        <v>39</v>
      </c>
      <c r="B1048">
        <v>15</v>
      </c>
      <c r="C1048">
        <v>2</v>
      </c>
    </row>
    <row r="1049" spans="1:3" x14ac:dyDescent="0.3">
      <c r="A1049">
        <v>95</v>
      </c>
      <c r="B1049">
        <v>66</v>
      </c>
      <c r="C1049">
        <v>8</v>
      </c>
    </row>
    <row r="1050" spans="1:3" x14ac:dyDescent="0.3">
      <c r="A1050">
        <v>87</v>
      </c>
      <c r="B1050">
        <v>48</v>
      </c>
      <c r="C1050">
        <v>6</v>
      </c>
    </row>
    <row r="1051" spans="1:3" x14ac:dyDescent="0.3">
      <c r="A1051">
        <v>66</v>
      </c>
      <c r="B1051">
        <v>29</v>
      </c>
      <c r="C1051">
        <v>9</v>
      </c>
    </row>
    <row r="1052" spans="1:3" x14ac:dyDescent="0.3">
      <c r="A1052">
        <v>49</v>
      </c>
      <c r="B1052">
        <v>43</v>
      </c>
      <c r="C1052">
        <v>6</v>
      </c>
    </row>
    <row r="1053" spans="1:3" x14ac:dyDescent="0.3">
      <c r="A1053">
        <v>93</v>
      </c>
      <c r="B1053">
        <v>88</v>
      </c>
      <c r="C1053">
        <v>10</v>
      </c>
    </row>
    <row r="1054" spans="1:3" x14ac:dyDescent="0.3">
      <c r="A1054">
        <v>94</v>
      </c>
      <c r="B1054">
        <v>79</v>
      </c>
      <c r="C1054">
        <v>4</v>
      </c>
    </row>
    <row r="1055" spans="1:3" x14ac:dyDescent="0.3">
      <c r="A1055">
        <v>97</v>
      </c>
      <c r="B1055">
        <v>54</v>
      </c>
      <c r="C1055">
        <v>5</v>
      </c>
    </row>
    <row r="1056" spans="1:3" x14ac:dyDescent="0.3">
      <c r="A1056">
        <v>13</v>
      </c>
      <c r="B1056">
        <v>46</v>
      </c>
      <c r="C1056">
        <v>11</v>
      </c>
    </row>
    <row r="1057" spans="1:3" x14ac:dyDescent="0.3">
      <c r="A1057">
        <v>14</v>
      </c>
      <c r="B1057">
        <v>43</v>
      </c>
      <c r="C1057">
        <v>61</v>
      </c>
    </row>
    <row r="1058" spans="1:3" x14ac:dyDescent="0.3">
      <c r="A1058">
        <v>36</v>
      </c>
      <c r="B1058">
        <v>85</v>
      </c>
      <c r="C1058">
        <v>73</v>
      </c>
    </row>
    <row r="1059" spans="1:3" x14ac:dyDescent="0.3">
      <c r="A1059">
        <v>95</v>
      </c>
      <c r="B1059">
        <v>27</v>
      </c>
      <c r="C1059">
        <v>3</v>
      </c>
    </row>
    <row r="1060" spans="1:3" x14ac:dyDescent="0.3">
      <c r="A1060">
        <v>68</v>
      </c>
      <c r="B1060">
        <v>66</v>
      </c>
      <c r="C1060">
        <v>10</v>
      </c>
    </row>
    <row r="1061" spans="1:3" x14ac:dyDescent="0.3">
      <c r="A1061">
        <v>69</v>
      </c>
      <c r="B1061">
        <v>49</v>
      </c>
      <c r="C1061">
        <v>87</v>
      </c>
    </row>
    <row r="1062" spans="1:3" x14ac:dyDescent="0.3">
      <c r="A1062">
        <v>5</v>
      </c>
      <c r="B1062">
        <v>96</v>
      </c>
      <c r="C1062">
        <v>57</v>
      </c>
    </row>
    <row r="1063" spans="1:3" x14ac:dyDescent="0.3">
      <c r="A1063">
        <v>100</v>
      </c>
      <c r="B1063">
        <v>98</v>
      </c>
      <c r="C1063">
        <v>67</v>
      </c>
    </row>
    <row r="1064" spans="1:3" x14ac:dyDescent="0.3">
      <c r="A1064">
        <v>78</v>
      </c>
      <c r="B1064">
        <v>32</v>
      </c>
      <c r="C1064">
        <v>36</v>
      </c>
    </row>
    <row r="1065" spans="1:3" x14ac:dyDescent="0.3">
      <c r="A1065">
        <v>28</v>
      </c>
      <c r="B1065">
        <v>88</v>
      </c>
      <c r="C1065">
        <v>44</v>
      </c>
    </row>
    <row r="1066" spans="1:3" x14ac:dyDescent="0.3">
      <c r="A1066">
        <v>18</v>
      </c>
      <c r="B1066">
        <v>19</v>
      </c>
      <c r="C1066">
        <v>89</v>
      </c>
    </row>
    <row r="1067" spans="1:3" x14ac:dyDescent="0.3">
      <c r="A1067">
        <v>14</v>
      </c>
      <c r="B1067">
        <v>32</v>
      </c>
      <c r="C1067">
        <v>98</v>
      </c>
    </row>
    <row r="1068" spans="1:3" x14ac:dyDescent="0.3">
      <c r="A1068">
        <v>83</v>
      </c>
      <c r="B1068">
        <v>11</v>
      </c>
      <c r="C1068">
        <v>64</v>
      </c>
    </row>
    <row r="1069" spans="1:3" x14ac:dyDescent="0.3">
      <c r="A1069">
        <v>18</v>
      </c>
      <c r="B1069">
        <v>40</v>
      </c>
      <c r="C1069">
        <v>92</v>
      </c>
    </row>
    <row r="1070" spans="1:3" x14ac:dyDescent="0.3">
      <c r="A1070">
        <v>74</v>
      </c>
      <c r="B1070">
        <v>83</v>
      </c>
      <c r="C1070">
        <v>83</v>
      </c>
    </row>
    <row r="1071" spans="1:3" x14ac:dyDescent="0.3">
      <c r="A1071">
        <v>96</v>
      </c>
      <c r="B1071">
        <v>76</v>
      </c>
      <c r="C1071">
        <v>90</v>
      </c>
    </row>
    <row r="1072" spans="1:3" x14ac:dyDescent="0.3">
      <c r="A1072">
        <v>77</v>
      </c>
      <c r="B1072">
        <v>59</v>
      </c>
      <c r="C1072">
        <v>52</v>
      </c>
    </row>
    <row r="1073" spans="1:3" x14ac:dyDescent="0.3">
      <c r="A1073">
        <v>88</v>
      </c>
      <c r="B1073">
        <v>35</v>
      </c>
      <c r="C1073">
        <v>28</v>
      </c>
    </row>
    <row r="1074" spans="1:3" x14ac:dyDescent="0.3">
      <c r="A1074">
        <v>31</v>
      </c>
      <c r="B1074">
        <v>1</v>
      </c>
      <c r="C1074">
        <v>57</v>
      </c>
    </row>
    <row r="1075" spans="1:3" x14ac:dyDescent="0.3">
      <c r="A1075">
        <v>41</v>
      </c>
      <c r="B1075">
        <v>68</v>
      </c>
      <c r="C1075">
        <v>68</v>
      </c>
    </row>
    <row r="1076" spans="1:3" x14ac:dyDescent="0.3">
      <c r="A1076">
        <v>11</v>
      </c>
      <c r="B1076">
        <v>66</v>
      </c>
      <c r="C1076">
        <v>50</v>
      </c>
    </row>
    <row r="1077" spans="1:3" x14ac:dyDescent="0.3">
      <c r="A1077">
        <v>41</v>
      </c>
      <c r="B1077">
        <v>84</v>
      </c>
      <c r="C1077">
        <v>39</v>
      </c>
    </row>
    <row r="1078" spans="1:3" x14ac:dyDescent="0.3">
      <c r="A1078">
        <v>45</v>
      </c>
      <c r="B1078">
        <v>10</v>
      </c>
      <c r="C1078">
        <v>58</v>
      </c>
    </row>
    <row r="1079" spans="1:3" x14ac:dyDescent="0.3">
      <c r="A1079">
        <v>52</v>
      </c>
      <c r="B1079">
        <v>40</v>
      </c>
      <c r="C1079">
        <v>51</v>
      </c>
    </row>
    <row r="1080" spans="1:3" x14ac:dyDescent="0.3">
      <c r="A1080">
        <v>93</v>
      </c>
      <c r="B1080">
        <v>46</v>
      </c>
      <c r="C1080">
        <v>69</v>
      </c>
    </row>
    <row r="1081" spans="1:3" x14ac:dyDescent="0.3">
      <c r="A1081">
        <v>94</v>
      </c>
      <c r="B1081">
        <v>87</v>
      </c>
      <c r="C1081">
        <v>28</v>
      </c>
    </row>
    <row r="1082" spans="1:3" x14ac:dyDescent="0.3">
      <c r="A1082">
        <v>68</v>
      </c>
      <c r="B1082">
        <v>31</v>
      </c>
      <c r="C1082">
        <v>11</v>
      </c>
    </row>
    <row r="1083" spans="1:3" x14ac:dyDescent="0.3">
      <c r="A1083">
        <v>17</v>
      </c>
      <c r="B1083">
        <v>51</v>
      </c>
      <c r="C1083">
        <v>81</v>
      </c>
    </row>
    <row r="1084" spans="1:3" x14ac:dyDescent="0.3">
      <c r="A1084">
        <v>45</v>
      </c>
      <c r="B1084">
        <v>29</v>
      </c>
      <c r="C1084">
        <v>52</v>
      </c>
    </row>
    <row r="1085" spans="1:3" x14ac:dyDescent="0.3">
      <c r="A1085">
        <v>4</v>
      </c>
      <c r="B1085">
        <v>27</v>
      </c>
      <c r="C1085">
        <v>90</v>
      </c>
    </row>
    <row r="1086" spans="1:3" x14ac:dyDescent="0.3">
      <c r="A1086">
        <v>75</v>
      </c>
      <c r="B1086">
        <v>61</v>
      </c>
      <c r="C1086">
        <v>96</v>
      </c>
    </row>
    <row r="1087" spans="1:3" x14ac:dyDescent="0.3">
      <c r="A1087">
        <v>63</v>
      </c>
      <c r="B1087">
        <v>73</v>
      </c>
      <c r="C1087">
        <v>72</v>
      </c>
    </row>
    <row r="1088" spans="1:3" x14ac:dyDescent="0.3">
      <c r="A1088">
        <v>12</v>
      </c>
      <c r="B1088">
        <v>77</v>
      </c>
      <c r="C1088">
        <v>51</v>
      </c>
    </row>
    <row r="1089" spans="1:3" x14ac:dyDescent="0.3">
      <c r="A1089">
        <v>8</v>
      </c>
      <c r="B1089">
        <v>11</v>
      </c>
      <c r="C1089">
        <v>68</v>
      </c>
    </row>
    <row r="1090" spans="1:3" x14ac:dyDescent="0.3">
      <c r="A1090">
        <v>24</v>
      </c>
      <c r="B1090">
        <v>63</v>
      </c>
      <c r="C1090">
        <v>53</v>
      </c>
    </row>
    <row r="1091" spans="1:3" x14ac:dyDescent="0.3">
      <c r="A1091">
        <v>1</v>
      </c>
      <c r="B1091">
        <v>67</v>
      </c>
      <c r="C1091">
        <v>9</v>
      </c>
    </row>
    <row r="1092" spans="1:3" x14ac:dyDescent="0.3">
      <c r="A1092">
        <v>80</v>
      </c>
      <c r="B1092">
        <v>90</v>
      </c>
      <c r="C1092">
        <v>43</v>
      </c>
    </row>
    <row r="1093" spans="1:3" x14ac:dyDescent="0.3">
      <c r="A1093">
        <v>96</v>
      </c>
      <c r="B1093">
        <v>77</v>
      </c>
      <c r="C1093">
        <v>87</v>
      </c>
    </row>
    <row r="1094" spans="1:3" x14ac:dyDescent="0.3">
      <c r="A1094">
        <v>6</v>
      </c>
      <c r="B1094">
        <v>63</v>
      </c>
      <c r="C1094">
        <v>20</v>
      </c>
    </row>
    <row r="1095" spans="1:3" x14ac:dyDescent="0.3">
      <c r="A1095">
        <v>67</v>
      </c>
      <c r="B1095">
        <v>46</v>
      </c>
      <c r="C1095">
        <v>58</v>
      </c>
    </row>
    <row r="1096" spans="1:3" x14ac:dyDescent="0.3">
      <c r="A1096">
        <v>69</v>
      </c>
      <c r="B1096">
        <v>10</v>
      </c>
      <c r="C1096">
        <v>81</v>
      </c>
    </row>
    <row r="1097" spans="1:3" x14ac:dyDescent="0.3">
      <c r="A1097">
        <v>60</v>
      </c>
      <c r="B1097">
        <v>48</v>
      </c>
      <c r="C1097">
        <v>55</v>
      </c>
    </row>
    <row r="1098" spans="1:3" x14ac:dyDescent="0.3">
      <c r="A1098">
        <v>60</v>
      </c>
      <c r="B1098">
        <v>98</v>
      </c>
      <c r="C1098">
        <v>25</v>
      </c>
    </row>
    <row r="1099" spans="1:3" x14ac:dyDescent="0.3">
      <c r="A1099">
        <v>37</v>
      </c>
      <c r="B1099">
        <v>78</v>
      </c>
      <c r="C1099">
        <v>88</v>
      </c>
    </row>
    <row r="1100" spans="1:3" x14ac:dyDescent="0.3">
      <c r="A1100">
        <v>50</v>
      </c>
      <c r="B1100">
        <v>85</v>
      </c>
      <c r="C1100">
        <v>86</v>
      </c>
    </row>
    <row r="1101" spans="1:3" x14ac:dyDescent="0.3">
      <c r="A1101">
        <v>90</v>
      </c>
      <c r="B1101">
        <v>30</v>
      </c>
      <c r="C1101">
        <v>62</v>
      </c>
    </row>
    <row r="1102" spans="1:3" x14ac:dyDescent="0.3">
      <c r="A1102">
        <v>45</v>
      </c>
      <c r="B1102">
        <v>59</v>
      </c>
      <c r="C1102">
        <v>59</v>
      </c>
    </row>
    <row r="1103" spans="1:3" x14ac:dyDescent="0.3">
      <c r="A1103">
        <v>17</v>
      </c>
      <c r="B1103">
        <v>87</v>
      </c>
      <c r="C1103">
        <v>27</v>
      </c>
    </row>
    <row r="1104" spans="1:3" x14ac:dyDescent="0.3">
      <c r="A1104">
        <v>76</v>
      </c>
      <c r="B1104">
        <v>37</v>
      </c>
      <c r="C1104">
        <v>67</v>
      </c>
    </row>
    <row r="1105" spans="1:3" x14ac:dyDescent="0.3">
      <c r="A1105">
        <v>19</v>
      </c>
      <c r="B1105">
        <v>58</v>
      </c>
      <c r="C1105">
        <v>2</v>
      </c>
    </row>
    <row r="1106" spans="1:3" x14ac:dyDescent="0.3">
      <c r="A1106">
        <v>74</v>
      </c>
      <c r="B1106">
        <v>43</v>
      </c>
      <c r="C1106">
        <v>14</v>
      </c>
    </row>
    <row r="1107" spans="1:3" x14ac:dyDescent="0.3">
      <c r="A1107">
        <v>46</v>
      </c>
      <c r="B1107">
        <v>58</v>
      </c>
      <c r="C1107">
        <v>20</v>
      </c>
    </row>
    <row r="1108" spans="1:3" x14ac:dyDescent="0.3">
      <c r="A1108">
        <v>48</v>
      </c>
      <c r="B1108">
        <v>73</v>
      </c>
      <c r="C1108">
        <v>91</v>
      </c>
    </row>
    <row r="1109" spans="1:3" x14ac:dyDescent="0.3">
      <c r="A1109">
        <v>53</v>
      </c>
      <c r="B1109">
        <v>55</v>
      </c>
      <c r="C1109">
        <v>22</v>
      </c>
    </row>
    <row r="1110" spans="1:3" x14ac:dyDescent="0.3">
      <c r="A1110">
        <v>93</v>
      </c>
      <c r="B1110">
        <v>55</v>
      </c>
      <c r="C1110">
        <v>83</v>
      </c>
    </row>
    <row r="1112" spans="1:3" x14ac:dyDescent="0.3">
      <c r="A1112">
        <v>98</v>
      </c>
      <c r="B1112">
        <v>49</v>
      </c>
      <c r="C1112">
        <v>4</v>
      </c>
    </row>
    <row r="1113" spans="1:3" x14ac:dyDescent="0.3">
      <c r="A1113">
        <v>51</v>
      </c>
      <c r="B1113">
        <v>1</v>
      </c>
      <c r="C1113">
        <v>9</v>
      </c>
    </row>
    <row r="1114" spans="1:3" x14ac:dyDescent="0.3">
      <c r="A1114">
        <v>96</v>
      </c>
      <c r="B1114">
        <v>39</v>
      </c>
      <c r="C1114">
        <v>1</v>
      </c>
    </row>
    <row r="1115" spans="1:3" x14ac:dyDescent="0.3">
      <c r="A1115">
        <v>97</v>
      </c>
      <c r="B1115">
        <v>68</v>
      </c>
      <c r="C1115">
        <v>3</v>
      </c>
    </row>
    <row r="1116" spans="1:3" x14ac:dyDescent="0.3">
      <c r="A1116">
        <v>32</v>
      </c>
      <c r="B1116">
        <v>43</v>
      </c>
      <c r="C1116">
        <v>7</v>
      </c>
    </row>
    <row r="1117" spans="1:3" x14ac:dyDescent="0.3">
      <c r="A1117">
        <v>75</v>
      </c>
      <c r="B1117">
        <v>58</v>
      </c>
      <c r="C1117">
        <v>5</v>
      </c>
    </row>
    <row r="1118" spans="1:3" x14ac:dyDescent="0.3">
      <c r="A1118">
        <v>62</v>
      </c>
      <c r="B1118">
        <v>71</v>
      </c>
      <c r="C1118">
        <v>6</v>
      </c>
    </row>
    <row r="1119" spans="1:3" x14ac:dyDescent="0.3">
      <c r="A1119">
        <v>77</v>
      </c>
      <c r="B1119">
        <v>72</v>
      </c>
      <c r="C1119">
        <v>1</v>
      </c>
    </row>
    <row r="1120" spans="1:3" x14ac:dyDescent="0.3">
      <c r="A1120">
        <v>7</v>
      </c>
      <c r="B1120">
        <v>66</v>
      </c>
      <c r="C1120">
        <v>2</v>
      </c>
    </row>
    <row r="1121" spans="1:3" x14ac:dyDescent="0.3">
      <c r="A1121">
        <v>12</v>
      </c>
      <c r="B1121">
        <v>30</v>
      </c>
      <c r="C1121">
        <v>6</v>
      </c>
    </row>
    <row r="1122" spans="1:3" x14ac:dyDescent="0.3">
      <c r="A1122">
        <v>59</v>
      </c>
      <c r="B1122">
        <v>95</v>
      </c>
      <c r="C1122">
        <v>1</v>
      </c>
    </row>
    <row r="1123" spans="1:3" x14ac:dyDescent="0.3">
      <c r="A1123">
        <v>38</v>
      </c>
      <c r="B1123">
        <v>46</v>
      </c>
      <c r="C1123">
        <v>3</v>
      </c>
    </row>
    <row r="1124" spans="1:3" x14ac:dyDescent="0.3">
      <c r="A1124">
        <v>89</v>
      </c>
      <c r="B1124">
        <v>43</v>
      </c>
      <c r="C1124">
        <v>3</v>
      </c>
    </row>
    <row r="1125" spans="1:3" x14ac:dyDescent="0.3">
      <c r="A1125">
        <v>8</v>
      </c>
      <c r="B1125">
        <v>6</v>
      </c>
      <c r="C1125">
        <v>5</v>
      </c>
    </row>
    <row r="1126" spans="1:3" x14ac:dyDescent="0.3">
      <c r="A1126">
        <v>46</v>
      </c>
      <c r="B1126">
        <v>72</v>
      </c>
      <c r="C1126">
        <v>2</v>
      </c>
    </row>
    <row r="1127" spans="1:3" x14ac:dyDescent="0.3">
      <c r="A1127">
        <v>41</v>
      </c>
      <c r="B1127">
        <v>100</v>
      </c>
      <c r="C1127">
        <v>4</v>
      </c>
    </row>
    <row r="1128" spans="1:3" x14ac:dyDescent="0.3">
      <c r="A1128">
        <v>27</v>
      </c>
      <c r="B1128">
        <v>36</v>
      </c>
      <c r="C1128">
        <v>1</v>
      </c>
    </row>
    <row r="1129" spans="1:3" x14ac:dyDescent="0.3">
      <c r="A1129">
        <v>55</v>
      </c>
      <c r="B1129">
        <v>33</v>
      </c>
      <c r="C1129">
        <v>6</v>
      </c>
    </row>
    <row r="1130" spans="1:3" x14ac:dyDescent="0.3">
      <c r="A1130">
        <v>90</v>
      </c>
      <c r="B1130">
        <v>81</v>
      </c>
      <c r="C1130">
        <v>1</v>
      </c>
    </row>
    <row r="1131" spans="1:3" x14ac:dyDescent="0.3">
      <c r="A1131">
        <v>87</v>
      </c>
      <c r="B1131">
        <v>84</v>
      </c>
      <c r="C1131">
        <v>5</v>
      </c>
    </row>
    <row r="1132" spans="1:3" x14ac:dyDescent="0.3">
      <c r="A1132">
        <v>88</v>
      </c>
      <c r="B1132">
        <v>70</v>
      </c>
      <c r="C1132">
        <v>8</v>
      </c>
    </row>
    <row r="1133" spans="1:3" x14ac:dyDescent="0.3">
      <c r="A1133">
        <v>89</v>
      </c>
      <c r="B1133">
        <v>95</v>
      </c>
      <c r="C1133">
        <v>8</v>
      </c>
    </row>
    <row r="1134" spans="1:3" x14ac:dyDescent="0.3">
      <c r="A1134">
        <v>56</v>
      </c>
      <c r="B1134">
        <v>9</v>
      </c>
      <c r="C1134">
        <v>8</v>
      </c>
    </row>
    <row r="1135" spans="1:3" x14ac:dyDescent="0.3">
      <c r="A1135">
        <v>21</v>
      </c>
      <c r="B1135">
        <v>21</v>
      </c>
      <c r="C1135">
        <v>9</v>
      </c>
    </row>
    <row r="1136" spans="1:3" x14ac:dyDescent="0.3">
      <c r="A1136">
        <v>86</v>
      </c>
      <c r="B1136">
        <v>93</v>
      </c>
      <c r="C1136">
        <v>5</v>
      </c>
    </row>
    <row r="1137" spans="1:3" x14ac:dyDescent="0.3">
      <c r="A1137">
        <v>8</v>
      </c>
      <c r="B1137">
        <v>38</v>
      </c>
      <c r="C1137">
        <v>10</v>
      </c>
    </row>
    <row r="1138" spans="1:3" x14ac:dyDescent="0.3">
      <c r="A1138">
        <v>1</v>
      </c>
      <c r="B1138">
        <v>12</v>
      </c>
      <c r="C1138">
        <v>10</v>
      </c>
    </row>
    <row r="1139" spans="1:3" x14ac:dyDescent="0.3">
      <c r="A1139">
        <v>39</v>
      </c>
      <c r="B1139">
        <v>15</v>
      </c>
      <c r="C1139">
        <v>2</v>
      </c>
    </row>
    <row r="1140" spans="1:3" x14ac:dyDescent="0.3">
      <c r="A1140">
        <v>95</v>
      </c>
      <c r="B1140">
        <v>66</v>
      </c>
      <c r="C1140">
        <v>8</v>
      </c>
    </row>
    <row r="1141" spans="1:3" x14ac:dyDescent="0.3">
      <c r="A1141">
        <v>87</v>
      </c>
      <c r="B1141">
        <v>48</v>
      </c>
      <c r="C1141">
        <v>6</v>
      </c>
    </row>
    <row r="1142" spans="1:3" x14ac:dyDescent="0.3">
      <c r="A1142">
        <v>66</v>
      </c>
      <c r="B1142">
        <v>29</v>
      </c>
      <c r="C1142">
        <v>9</v>
      </c>
    </row>
    <row r="1143" spans="1:3" x14ac:dyDescent="0.3">
      <c r="A1143">
        <v>49</v>
      </c>
      <c r="B1143">
        <v>43</v>
      </c>
      <c r="C1143">
        <v>6</v>
      </c>
    </row>
    <row r="1144" spans="1:3" x14ac:dyDescent="0.3">
      <c r="A1144">
        <v>93</v>
      </c>
      <c r="B1144">
        <v>88</v>
      </c>
      <c r="C1144">
        <v>10</v>
      </c>
    </row>
    <row r="1145" spans="1:3" x14ac:dyDescent="0.3">
      <c r="A1145">
        <v>94</v>
      </c>
      <c r="B1145">
        <v>79</v>
      </c>
      <c r="C1145">
        <v>4</v>
      </c>
    </row>
    <row r="1146" spans="1:3" x14ac:dyDescent="0.3">
      <c r="A1146">
        <v>97</v>
      </c>
      <c r="B1146">
        <v>54</v>
      </c>
      <c r="C1146">
        <v>5</v>
      </c>
    </row>
    <row r="1147" spans="1:3" x14ac:dyDescent="0.3">
      <c r="A1147">
        <v>13</v>
      </c>
      <c r="B1147">
        <v>46</v>
      </c>
      <c r="C1147">
        <v>11</v>
      </c>
    </row>
    <row r="1148" spans="1:3" x14ac:dyDescent="0.3">
      <c r="A1148">
        <v>14</v>
      </c>
      <c r="B1148">
        <v>43</v>
      </c>
      <c r="C1148">
        <v>61</v>
      </c>
    </row>
    <row r="1149" spans="1:3" x14ac:dyDescent="0.3">
      <c r="A1149">
        <v>36</v>
      </c>
      <c r="B1149">
        <v>85</v>
      </c>
      <c r="C1149">
        <v>73</v>
      </c>
    </row>
    <row r="1150" spans="1:3" x14ac:dyDescent="0.3">
      <c r="A1150">
        <v>95</v>
      </c>
      <c r="B1150">
        <v>27</v>
      </c>
      <c r="C1150">
        <v>3</v>
      </c>
    </row>
    <row r="1151" spans="1:3" x14ac:dyDescent="0.3">
      <c r="A1151">
        <v>68</v>
      </c>
      <c r="B1151">
        <v>66</v>
      </c>
      <c r="C1151">
        <v>10</v>
      </c>
    </row>
    <row r="1152" spans="1:3" x14ac:dyDescent="0.3">
      <c r="A1152">
        <v>69</v>
      </c>
      <c r="B1152">
        <v>49</v>
      </c>
      <c r="C1152">
        <v>87</v>
      </c>
    </row>
    <row r="1153" spans="1:3" x14ac:dyDescent="0.3">
      <c r="A1153">
        <v>5</v>
      </c>
      <c r="B1153">
        <v>96</v>
      </c>
      <c r="C1153">
        <v>57</v>
      </c>
    </row>
    <row r="1154" spans="1:3" x14ac:dyDescent="0.3">
      <c r="A1154">
        <v>100</v>
      </c>
      <c r="B1154">
        <v>98</v>
      </c>
      <c r="C1154">
        <v>67</v>
      </c>
    </row>
    <row r="1155" spans="1:3" x14ac:dyDescent="0.3">
      <c r="A1155">
        <v>78</v>
      </c>
      <c r="B1155">
        <v>32</v>
      </c>
      <c r="C1155">
        <v>36</v>
      </c>
    </row>
    <row r="1156" spans="1:3" x14ac:dyDescent="0.3">
      <c r="A1156">
        <v>28</v>
      </c>
      <c r="B1156">
        <v>88</v>
      </c>
      <c r="C1156">
        <v>44</v>
      </c>
    </row>
    <row r="1157" spans="1:3" x14ac:dyDescent="0.3">
      <c r="A1157">
        <v>18</v>
      </c>
      <c r="B1157">
        <v>19</v>
      </c>
      <c r="C1157">
        <v>89</v>
      </c>
    </row>
    <row r="1158" spans="1:3" x14ac:dyDescent="0.3">
      <c r="A1158">
        <v>14</v>
      </c>
      <c r="B1158">
        <v>32</v>
      </c>
      <c r="C1158">
        <v>98</v>
      </c>
    </row>
    <row r="1159" spans="1:3" x14ac:dyDescent="0.3">
      <c r="A1159">
        <v>83</v>
      </c>
      <c r="B1159">
        <v>11</v>
      </c>
      <c r="C1159">
        <v>64</v>
      </c>
    </row>
    <row r="1160" spans="1:3" x14ac:dyDescent="0.3">
      <c r="A1160">
        <v>18</v>
      </c>
      <c r="B1160">
        <v>40</v>
      </c>
      <c r="C1160">
        <v>92</v>
      </c>
    </row>
    <row r="1161" spans="1:3" x14ac:dyDescent="0.3">
      <c r="A1161">
        <v>74</v>
      </c>
      <c r="B1161">
        <v>83</v>
      </c>
      <c r="C1161">
        <v>83</v>
      </c>
    </row>
    <row r="1162" spans="1:3" x14ac:dyDescent="0.3">
      <c r="A1162">
        <v>96</v>
      </c>
      <c r="B1162">
        <v>76</v>
      </c>
      <c r="C1162">
        <v>90</v>
      </c>
    </row>
    <row r="1163" spans="1:3" x14ac:dyDescent="0.3">
      <c r="A1163">
        <v>77</v>
      </c>
      <c r="B1163">
        <v>59</v>
      </c>
      <c r="C1163">
        <v>52</v>
      </c>
    </row>
    <row r="1164" spans="1:3" x14ac:dyDescent="0.3">
      <c r="A1164">
        <v>88</v>
      </c>
      <c r="B1164">
        <v>35</v>
      </c>
      <c r="C1164">
        <v>28</v>
      </c>
    </row>
    <row r="1165" spans="1:3" x14ac:dyDescent="0.3">
      <c r="A1165">
        <v>31</v>
      </c>
      <c r="B1165">
        <v>1</v>
      </c>
      <c r="C1165">
        <v>57</v>
      </c>
    </row>
    <row r="1166" spans="1:3" x14ac:dyDescent="0.3">
      <c r="A1166">
        <v>41</v>
      </c>
      <c r="B1166">
        <v>68</v>
      </c>
      <c r="C1166">
        <v>68</v>
      </c>
    </row>
    <row r="1167" spans="1:3" x14ac:dyDescent="0.3">
      <c r="A1167">
        <v>11</v>
      </c>
      <c r="B1167">
        <v>66</v>
      </c>
      <c r="C1167">
        <v>50</v>
      </c>
    </row>
    <row r="1168" spans="1:3" x14ac:dyDescent="0.3">
      <c r="A1168">
        <v>41</v>
      </c>
      <c r="B1168">
        <v>84</v>
      </c>
      <c r="C1168">
        <v>39</v>
      </c>
    </row>
    <row r="1169" spans="1:3" x14ac:dyDescent="0.3">
      <c r="A1169">
        <v>45</v>
      </c>
      <c r="B1169">
        <v>10</v>
      </c>
      <c r="C1169">
        <v>58</v>
      </c>
    </row>
    <row r="1170" spans="1:3" x14ac:dyDescent="0.3">
      <c r="A1170">
        <v>52</v>
      </c>
      <c r="B1170">
        <v>40</v>
      </c>
      <c r="C1170">
        <v>51</v>
      </c>
    </row>
    <row r="1171" spans="1:3" x14ac:dyDescent="0.3">
      <c r="A1171">
        <v>93</v>
      </c>
      <c r="B1171">
        <v>46</v>
      </c>
      <c r="C1171">
        <v>69</v>
      </c>
    </row>
    <row r="1172" spans="1:3" x14ac:dyDescent="0.3">
      <c r="A1172">
        <v>94</v>
      </c>
      <c r="B1172">
        <v>87</v>
      </c>
      <c r="C1172">
        <v>28</v>
      </c>
    </row>
    <row r="1173" spans="1:3" x14ac:dyDescent="0.3">
      <c r="A1173">
        <v>68</v>
      </c>
      <c r="B1173">
        <v>31</v>
      </c>
      <c r="C1173">
        <v>11</v>
      </c>
    </row>
    <row r="1174" spans="1:3" x14ac:dyDescent="0.3">
      <c r="A1174">
        <v>17</v>
      </c>
      <c r="B1174">
        <v>51</v>
      </c>
      <c r="C1174">
        <v>81</v>
      </c>
    </row>
    <row r="1175" spans="1:3" x14ac:dyDescent="0.3">
      <c r="A1175">
        <v>45</v>
      </c>
      <c r="B1175">
        <v>29</v>
      </c>
      <c r="C1175">
        <v>52</v>
      </c>
    </row>
    <row r="1176" spans="1:3" x14ac:dyDescent="0.3">
      <c r="A1176">
        <v>4</v>
      </c>
      <c r="B1176">
        <v>27</v>
      </c>
      <c r="C1176">
        <v>90</v>
      </c>
    </row>
    <row r="1177" spans="1:3" x14ac:dyDescent="0.3">
      <c r="A1177">
        <v>75</v>
      </c>
      <c r="B1177">
        <v>61</v>
      </c>
      <c r="C1177">
        <v>96</v>
      </c>
    </row>
    <row r="1178" spans="1:3" x14ac:dyDescent="0.3">
      <c r="A1178">
        <v>63</v>
      </c>
      <c r="B1178">
        <v>73</v>
      </c>
      <c r="C1178">
        <v>72</v>
      </c>
    </row>
    <row r="1179" spans="1:3" x14ac:dyDescent="0.3">
      <c r="A1179">
        <v>12</v>
      </c>
      <c r="B1179">
        <v>77</v>
      </c>
      <c r="C1179">
        <v>51</v>
      </c>
    </row>
    <row r="1180" spans="1:3" x14ac:dyDescent="0.3">
      <c r="A1180">
        <v>8</v>
      </c>
      <c r="B1180">
        <v>11</v>
      </c>
      <c r="C1180">
        <v>68</v>
      </c>
    </row>
    <row r="1181" spans="1:3" x14ac:dyDescent="0.3">
      <c r="A1181">
        <v>24</v>
      </c>
      <c r="B1181">
        <v>63</v>
      </c>
      <c r="C1181">
        <v>53</v>
      </c>
    </row>
    <row r="1182" spans="1:3" x14ac:dyDescent="0.3">
      <c r="A1182">
        <v>1</v>
      </c>
      <c r="B1182">
        <v>67</v>
      </c>
      <c r="C1182">
        <v>9</v>
      </c>
    </row>
    <row r="1183" spans="1:3" x14ac:dyDescent="0.3">
      <c r="A1183">
        <v>80</v>
      </c>
      <c r="B1183">
        <v>90</v>
      </c>
      <c r="C1183">
        <v>43</v>
      </c>
    </row>
    <row r="1184" spans="1:3" x14ac:dyDescent="0.3">
      <c r="A1184">
        <v>96</v>
      </c>
      <c r="B1184">
        <v>77</v>
      </c>
      <c r="C1184">
        <v>87</v>
      </c>
    </row>
    <row r="1185" spans="1:3" x14ac:dyDescent="0.3">
      <c r="A1185">
        <v>6</v>
      </c>
      <c r="B1185">
        <v>63</v>
      </c>
      <c r="C1185">
        <v>20</v>
      </c>
    </row>
    <row r="1186" spans="1:3" x14ac:dyDescent="0.3">
      <c r="A1186">
        <v>67</v>
      </c>
      <c r="B1186">
        <v>46</v>
      </c>
      <c r="C1186">
        <v>58</v>
      </c>
    </row>
    <row r="1187" spans="1:3" x14ac:dyDescent="0.3">
      <c r="A1187">
        <v>69</v>
      </c>
      <c r="B1187">
        <v>10</v>
      </c>
      <c r="C1187">
        <v>81</v>
      </c>
    </row>
    <row r="1188" spans="1:3" x14ac:dyDescent="0.3">
      <c r="A1188">
        <v>60</v>
      </c>
      <c r="B1188">
        <v>48</v>
      </c>
      <c r="C1188">
        <v>55</v>
      </c>
    </row>
    <row r="1189" spans="1:3" x14ac:dyDescent="0.3">
      <c r="A1189">
        <v>60</v>
      </c>
      <c r="B1189">
        <v>98</v>
      </c>
      <c r="C1189">
        <v>25</v>
      </c>
    </row>
    <row r="1190" spans="1:3" x14ac:dyDescent="0.3">
      <c r="A1190">
        <v>37</v>
      </c>
      <c r="B1190">
        <v>78</v>
      </c>
      <c r="C1190">
        <v>88</v>
      </c>
    </row>
    <row r="1191" spans="1:3" x14ac:dyDescent="0.3">
      <c r="A1191">
        <v>50</v>
      </c>
      <c r="B1191">
        <v>85</v>
      </c>
      <c r="C1191">
        <v>86</v>
      </c>
    </row>
    <row r="1192" spans="1:3" x14ac:dyDescent="0.3">
      <c r="A1192">
        <v>90</v>
      </c>
      <c r="B1192">
        <v>30</v>
      </c>
      <c r="C1192">
        <v>62</v>
      </c>
    </row>
    <row r="1193" spans="1:3" x14ac:dyDescent="0.3">
      <c r="A1193">
        <v>45</v>
      </c>
      <c r="B1193">
        <v>59</v>
      </c>
      <c r="C1193">
        <v>59</v>
      </c>
    </row>
    <row r="1194" spans="1:3" x14ac:dyDescent="0.3">
      <c r="A1194">
        <v>17</v>
      </c>
      <c r="B1194">
        <v>87</v>
      </c>
      <c r="C1194">
        <v>27</v>
      </c>
    </row>
    <row r="1195" spans="1:3" x14ac:dyDescent="0.3">
      <c r="A1195">
        <v>76</v>
      </c>
      <c r="B1195">
        <v>37</v>
      </c>
      <c r="C1195">
        <v>67</v>
      </c>
    </row>
    <row r="1196" spans="1:3" x14ac:dyDescent="0.3">
      <c r="A1196">
        <v>19</v>
      </c>
      <c r="B1196">
        <v>58</v>
      </c>
      <c r="C1196">
        <v>2</v>
      </c>
    </row>
    <row r="1197" spans="1:3" x14ac:dyDescent="0.3">
      <c r="A1197">
        <v>74</v>
      </c>
      <c r="B1197">
        <v>43</v>
      </c>
      <c r="C1197">
        <v>14</v>
      </c>
    </row>
    <row r="1198" spans="1:3" x14ac:dyDescent="0.3">
      <c r="A1198">
        <v>46</v>
      </c>
      <c r="B1198">
        <v>58</v>
      </c>
      <c r="C1198">
        <v>20</v>
      </c>
    </row>
    <row r="1199" spans="1:3" x14ac:dyDescent="0.3">
      <c r="A1199">
        <v>48</v>
      </c>
      <c r="B1199">
        <v>73</v>
      </c>
      <c r="C1199">
        <v>91</v>
      </c>
    </row>
    <row r="1200" spans="1:3" x14ac:dyDescent="0.3">
      <c r="A1200">
        <v>53</v>
      </c>
      <c r="B1200">
        <v>55</v>
      </c>
      <c r="C1200">
        <v>22</v>
      </c>
    </row>
    <row r="1201" spans="1:3" x14ac:dyDescent="0.3">
      <c r="A1201">
        <v>93</v>
      </c>
      <c r="B1201">
        <v>55</v>
      </c>
      <c r="C1201">
        <v>83</v>
      </c>
    </row>
    <row r="1202" spans="1:3" x14ac:dyDescent="0.3">
      <c r="A1202">
        <v>78</v>
      </c>
      <c r="B1202">
        <v>85</v>
      </c>
      <c r="C1202">
        <v>18</v>
      </c>
    </row>
    <row r="1203" spans="1:3" x14ac:dyDescent="0.3">
      <c r="A1203">
        <v>30</v>
      </c>
      <c r="B1203">
        <v>81</v>
      </c>
      <c r="C1203">
        <v>69</v>
      </c>
    </row>
    <row r="1204" spans="1:3" x14ac:dyDescent="0.3">
      <c r="A1204">
        <v>32</v>
      </c>
      <c r="B1204">
        <v>30</v>
      </c>
      <c r="C1204">
        <v>34</v>
      </c>
    </row>
    <row r="1205" spans="1:3" x14ac:dyDescent="0.3">
      <c r="A1205">
        <v>83</v>
      </c>
      <c r="B1205">
        <v>47</v>
      </c>
      <c r="C1205">
        <v>47</v>
      </c>
    </row>
    <row r="1206" spans="1:3" x14ac:dyDescent="0.3">
      <c r="A1206">
        <v>42</v>
      </c>
      <c r="B1206">
        <v>96</v>
      </c>
      <c r="C1206">
        <v>72</v>
      </c>
    </row>
    <row r="1207" spans="1:3" x14ac:dyDescent="0.3">
      <c r="A1207">
        <v>2</v>
      </c>
      <c r="B1207">
        <v>45</v>
      </c>
      <c r="C1207">
        <v>75</v>
      </c>
    </row>
    <row r="1208" spans="1:3" x14ac:dyDescent="0.3">
      <c r="A1208">
        <v>38</v>
      </c>
      <c r="B1208">
        <v>61</v>
      </c>
      <c r="C1208">
        <v>75</v>
      </c>
    </row>
    <row r="1209" spans="1:3" x14ac:dyDescent="0.3">
      <c r="A1209">
        <v>32</v>
      </c>
      <c r="B1209">
        <v>17</v>
      </c>
      <c r="C1209">
        <v>88</v>
      </c>
    </row>
    <row r="1210" spans="1:3" x14ac:dyDescent="0.3">
      <c r="A1210">
        <v>48</v>
      </c>
      <c r="B1210">
        <v>50</v>
      </c>
      <c r="C1210">
        <v>83</v>
      </c>
    </row>
    <row r="1211" spans="1:3" x14ac:dyDescent="0.3">
      <c r="A1211">
        <v>59</v>
      </c>
      <c r="B1211">
        <v>77</v>
      </c>
      <c r="C1211">
        <v>69</v>
      </c>
    </row>
    <row r="1213" spans="1:3" x14ac:dyDescent="0.3">
      <c r="A1213">
        <v>98</v>
      </c>
      <c r="B1213">
        <v>49</v>
      </c>
      <c r="C1213">
        <v>4</v>
      </c>
    </row>
    <row r="1214" spans="1:3" x14ac:dyDescent="0.3">
      <c r="A1214">
        <v>51</v>
      </c>
      <c r="B1214">
        <v>1</v>
      </c>
      <c r="C1214">
        <v>9</v>
      </c>
    </row>
    <row r="1215" spans="1:3" x14ac:dyDescent="0.3">
      <c r="A1215">
        <v>96</v>
      </c>
      <c r="B1215">
        <v>39</v>
      </c>
      <c r="C1215">
        <v>1</v>
      </c>
    </row>
    <row r="1216" spans="1:3" x14ac:dyDescent="0.3">
      <c r="A1216">
        <v>97</v>
      </c>
      <c r="B1216">
        <v>68</v>
      </c>
      <c r="C1216">
        <v>3</v>
      </c>
    </row>
    <row r="1217" spans="1:3" x14ac:dyDescent="0.3">
      <c r="A1217">
        <v>32</v>
      </c>
      <c r="B1217">
        <v>43</v>
      </c>
      <c r="C1217">
        <v>7</v>
      </c>
    </row>
    <row r="1218" spans="1:3" x14ac:dyDescent="0.3">
      <c r="A1218">
        <v>75</v>
      </c>
      <c r="B1218">
        <v>58</v>
      </c>
      <c r="C1218">
        <v>5</v>
      </c>
    </row>
    <row r="1219" spans="1:3" x14ac:dyDescent="0.3">
      <c r="A1219">
        <v>62</v>
      </c>
      <c r="B1219">
        <v>71</v>
      </c>
      <c r="C1219">
        <v>6</v>
      </c>
    </row>
    <row r="1220" spans="1:3" x14ac:dyDescent="0.3">
      <c r="A1220">
        <v>77</v>
      </c>
      <c r="B1220">
        <v>72</v>
      </c>
      <c r="C1220">
        <v>1</v>
      </c>
    </row>
    <row r="1221" spans="1:3" x14ac:dyDescent="0.3">
      <c r="A1221">
        <v>7</v>
      </c>
      <c r="B1221">
        <v>66</v>
      </c>
      <c r="C1221">
        <v>2</v>
      </c>
    </row>
    <row r="1222" spans="1:3" x14ac:dyDescent="0.3">
      <c r="A1222">
        <v>12</v>
      </c>
      <c r="B1222">
        <v>30</v>
      </c>
      <c r="C1222">
        <v>6</v>
      </c>
    </row>
    <row r="1223" spans="1:3" x14ac:dyDescent="0.3">
      <c r="A1223">
        <v>59</v>
      </c>
      <c r="B1223">
        <v>95</v>
      </c>
      <c r="C1223">
        <v>1</v>
      </c>
    </row>
    <row r="1224" spans="1:3" x14ac:dyDescent="0.3">
      <c r="A1224">
        <v>38</v>
      </c>
      <c r="B1224">
        <v>46</v>
      </c>
      <c r="C1224">
        <v>3</v>
      </c>
    </row>
    <row r="1225" spans="1:3" x14ac:dyDescent="0.3">
      <c r="A1225">
        <v>89</v>
      </c>
      <c r="B1225">
        <v>43</v>
      </c>
      <c r="C1225">
        <v>3</v>
      </c>
    </row>
    <row r="1226" spans="1:3" x14ac:dyDescent="0.3">
      <c r="A1226">
        <v>8</v>
      </c>
      <c r="B1226">
        <v>6</v>
      </c>
      <c r="C1226">
        <v>5</v>
      </c>
    </row>
    <row r="1227" spans="1:3" x14ac:dyDescent="0.3">
      <c r="A1227">
        <v>46</v>
      </c>
      <c r="B1227">
        <v>72</v>
      </c>
      <c r="C1227">
        <v>2</v>
      </c>
    </row>
    <row r="1228" spans="1:3" x14ac:dyDescent="0.3">
      <c r="A1228">
        <v>41</v>
      </c>
      <c r="B1228">
        <v>100</v>
      </c>
      <c r="C1228">
        <v>4</v>
      </c>
    </row>
    <row r="1229" spans="1:3" x14ac:dyDescent="0.3">
      <c r="A1229">
        <v>27</v>
      </c>
      <c r="B1229">
        <v>36</v>
      </c>
      <c r="C1229">
        <v>1</v>
      </c>
    </row>
    <row r="1230" spans="1:3" x14ac:dyDescent="0.3">
      <c r="A1230">
        <v>55</v>
      </c>
      <c r="B1230">
        <v>33</v>
      </c>
      <c r="C1230">
        <v>6</v>
      </c>
    </row>
    <row r="1231" spans="1:3" x14ac:dyDescent="0.3">
      <c r="A1231">
        <v>90</v>
      </c>
      <c r="B1231">
        <v>81</v>
      </c>
      <c r="C1231">
        <v>1</v>
      </c>
    </row>
    <row r="1232" spans="1:3" x14ac:dyDescent="0.3">
      <c r="A1232">
        <v>87</v>
      </c>
      <c r="B1232">
        <v>84</v>
      </c>
      <c r="C1232">
        <v>5</v>
      </c>
    </row>
    <row r="1233" spans="1:3" x14ac:dyDescent="0.3">
      <c r="A1233">
        <v>88</v>
      </c>
      <c r="B1233">
        <v>70</v>
      </c>
      <c r="C1233">
        <v>8</v>
      </c>
    </row>
    <row r="1234" spans="1:3" x14ac:dyDescent="0.3">
      <c r="A1234">
        <v>89</v>
      </c>
      <c r="B1234">
        <v>95</v>
      </c>
      <c r="C1234">
        <v>8</v>
      </c>
    </row>
    <row r="1235" spans="1:3" x14ac:dyDescent="0.3">
      <c r="A1235">
        <v>56</v>
      </c>
      <c r="B1235">
        <v>9</v>
      </c>
      <c r="C1235">
        <v>8</v>
      </c>
    </row>
    <row r="1236" spans="1:3" x14ac:dyDescent="0.3">
      <c r="A1236">
        <v>21</v>
      </c>
      <c r="B1236">
        <v>21</v>
      </c>
      <c r="C1236">
        <v>9</v>
      </c>
    </row>
    <row r="1237" spans="1:3" x14ac:dyDescent="0.3">
      <c r="A1237">
        <v>86</v>
      </c>
      <c r="B1237">
        <v>93</v>
      </c>
      <c r="C1237">
        <v>5</v>
      </c>
    </row>
    <row r="1238" spans="1:3" x14ac:dyDescent="0.3">
      <c r="A1238">
        <v>8</v>
      </c>
      <c r="B1238">
        <v>38</v>
      </c>
      <c r="C1238">
        <v>10</v>
      </c>
    </row>
    <row r="1239" spans="1:3" x14ac:dyDescent="0.3">
      <c r="A1239">
        <v>1</v>
      </c>
      <c r="B1239">
        <v>12</v>
      </c>
      <c r="C1239">
        <v>10</v>
      </c>
    </row>
    <row r="1240" spans="1:3" x14ac:dyDescent="0.3">
      <c r="A1240">
        <v>39</v>
      </c>
      <c r="B1240">
        <v>15</v>
      </c>
      <c r="C1240">
        <v>2</v>
      </c>
    </row>
    <row r="1241" spans="1:3" x14ac:dyDescent="0.3">
      <c r="A1241">
        <v>95</v>
      </c>
      <c r="B1241">
        <v>66</v>
      </c>
      <c r="C1241">
        <v>8</v>
      </c>
    </row>
    <row r="1242" spans="1:3" x14ac:dyDescent="0.3">
      <c r="A1242">
        <v>87</v>
      </c>
      <c r="B1242">
        <v>48</v>
      </c>
      <c r="C1242">
        <v>6</v>
      </c>
    </row>
    <row r="1243" spans="1:3" x14ac:dyDescent="0.3">
      <c r="A1243">
        <v>66</v>
      </c>
      <c r="B1243">
        <v>29</v>
      </c>
      <c r="C1243">
        <v>9</v>
      </c>
    </row>
    <row r="1244" spans="1:3" x14ac:dyDescent="0.3">
      <c r="A1244">
        <v>49</v>
      </c>
      <c r="B1244">
        <v>43</v>
      </c>
      <c r="C1244">
        <v>6</v>
      </c>
    </row>
    <row r="1245" spans="1:3" x14ac:dyDescent="0.3">
      <c r="A1245">
        <v>93</v>
      </c>
      <c r="B1245">
        <v>88</v>
      </c>
      <c r="C1245">
        <v>10</v>
      </c>
    </row>
    <row r="1246" spans="1:3" x14ac:dyDescent="0.3">
      <c r="A1246">
        <v>94</v>
      </c>
      <c r="B1246">
        <v>79</v>
      </c>
      <c r="C1246">
        <v>4</v>
      </c>
    </row>
    <row r="1247" spans="1:3" x14ac:dyDescent="0.3">
      <c r="A1247">
        <v>97</v>
      </c>
      <c r="B1247">
        <v>54</v>
      </c>
      <c r="C1247">
        <v>5</v>
      </c>
    </row>
    <row r="1248" spans="1:3" x14ac:dyDescent="0.3">
      <c r="A1248">
        <v>13</v>
      </c>
      <c r="B1248">
        <v>46</v>
      </c>
      <c r="C1248">
        <v>11</v>
      </c>
    </row>
    <row r="1249" spans="1:3" x14ac:dyDescent="0.3">
      <c r="A1249">
        <v>14</v>
      </c>
      <c r="B1249">
        <v>43</v>
      </c>
      <c r="C1249">
        <v>61</v>
      </c>
    </row>
    <row r="1250" spans="1:3" x14ac:dyDescent="0.3">
      <c r="A1250">
        <v>36</v>
      </c>
      <c r="B1250">
        <v>85</v>
      </c>
      <c r="C1250">
        <v>73</v>
      </c>
    </row>
    <row r="1251" spans="1:3" x14ac:dyDescent="0.3">
      <c r="A1251">
        <v>95</v>
      </c>
      <c r="B1251">
        <v>27</v>
      </c>
      <c r="C1251">
        <v>3</v>
      </c>
    </row>
    <row r="1252" spans="1:3" x14ac:dyDescent="0.3">
      <c r="A1252">
        <v>68</v>
      </c>
      <c r="B1252">
        <v>66</v>
      </c>
      <c r="C1252">
        <v>10</v>
      </c>
    </row>
    <row r="1253" spans="1:3" x14ac:dyDescent="0.3">
      <c r="A1253">
        <v>69</v>
      </c>
      <c r="B1253">
        <v>49</v>
      </c>
      <c r="C1253">
        <v>87</v>
      </c>
    </row>
    <row r="1254" spans="1:3" x14ac:dyDescent="0.3">
      <c r="A1254">
        <v>5</v>
      </c>
      <c r="B1254">
        <v>96</v>
      </c>
      <c r="C1254">
        <v>57</v>
      </c>
    </row>
    <row r="1255" spans="1:3" x14ac:dyDescent="0.3">
      <c r="A1255">
        <v>100</v>
      </c>
      <c r="B1255">
        <v>98</v>
      </c>
      <c r="C1255">
        <v>67</v>
      </c>
    </row>
    <row r="1256" spans="1:3" x14ac:dyDescent="0.3">
      <c r="A1256">
        <v>78</v>
      </c>
      <c r="B1256">
        <v>32</v>
      </c>
      <c r="C1256">
        <v>36</v>
      </c>
    </row>
    <row r="1257" spans="1:3" x14ac:dyDescent="0.3">
      <c r="A1257">
        <v>28</v>
      </c>
      <c r="B1257">
        <v>88</v>
      </c>
      <c r="C1257">
        <v>44</v>
      </c>
    </row>
    <row r="1258" spans="1:3" x14ac:dyDescent="0.3">
      <c r="A1258">
        <v>18</v>
      </c>
      <c r="B1258">
        <v>19</v>
      </c>
      <c r="C1258">
        <v>89</v>
      </c>
    </row>
    <row r="1259" spans="1:3" x14ac:dyDescent="0.3">
      <c r="A1259">
        <v>14</v>
      </c>
      <c r="B1259">
        <v>32</v>
      </c>
      <c r="C1259">
        <v>98</v>
      </c>
    </row>
    <row r="1260" spans="1:3" x14ac:dyDescent="0.3">
      <c r="A1260">
        <v>83</v>
      </c>
      <c r="B1260">
        <v>11</v>
      </c>
      <c r="C1260">
        <v>64</v>
      </c>
    </row>
    <row r="1261" spans="1:3" x14ac:dyDescent="0.3">
      <c r="A1261">
        <v>18</v>
      </c>
      <c r="B1261">
        <v>40</v>
      </c>
      <c r="C1261">
        <v>92</v>
      </c>
    </row>
    <row r="1262" spans="1:3" x14ac:dyDescent="0.3">
      <c r="A1262">
        <v>74</v>
      </c>
      <c r="B1262">
        <v>83</v>
      </c>
      <c r="C1262">
        <v>83</v>
      </c>
    </row>
    <row r="1263" spans="1:3" x14ac:dyDescent="0.3">
      <c r="A1263">
        <v>96</v>
      </c>
      <c r="B1263">
        <v>76</v>
      </c>
      <c r="C1263">
        <v>90</v>
      </c>
    </row>
    <row r="1264" spans="1:3" x14ac:dyDescent="0.3">
      <c r="A1264">
        <v>77</v>
      </c>
      <c r="B1264">
        <v>59</v>
      </c>
      <c r="C1264">
        <v>52</v>
      </c>
    </row>
    <row r="1265" spans="1:3" x14ac:dyDescent="0.3">
      <c r="A1265">
        <v>88</v>
      </c>
      <c r="B1265">
        <v>35</v>
      </c>
      <c r="C1265">
        <v>28</v>
      </c>
    </row>
    <row r="1266" spans="1:3" x14ac:dyDescent="0.3">
      <c r="A1266">
        <v>31</v>
      </c>
      <c r="B1266">
        <v>1</v>
      </c>
      <c r="C1266">
        <v>57</v>
      </c>
    </row>
    <row r="1267" spans="1:3" x14ac:dyDescent="0.3">
      <c r="A1267">
        <v>41</v>
      </c>
      <c r="B1267">
        <v>68</v>
      </c>
      <c r="C1267">
        <v>68</v>
      </c>
    </row>
    <row r="1268" spans="1:3" x14ac:dyDescent="0.3">
      <c r="A1268">
        <v>11</v>
      </c>
      <c r="B1268">
        <v>66</v>
      </c>
      <c r="C1268">
        <v>50</v>
      </c>
    </row>
    <row r="1269" spans="1:3" x14ac:dyDescent="0.3">
      <c r="A1269">
        <v>41</v>
      </c>
      <c r="B1269">
        <v>84</v>
      </c>
      <c r="C1269">
        <v>39</v>
      </c>
    </row>
    <row r="1270" spans="1:3" x14ac:dyDescent="0.3">
      <c r="A1270">
        <v>45</v>
      </c>
      <c r="B1270">
        <v>10</v>
      </c>
      <c r="C1270">
        <v>58</v>
      </c>
    </row>
    <row r="1271" spans="1:3" x14ac:dyDescent="0.3">
      <c r="A1271">
        <v>52</v>
      </c>
      <c r="B1271">
        <v>40</v>
      </c>
      <c r="C1271">
        <v>51</v>
      </c>
    </row>
    <row r="1272" spans="1:3" x14ac:dyDescent="0.3">
      <c r="A1272">
        <v>93</v>
      </c>
      <c r="B1272">
        <v>46</v>
      </c>
      <c r="C1272">
        <v>69</v>
      </c>
    </row>
    <row r="1273" spans="1:3" x14ac:dyDescent="0.3">
      <c r="A1273">
        <v>94</v>
      </c>
      <c r="B1273">
        <v>87</v>
      </c>
      <c r="C1273">
        <v>28</v>
      </c>
    </row>
    <row r="1274" spans="1:3" x14ac:dyDescent="0.3">
      <c r="A1274">
        <v>68</v>
      </c>
      <c r="B1274">
        <v>31</v>
      </c>
      <c r="C1274">
        <v>11</v>
      </c>
    </row>
    <row r="1275" spans="1:3" x14ac:dyDescent="0.3">
      <c r="A1275">
        <v>17</v>
      </c>
      <c r="B1275">
        <v>51</v>
      </c>
      <c r="C1275">
        <v>81</v>
      </c>
    </row>
    <row r="1276" spans="1:3" x14ac:dyDescent="0.3">
      <c r="A1276">
        <v>45</v>
      </c>
      <c r="B1276">
        <v>29</v>
      </c>
      <c r="C1276">
        <v>52</v>
      </c>
    </row>
    <row r="1277" spans="1:3" x14ac:dyDescent="0.3">
      <c r="A1277">
        <v>4</v>
      </c>
      <c r="B1277">
        <v>27</v>
      </c>
      <c r="C1277">
        <v>90</v>
      </c>
    </row>
    <row r="1278" spans="1:3" x14ac:dyDescent="0.3">
      <c r="A1278">
        <v>75</v>
      </c>
      <c r="B1278">
        <v>61</v>
      </c>
      <c r="C1278">
        <v>96</v>
      </c>
    </row>
    <row r="1279" spans="1:3" x14ac:dyDescent="0.3">
      <c r="A1279">
        <v>63</v>
      </c>
      <c r="B1279">
        <v>73</v>
      </c>
      <c r="C1279">
        <v>72</v>
      </c>
    </row>
    <row r="1280" spans="1:3" x14ac:dyDescent="0.3">
      <c r="A1280">
        <v>12</v>
      </c>
      <c r="B1280">
        <v>77</v>
      </c>
      <c r="C1280">
        <v>51</v>
      </c>
    </row>
    <row r="1281" spans="1:3" x14ac:dyDescent="0.3">
      <c r="A1281">
        <v>8</v>
      </c>
      <c r="B1281">
        <v>11</v>
      </c>
      <c r="C1281">
        <v>68</v>
      </c>
    </row>
    <row r="1282" spans="1:3" x14ac:dyDescent="0.3">
      <c r="A1282">
        <v>24</v>
      </c>
      <c r="B1282">
        <v>63</v>
      </c>
      <c r="C1282">
        <v>53</v>
      </c>
    </row>
    <row r="1283" spans="1:3" x14ac:dyDescent="0.3">
      <c r="A1283">
        <v>1</v>
      </c>
      <c r="B1283">
        <v>67</v>
      </c>
      <c r="C1283">
        <v>9</v>
      </c>
    </row>
    <row r="1284" spans="1:3" x14ac:dyDescent="0.3">
      <c r="A1284">
        <v>80</v>
      </c>
      <c r="B1284">
        <v>90</v>
      </c>
      <c r="C1284">
        <v>43</v>
      </c>
    </row>
    <row r="1285" spans="1:3" x14ac:dyDescent="0.3">
      <c r="A1285">
        <v>96</v>
      </c>
      <c r="B1285">
        <v>77</v>
      </c>
      <c r="C1285">
        <v>87</v>
      </c>
    </row>
    <row r="1286" spans="1:3" x14ac:dyDescent="0.3">
      <c r="A1286">
        <v>6</v>
      </c>
      <c r="B1286">
        <v>63</v>
      </c>
      <c r="C1286">
        <v>20</v>
      </c>
    </row>
    <row r="1287" spans="1:3" x14ac:dyDescent="0.3">
      <c r="A1287">
        <v>67</v>
      </c>
      <c r="B1287">
        <v>46</v>
      </c>
      <c r="C1287">
        <v>58</v>
      </c>
    </row>
    <row r="1288" spans="1:3" x14ac:dyDescent="0.3">
      <c r="A1288">
        <v>69</v>
      </c>
      <c r="B1288">
        <v>10</v>
      </c>
      <c r="C1288">
        <v>81</v>
      </c>
    </row>
    <row r="1289" spans="1:3" x14ac:dyDescent="0.3">
      <c r="A1289">
        <v>60</v>
      </c>
      <c r="B1289">
        <v>48</v>
      </c>
      <c r="C1289">
        <v>55</v>
      </c>
    </row>
    <row r="1290" spans="1:3" x14ac:dyDescent="0.3">
      <c r="A1290">
        <v>60</v>
      </c>
      <c r="B1290">
        <v>98</v>
      </c>
      <c r="C1290">
        <v>25</v>
      </c>
    </row>
    <row r="1291" spans="1:3" x14ac:dyDescent="0.3">
      <c r="A1291">
        <v>37</v>
      </c>
      <c r="B1291">
        <v>78</v>
      </c>
      <c r="C1291">
        <v>88</v>
      </c>
    </row>
    <row r="1292" spans="1:3" x14ac:dyDescent="0.3">
      <c r="A1292">
        <v>50</v>
      </c>
      <c r="B1292">
        <v>85</v>
      </c>
      <c r="C1292">
        <v>86</v>
      </c>
    </row>
    <row r="1293" spans="1:3" x14ac:dyDescent="0.3">
      <c r="A1293">
        <v>90</v>
      </c>
      <c r="B1293">
        <v>30</v>
      </c>
      <c r="C1293">
        <v>62</v>
      </c>
    </row>
    <row r="1294" spans="1:3" x14ac:dyDescent="0.3">
      <c r="A1294">
        <v>45</v>
      </c>
      <c r="B1294">
        <v>59</v>
      </c>
      <c r="C1294">
        <v>59</v>
      </c>
    </row>
    <row r="1295" spans="1:3" x14ac:dyDescent="0.3">
      <c r="A1295">
        <v>17</v>
      </c>
      <c r="B1295">
        <v>87</v>
      </c>
      <c r="C1295">
        <v>27</v>
      </c>
    </row>
    <row r="1296" spans="1:3" x14ac:dyDescent="0.3">
      <c r="A1296">
        <v>76</v>
      </c>
      <c r="B1296">
        <v>37</v>
      </c>
      <c r="C1296">
        <v>67</v>
      </c>
    </row>
    <row r="1297" spans="1:3" x14ac:dyDescent="0.3">
      <c r="A1297">
        <v>19</v>
      </c>
      <c r="B1297">
        <v>58</v>
      </c>
      <c r="C1297">
        <v>2</v>
      </c>
    </row>
    <row r="1298" spans="1:3" x14ac:dyDescent="0.3">
      <c r="A1298">
        <v>74</v>
      </c>
      <c r="B1298">
        <v>43</v>
      </c>
      <c r="C1298">
        <v>14</v>
      </c>
    </row>
    <row r="1299" spans="1:3" x14ac:dyDescent="0.3">
      <c r="A1299">
        <v>46</v>
      </c>
      <c r="B1299">
        <v>58</v>
      </c>
      <c r="C1299">
        <v>20</v>
      </c>
    </row>
    <row r="1300" spans="1:3" x14ac:dyDescent="0.3">
      <c r="A1300">
        <v>48</v>
      </c>
      <c r="B1300">
        <v>73</v>
      </c>
      <c r="C1300">
        <v>91</v>
      </c>
    </row>
    <row r="1301" spans="1:3" x14ac:dyDescent="0.3">
      <c r="A1301">
        <v>53</v>
      </c>
      <c r="B1301">
        <v>55</v>
      </c>
      <c r="C1301">
        <v>22</v>
      </c>
    </row>
    <row r="1302" spans="1:3" x14ac:dyDescent="0.3">
      <c r="A1302">
        <v>93</v>
      </c>
      <c r="B1302">
        <v>55</v>
      </c>
      <c r="C1302">
        <v>83</v>
      </c>
    </row>
    <row r="1303" spans="1:3" x14ac:dyDescent="0.3">
      <c r="A1303">
        <v>78</v>
      </c>
      <c r="B1303">
        <v>85</v>
      </c>
      <c r="C1303">
        <v>18</v>
      </c>
    </row>
    <row r="1304" spans="1:3" x14ac:dyDescent="0.3">
      <c r="A1304">
        <v>30</v>
      </c>
      <c r="B1304">
        <v>81</v>
      </c>
      <c r="C1304">
        <v>69</v>
      </c>
    </row>
    <row r="1305" spans="1:3" x14ac:dyDescent="0.3">
      <c r="A1305">
        <v>32</v>
      </c>
      <c r="B1305">
        <v>30</v>
      </c>
      <c r="C1305">
        <v>34</v>
      </c>
    </row>
    <row r="1306" spans="1:3" x14ac:dyDescent="0.3">
      <c r="A1306">
        <v>83</v>
      </c>
      <c r="B1306">
        <v>47</v>
      </c>
      <c r="C1306">
        <v>47</v>
      </c>
    </row>
    <row r="1307" spans="1:3" x14ac:dyDescent="0.3">
      <c r="A1307">
        <v>42</v>
      </c>
      <c r="B1307">
        <v>96</v>
      </c>
      <c r="C1307">
        <v>72</v>
      </c>
    </row>
    <row r="1308" spans="1:3" x14ac:dyDescent="0.3">
      <c r="A1308">
        <v>2</v>
      </c>
      <c r="B1308">
        <v>45</v>
      </c>
      <c r="C1308">
        <v>75</v>
      </c>
    </row>
    <row r="1309" spans="1:3" x14ac:dyDescent="0.3">
      <c r="A1309">
        <v>38</v>
      </c>
      <c r="B1309">
        <v>61</v>
      </c>
      <c r="C1309">
        <v>75</v>
      </c>
    </row>
    <row r="1310" spans="1:3" x14ac:dyDescent="0.3">
      <c r="A1310">
        <v>32</v>
      </c>
      <c r="B1310">
        <v>17</v>
      </c>
      <c r="C1310">
        <v>88</v>
      </c>
    </row>
    <row r="1311" spans="1:3" x14ac:dyDescent="0.3">
      <c r="A1311">
        <v>48</v>
      </c>
      <c r="B1311">
        <v>50</v>
      </c>
      <c r="C1311">
        <v>83</v>
      </c>
    </row>
    <row r="1312" spans="1:3" x14ac:dyDescent="0.3">
      <c r="A1312">
        <v>59</v>
      </c>
      <c r="B1312">
        <v>77</v>
      </c>
      <c r="C1312">
        <v>69</v>
      </c>
    </row>
    <row r="1314" spans="1:3" x14ac:dyDescent="0.3">
      <c r="A1314">
        <v>32</v>
      </c>
      <c r="B1314">
        <v>43</v>
      </c>
      <c r="C1314">
        <v>7</v>
      </c>
    </row>
    <row r="1315" spans="1:3" x14ac:dyDescent="0.3">
      <c r="A1315">
        <v>75</v>
      </c>
      <c r="B1315">
        <v>58</v>
      </c>
      <c r="C1315">
        <v>5</v>
      </c>
    </row>
    <row r="1316" spans="1:3" x14ac:dyDescent="0.3">
      <c r="A1316">
        <v>62</v>
      </c>
      <c r="B1316">
        <v>71</v>
      </c>
      <c r="C1316">
        <v>6</v>
      </c>
    </row>
    <row r="1317" spans="1:3" x14ac:dyDescent="0.3">
      <c r="A1317">
        <v>77</v>
      </c>
      <c r="B1317">
        <v>72</v>
      </c>
      <c r="C1317">
        <v>1</v>
      </c>
    </row>
    <row r="1318" spans="1:3" x14ac:dyDescent="0.3">
      <c r="A1318">
        <v>7</v>
      </c>
      <c r="B1318">
        <v>66</v>
      </c>
      <c r="C1318">
        <v>2</v>
      </c>
    </row>
    <row r="1319" spans="1:3" x14ac:dyDescent="0.3">
      <c r="A1319">
        <v>12</v>
      </c>
      <c r="B1319">
        <v>30</v>
      </c>
      <c r="C1319">
        <v>6</v>
      </c>
    </row>
    <row r="1320" spans="1:3" x14ac:dyDescent="0.3">
      <c r="A1320">
        <v>59</v>
      </c>
      <c r="B1320">
        <v>95</v>
      </c>
      <c r="C1320">
        <v>1</v>
      </c>
    </row>
    <row r="1321" spans="1:3" x14ac:dyDescent="0.3">
      <c r="A1321">
        <v>38</v>
      </c>
      <c r="B1321">
        <v>46</v>
      </c>
      <c r="C1321">
        <v>3</v>
      </c>
    </row>
    <row r="1322" spans="1:3" x14ac:dyDescent="0.3">
      <c r="A1322">
        <v>89</v>
      </c>
      <c r="B1322">
        <v>43</v>
      </c>
      <c r="C1322">
        <v>3</v>
      </c>
    </row>
    <row r="1323" spans="1:3" x14ac:dyDescent="0.3">
      <c r="A1323">
        <v>8</v>
      </c>
      <c r="B1323">
        <v>6</v>
      </c>
      <c r="C1323">
        <v>5</v>
      </c>
    </row>
    <row r="1324" spans="1:3" x14ac:dyDescent="0.3">
      <c r="A1324">
        <v>46</v>
      </c>
      <c r="B1324">
        <v>72</v>
      </c>
      <c r="C1324">
        <v>2</v>
      </c>
    </row>
    <row r="1325" spans="1:3" x14ac:dyDescent="0.3">
      <c r="A1325">
        <v>41</v>
      </c>
      <c r="B1325">
        <v>100</v>
      </c>
      <c r="C1325">
        <v>4</v>
      </c>
    </row>
    <row r="1326" spans="1:3" x14ac:dyDescent="0.3">
      <c r="A1326">
        <v>27</v>
      </c>
      <c r="B1326">
        <v>36</v>
      </c>
      <c r="C1326">
        <v>1</v>
      </c>
    </row>
    <row r="1327" spans="1:3" x14ac:dyDescent="0.3">
      <c r="A1327">
        <v>55</v>
      </c>
      <c r="B1327">
        <v>33</v>
      </c>
      <c r="C1327">
        <v>6</v>
      </c>
    </row>
    <row r="1328" spans="1:3" x14ac:dyDescent="0.3">
      <c r="A1328">
        <v>90</v>
      </c>
      <c r="B1328">
        <v>81</v>
      </c>
      <c r="C1328">
        <v>1</v>
      </c>
    </row>
    <row r="1329" spans="1:3" x14ac:dyDescent="0.3">
      <c r="A1329">
        <v>87</v>
      </c>
      <c r="B1329">
        <v>84</v>
      </c>
      <c r="C1329">
        <v>5</v>
      </c>
    </row>
    <row r="1330" spans="1:3" x14ac:dyDescent="0.3">
      <c r="A1330">
        <v>88</v>
      </c>
      <c r="B1330">
        <v>70</v>
      </c>
      <c r="C1330">
        <v>8</v>
      </c>
    </row>
    <row r="1331" spans="1:3" x14ac:dyDescent="0.3">
      <c r="A1331">
        <v>89</v>
      </c>
      <c r="B1331">
        <v>95</v>
      </c>
      <c r="C1331">
        <v>8</v>
      </c>
    </row>
    <row r="1332" spans="1:3" x14ac:dyDescent="0.3">
      <c r="A1332">
        <v>56</v>
      </c>
      <c r="B1332">
        <v>9</v>
      </c>
      <c r="C1332">
        <v>8</v>
      </c>
    </row>
    <row r="1333" spans="1:3" x14ac:dyDescent="0.3">
      <c r="A1333">
        <v>21</v>
      </c>
      <c r="B1333">
        <v>21</v>
      </c>
      <c r="C1333">
        <v>9</v>
      </c>
    </row>
    <row r="1334" spans="1:3" x14ac:dyDescent="0.3">
      <c r="A1334">
        <v>86</v>
      </c>
      <c r="B1334">
        <v>93</v>
      </c>
      <c r="C1334">
        <v>5</v>
      </c>
    </row>
    <row r="1335" spans="1:3" x14ac:dyDescent="0.3">
      <c r="A1335">
        <v>8</v>
      </c>
      <c r="B1335">
        <v>38</v>
      </c>
      <c r="C1335">
        <v>10</v>
      </c>
    </row>
    <row r="1336" spans="1:3" x14ac:dyDescent="0.3">
      <c r="A1336">
        <v>1</v>
      </c>
      <c r="B1336">
        <v>12</v>
      </c>
      <c r="C1336">
        <v>10</v>
      </c>
    </row>
    <row r="1337" spans="1:3" x14ac:dyDescent="0.3">
      <c r="A1337">
        <v>39</v>
      </c>
      <c r="B1337">
        <v>15</v>
      </c>
      <c r="C1337">
        <v>2</v>
      </c>
    </row>
    <row r="1338" spans="1:3" x14ac:dyDescent="0.3">
      <c r="A1338">
        <v>95</v>
      </c>
      <c r="B1338">
        <v>66</v>
      </c>
      <c r="C1338">
        <v>8</v>
      </c>
    </row>
    <row r="1339" spans="1:3" x14ac:dyDescent="0.3">
      <c r="A1339">
        <v>87</v>
      </c>
      <c r="B1339">
        <v>48</v>
      </c>
      <c r="C1339">
        <v>6</v>
      </c>
    </row>
    <row r="1340" spans="1:3" x14ac:dyDescent="0.3">
      <c r="A1340">
        <v>66</v>
      </c>
      <c r="B1340">
        <v>29</v>
      </c>
      <c r="C1340">
        <v>9</v>
      </c>
    </row>
    <row r="1341" spans="1:3" x14ac:dyDescent="0.3">
      <c r="A1341">
        <v>49</v>
      </c>
      <c r="B1341">
        <v>43</v>
      </c>
      <c r="C1341">
        <v>6</v>
      </c>
    </row>
    <row r="1342" spans="1:3" x14ac:dyDescent="0.3">
      <c r="A1342">
        <v>93</v>
      </c>
      <c r="B1342">
        <v>88</v>
      </c>
      <c r="C1342">
        <v>10</v>
      </c>
    </row>
    <row r="1343" spans="1:3" x14ac:dyDescent="0.3">
      <c r="A1343">
        <v>94</v>
      </c>
      <c r="B1343">
        <v>79</v>
      </c>
      <c r="C1343">
        <v>4</v>
      </c>
    </row>
    <row r="1344" spans="1:3" x14ac:dyDescent="0.3">
      <c r="A1344">
        <v>97</v>
      </c>
      <c r="B1344">
        <v>54</v>
      </c>
      <c r="C1344">
        <v>5</v>
      </c>
    </row>
    <row r="1345" spans="1:3" x14ac:dyDescent="0.3">
      <c r="A1345">
        <v>13</v>
      </c>
      <c r="B1345">
        <v>46</v>
      </c>
      <c r="C1345">
        <v>11</v>
      </c>
    </row>
    <row r="1346" spans="1:3" x14ac:dyDescent="0.3">
      <c r="A1346">
        <v>14</v>
      </c>
      <c r="B1346">
        <v>43</v>
      </c>
      <c r="C1346">
        <v>61</v>
      </c>
    </row>
    <row r="1347" spans="1:3" x14ac:dyDescent="0.3">
      <c r="A1347">
        <v>36</v>
      </c>
      <c r="B1347">
        <v>85</v>
      </c>
      <c r="C1347">
        <v>73</v>
      </c>
    </row>
    <row r="1348" spans="1:3" x14ac:dyDescent="0.3">
      <c r="A1348">
        <v>95</v>
      </c>
      <c r="B1348">
        <v>27</v>
      </c>
      <c r="C1348">
        <v>3</v>
      </c>
    </row>
    <row r="1349" spans="1:3" x14ac:dyDescent="0.3">
      <c r="A1349">
        <v>68</v>
      </c>
      <c r="B1349">
        <v>66</v>
      </c>
      <c r="C1349">
        <v>10</v>
      </c>
    </row>
    <row r="1350" spans="1:3" x14ac:dyDescent="0.3">
      <c r="A1350">
        <v>69</v>
      </c>
      <c r="B1350">
        <v>49</v>
      </c>
      <c r="C1350">
        <v>87</v>
      </c>
    </row>
    <row r="1351" spans="1:3" x14ac:dyDescent="0.3">
      <c r="A1351">
        <v>5</v>
      </c>
      <c r="B1351">
        <v>96</v>
      </c>
      <c r="C1351">
        <v>57</v>
      </c>
    </row>
    <row r="1352" spans="1:3" x14ac:dyDescent="0.3">
      <c r="A1352">
        <v>100</v>
      </c>
      <c r="B1352">
        <v>98</v>
      </c>
      <c r="C1352">
        <v>67</v>
      </c>
    </row>
    <row r="1353" spans="1:3" x14ac:dyDescent="0.3">
      <c r="A1353">
        <v>78</v>
      </c>
      <c r="B1353">
        <v>32</v>
      </c>
      <c r="C1353">
        <v>36</v>
      </c>
    </row>
    <row r="1354" spans="1:3" x14ac:dyDescent="0.3">
      <c r="A1354">
        <v>28</v>
      </c>
      <c r="B1354">
        <v>88</v>
      </c>
      <c r="C1354">
        <v>44</v>
      </c>
    </row>
    <row r="1355" spans="1:3" x14ac:dyDescent="0.3">
      <c r="A1355">
        <v>18</v>
      </c>
      <c r="B1355">
        <v>19</v>
      </c>
      <c r="C1355">
        <v>89</v>
      </c>
    </row>
    <row r="1356" spans="1:3" x14ac:dyDescent="0.3">
      <c r="A1356">
        <v>14</v>
      </c>
      <c r="B1356">
        <v>32</v>
      </c>
      <c r="C1356">
        <v>98</v>
      </c>
    </row>
    <row r="1357" spans="1:3" x14ac:dyDescent="0.3">
      <c r="A1357">
        <v>83</v>
      </c>
      <c r="B1357">
        <v>11</v>
      </c>
      <c r="C1357">
        <v>64</v>
      </c>
    </row>
    <row r="1358" spans="1:3" x14ac:dyDescent="0.3">
      <c r="A1358">
        <v>18</v>
      </c>
      <c r="B1358">
        <v>40</v>
      </c>
      <c r="C1358">
        <v>92</v>
      </c>
    </row>
    <row r="1359" spans="1:3" x14ac:dyDescent="0.3">
      <c r="A1359">
        <v>74</v>
      </c>
      <c r="B1359">
        <v>83</v>
      </c>
      <c r="C1359">
        <v>83</v>
      </c>
    </row>
    <row r="1360" spans="1:3" x14ac:dyDescent="0.3">
      <c r="A1360">
        <v>96</v>
      </c>
      <c r="B1360">
        <v>76</v>
      </c>
      <c r="C1360">
        <v>90</v>
      </c>
    </row>
    <row r="1361" spans="1:3" x14ac:dyDescent="0.3">
      <c r="A1361">
        <v>77</v>
      </c>
      <c r="B1361">
        <v>59</v>
      </c>
      <c r="C1361">
        <v>52</v>
      </c>
    </row>
    <row r="1362" spans="1:3" x14ac:dyDescent="0.3">
      <c r="A1362">
        <v>88</v>
      </c>
      <c r="B1362">
        <v>35</v>
      </c>
      <c r="C1362">
        <v>28</v>
      </c>
    </row>
    <row r="1363" spans="1:3" x14ac:dyDescent="0.3">
      <c r="A1363">
        <v>31</v>
      </c>
      <c r="B1363">
        <v>1</v>
      </c>
      <c r="C1363">
        <v>57</v>
      </c>
    </row>
    <row r="1364" spans="1:3" x14ac:dyDescent="0.3">
      <c r="A1364">
        <v>41</v>
      </c>
      <c r="B1364">
        <v>68</v>
      </c>
      <c r="C1364">
        <v>68</v>
      </c>
    </row>
    <row r="1365" spans="1:3" x14ac:dyDescent="0.3">
      <c r="A1365">
        <v>11</v>
      </c>
      <c r="B1365">
        <v>66</v>
      </c>
      <c r="C1365">
        <v>50</v>
      </c>
    </row>
    <row r="1366" spans="1:3" x14ac:dyDescent="0.3">
      <c r="A1366">
        <v>41</v>
      </c>
      <c r="B1366">
        <v>84</v>
      </c>
      <c r="C1366">
        <v>39</v>
      </c>
    </row>
    <row r="1367" spans="1:3" x14ac:dyDescent="0.3">
      <c r="A1367">
        <v>45</v>
      </c>
      <c r="B1367">
        <v>10</v>
      </c>
      <c r="C1367">
        <v>58</v>
      </c>
    </row>
    <row r="1368" spans="1:3" x14ac:dyDescent="0.3">
      <c r="A1368">
        <v>52</v>
      </c>
      <c r="B1368">
        <v>40</v>
      </c>
      <c r="C1368">
        <v>51</v>
      </c>
    </row>
    <row r="1369" spans="1:3" x14ac:dyDescent="0.3">
      <c r="A1369">
        <v>93</v>
      </c>
      <c r="B1369">
        <v>46</v>
      </c>
      <c r="C1369">
        <v>69</v>
      </c>
    </row>
    <row r="1370" spans="1:3" x14ac:dyDescent="0.3">
      <c r="A1370">
        <v>94</v>
      </c>
      <c r="B1370">
        <v>87</v>
      </c>
      <c r="C1370">
        <v>28</v>
      </c>
    </row>
    <row r="1371" spans="1:3" x14ac:dyDescent="0.3">
      <c r="A1371">
        <v>68</v>
      </c>
      <c r="B1371">
        <v>31</v>
      </c>
      <c r="C1371">
        <v>11</v>
      </c>
    </row>
    <row r="1372" spans="1:3" x14ac:dyDescent="0.3">
      <c r="A1372">
        <v>17</v>
      </c>
      <c r="B1372">
        <v>51</v>
      </c>
      <c r="C1372">
        <v>81</v>
      </c>
    </row>
    <row r="1373" spans="1:3" x14ac:dyDescent="0.3">
      <c r="A1373">
        <v>45</v>
      </c>
      <c r="B1373">
        <v>29</v>
      </c>
      <c r="C1373">
        <v>52</v>
      </c>
    </row>
    <row r="1374" spans="1:3" x14ac:dyDescent="0.3">
      <c r="A1374">
        <v>4</v>
      </c>
      <c r="B1374">
        <v>27</v>
      </c>
      <c r="C1374">
        <v>90</v>
      </c>
    </row>
    <row r="1375" spans="1:3" x14ac:dyDescent="0.3">
      <c r="A1375">
        <v>75</v>
      </c>
      <c r="B1375">
        <v>61</v>
      </c>
      <c r="C1375">
        <v>96</v>
      </c>
    </row>
    <row r="1376" spans="1:3" x14ac:dyDescent="0.3">
      <c r="A1376">
        <v>63</v>
      </c>
      <c r="B1376">
        <v>73</v>
      </c>
      <c r="C1376">
        <v>72</v>
      </c>
    </row>
    <row r="1377" spans="1:3" x14ac:dyDescent="0.3">
      <c r="A1377">
        <v>12</v>
      </c>
      <c r="B1377">
        <v>77</v>
      </c>
      <c r="C1377">
        <v>51</v>
      </c>
    </row>
    <row r="1378" spans="1:3" x14ac:dyDescent="0.3">
      <c r="A1378">
        <v>8</v>
      </c>
      <c r="B1378">
        <v>11</v>
      </c>
      <c r="C1378">
        <v>68</v>
      </c>
    </row>
    <row r="1379" spans="1:3" x14ac:dyDescent="0.3">
      <c r="A1379">
        <v>24</v>
      </c>
      <c r="B1379">
        <v>63</v>
      </c>
      <c r="C1379">
        <v>53</v>
      </c>
    </row>
    <row r="1380" spans="1:3" x14ac:dyDescent="0.3">
      <c r="A1380">
        <v>1</v>
      </c>
      <c r="B1380">
        <v>67</v>
      </c>
      <c r="C1380">
        <v>9</v>
      </c>
    </row>
    <row r="1381" spans="1:3" x14ac:dyDescent="0.3">
      <c r="A1381">
        <v>80</v>
      </c>
      <c r="B1381">
        <v>90</v>
      </c>
      <c r="C1381">
        <v>43</v>
      </c>
    </row>
    <row r="1382" spans="1:3" x14ac:dyDescent="0.3">
      <c r="A1382">
        <v>96</v>
      </c>
      <c r="B1382">
        <v>77</v>
      </c>
      <c r="C1382">
        <v>87</v>
      </c>
    </row>
    <row r="1383" spans="1:3" x14ac:dyDescent="0.3">
      <c r="A1383">
        <v>6</v>
      </c>
      <c r="B1383">
        <v>63</v>
      </c>
      <c r="C1383">
        <v>20</v>
      </c>
    </row>
    <row r="1384" spans="1:3" x14ac:dyDescent="0.3">
      <c r="A1384">
        <v>67</v>
      </c>
      <c r="B1384">
        <v>46</v>
      </c>
      <c r="C1384">
        <v>58</v>
      </c>
    </row>
    <row r="1385" spans="1:3" x14ac:dyDescent="0.3">
      <c r="A1385">
        <v>69</v>
      </c>
      <c r="B1385">
        <v>10</v>
      </c>
      <c r="C1385">
        <v>81</v>
      </c>
    </row>
    <row r="1386" spans="1:3" x14ac:dyDescent="0.3">
      <c r="A1386">
        <v>60</v>
      </c>
      <c r="B1386">
        <v>48</v>
      </c>
      <c r="C1386">
        <v>55</v>
      </c>
    </row>
    <row r="1387" spans="1:3" x14ac:dyDescent="0.3">
      <c r="A1387">
        <v>60</v>
      </c>
      <c r="B1387">
        <v>98</v>
      </c>
      <c r="C1387">
        <v>25</v>
      </c>
    </row>
    <row r="1388" spans="1:3" x14ac:dyDescent="0.3">
      <c r="A1388">
        <v>37</v>
      </c>
      <c r="B1388">
        <v>78</v>
      </c>
      <c r="C1388">
        <v>88</v>
      </c>
    </row>
    <row r="1389" spans="1:3" x14ac:dyDescent="0.3">
      <c r="A1389">
        <v>50</v>
      </c>
      <c r="B1389">
        <v>85</v>
      </c>
      <c r="C1389">
        <v>86</v>
      </c>
    </row>
    <row r="1390" spans="1:3" x14ac:dyDescent="0.3">
      <c r="A1390">
        <v>90</v>
      </c>
      <c r="B1390">
        <v>30</v>
      </c>
      <c r="C1390">
        <v>62</v>
      </c>
    </row>
    <row r="1391" spans="1:3" x14ac:dyDescent="0.3">
      <c r="A1391">
        <v>45</v>
      </c>
      <c r="B1391">
        <v>59</v>
      </c>
      <c r="C1391">
        <v>59</v>
      </c>
    </row>
    <row r="1392" spans="1:3" x14ac:dyDescent="0.3">
      <c r="A1392">
        <v>17</v>
      </c>
      <c r="B1392">
        <v>87</v>
      </c>
      <c r="C1392">
        <v>27</v>
      </c>
    </row>
    <row r="1393" spans="1:3" x14ac:dyDescent="0.3">
      <c r="A1393">
        <v>76</v>
      </c>
      <c r="B1393">
        <v>37</v>
      </c>
      <c r="C1393">
        <v>67</v>
      </c>
    </row>
    <row r="1394" spans="1:3" x14ac:dyDescent="0.3">
      <c r="A1394">
        <v>19</v>
      </c>
      <c r="B1394">
        <v>58</v>
      </c>
      <c r="C1394">
        <v>2</v>
      </c>
    </row>
    <row r="1395" spans="1:3" x14ac:dyDescent="0.3">
      <c r="A1395">
        <v>74</v>
      </c>
      <c r="B1395">
        <v>43</v>
      </c>
      <c r="C1395">
        <v>14</v>
      </c>
    </row>
    <row r="1396" spans="1:3" x14ac:dyDescent="0.3">
      <c r="A1396">
        <v>46</v>
      </c>
      <c r="B1396">
        <v>58</v>
      </c>
      <c r="C1396">
        <v>20</v>
      </c>
    </row>
    <row r="1397" spans="1:3" x14ac:dyDescent="0.3">
      <c r="A1397">
        <v>48</v>
      </c>
      <c r="B1397">
        <v>73</v>
      </c>
      <c r="C1397">
        <v>91</v>
      </c>
    </row>
    <row r="1398" spans="1:3" x14ac:dyDescent="0.3">
      <c r="A1398">
        <v>53</v>
      </c>
      <c r="B1398">
        <v>55</v>
      </c>
      <c r="C1398">
        <v>22</v>
      </c>
    </row>
    <row r="1399" spans="1:3" x14ac:dyDescent="0.3">
      <c r="A1399">
        <v>93</v>
      </c>
      <c r="B1399">
        <v>55</v>
      </c>
      <c r="C1399">
        <v>83</v>
      </c>
    </row>
    <row r="1400" spans="1:3" x14ac:dyDescent="0.3">
      <c r="A1400">
        <v>78</v>
      </c>
      <c r="B1400">
        <v>85</v>
      </c>
      <c r="C1400">
        <v>18</v>
      </c>
    </row>
    <row r="1401" spans="1:3" x14ac:dyDescent="0.3">
      <c r="A1401">
        <v>30</v>
      </c>
      <c r="B1401">
        <v>81</v>
      </c>
      <c r="C1401">
        <v>69</v>
      </c>
    </row>
    <row r="1402" spans="1:3" x14ac:dyDescent="0.3">
      <c r="A1402">
        <v>32</v>
      </c>
      <c r="B1402">
        <v>30</v>
      </c>
      <c r="C1402">
        <v>34</v>
      </c>
    </row>
    <row r="1403" spans="1:3" x14ac:dyDescent="0.3">
      <c r="A1403">
        <v>83</v>
      </c>
      <c r="B1403">
        <v>47</v>
      </c>
      <c r="C1403">
        <v>47</v>
      </c>
    </row>
    <row r="1404" spans="1:3" x14ac:dyDescent="0.3">
      <c r="A1404">
        <v>42</v>
      </c>
      <c r="B1404">
        <v>96</v>
      </c>
      <c r="C1404">
        <v>72</v>
      </c>
    </row>
    <row r="1405" spans="1:3" x14ac:dyDescent="0.3">
      <c r="A1405">
        <v>2</v>
      </c>
      <c r="B1405">
        <v>45</v>
      </c>
      <c r="C1405">
        <v>75</v>
      </c>
    </row>
    <row r="1406" spans="1:3" x14ac:dyDescent="0.3">
      <c r="A1406">
        <v>38</v>
      </c>
      <c r="B1406">
        <v>61</v>
      </c>
      <c r="C1406">
        <v>75</v>
      </c>
    </row>
    <row r="1407" spans="1:3" x14ac:dyDescent="0.3">
      <c r="A1407">
        <v>32</v>
      </c>
      <c r="B1407">
        <v>17</v>
      </c>
      <c r="C1407">
        <v>88</v>
      </c>
    </row>
    <row r="1408" spans="1:3" x14ac:dyDescent="0.3">
      <c r="A1408">
        <v>48</v>
      </c>
      <c r="B1408">
        <v>50</v>
      </c>
      <c r="C1408">
        <v>83</v>
      </c>
    </row>
    <row r="1409" spans="1:3" x14ac:dyDescent="0.3">
      <c r="A1409">
        <v>59</v>
      </c>
      <c r="B1409">
        <v>77</v>
      </c>
      <c r="C1409">
        <v>69</v>
      </c>
    </row>
    <row r="1410" spans="1:3" x14ac:dyDescent="0.3">
      <c r="A1410">
        <v>41</v>
      </c>
      <c r="B1410">
        <v>44</v>
      </c>
      <c r="C1410">
        <v>98</v>
      </c>
    </row>
    <row r="1411" spans="1:3" x14ac:dyDescent="0.3">
      <c r="A1411">
        <v>38</v>
      </c>
      <c r="B1411">
        <v>5</v>
      </c>
      <c r="C1411">
        <v>25</v>
      </c>
    </row>
    <row r="1412" spans="1:3" x14ac:dyDescent="0.3">
      <c r="A1412">
        <v>44</v>
      </c>
      <c r="B1412">
        <v>5</v>
      </c>
      <c r="C1412">
        <v>21</v>
      </c>
    </row>
    <row r="1413" spans="1:3" x14ac:dyDescent="0.3">
      <c r="A1413">
        <v>54</v>
      </c>
      <c r="B1413">
        <v>53</v>
      </c>
      <c r="C1413">
        <v>11</v>
      </c>
    </row>
    <row r="1415" spans="1:3" x14ac:dyDescent="0.3">
      <c r="A1415">
        <v>8</v>
      </c>
      <c r="B1415">
        <v>6</v>
      </c>
      <c r="C1415">
        <v>5</v>
      </c>
    </row>
    <row r="1416" spans="1:3" x14ac:dyDescent="0.3">
      <c r="A1416">
        <v>46</v>
      </c>
      <c r="B1416">
        <v>72</v>
      </c>
      <c r="C1416">
        <v>2</v>
      </c>
    </row>
    <row r="1417" spans="1:3" x14ac:dyDescent="0.3">
      <c r="A1417">
        <v>41</v>
      </c>
      <c r="B1417">
        <v>100</v>
      </c>
      <c r="C1417">
        <v>4</v>
      </c>
    </row>
    <row r="1418" spans="1:3" x14ac:dyDescent="0.3">
      <c r="A1418">
        <v>27</v>
      </c>
      <c r="B1418">
        <v>36</v>
      </c>
      <c r="C1418">
        <v>1</v>
      </c>
    </row>
    <row r="1419" spans="1:3" x14ac:dyDescent="0.3">
      <c r="A1419">
        <v>55</v>
      </c>
      <c r="B1419">
        <v>33</v>
      </c>
      <c r="C1419">
        <v>6</v>
      </c>
    </row>
    <row r="1420" spans="1:3" x14ac:dyDescent="0.3">
      <c r="A1420">
        <v>90</v>
      </c>
      <c r="B1420">
        <v>81</v>
      </c>
      <c r="C1420">
        <v>1</v>
      </c>
    </row>
    <row r="1421" spans="1:3" x14ac:dyDescent="0.3">
      <c r="A1421">
        <v>87</v>
      </c>
      <c r="B1421">
        <v>84</v>
      </c>
      <c r="C1421">
        <v>5</v>
      </c>
    </row>
    <row r="1422" spans="1:3" x14ac:dyDescent="0.3">
      <c r="A1422">
        <v>88</v>
      </c>
      <c r="B1422">
        <v>70</v>
      </c>
      <c r="C1422">
        <v>8</v>
      </c>
    </row>
    <row r="1423" spans="1:3" x14ac:dyDescent="0.3">
      <c r="A1423">
        <v>89</v>
      </c>
      <c r="B1423">
        <v>95</v>
      </c>
      <c r="C1423">
        <v>8</v>
      </c>
    </row>
    <row r="1424" spans="1:3" x14ac:dyDescent="0.3">
      <c r="A1424">
        <v>56</v>
      </c>
      <c r="B1424">
        <v>9</v>
      </c>
      <c r="C1424">
        <v>8</v>
      </c>
    </row>
    <row r="1425" spans="1:3" x14ac:dyDescent="0.3">
      <c r="A1425">
        <v>21</v>
      </c>
      <c r="B1425">
        <v>21</v>
      </c>
      <c r="C1425">
        <v>9</v>
      </c>
    </row>
    <row r="1426" spans="1:3" x14ac:dyDescent="0.3">
      <c r="A1426">
        <v>86</v>
      </c>
      <c r="B1426">
        <v>93</v>
      </c>
      <c r="C1426">
        <v>5</v>
      </c>
    </row>
    <row r="1427" spans="1:3" x14ac:dyDescent="0.3">
      <c r="A1427">
        <v>8</v>
      </c>
      <c r="B1427">
        <v>38</v>
      </c>
      <c r="C1427">
        <v>10</v>
      </c>
    </row>
    <row r="1428" spans="1:3" x14ac:dyDescent="0.3">
      <c r="A1428">
        <v>1</v>
      </c>
      <c r="B1428">
        <v>12</v>
      </c>
      <c r="C1428">
        <v>10</v>
      </c>
    </row>
    <row r="1429" spans="1:3" x14ac:dyDescent="0.3">
      <c r="A1429">
        <v>39</v>
      </c>
      <c r="B1429">
        <v>15</v>
      </c>
      <c r="C1429">
        <v>2</v>
      </c>
    </row>
    <row r="1430" spans="1:3" x14ac:dyDescent="0.3">
      <c r="A1430">
        <v>95</v>
      </c>
      <c r="B1430">
        <v>66</v>
      </c>
      <c r="C1430">
        <v>8</v>
      </c>
    </row>
    <row r="1431" spans="1:3" x14ac:dyDescent="0.3">
      <c r="A1431">
        <v>87</v>
      </c>
      <c r="B1431">
        <v>48</v>
      </c>
      <c r="C1431">
        <v>6</v>
      </c>
    </row>
    <row r="1432" spans="1:3" x14ac:dyDescent="0.3">
      <c r="A1432">
        <v>66</v>
      </c>
      <c r="B1432">
        <v>29</v>
      </c>
      <c r="C1432">
        <v>9</v>
      </c>
    </row>
    <row r="1433" spans="1:3" x14ac:dyDescent="0.3">
      <c r="A1433">
        <v>49</v>
      </c>
      <c r="B1433">
        <v>43</v>
      </c>
      <c r="C1433">
        <v>6</v>
      </c>
    </row>
    <row r="1434" spans="1:3" x14ac:dyDescent="0.3">
      <c r="A1434">
        <v>93</v>
      </c>
      <c r="B1434">
        <v>88</v>
      </c>
      <c r="C1434">
        <v>10</v>
      </c>
    </row>
    <row r="1435" spans="1:3" x14ac:dyDescent="0.3">
      <c r="A1435">
        <v>94</v>
      </c>
      <c r="B1435">
        <v>79</v>
      </c>
      <c r="C1435">
        <v>4</v>
      </c>
    </row>
    <row r="1436" spans="1:3" x14ac:dyDescent="0.3">
      <c r="A1436">
        <v>97</v>
      </c>
      <c r="B1436">
        <v>54</v>
      </c>
      <c r="C1436">
        <v>5</v>
      </c>
    </row>
    <row r="1437" spans="1:3" x14ac:dyDescent="0.3">
      <c r="A1437">
        <v>13</v>
      </c>
      <c r="B1437">
        <v>46</v>
      </c>
      <c r="C1437">
        <v>11</v>
      </c>
    </row>
    <row r="1438" spans="1:3" x14ac:dyDescent="0.3">
      <c r="A1438">
        <v>14</v>
      </c>
      <c r="B1438">
        <v>43</v>
      </c>
      <c r="C1438">
        <v>61</v>
      </c>
    </row>
    <row r="1439" spans="1:3" x14ac:dyDescent="0.3">
      <c r="A1439">
        <v>36</v>
      </c>
      <c r="B1439">
        <v>85</v>
      </c>
      <c r="C1439">
        <v>73</v>
      </c>
    </row>
    <row r="1440" spans="1:3" x14ac:dyDescent="0.3">
      <c r="A1440">
        <v>95</v>
      </c>
      <c r="B1440">
        <v>27</v>
      </c>
      <c r="C1440">
        <v>3</v>
      </c>
    </row>
    <row r="1441" spans="1:3" x14ac:dyDescent="0.3">
      <c r="A1441">
        <v>68</v>
      </c>
      <c r="B1441">
        <v>66</v>
      </c>
      <c r="C1441">
        <v>10</v>
      </c>
    </row>
    <row r="1442" spans="1:3" x14ac:dyDescent="0.3">
      <c r="A1442">
        <v>69</v>
      </c>
      <c r="B1442">
        <v>49</v>
      </c>
      <c r="C1442">
        <v>87</v>
      </c>
    </row>
    <row r="1443" spans="1:3" x14ac:dyDescent="0.3">
      <c r="A1443">
        <v>5</v>
      </c>
      <c r="B1443">
        <v>96</v>
      </c>
      <c r="C1443">
        <v>57</v>
      </c>
    </row>
    <row r="1444" spans="1:3" x14ac:dyDescent="0.3">
      <c r="A1444">
        <v>100</v>
      </c>
      <c r="B1444">
        <v>98</v>
      </c>
      <c r="C1444">
        <v>67</v>
      </c>
    </row>
    <row r="1445" spans="1:3" x14ac:dyDescent="0.3">
      <c r="A1445">
        <v>78</v>
      </c>
      <c r="B1445">
        <v>32</v>
      </c>
      <c r="C1445">
        <v>36</v>
      </c>
    </row>
    <row r="1446" spans="1:3" x14ac:dyDescent="0.3">
      <c r="A1446">
        <v>28</v>
      </c>
      <c r="B1446">
        <v>88</v>
      </c>
      <c r="C1446">
        <v>44</v>
      </c>
    </row>
    <row r="1447" spans="1:3" x14ac:dyDescent="0.3">
      <c r="A1447">
        <v>18</v>
      </c>
      <c r="B1447">
        <v>19</v>
      </c>
      <c r="C1447">
        <v>89</v>
      </c>
    </row>
    <row r="1448" spans="1:3" x14ac:dyDescent="0.3">
      <c r="A1448">
        <v>14</v>
      </c>
      <c r="B1448">
        <v>32</v>
      </c>
      <c r="C1448">
        <v>98</v>
      </c>
    </row>
    <row r="1449" spans="1:3" x14ac:dyDescent="0.3">
      <c r="A1449">
        <v>83</v>
      </c>
      <c r="B1449">
        <v>11</v>
      </c>
      <c r="C1449">
        <v>64</v>
      </c>
    </row>
    <row r="1450" spans="1:3" x14ac:dyDescent="0.3">
      <c r="A1450">
        <v>18</v>
      </c>
      <c r="B1450">
        <v>40</v>
      </c>
      <c r="C1450">
        <v>92</v>
      </c>
    </row>
    <row r="1451" spans="1:3" x14ac:dyDescent="0.3">
      <c r="A1451">
        <v>74</v>
      </c>
      <c r="B1451">
        <v>83</v>
      </c>
      <c r="C1451">
        <v>83</v>
      </c>
    </row>
    <row r="1452" spans="1:3" x14ac:dyDescent="0.3">
      <c r="A1452">
        <v>96</v>
      </c>
      <c r="B1452">
        <v>76</v>
      </c>
      <c r="C1452">
        <v>90</v>
      </c>
    </row>
    <row r="1453" spans="1:3" x14ac:dyDescent="0.3">
      <c r="A1453">
        <v>77</v>
      </c>
      <c r="B1453">
        <v>59</v>
      </c>
      <c r="C1453">
        <v>52</v>
      </c>
    </row>
    <row r="1454" spans="1:3" x14ac:dyDescent="0.3">
      <c r="A1454">
        <v>88</v>
      </c>
      <c r="B1454">
        <v>35</v>
      </c>
      <c r="C1454">
        <v>28</v>
      </c>
    </row>
    <row r="1455" spans="1:3" x14ac:dyDescent="0.3">
      <c r="A1455">
        <v>31</v>
      </c>
      <c r="B1455">
        <v>1</v>
      </c>
      <c r="C1455">
        <v>57</v>
      </c>
    </row>
    <row r="1456" spans="1:3" x14ac:dyDescent="0.3">
      <c r="A1456">
        <v>41</v>
      </c>
      <c r="B1456">
        <v>68</v>
      </c>
      <c r="C1456">
        <v>68</v>
      </c>
    </row>
    <row r="1457" spans="1:3" x14ac:dyDescent="0.3">
      <c r="A1457">
        <v>11</v>
      </c>
      <c r="B1457">
        <v>66</v>
      </c>
      <c r="C1457">
        <v>50</v>
      </c>
    </row>
    <row r="1458" spans="1:3" x14ac:dyDescent="0.3">
      <c r="A1458">
        <v>41</v>
      </c>
      <c r="B1458">
        <v>84</v>
      </c>
      <c r="C1458">
        <v>39</v>
      </c>
    </row>
    <row r="1459" spans="1:3" x14ac:dyDescent="0.3">
      <c r="A1459">
        <v>45</v>
      </c>
      <c r="B1459">
        <v>10</v>
      </c>
      <c r="C1459">
        <v>58</v>
      </c>
    </row>
    <row r="1460" spans="1:3" x14ac:dyDescent="0.3">
      <c r="A1460">
        <v>52</v>
      </c>
      <c r="B1460">
        <v>40</v>
      </c>
      <c r="C1460">
        <v>51</v>
      </c>
    </row>
    <row r="1461" spans="1:3" x14ac:dyDescent="0.3">
      <c r="A1461">
        <v>93</v>
      </c>
      <c r="B1461">
        <v>46</v>
      </c>
      <c r="C1461">
        <v>69</v>
      </c>
    </row>
    <row r="1462" spans="1:3" x14ac:dyDescent="0.3">
      <c r="A1462">
        <v>94</v>
      </c>
      <c r="B1462">
        <v>87</v>
      </c>
      <c r="C1462">
        <v>28</v>
      </c>
    </row>
    <row r="1463" spans="1:3" x14ac:dyDescent="0.3">
      <c r="A1463">
        <v>68</v>
      </c>
      <c r="B1463">
        <v>31</v>
      </c>
      <c r="C1463">
        <v>11</v>
      </c>
    </row>
    <row r="1464" spans="1:3" x14ac:dyDescent="0.3">
      <c r="A1464">
        <v>17</v>
      </c>
      <c r="B1464">
        <v>51</v>
      </c>
      <c r="C1464">
        <v>81</v>
      </c>
    </row>
    <row r="1465" spans="1:3" x14ac:dyDescent="0.3">
      <c r="A1465">
        <v>45</v>
      </c>
      <c r="B1465">
        <v>29</v>
      </c>
      <c r="C1465">
        <v>52</v>
      </c>
    </row>
    <row r="1466" spans="1:3" x14ac:dyDescent="0.3">
      <c r="A1466">
        <v>4</v>
      </c>
      <c r="B1466">
        <v>27</v>
      </c>
      <c r="C1466">
        <v>90</v>
      </c>
    </row>
    <row r="1467" spans="1:3" x14ac:dyDescent="0.3">
      <c r="A1467">
        <v>75</v>
      </c>
      <c r="B1467">
        <v>61</v>
      </c>
      <c r="C1467">
        <v>96</v>
      </c>
    </row>
    <row r="1468" spans="1:3" x14ac:dyDescent="0.3">
      <c r="A1468">
        <v>63</v>
      </c>
      <c r="B1468">
        <v>73</v>
      </c>
      <c r="C1468">
        <v>72</v>
      </c>
    </row>
    <row r="1469" spans="1:3" x14ac:dyDescent="0.3">
      <c r="A1469">
        <v>12</v>
      </c>
      <c r="B1469">
        <v>77</v>
      </c>
      <c r="C1469">
        <v>51</v>
      </c>
    </row>
    <row r="1470" spans="1:3" x14ac:dyDescent="0.3">
      <c r="A1470">
        <v>8</v>
      </c>
      <c r="B1470">
        <v>11</v>
      </c>
      <c r="C1470">
        <v>68</v>
      </c>
    </row>
    <row r="1471" spans="1:3" x14ac:dyDescent="0.3">
      <c r="A1471">
        <v>24</v>
      </c>
      <c r="B1471">
        <v>63</v>
      </c>
      <c r="C1471">
        <v>53</v>
      </c>
    </row>
    <row r="1472" spans="1:3" x14ac:dyDescent="0.3">
      <c r="A1472">
        <v>1</v>
      </c>
      <c r="B1472">
        <v>67</v>
      </c>
      <c r="C1472">
        <v>9</v>
      </c>
    </row>
    <row r="1473" spans="1:3" x14ac:dyDescent="0.3">
      <c r="A1473">
        <v>80</v>
      </c>
      <c r="B1473">
        <v>90</v>
      </c>
      <c r="C1473">
        <v>43</v>
      </c>
    </row>
    <row r="1474" spans="1:3" x14ac:dyDescent="0.3">
      <c r="A1474">
        <v>96</v>
      </c>
      <c r="B1474">
        <v>77</v>
      </c>
      <c r="C1474">
        <v>87</v>
      </c>
    </row>
    <row r="1475" spans="1:3" x14ac:dyDescent="0.3">
      <c r="A1475">
        <v>6</v>
      </c>
      <c r="B1475">
        <v>63</v>
      </c>
      <c r="C1475">
        <v>20</v>
      </c>
    </row>
    <row r="1476" spans="1:3" x14ac:dyDescent="0.3">
      <c r="A1476">
        <v>67</v>
      </c>
      <c r="B1476">
        <v>46</v>
      </c>
      <c r="C1476">
        <v>58</v>
      </c>
    </row>
    <row r="1477" spans="1:3" x14ac:dyDescent="0.3">
      <c r="A1477">
        <v>69</v>
      </c>
      <c r="B1477">
        <v>10</v>
      </c>
      <c r="C1477">
        <v>81</v>
      </c>
    </row>
    <row r="1478" spans="1:3" x14ac:dyDescent="0.3">
      <c r="A1478">
        <v>60</v>
      </c>
      <c r="B1478">
        <v>48</v>
      </c>
      <c r="C1478">
        <v>55</v>
      </c>
    </row>
    <row r="1479" spans="1:3" x14ac:dyDescent="0.3">
      <c r="A1479">
        <v>60</v>
      </c>
      <c r="B1479">
        <v>98</v>
      </c>
      <c r="C1479">
        <v>25</v>
      </c>
    </row>
    <row r="1480" spans="1:3" x14ac:dyDescent="0.3">
      <c r="A1480">
        <v>37</v>
      </c>
      <c r="B1480">
        <v>78</v>
      </c>
      <c r="C1480">
        <v>88</v>
      </c>
    </row>
    <row r="1481" spans="1:3" x14ac:dyDescent="0.3">
      <c r="A1481">
        <v>50</v>
      </c>
      <c r="B1481">
        <v>85</v>
      </c>
      <c r="C1481">
        <v>86</v>
      </c>
    </row>
    <row r="1482" spans="1:3" x14ac:dyDescent="0.3">
      <c r="A1482">
        <v>90</v>
      </c>
      <c r="B1482">
        <v>30</v>
      </c>
      <c r="C1482">
        <v>62</v>
      </c>
    </row>
    <row r="1483" spans="1:3" x14ac:dyDescent="0.3">
      <c r="A1483">
        <v>45</v>
      </c>
      <c r="B1483">
        <v>59</v>
      </c>
      <c r="C1483">
        <v>59</v>
      </c>
    </row>
    <row r="1484" spans="1:3" x14ac:dyDescent="0.3">
      <c r="A1484">
        <v>17</v>
      </c>
      <c r="B1484">
        <v>87</v>
      </c>
      <c r="C1484">
        <v>27</v>
      </c>
    </row>
    <row r="1485" spans="1:3" x14ac:dyDescent="0.3">
      <c r="A1485">
        <v>76</v>
      </c>
      <c r="B1485">
        <v>37</v>
      </c>
      <c r="C1485">
        <v>67</v>
      </c>
    </row>
    <row r="1486" spans="1:3" x14ac:dyDescent="0.3">
      <c r="A1486">
        <v>19</v>
      </c>
      <c r="B1486">
        <v>58</v>
      </c>
      <c r="C1486">
        <v>2</v>
      </c>
    </row>
    <row r="1487" spans="1:3" x14ac:dyDescent="0.3">
      <c r="A1487">
        <v>74</v>
      </c>
      <c r="B1487">
        <v>43</v>
      </c>
      <c r="C1487">
        <v>14</v>
      </c>
    </row>
    <row r="1488" spans="1:3" x14ac:dyDescent="0.3">
      <c r="A1488">
        <v>46</v>
      </c>
      <c r="B1488">
        <v>58</v>
      </c>
      <c r="C1488">
        <v>20</v>
      </c>
    </row>
    <row r="1489" spans="1:3" x14ac:dyDescent="0.3">
      <c r="A1489">
        <v>48</v>
      </c>
      <c r="B1489">
        <v>73</v>
      </c>
      <c r="C1489">
        <v>91</v>
      </c>
    </row>
    <row r="1490" spans="1:3" x14ac:dyDescent="0.3">
      <c r="A1490">
        <v>53</v>
      </c>
      <c r="B1490">
        <v>55</v>
      </c>
      <c r="C1490">
        <v>22</v>
      </c>
    </row>
    <row r="1491" spans="1:3" x14ac:dyDescent="0.3">
      <c r="A1491">
        <v>93</v>
      </c>
      <c r="B1491">
        <v>55</v>
      </c>
      <c r="C1491">
        <v>83</v>
      </c>
    </row>
    <row r="1492" spans="1:3" x14ac:dyDescent="0.3">
      <c r="A1492">
        <v>78</v>
      </c>
      <c r="B1492">
        <v>85</v>
      </c>
      <c r="C1492">
        <v>18</v>
      </c>
    </row>
    <row r="1493" spans="1:3" x14ac:dyDescent="0.3">
      <c r="A1493">
        <v>30</v>
      </c>
      <c r="B1493">
        <v>81</v>
      </c>
      <c r="C1493">
        <v>69</v>
      </c>
    </row>
    <row r="1494" spans="1:3" x14ac:dyDescent="0.3">
      <c r="A1494">
        <v>32</v>
      </c>
      <c r="B1494">
        <v>30</v>
      </c>
      <c r="C1494">
        <v>34</v>
      </c>
    </row>
    <row r="1495" spans="1:3" x14ac:dyDescent="0.3">
      <c r="A1495">
        <v>83</v>
      </c>
      <c r="B1495">
        <v>47</v>
      </c>
      <c r="C1495">
        <v>47</v>
      </c>
    </row>
    <row r="1496" spans="1:3" x14ac:dyDescent="0.3">
      <c r="A1496">
        <v>42</v>
      </c>
      <c r="B1496">
        <v>96</v>
      </c>
      <c r="C1496">
        <v>72</v>
      </c>
    </row>
    <row r="1497" spans="1:3" x14ac:dyDescent="0.3">
      <c r="A1497">
        <v>2</v>
      </c>
      <c r="B1497">
        <v>45</v>
      </c>
      <c r="C1497">
        <v>75</v>
      </c>
    </row>
    <row r="1498" spans="1:3" x14ac:dyDescent="0.3">
      <c r="A1498">
        <v>38</v>
      </c>
      <c r="B1498">
        <v>61</v>
      </c>
      <c r="C1498">
        <v>75</v>
      </c>
    </row>
    <row r="1499" spans="1:3" x14ac:dyDescent="0.3">
      <c r="A1499">
        <v>32</v>
      </c>
      <c r="B1499">
        <v>17</v>
      </c>
      <c r="C1499">
        <v>88</v>
      </c>
    </row>
    <row r="1500" spans="1:3" x14ac:dyDescent="0.3">
      <c r="A1500">
        <v>48</v>
      </c>
      <c r="B1500">
        <v>50</v>
      </c>
      <c r="C1500">
        <v>83</v>
      </c>
    </row>
    <row r="1501" spans="1:3" x14ac:dyDescent="0.3">
      <c r="A1501">
        <v>59</v>
      </c>
      <c r="B1501">
        <v>77</v>
      </c>
      <c r="C1501">
        <v>69</v>
      </c>
    </row>
    <row r="1502" spans="1:3" x14ac:dyDescent="0.3">
      <c r="A1502">
        <v>41</v>
      </c>
      <c r="B1502">
        <v>44</v>
      </c>
      <c r="C1502">
        <v>98</v>
      </c>
    </row>
    <row r="1503" spans="1:3" x14ac:dyDescent="0.3">
      <c r="A1503">
        <v>38</v>
      </c>
      <c r="B1503">
        <v>5</v>
      </c>
      <c r="C1503">
        <v>25</v>
      </c>
    </row>
    <row r="1504" spans="1:3" x14ac:dyDescent="0.3">
      <c r="A1504">
        <v>44</v>
      </c>
      <c r="B1504">
        <v>5</v>
      </c>
      <c r="C1504">
        <v>21</v>
      </c>
    </row>
    <row r="1505" spans="1:3" x14ac:dyDescent="0.3">
      <c r="A1505">
        <v>54</v>
      </c>
      <c r="B1505">
        <v>53</v>
      </c>
      <c r="C1505">
        <v>11</v>
      </c>
    </row>
    <row r="1506" spans="1:3" x14ac:dyDescent="0.3">
      <c r="A1506">
        <v>97</v>
      </c>
      <c r="B1506">
        <v>22</v>
      </c>
      <c r="C1506">
        <v>35</v>
      </c>
    </row>
    <row r="1507" spans="1:3" x14ac:dyDescent="0.3">
      <c r="A1507">
        <v>10</v>
      </c>
      <c r="B1507">
        <v>11</v>
      </c>
      <c r="C1507">
        <v>89</v>
      </c>
    </row>
    <row r="1508" spans="1:3" x14ac:dyDescent="0.3">
      <c r="A1508">
        <v>44</v>
      </c>
      <c r="B1508">
        <v>23</v>
      </c>
      <c r="C1508">
        <v>24</v>
      </c>
    </row>
    <row r="1509" spans="1:3" x14ac:dyDescent="0.3">
      <c r="A1509">
        <v>20</v>
      </c>
      <c r="B1509">
        <v>16</v>
      </c>
      <c r="C1509">
        <v>70</v>
      </c>
    </row>
    <row r="1510" spans="1:3" x14ac:dyDescent="0.3">
      <c r="A1510">
        <v>24</v>
      </c>
      <c r="B1510">
        <v>39</v>
      </c>
      <c r="C1510">
        <v>39</v>
      </c>
    </row>
    <row r="1511" spans="1:3" x14ac:dyDescent="0.3">
      <c r="A1511">
        <v>87</v>
      </c>
      <c r="B1511">
        <v>43</v>
      </c>
      <c r="C1511">
        <v>71</v>
      </c>
    </row>
    <row r="1512" spans="1:3" x14ac:dyDescent="0.3">
      <c r="A1512">
        <v>17</v>
      </c>
      <c r="B1512">
        <v>16</v>
      </c>
      <c r="C1512">
        <v>41</v>
      </c>
    </row>
    <row r="1513" spans="1:3" x14ac:dyDescent="0.3">
      <c r="A1513">
        <v>69</v>
      </c>
      <c r="B1513">
        <v>85</v>
      </c>
      <c r="C1513">
        <v>31</v>
      </c>
    </row>
    <row r="1514" spans="1:3" x14ac:dyDescent="0.3">
      <c r="A1514">
        <v>38</v>
      </c>
      <c r="B1514">
        <v>95</v>
      </c>
      <c r="C1514">
        <v>56</v>
      </c>
    </row>
    <row r="1516" spans="1:3" x14ac:dyDescent="0.3">
      <c r="A1516">
        <v>1</v>
      </c>
      <c r="B1516">
        <v>12</v>
      </c>
      <c r="C1516">
        <v>10</v>
      </c>
    </row>
    <row r="1517" spans="1:3" x14ac:dyDescent="0.3">
      <c r="A1517">
        <v>39</v>
      </c>
      <c r="B1517">
        <v>15</v>
      </c>
      <c r="C1517">
        <v>2</v>
      </c>
    </row>
    <row r="1518" spans="1:3" x14ac:dyDescent="0.3">
      <c r="A1518">
        <v>95</v>
      </c>
      <c r="B1518">
        <v>66</v>
      </c>
      <c r="C1518">
        <v>8</v>
      </c>
    </row>
    <row r="1519" spans="1:3" x14ac:dyDescent="0.3">
      <c r="A1519">
        <v>87</v>
      </c>
      <c r="B1519">
        <v>48</v>
      </c>
      <c r="C1519">
        <v>6</v>
      </c>
    </row>
    <row r="1520" spans="1:3" x14ac:dyDescent="0.3">
      <c r="A1520">
        <v>66</v>
      </c>
      <c r="B1520">
        <v>29</v>
      </c>
      <c r="C1520">
        <v>9</v>
      </c>
    </row>
    <row r="1521" spans="1:3" x14ac:dyDescent="0.3">
      <c r="A1521">
        <v>49</v>
      </c>
      <c r="B1521">
        <v>43</v>
      </c>
      <c r="C1521">
        <v>6</v>
      </c>
    </row>
    <row r="1522" spans="1:3" x14ac:dyDescent="0.3">
      <c r="A1522">
        <v>93</v>
      </c>
      <c r="B1522">
        <v>88</v>
      </c>
      <c r="C1522">
        <v>10</v>
      </c>
    </row>
    <row r="1523" spans="1:3" x14ac:dyDescent="0.3">
      <c r="A1523">
        <v>94</v>
      </c>
      <c r="B1523">
        <v>79</v>
      </c>
      <c r="C1523">
        <v>4</v>
      </c>
    </row>
    <row r="1524" spans="1:3" x14ac:dyDescent="0.3">
      <c r="A1524">
        <v>97</v>
      </c>
      <c r="B1524">
        <v>54</v>
      </c>
      <c r="C1524">
        <v>5</v>
      </c>
    </row>
    <row r="1525" spans="1:3" x14ac:dyDescent="0.3">
      <c r="A1525">
        <v>13</v>
      </c>
      <c r="B1525">
        <v>46</v>
      </c>
      <c r="C1525">
        <v>11</v>
      </c>
    </row>
    <row r="1526" spans="1:3" x14ac:dyDescent="0.3">
      <c r="A1526">
        <v>14</v>
      </c>
      <c r="B1526">
        <v>43</v>
      </c>
      <c r="C1526">
        <v>61</v>
      </c>
    </row>
    <row r="1527" spans="1:3" x14ac:dyDescent="0.3">
      <c r="A1527">
        <v>36</v>
      </c>
      <c r="B1527">
        <v>85</v>
      </c>
      <c r="C1527">
        <v>73</v>
      </c>
    </row>
    <row r="1528" spans="1:3" x14ac:dyDescent="0.3">
      <c r="A1528">
        <v>95</v>
      </c>
      <c r="B1528">
        <v>27</v>
      </c>
      <c r="C1528">
        <v>3</v>
      </c>
    </row>
    <row r="1529" spans="1:3" x14ac:dyDescent="0.3">
      <c r="A1529">
        <v>68</v>
      </c>
      <c r="B1529">
        <v>66</v>
      </c>
      <c r="C1529">
        <v>10</v>
      </c>
    </row>
    <row r="1530" spans="1:3" x14ac:dyDescent="0.3">
      <c r="A1530">
        <v>69</v>
      </c>
      <c r="B1530">
        <v>49</v>
      </c>
      <c r="C1530">
        <v>87</v>
      </c>
    </row>
    <row r="1531" spans="1:3" x14ac:dyDescent="0.3">
      <c r="A1531">
        <v>5</v>
      </c>
      <c r="B1531">
        <v>96</v>
      </c>
      <c r="C1531">
        <v>57</v>
      </c>
    </row>
    <row r="1532" spans="1:3" x14ac:dyDescent="0.3">
      <c r="A1532">
        <v>100</v>
      </c>
      <c r="B1532">
        <v>98</v>
      </c>
      <c r="C1532">
        <v>67</v>
      </c>
    </row>
    <row r="1533" spans="1:3" x14ac:dyDescent="0.3">
      <c r="A1533">
        <v>78</v>
      </c>
      <c r="B1533">
        <v>32</v>
      </c>
      <c r="C1533">
        <v>36</v>
      </c>
    </row>
    <row r="1534" spans="1:3" x14ac:dyDescent="0.3">
      <c r="A1534">
        <v>28</v>
      </c>
      <c r="B1534">
        <v>88</v>
      </c>
      <c r="C1534">
        <v>44</v>
      </c>
    </row>
    <row r="1535" spans="1:3" x14ac:dyDescent="0.3">
      <c r="A1535">
        <v>18</v>
      </c>
      <c r="B1535">
        <v>19</v>
      </c>
      <c r="C1535">
        <v>89</v>
      </c>
    </row>
    <row r="1536" spans="1:3" x14ac:dyDescent="0.3">
      <c r="A1536">
        <v>14</v>
      </c>
      <c r="B1536">
        <v>32</v>
      </c>
      <c r="C1536">
        <v>98</v>
      </c>
    </row>
    <row r="1537" spans="1:3" x14ac:dyDescent="0.3">
      <c r="A1537">
        <v>83</v>
      </c>
      <c r="B1537">
        <v>11</v>
      </c>
      <c r="C1537">
        <v>64</v>
      </c>
    </row>
    <row r="1538" spans="1:3" x14ac:dyDescent="0.3">
      <c r="A1538">
        <v>18</v>
      </c>
      <c r="B1538">
        <v>40</v>
      </c>
      <c r="C1538">
        <v>92</v>
      </c>
    </row>
    <row r="1539" spans="1:3" x14ac:dyDescent="0.3">
      <c r="A1539">
        <v>74</v>
      </c>
      <c r="B1539">
        <v>83</v>
      </c>
      <c r="C1539">
        <v>83</v>
      </c>
    </row>
    <row r="1540" spans="1:3" x14ac:dyDescent="0.3">
      <c r="A1540">
        <v>96</v>
      </c>
      <c r="B1540">
        <v>76</v>
      </c>
      <c r="C1540">
        <v>90</v>
      </c>
    </row>
    <row r="1541" spans="1:3" x14ac:dyDescent="0.3">
      <c r="A1541">
        <v>77</v>
      </c>
      <c r="B1541">
        <v>59</v>
      </c>
      <c r="C1541">
        <v>52</v>
      </c>
    </row>
    <row r="1542" spans="1:3" x14ac:dyDescent="0.3">
      <c r="A1542">
        <v>88</v>
      </c>
      <c r="B1542">
        <v>35</v>
      </c>
      <c r="C1542">
        <v>28</v>
      </c>
    </row>
    <row r="1543" spans="1:3" x14ac:dyDescent="0.3">
      <c r="A1543">
        <v>31</v>
      </c>
      <c r="B1543">
        <v>1</v>
      </c>
      <c r="C1543">
        <v>57</v>
      </c>
    </row>
    <row r="1544" spans="1:3" x14ac:dyDescent="0.3">
      <c r="A1544">
        <v>41</v>
      </c>
      <c r="B1544">
        <v>68</v>
      </c>
      <c r="C1544">
        <v>68</v>
      </c>
    </row>
    <row r="1545" spans="1:3" x14ac:dyDescent="0.3">
      <c r="A1545">
        <v>11</v>
      </c>
      <c r="B1545">
        <v>66</v>
      </c>
      <c r="C1545">
        <v>50</v>
      </c>
    </row>
    <row r="1546" spans="1:3" x14ac:dyDescent="0.3">
      <c r="A1546">
        <v>41</v>
      </c>
      <c r="B1546">
        <v>84</v>
      </c>
      <c r="C1546">
        <v>39</v>
      </c>
    </row>
    <row r="1547" spans="1:3" x14ac:dyDescent="0.3">
      <c r="A1547">
        <v>45</v>
      </c>
      <c r="B1547">
        <v>10</v>
      </c>
      <c r="C1547">
        <v>58</v>
      </c>
    </row>
    <row r="1548" spans="1:3" x14ac:dyDescent="0.3">
      <c r="A1548">
        <v>52</v>
      </c>
      <c r="B1548">
        <v>40</v>
      </c>
      <c r="C1548">
        <v>51</v>
      </c>
    </row>
    <row r="1549" spans="1:3" x14ac:dyDescent="0.3">
      <c r="A1549">
        <v>93</v>
      </c>
      <c r="B1549">
        <v>46</v>
      </c>
      <c r="C1549">
        <v>69</v>
      </c>
    </row>
    <row r="1550" spans="1:3" x14ac:dyDescent="0.3">
      <c r="A1550">
        <v>94</v>
      </c>
      <c r="B1550">
        <v>87</v>
      </c>
      <c r="C1550">
        <v>28</v>
      </c>
    </row>
    <row r="1551" spans="1:3" x14ac:dyDescent="0.3">
      <c r="A1551">
        <v>68</v>
      </c>
      <c r="B1551">
        <v>31</v>
      </c>
      <c r="C1551">
        <v>11</v>
      </c>
    </row>
    <row r="1552" spans="1:3" x14ac:dyDescent="0.3">
      <c r="A1552">
        <v>17</v>
      </c>
      <c r="B1552">
        <v>51</v>
      </c>
      <c r="C1552">
        <v>81</v>
      </c>
    </row>
    <row r="1553" spans="1:3" x14ac:dyDescent="0.3">
      <c r="A1553">
        <v>45</v>
      </c>
      <c r="B1553">
        <v>29</v>
      </c>
      <c r="C1553">
        <v>52</v>
      </c>
    </row>
    <row r="1554" spans="1:3" x14ac:dyDescent="0.3">
      <c r="A1554">
        <v>4</v>
      </c>
      <c r="B1554">
        <v>27</v>
      </c>
      <c r="C1554">
        <v>90</v>
      </c>
    </row>
    <row r="1555" spans="1:3" x14ac:dyDescent="0.3">
      <c r="A1555">
        <v>75</v>
      </c>
      <c r="B1555">
        <v>61</v>
      </c>
      <c r="C1555">
        <v>96</v>
      </c>
    </row>
    <row r="1556" spans="1:3" x14ac:dyDescent="0.3">
      <c r="A1556">
        <v>63</v>
      </c>
      <c r="B1556">
        <v>73</v>
      </c>
      <c r="C1556">
        <v>72</v>
      </c>
    </row>
    <row r="1557" spans="1:3" x14ac:dyDescent="0.3">
      <c r="A1557">
        <v>12</v>
      </c>
      <c r="B1557">
        <v>77</v>
      </c>
      <c r="C1557">
        <v>51</v>
      </c>
    </row>
    <row r="1558" spans="1:3" x14ac:dyDescent="0.3">
      <c r="A1558">
        <v>8</v>
      </c>
      <c r="B1558">
        <v>11</v>
      </c>
      <c r="C1558">
        <v>68</v>
      </c>
    </row>
    <row r="1559" spans="1:3" x14ac:dyDescent="0.3">
      <c r="A1559">
        <v>24</v>
      </c>
      <c r="B1559">
        <v>63</v>
      </c>
      <c r="C1559">
        <v>53</v>
      </c>
    </row>
    <row r="1560" spans="1:3" x14ac:dyDescent="0.3">
      <c r="A1560">
        <v>1</v>
      </c>
      <c r="B1560">
        <v>67</v>
      </c>
      <c r="C1560">
        <v>9</v>
      </c>
    </row>
    <row r="1561" spans="1:3" x14ac:dyDescent="0.3">
      <c r="A1561">
        <v>80</v>
      </c>
      <c r="B1561">
        <v>90</v>
      </c>
      <c r="C1561">
        <v>43</v>
      </c>
    </row>
    <row r="1562" spans="1:3" x14ac:dyDescent="0.3">
      <c r="A1562">
        <v>96</v>
      </c>
      <c r="B1562">
        <v>77</v>
      </c>
      <c r="C1562">
        <v>87</v>
      </c>
    </row>
    <row r="1563" spans="1:3" x14ac:dyDescent="0.3">
      <c r="A1563">
        <v>6</v>
      </c>
      <c r="B1563">
        <v>63</v>
      </c>
      <c r="C1563">
        <v>20</v>
      </c>
    </row>
    <row r="1564" spans="1:3" x14ac:dyDescent="0.3">
      <c r="A1564">
        <v>67</v>
      </c>
      <c r="B1564">
        <v>46</v>
      </c>
      <c r="C1564">
        <v>58</v>
      </c>
    </row>
    <row r="1565" spans="1:3" x14ac:dyDescent="0.3">
      <c r="A1565">
        <v>69</v>
      </c>
      <c r="B1565">
        <v>10</v>
      </c>
      <c r="C1565">
        <v>81</v>
      </c>
    </row>
    <row r="1566" spans="1:3" x14ac:dyDescent="0.3">
      <c r="A1566">
        <v>60</v>
      </c>
      <c r="B1566">
        <v>48</v>
      </c>
      <c r="C1566">
        <v>55</v>
      </c>
    </row>
    <row r="1567" spans="1:3" x14ac:dyDescent="0.3">
      <c r="A1567">
        <v>60</v>
      </c>
      <c r="B1567">
        <v>98</v>
      </c>
      <c r="C1567">
        <v>25</v>
      </c>
    </row>
    <row r="1568" spans="1:3" x14ac:dyDescent="0.3">
      <c r="A1568">
        <v>37</v>
      </c>
      <c r="B1568">
        <v>78</v>
      </c>
      <c r="C1568">
        <v>88</v>
      </c>
    </row>
    <row r="1569" spans="1:3" x14ac:dyDescent="0.3">
      <c r="A1569">
        <v>50</v>
      </c>
      <c r="B1569">
        <v>85</v>
      </c>
      <c r="C1569">
        <v>86</v>
      </c>
    </row>
    <row r="1570" spans="1:3" x14ac:dyDescent="0.3">
      <c r="A1570">
        <v>90</v>
      </c>
      <c r="B1570">
        <v>30</v>
      </c>
      <c r="C1570">
        <v>62</v>
      </c>
    </row>
    <row r="1571" spans="1:3" x14ac:dyDescent="0.3">
      <c r="A1571">
        <v>45</v>
      </c>
      <c r="B1571">
        <v>59</v>
      </c>
      <c r="C1571">
        <v>59</v>
      </c>
    </row>
    <row r="1572" spans="1:3" x14ac:dyDescent="0.3">
      <c r="A1572">
        <v>17</v>
      </c>
      <c r="B1572">
        <v>87</v>
      </c>
      <c r="C1572">
        <v>27</v>
      </c>
    </row>
    <row r="1573" spans="1:3" x14ac:dyDescent="0.3">
      <c r="A1573">
        <v>76</v>
      </c>
      <c r="B1573">
        <v>37</v>
      </c>
      <c r="C1573">
        <v>67</v>
      </c>
    </row>
    <row r="1574" spans="1:3" x14ac:dyDescent="0.3">
      <c r="A1574">
        <v>19</v>
      </c>
      <c r="B1574">
        <v>58</v>
      </c>
      <c r="C1574">
        <v>2</v>
      </c>
    </row>
    <row r="1575" spans="1:3" x14ac:dyDescent="0.3">
      <c r="A1575">
        <v>74</v>
      </c>
      <c r="B1575">
        <v>43</v>
      </c>
      <c r="C1575">
        <v>14</v>
      </c>
    </row>
    <row r="1576" spans="1:3" x14ac:dyDescent="0.3">
      <c r="A1576">
        <v>46</v>
      </c>
      <c r="B1576">
        <v>58</v>
      </c>
      <c r="C1576">
        <v>20</v>
      </c>
    </row>
    <row r="1577" spans="1:3" x14ac:dyDescent="0.3">
      <c r="A1577">
        <v>48</v>
      </c>
      <c r="B1577">
        <v>73</v>
      </c>
      <c r="C1577">
        <v>91</v>
      </c>
    </row>
    <row r="1578" spans="1:3" x14ac:dyDescent="0.3">
      <c r="A1578">
        <v>53</v>
      </c>
      <c r="B1578">
        <v>55</v>
      </c>
      <c r="C1578">
        <v>22</v>
      </c>
    </row>
    <row r="1579" spans="1:3" x14ac:dyDescent="0.3">
      <c r="A1579">
        <v>93</v>
      </c>
      <c r="B1579">
        <v>55</v>
      </c>
      <c r="C1579">
        <v>83</v>
      </c>
    </row>
    <row r="1580" spans="1:3" x14ac:dyDescent="0.3">
      <c r="A1580">
        <v>78</v>
      </c>
      <c r="B1580">
        <v>85</v>
      </c>
      <c r="C1580">
        <v>18</v>
      </c>
    </row>
    <row r="1581" spans="1:3" x14ac:dyDescent="0.3">
      <c r="A1581">
        <v>30</v>
      </c>
      <c r="B1581">
        <v>81</v>
      </c>
      <c r="C1581">
        <v>69</v>
      </c>
    </row>
    <row r="1582" spans="1:3" x14ac:dyDescent="0.3">
      <c r="A1582">
        <v>32</v>
      </c>
      <c r="B1582">
        <v>30</v>
      </c>
      <c r="C1582">
        <v>34</v>
      </c>
    </row>
    <row r="1583" spans="1:3" x14ac:dyDescent="0.3">
      <c r="A1583">
        <v>83</v>
      </c>
      <c r="B1583">
        <v>47</v>
      </c>
      <c r="C1583">
        <v>47</v>
      </c>
    </row>
    <row r="1584" spans="1:3" x14ac:dyDescent="0.3">
      <c r="A1584">
        <v>42</v>
      </c>
      <c r="B1584">
        <v>96</v>
      </c>
      <c r="C1584">
        <v>72</v>
      </c>
    </row>
    <row r="1585" spans="1:3" x14ac:dyDescent="0.3">
      <c r="A1585">
        <v>2</v>
      </c>
      <c r="B1585">
        <v>45</v>
      </c>
      <c r="C1585">
        <v>75</v>
      </c>
    </row>
    <row r="1586" spans="1:3" x14ac:dyDescent="0.3">
      <c r="A1586">
        <v>38</v>
      </c>
      <c r="B1586">
        <v>61</v>
      </c>
      <c r="C1586">
        <v>75</v>
      </c>
    </row>
    <row r="1587" spans="1:3" x14ac:dyDescent="0.3">
      <c r="A1587">
        <v>32</v>
      </c>
      <c r="B1587">
        <v>17</v>
      </c>
      <c r="C1587">
        <v>88</v>
      </c>
    </row>
    <row r="1588" spans="1:3" x14ac:dyDescent="0.3">
      <c r="A1588">
        <v>48</v>
      </c>
      <c r="B1588">
        <v>50</v>
      </c>
      <c r="C1588">
        <v>83</v>
      </c>
    </row>
    <row r="1589" spans="1:3" x14ac:dyDescent="0.3">
      <c r="A1589">
        <v>59</v>
      </c>
      <c r="B1589">
        <v>77</v>
      </c>
      <c r="C1589">
        <v>69</v>
      </c>
    </row>
    <row r="1590" spans="1:3" x14ac:dyDescent="0.3">
      <c r="A1590">
        <v>41</v>
      </c>
      <c r="B1590">
        <v>44</v>
      </c>
      <c r="C1590">
        <v>98</v>
      </c>
    </row>
    <row r="1591" spans="1:3" x14ac:dyDescent="0.3">
      <c r="A1591">
        <v>38</v>
      </c>
      <c r="B1591">
        <v>5</v>
      </c>
      <c r="C1591">
        <v>25</v>
      </c>
    </row>
    <row r="1592" spans="1:3" x14ac:dyDescent="0.3">
      <c r="A1592">
        <v>44</v>
      </c>
      <c r="B1592">
        <v>5</v>
      </c>
      <c r="C1592">
        <v>21</v>
      </c>
    </row>
    <row r="1593" spans="1:3" x14ac:dyDescent="0.3">
      <c r="A1593">
        <v>54</v>
      </c>
      <c r="B1593">
        <v>53</v>
      </c>
      <c r="C1593">
        <v>11</v>
      </c>
    </row>
    <row r="1594" spans="1:3" x14ac:dyDescent="0.3">
      <c r="A1594">
        <v>97</v>
      </c>
      <c r="B1594">
        <v>22</v>
      </c>
      <c r="C1594">
        <v>35</v>
      </c>
    </row>
    <row r="1595" spans="1:3" x14ac:dyDescent="0.3">
      <c r="A1595">
        <v>10</v>
      </c>
      <c r="B1595">
        <v>11</v>
      </c>
      <c r="C1595">
        <v>89</v>
      </c>
    </row>
    <row r="1596" spans="1:3" x14ac:dyDescent="0.3">
      <c r="A1596">
        <v>44</v>
      </c>
      <c r="B1596">
        <v>23</v>
      </c>
      <c r="C1596">
        <v>24</v>
      </c>
    </row>
    <row r="1597" spans="1:3" x14ac:dyDescent="0.3">
      <c r="A1597">
        <v>20</v>
      </c>
      <c r="B1597">
        <v>16</v>
      </c>
      <c r="C1597">
        <v>70</v>
      </c>
    </row>
    <row r="1598" spans="1:3" x14ac:dyDescent="0.3">
      <c r="A1598">
        <v>24</v>
      </c>
      <c r="B1598">
        <v>39</v>
      </c>
      <c r="C1598">
        <v>39</v>
      </c>
    </row>
    <row r="1599" spans="1:3" x14ac:dyDescent="0.3">
      <c r="A1599">
        <v>87</v>
      </c>
      <c r="B1599">
        <v>43</v>
      </c>
      <c r="C1599">
        <v>71</v>
      </c>
    </row>
    <row r="1600" spans="1:3" x14ac:dyDescent="0.3">
      <c r="A1600">
        <v>17</v>
      </c>
      <c r="B1600">
        <v>16</v>
      </c>
      <c r="C1600">
        <v>41</v>
      </c>
    </row>
    <row r="1601" spans="1:3" x14ac:dyDescent="0.3">
      <c r="A1601">
        <v>69</v>
      </c>
      <c r="B1601">
        <v>85</v>
      </c>
      <c r="C1601">
        <v>31</v>
      </c>
    </row>
    <row r="1602" spans="1:3" x14ac:dyDescent="0.3">
      <c r="A1602">
        <v>38</v>
      </c>
      <c r="B1602">
        <v>95</v>
      </c>
      <c r="C1602">
        <v>56</v>
      </c>
    </row>
    <row r="1603" spans="1:3" x14ac:dyDescent="0.3">
      <c r="A1603">
        <v>49</v>
      </c>
      <c r="B1603">
        <v>9</v>
      </c>
      <c r="C1603">
        <v>70</v>
      </c>
    </row>
    <row r="1604" spans="1:3" x14ac:dyDescent="0.3">
      <c r="A1604">
        <v>23</v>
      </c>
      <c r="B1604">
        <v>26</v>
      </c>
      <c r="C1604">
        <v>52</v>
      </c>
    </row>
    <row r="1605" spans="1:3" x14ac:dyDescent="0.3">
      <c r="A1605">
        <v>40</v>
      </c>
      <c r="B1605">
        <v>2</v>
      </c>
      <c r="C1605">
        <v>46</v>
      </c>
    </row>
    <row r="1606" spans="1:3" x14ac:dyDescent="0.3">
      <c r="A1606">
        <v>44</v>
      </c>
      <c r="B1606">
        <v>41</v>
      </c>
      <c r="C1606">
        <v>56</v>
      </c>
    </row>
    <row r="1607" spans="1:3" x14ac:dyDescent="0.3">
      <c r="A1607">
        <v>86</v>
      </c>
      <c r="B1607">
        <v>44</v>
      </c>
      <c r="C1607">
        <v>13</v>
      </c>
    </row>
    <row r="1608" spans="1:3" x14ac:dyDescent="0.3">
      <c r="A1608">
        <v>35</v>
      </c>
      <c r="B1608">
        <v>5</v>
      </c>
      <c r="C1608">
        <v>4</v>
      </c>
    </row>
    <row r="1609" spans="1:3" x14ac:dyDescent="0.3">
      <c r="A1609">
        <v>64</v>
      </c>
      <c r="B1609">
        <v>39</v>
      </c>
      <c r="C1609">
        <v>35</v>
      </c>
    </row>
    <row r="1610" spans="1:3" x14ac:dyDescent="0.3">
      <c r="A1610">
        <v>19</v>
      </c>
      <c r="B1610">
        <v>55</v>
      </c>
      <c r="C1610">
        <v>64</v>
      </c>
    </row>
    <row r="1611" spans="1:3" x14ac:dyDescent="0.3">
      <c r="A1611">
        <v>24</v>
      </c>
      <c r="B1611">
        <v>74</v>
      </c>
      <c r="C1611">
        <v>37</v>
      </c>
    </row>
    <row r="1612" spans="1:3" x14ac:dyDescent="0.3">
      <c r="A1612">
        <v>99</v>
      </c>
      <c r="B1612">
        <v>21</v>
      </c>
      <c r="C1612">
        <v>40</v>
      </c>
    </row>
    <row r="1613" spans="1:3" x14ac:dyDescent="0.3">
      <c r="A1613">
        <v>46</v>
      </c>
      <c r="B1613">
        <v>83</v>
      </c>
      <c r="C1613">
        <v>56</v>
      </c>
    </row>
    <row r="1614" spans="1:3" x14ac:dyDescent="0.3">
      <c r="A1614">
        <v>64</v>
      </c>
      <c r="B1614">
        <v>82</v>
      </c>
      <c r="C1614">
        <v>80</v>
      </c>
    </row>
    <row r="1615" spans="1:3" x14ac:dyDescent="0.3">
      <c r="A1615">
        <v>54</v>
      </c>
      <c r="B1615">
        <v>76</v>
      </c>
      <c r="C1615">
        <v>13</v>
      </c>
    </row>
    <row r="1617" spans="1:3" x14ac:dyDescent="0.3">
      <c r="A1617">
        <v>13</v>
      </c>
      <c r="B1617">
        <v>46</v>
      </c>
      <c r="C1617">
        <v>11</v>
      </c>
    </row>
    <row r="1618" spans="1:3" x14ac:dyDescent="0.3">
      <c r="A1618">
        <v>14</v>
      </c>
      <c r="B1618">
        <v>43</v>
      </c>
      <c r="C1618">
        <v>61</v>
      </c>
    </row>
    <row r="1619" spans="1:3" x14ac:dyDescent="0.3">
      <c r="A1619">
        <v>36</v>
      </c>
      <c r="B1619">
        <v>85</v>
      </c>
      <c r="C1619">
        <v>73</v>
      </c>
    </row>
    <row r="1620" spans="1:3" x14ac:dyDescent="0.3">
      <c r="A1620">
        <v>95</v>
      </c>
      <c r="B1620">
        <v>27</v>
      </c>
      <c r="C1620">
        <v>3</v>
      </c>
    </row>
    <row r="1621" spans="1:3" x14ac:dyDescent="0.3">
      <c r="A1621">
        <v>68</v>
      </c>
      <c r="B1621">
        <v>66</v>
      </c>
      <c r="C1621">
        <v>10</v>
      </c>
    </row>
    <row r="1622" spans="1:3" x14ac:dyDescent="0.3">
      <c r="A1622">
        <v>69</v>
      </c>
      <c r="B1622">
        <v>49</v>
      </c>
      <c r="C1622">
        <v>87</v>
      </c>
    </row>
    <row r="1623" spans="1:3" x14ac:dyDescent="0.3">
      <c r="A1623">
        <v>5</v>
      </c>
      <c r="B1623">
        <v>96</v>
      </c>
      <c r="C1623">
        <v>57</v>
      </c>
    </row>
    <row r="1624" spans="1:3" x14ac:dyDescent="0.3">
      <c r="A1624">
        <v>100</v>
      </c>
      <c r="B1624">
        <v>98</v>
      </c>
      <c r="C1624">
        <v>67</v>
      </c>
    </row>
    <row r="1625" spans="1:3" x14ac:dyDescent="0.3">
      <c r="A1625">
        <v>78</v>
      </c>
      <c r="B1625">
        <v>32</v>
      </c>
      <c r="C1625">
        <v>36</v>
      </c>
    </row>
    <row r="1626" spans="1:3" x14ac:dyDescent="0.3">
      <c r="A1626">
        <v>28</v>
      </c>
      <c r="B1626">
        <v>88</v>
      </c>
      <c r="C1626">
        <v>44</v>
      </c>
    </row>
    <row r="1627" spans="1:3" x14ac:dyDescent="0.3">
      <c r="A1627">
        <v>18</v>
      </c>
      <c r="B1627">
        <v>19</v>
      </c>
      <c r="C1627">
        <v>89</v>
      </c>
    </row>
    <row r="1628" spans="1:3" x14ac:dyDescent="0.3">
      <c r="A1628">
        <v>14</v>
      </c>
      <c r="B1628">
        <v>32</v>
      </c>
      <c r="C1628">
        <v>98</v>
      </c>
    </row>
    <row r="1629" spans="1:3" x14ac:dyDescent="0.3">
      <c r="A1629">
        <v>83</v>
      </c>
      <c r="B1629">
        <v>11</v>
      </c>
      <c r="C1629">
        <v>64</v>
      </c>
    </row>
    <row r="1630" spans="1:3" x14ac:dyDescent="0.3">
      <c r="A1630">
        <v>18</v>
      </c>
      <c r="B1630">
        <v>40</v>
      </c>
      <c r="C1630">
        <v>92</v>
      </c>
    </row>
    <row r="1631" spans="1:3" x14ac:dyDescent="0.3">
      <c r="A1631">
        <v>74</v>
      </c>
      <c r="B1631">
        <v>83</v>
      </c>
      <c r="C1631">
        <v>83</v>
      </c>
    </row>
    <row r="1632" spans="1:3" x14ac:dyDescent="0.3">
      <c r="A1632">
        <v>96</v>
      </c>
      <c r="B1632">
        <v>76</v>
      </c>
      <c r="C1632">
        <v>90</v>
      </c>
    </row>
    <row r="1633" spans="1:3" x14ac:dyDescent="0.3">
      <c r="A1633">
        <v>77</v>
      </c>
      <c r="B1633">
        <v>59</v>
      </c>
      <c r="C1633">
        <v>52</v>
      </c>
    </row>
    <row r="1634" spans="1:3" x14ac:dyDescent="0.3">
      <c r="A1634">
        <v>88</v>
      </c>
      <c r="B1634">
        <v>35</v>
      </c>
      <c r="C1634">
        <v>28</v>
      </c>
    </row>
    <row r="1635" spans="1:3" x14ac:dyDescent="0.3">
      <c r="A1635">
        <v>31</v>
      </c>
      <c r="B1635">
        <v>1</v>
      </c>
      <c r="C1635">
        <v>57</v>
      </c>
    </row>
    <row r="1636" spans="1:3" x14ac:dyDescent="0.3">
      <c r="A1636">
        <v>41</v>
      </c>
      <c r="B1636">
        <v>68</v>
      </c>
      <c r="C1636">
        <v>68</v>
      </c>
    </row>
    <row r="1637" spans="1:3" x14ac:dyDescent="0.3">
      <c r="A1637">
        <v>11</v>
      </c>
      <c r="B1637">
        <v>66</v>
      </c>
      <c r="C1637">
        <v>50</v>
      </c>
    </row>
    <row r="1638" spans="1:3" x14ac:dyDescent="0.3">
      <c r="A1638">
        <v>41</v>
      </c>
      <c r="B1638">
        <v>84</v>
      </c>
      <c r="C1638">
        <v>39</v>
      </c>
    </row>
    <row r="1639" spans="1:3" x14ac:dyDescent="0.3">
      <c r="A1639">
        <v>45</v>
      </c>
      <c r="B1639">
        <v>10</v>
      </c>
      <c r="C1639">
        <v>58</v>
      </c>
    </row>
    <row r="1640" spans="1:3" x14ac:dyDescent="0.3">
      <c r="A1640">
        <v>52</v>
      </c>
      <c r="B1640">
        <v>40</v>
      </c>
      <c r="C1640">
        <v>51</v>
      </c>
    </row>
    <row r="1641" spans="1:3" x14ac:dyDescent="0.3">
      <c r="A1641">
        <v>93</v>
      </c>
      <c r="B1641">
        <v>46</v>
      </c>
      <c r="C1641">
        <v>69</v>
      </c>
    </row>
    <row r="1642" spans="1:3" x14ac:dyDescent="0.3">
      <c r="A1642">
        <v>94</v>
      </c>
      <c r="B1642">
        <v>87</v>
      </c>
      <c r="C1642">
        <v>28</v>
      </c>
    </row>
    <row r="1643" spans="1:3" x14ac:dyDescent="0.3">
      <c r="A1643">
        <v>68</v>
      </c>
      <c r="B1643">
        <v>31</v>
      </c>
      <c r="C1643">
        <v>11</v>
      </c>
    </row>
    <row r="1644" spans="1:3" x14ac:dyDescent="0.3">
      <c r="A1644">
        <v>17</v>
      </c>
      <c r="B1644">
        <v>51</v>
      </c>
      <c r="C1644">
        <v>81</v>
      </c>
    </row>
    <row r="1645" spans="1:3" x14ac:dyDescent="0.3">
      <c r="A1645">
        <v>45</v>
      </c>
      <c r="B1645">
        <v>29</v>
      </c>
      <c r="C1645">
        <v>52</v>
      </c>
    </row>
    <row r="1646" spans="1:3" x14ac:dyDescent="0.3">
      <c r="A1646">
        <v>4</v>
      </c>
      <c r="B1646">
        <v>27</v>
      </c>
      <c r="C1646">
        <v>90</v>
      </c>
    </row>
    <row r="1647" spans="1:3" x14ac:dyDescent="0.3">
      <c r="A1647">
        <v>75</v>
      </c>
      <c r="B1647">
        <v>61</v>
      </c>
      <c r="C1647">
        <v>96</v>
      </c>
    </row>
    <row r="1648" spans="1:3" x14ac:dyDescent="0.3">
      <c r="A1648">
        <v>63</v>
      </c>
      <c r="B1648">
        <v>73</v>
      </c>
      <c r="C1648">
        <v>72</v>
      </c>
    </row>
    <row r="1649" spans="1:3" x14ac:dyDescent="0.3">
      <c r="A1649">
        <v>12</v>
      </c>
      <c r="B1649">
        <v>77</v>
      </c>
      <c r="C1649">
        <v>51</v>
      </c>
    </row>
    <row r="1650" spans="1:3" x14ac:dyDescent="0.3">
      <c r="A1650">
        <v>8</v>
      </c>
      <c r="B1650">
        <v>11</v>
      </c>
      <c r="C1650">
        <v>68</v>
      </c>
    </row>
    <row r="1651" spans="1:3" x14ac:dyDescent="0.3">
      <c r="A1651">
        <v>24</v>
      </c>
      <c r="B1651">
        <v>63</v>
      </c>
      <c r="C1651">
        <v>53</v>
      </c>
    </row>
    <row r="1652" spans="1:3" x14ac:dyDescent="0.3">
      <c r="A1652">
        <v>1</v>
      </c>
      <c r="B1652">
        <v>67</v>
      </c>
      <c r="C1652">
        <v>9</v>
      </c>
    </row>
    <row r="1653" spans="1:3" x14ac:dyDescent="0.3">
      <c r="A1653">
        <v>80</v>
      </c>
      <c r="B1653">
        <v>90</v>
      </c>
      <c r="C1653">
        <v>43</v>
      </c>
    </row>
    <row r="1654" spans="1:3" x14ac:dyDescent="0.3">
      <c r="A1654">
        <v>96</v>
      </c>
      <c r="B1654">
        <v>77</v>
      </c>
      <c r="C1654">
        <v>87</v>
      </c>
    </row>
    <row r="1655" spans="1:3" x14ac:dyDescent="0.3">
      <c r="A1655">
        <v>6</v>
      </c>
      <c r="B1655">
        <v>63</v>
      </c>
      <c r="C1655">
        <v>20</v>
      </c>
    </row>
    <row r="1656" spans="1:3" x14ac:dyDescent="0.3">
      <c r="A1656">
        <v>67</v>
      </c>
      <c r="B1656">
        <v>46</v>
      </c>
      <c r="C1656">
        <v>58</v>
      </c>
    </row>
    <row r="1657" spans="1:3" x14ac:dyDescent="0.3">
      <c r="A1657">
        <v>69</v>
      </c>
      <c r="B1657">
        <v>10</v>
      </c>
      <c r="C1657">
        <v>81</v>
      </c>
    </row>
    <row r="1658" spans="1:3" x14ac:dyDescent="0.3">
      <c r="A1658">
        <v>60</v>
      </c>
      <c r="B1658">
        <v>48</v>
      </c>
      <c r="C1658">
        <v>55</v>
      </c>
    </row>
    <row r="1659" spans="1:3" x14ac:dyDescent="0.3">
      <c r="A1659">
        <v>60</v>
      </c>
      <c r="B1659">
        <v>98</v>
      </c>
      <c r="C1659">
        <v>25</v>
      </c>
    </row>
    <row r="1660" spans="1:3" x14ac:dyDescent="0.3">
      <c r="A1660">
        <v>37</v>
      </c>
      <c r="B1660">
        <v>78</v>
      </c>
      <c r="C1660">
        <v>88</v>
      </c>
    </row>
    <row r="1661" spans="1:3" x14ac:dyDescent="0.3">
      <c r="A1661">
        <v>50</v>
      </c>
      <c r="B1661">
        <v>85</v>
      </c>
      <c r="C1661">
        <v>86</v>
      </c>
    </row>
    <row r="1662" spans="1:3" x14ac:dyDescent="0.3">
      <c r="A1662">
        <v>90</v>
      </c>
      <c r="B1662">
        <v>30</v>
      </c>
      <c r="C1662">
        <v>62</v>
      </c>
    </row>
    <row r="1663" spans="1:3" x14ac:dyDescent="0.3">
      <c r="A1663">
        <v>45</v>
      </c>
      <c r="B1663">
        <v>59</v>
      </c>
      <c r="C1663">
        <v>59</v>
      </c>
    </row>
    <row r="1664" spans="1:3" x14ac:dyDescent="0.3">
      <c r="A1664">
        <v>17</v>
      </c>
      <c r="B1664">
        <v>87</v>
      </c>
      <c r="C1664">
        <v>27</v>
      </c>
    </row>
    <row r="1665" spans="1:3" x14ac:dyDescent="0.3">
      <c r="A1665">
        <v>76</v>
      </c>
      <c r="B1665">
        <v>37</v>
      </c>
      <c r="C1665">
        <v>67</v>
      </c>
    </row>
    <row r="1666" spans="1:3" x14ac:dyDescent="0.3">
      <c r="A1666">
        <v>19</v>
      </c>
      <c r="B1666">
        <v>58</v>
      </c>
      <c r="C1666">
        <v>2</v>
      </c>
    </row>
    <row r="1667" spans="1:3" x14ac:dyDescent="0.3">
      <c r="A1667">
        <v>74</v>
      </c>
      <c r="B1667">
        <v>43</v>
      </c>
      <c r="C1667">
        <v>14</v>
      </c>
    </row>
    <row r="1668" spans="1:3" x14ac:dyDescent="0.3">
      <c r="A1668">
        <v>46</v>
      </c>
      <c r="B1668">
        <v>58</v>
      </c>
      <c r="C1668">
        <v>20</v>
      </c>
    </row>
    <row r="1669" spans="1:3" x14ac:dyDescent="0.3">
      <c r="A1669">
        <v>48</v>
      </c>
      <c r="B1669">
        <v>73</v>
      </c>
      <c r="C1669">
        <v>91</v>
      </c>
    </row>
    <row r="1670" spans="1:3" x14ac:dyDescent="0.3">
      <c r="A1670">
        <v>53</v>
      </c>
      <c r="B1670">
        <v>55</v>
      </c>
      <c r="C1670">
        <v>22</v>
      </c>
    </row>
    <row r="1671" spans="1:3" x14ac:dyDescent="0.3">
      <c r="A1671">
        <v>93</v>
      </c>
      <c r="B1671">
        <v>55</v>
      </c>
      <c r="C1671">
        <v>83</v>
      </c>
    </row>
    <row r="1672" spans="1:3" x14ac:dyDescent="0.3">
      <c r="A1672">
        <v>78</v>
      </c>
      <c r="B1672">
        <v>85</v>
      </c>
      <c r="C1672">
        <v>18</v>
      </c>
    </row>
    <row r="1673" spans="1:3" x14ac:dyDescent="0.3">
      <c r="A1673">
        <v>30</v>
      </c>
      <c r="B1673">
        <v>81</v>
      </c>
      <c r="C1673">
        <v>69</v>
      </c>
    </row>
    <row r="1674" spans="1:3" x14ac:dyDescent="0.3">
      <c r="A1674">
        <v>32</v>
      </c>
      <c r="B1674">
        <v>30</v>
      </c>
      <c r="C1674">
        <v>34</v>
      </c>
    </row>
    <row r="1675" spans="1:3" x14ac:dyDescent="0.3">
      <c r="A1675">
        <v>83</v>
      </c>
      <c r="B1675">
        <v>47</v>
      </c>
      <c r="C1675">
        <v>47</v>
      </c>
    </row>
    <row r="1676" spans="1:3" x14ac:dyDescent="0.3">
      <c r="A1676">
        <v>42</v>
      </c>
      <c r="B1676">
        <v>96</v>
      </c>
      <c r="C1676">
        <v>72</v>
      </c>
    </row>
    <row r="1677" spans="1:3" x14ac:dyDescent="0.3">
      <c r="A1677">
        <v>2</v>
      </c>
      <c r="B1677">
        <v>45</v>
      </c>
      <c r="C1677">
        <v>75</v>
      </c>
    </row>
    <row r="1678" spans="1:3" x14ac:dyDescent="0.3">
      <c r="A1678">
        <v>38</v>
      </c>
      <c r="B1678">
        <v>61</v>
      </c>
      <c r="C1678">
        <v>75</v>
      </c>
    </row>
    <row r="1679" spans="1:3" x14ac:dyDescent="0.3">
      <c r="A1679">
        <v>32</v>
      </c>
      <c r="B1679">
        <v>17</v>
      </c>
      <c r="C1679">
        <v>88</v>
      </c>
    </row>
    <row r="1680" spans="1:3" x14ac:dyDescent="0.3">
      <c r="A1680">
        <v>48</v>
      </c>
      <c r="B1680">
        <v>50</v>
      </c>
      <c r="C1680">
        <v>83</v>
      </c>
    </row>
    <row r="1681" spans="1:3" x14ac:dyDescent="0.3">
      <c r="A1681">
        <v>59</v>
      </c>
      <c r="B1681">
        <v>77</v>
      </c>
      <c r="C1681">
        <v>69</v>
      </c>
    </row>
    <row r="1682" spans="1:3" x14ac:dyDescent="0.3">
      <c r="A1682">
        <v>41</v>
      </c>
      <c r="B1682">
        <v>44</v>
      </c>
      <c r="C1682">
        <v>98</v>
      </c>
    </row>
    <row r="1683" spans="1:3" x14ac:dyDescent="0.3">
      <c r="A1683">
        <v>38</v>
      </c>
      <c r="B1683">
        <v>5</v>
      </c>
      <c r="C1683">
        <v>25</v>
      </c>
    </row>
    <row r="1684" spans="1:3" x14ac:dyDescent="0.3">
      <c r="A1684">
        <v>44</v>
      </c>
      <c r="B1684">
        <v>5</v>
      </c>
      <c r="C1684">
        <v>21</v>
      </c>
    </row>
    <row r="1685" spans="1:3" x14ac:dyDescent="0.3">
      <c r="A1685">
        <v>54</v>
      </c>
      <c r="B1685">
        <v>53</v>
      </c>
      <c r="C1685">
        <v>11</v>
      </c>
    </row>
    <row r="1686" spans="1:3" x14ac:dyDescent="0.3">
      <c r="A1686">
        <v>97</v>
      </c>
      <c r="B1686">
        <v>22</v>
      </c>
      <c r="C1686">
        <v>35</v>
      </c>
    </row>
    <row r="1687" spans="1:3" x14ac:dyDescent="0.3">
      <c r="A1687">
        <v>10</v>
      </c>
      <c r="B1687">
        <v>11</v>
      </c>
      <c r="C1687">
        <v>89</v>
      </c>
    </row>
    <row r="1688" spans="1:3" x14ac:dyDescent="0.3">
      <c r="A1688">
        <v>44</v>
      </c>
      <c r="B1688">
        <v>23</v>
      </c>
      <c r="C1688">
        <v>24</v>
      </c>
    </row>
    <row r="1689" spans="1:3" x14ac:dyDescent="0.3">
      <c r="A1689">
        <v>20</v>
      </c>
      <c r="B1689">
        <v>16</v>
      </c>
      <c r="C1689">
        <v>70</v>
      </c>
    </row>
    <row r="1690" spans="1:3" x14ac:dyDescent="0.3">
      <c r="A1690">
        <v>24</v>
      </c>
      <c r="B1690">
        <v>39</v>
      </c>
      <c r="C1690">
        <v>39</v>
      </c>
    </row>
    <row r="1691" spans="1:3" x14ac:dyDescent="0.3">
      <c r="A1691">
        <v>87</v>
      </c>
      <c r="B1691">
        <v>43</v>
      </c>
      <c r="C1691">
        <v>71</v>
      </c>
    </row>
    <row r="1692" spans="1:3" x14ac:dyDescent="0.3">
      <c r="A1692">
        <v>17</v>
      </c>
      <c r="B1692">
        <v>16</v>
      </c>
      <c r="C1692">
        <v>41</v>
      </c>
    </row>
    <row r="1693" spans="1:3" x14ac:dyDescent="0.3">
      <c r="A1693">
        <v>69</v>
      </c>
      <c r="B1693">
        <v>85</v>
      </c>
      <c r="C1693">
        <v>31</v>
      </c>
    </row>
    <row r="1694" spans="1:3" x14ac:dyDescent="0.3">
      <c r="A1694">
        <v>38</v>
      </c>
      <c r="B1694">
        <v>95</v>
      </c>
      <c r="C1694">
        <v>56</v>
      </c>
    </row>
    <row r="1695" spans="1:3" x14ac:dyDescent="0.3">
      <c r="A1695">
        <v>49</v>
      </c>
      <c r="B1695">
        <v>9</v>
      </c>
      <c r="C1695">
        <v>70</v>
      </c>
    </row>
    <row r="1696" spans="1:3" x14ac:dyDescent="0.3">
      <c r="A1696">
        <v>23</v>
      </c>
      <c r="B1696">
        <v>26</v>
      </c>
      <c r="C1696">
        <v>52</v>
      </c>
    </row>
    <row r="1697" spans="1:3" x14ac:dyDescent="0.3">
      <c r="A1697">
        <v>40</v>
      </c>
      <c r="B1697">
        <v>2</v>
      </c>
      <c r="C1697">
        <v>46</v>
      </c>
    </row>
    <row r="1698" spans="1:3" x14ac:dyDescent="0.3">
      <c r="A1698">
        <v>44</v>
      </c>
      <c r="B1698">
        <v>41</v>
      </c>
      <c r="C1698">
        <v>56</v>
      </c>
    </row>
    <row r="1699" spans="1:3" x14ac:dyDescent="0.3">
      <c r="A1699">
        <v>86</v>
      </c>
      <c r="B1699">
        <v>44</v>
      </c>
      <c r="C1699">
        <v>13</v>
      </c>
    </row>
    <row r="1700" spans="1:3" x14ac:dyDescent="0.3">
      <c r="A1700">
        <v>35</v>
      </c>
      <c r="B1700">
        <v>5</v>
      </c>
      <c r="C1700">
        <v>4</v>
      </c>
    </row>
    <row r="1701" spans="1:3" x14ac:dyDescent="0.3">
      <c r="A1701">
        <v>64</v>
      </c>
      <c r="B1701">
        <v>39</v>
      </c>
      <c r="C1701">
        <v>35</v>
      </c>
    </row>
    <row r="1702" spans="1:3" x14ac:dyDescent="0.3">
      <c r="A1702">
        <v>19</v>
      </c>
      <c r="B1702">
        <v>55</v>
      </c>
      <c r="C1702">
        <v>64</v>
      </c>
    </row>
    <row r="1703" spans="1:3" x14ac:dyDescent="0.3">
      <c r="A1703">
        <v>24</v>
      </c>
      <c r="B1703">
        <v>74</v>
      </c>
      <c r="C1703">
        <v>37</v>
      </c>
    </row>
    <row r="1704" spans="1:3" x14ac:dyDescent="0.3">
      <c r="A1704">
        <v>99</v>
      </c>
      <c r="B1704">
        <v>21</v>
      </c>
      <c r="C1704">
        <v>40</v>
      </c>
    </row>
    <row r="1705" spans="1:3" x14ac:dyDescent="0.3">
      <c r="A1705">
        <v>46</v>
      </c>
      <c r="B1705">
        <v>83</v>
      </c>
      <c r="C1705">
        <v>56</v>
      </c>
    </row>
    <row r="1706" spans="1:3" x14ac:dyDescent="0.3">
      <c r="A1706">
        <v>64</v>
      </c>
      <c r="B1706">
        <v>82</v>
      </c>
      <c r="C1706">
        <v>80</v>
      </c>
    </row>
    <row r="1707" spans="1:3" x14ac:dyDescent="0.3">
      <c r="A1707">
        <v>54</v>
      </c>
      <c r="B1707">
        <v>76</v>
      </c>
      <c r="C1707">
        <v>13</v>
      </c>
    </row>
    <row r="1708" spans="1:3" x14ac:dyDescent="0.3">
      <c r="A1708">
        <v>81</v>
      </c>
      <c r="B1708">
        <v>7</v>
      </c>
      <c r="C1708">
        <v>27</v>
      </c>
    </row>
    <row r="1709" spans="1:3" x14ac:dyDescent="0.3">
      <c r="A1709">
        <v>43</v>
      </c>
      <c r="B1709">
        <v>99</v>
      </c>
      <c r="C1709">
        <v>59</v>
      </c>
    </row>
    <row r="1710" spans="1:3" x14ac:dyDescent="0.3">
      <c r="A1710">
        <v>10</v>
      </c>
      <c r="B1710">
        <v>5</v>
      </c>
      <c r="C1710">
        <v>86</v>
      </c>
    </row>
    <row r="1711" spans="1:3" x14ac:dyDescent="0.3">
      <c r="A1711">
        <v>85</v>
      </c>
      <c r="B1711">
        <v>84</v>
      </c>
      <c r="C1711">
        <v>92</v>
      </c>
    </row>
    <row r="1712" spans="1:3" x14ac:dyDescent="0.3">
      <c r="A1712">
        <v>78</v>
      </c>
      <c r="B1712">
        <v>33</v>
      </c>
      <c r="C1712">
        <v>23</v>
      </c>
    </row>
    <row r="1713" spans="1:3" x14ac:dyDescent="0.3">
      <c r="A1713">
        <v>19</v>
      </c>
      <c r="B1713">
        <v>55</v>
      </c>
      <c r="C1713">
        <v>92</v>
      </c>
    </row>
    <row r="1714" spans="1:3" x14ac:dyDescent="0.3">
      <c r="A1714">
        <v>33</v>
      </c>
      <c r="B1714">
        <v>98</v>
      </c>
      <c r="C1714">
        <v>76</v>
      </c>
    </row>
    <row r="1715" spans="1:3" x14ac:dyDescent="0.3">
      <c r="A1715">
        <v>13</v>
      </c>
      <c r="B1715">
        <v>95</v>
      </c>
      <c r="C1715">
        <v>82</v>
      </c>
    </row>
    <row r="1716" spans="1:3" x14ac:dyDescent="0.3">
      <c r="A1716">
        <v>78</v>
      </c>
      <c r="B1716">
        <v>54</v>
      </c>
      <c r="C1716">
        <v>49</v>
      </c>
    </row>
    <row r="1718" spans="1:3" x14ac:dyDescent="0.3">
      <c r="A1718">
        <v>83</v>
      </c>
      <c r="B1718">
        <v>11</v>
      </c>
      <c r="C1718">
        <v>64</v>
      </c>
    </row>
    <row r="1719" spans="1:3" x14ac:dyDescent="0.3">
      <c r="A1719">
        <v>18</v>
      </c>
      <c r="B1719">
        <v>40</v>
      </c>
      <c r="C1719">
        <v>92</v>
      </c>
    </row>
    <row r="1720" spans="1:3" x14ac:dyDescent="0.3">
      <c r="A1720">
        <v>74</v>
      </c>
      <c r="B1720">
        <v>83</v>
      </c>
      <c r="C1720">
        <v>83</v>
      </c>
    </row>
    <row r="1721" spans="1:3" x14ac:dyDescent="0.3">
      <c r="A1721">
        <v>96</v>
      </c>
      <c r="B1721">
        <v>76</v>
      </c>
      <c r="C1721">
        <v>90</v>
      </c>
    </row>
    <row r="1722" spans="1:3" x14ac:dyDescent="0.3">
      <c r="A1722">
        <v>77</v>
      </c>
      <c r="B1722">
        <v>59</v>
      </c>
      <c r="C1722">
        <v>52</v>
      </c>
    </row>
    <row r="1723" spans="1:3" x14ac:dyDescent="0.3">
      <c r="A1723">
        <v>88</v>
      </c>
      <c r="B1723">
        <v>35</v>
      </c>
      <c r="C1723">
        <v>28</v>
      </c>
    </row>
    <row r="1724" spans="1:3" x14ac:dyDescent="0.3">
      <c r="A1724">
        <v>31</v>
      </c>
      <c r="B1724">
        <v>1</v>
      </c>
      <c r="C1724">
        <v>57</v>
      </c>
    </row>
    <row r="1725" spans="1:3" x14ac:dyDescent="0.3">
      <c r="A1725">
        <v>41</v>
      </c>
      <c r="B1725">
        <v>68</v>
      </c>
      <c r="C1725">
        <v>68</v>
      </c>
    </row>
    <row r="1726" spans="1:3" x14ac:dyDescent="0.3">
      <c r="A1726">
        <v>11</v>
      </c>
      <c r="B1726">
        <v>66</v>
      </c>
      <c r="C1726">
        <v>50</v>
      </c>
    </row>
    <row r="1727" spans="1:3" x14ac:dyDescent="0.3">
      <c r="A1727">
        <v>41</v>
      </c>
      <c r="B1727">
        <v>84</v>
      </c>
      <c r="C1727">
        <v>39</v>
      </c>
    </row>
    <row r="1728" spans="1:3" x14ac:dyDescent="0.3">
      <c r="A1728">
        <v>45</v>
      </c>
      <c r="B1728">
        <v>10</v>
      </c>
      <c r="C1728">
        <v>58</v>
      </c>
    </row>
    <row r="1729" spans="1:3" x14ac:dyDescent="0.3">
      <c r="A1729">
        <v>52</v>
      </c>
      <c r="B1729">
        <v>40</v>
      </c>
      <c r="C1729">
        <v>51</v>
      </c>
    </row>
    <row r="1730" spans="1:3" x14ac:dyDescent="0.3">
      <c r="A1730">
        <v>93</v>
      </c>
      <c r="B1730">
        <v>46</v>
      </c>
      <c r="C1730">
        <v>69</v>
      </c>
    </row>
    <row r="1731" spans="1:3" x14ac:dyDescent="0.3">
      <c r="A1731">
        <v>94</v>
      </c>
      <c r="B1731">
        <v>87</v>
      </c>
      <c r="C1731">
        <v>28</v>
      </c>
    </row>
    <row r="1732" spans="1:3" x14ac:dyDescent="0.3">
      <c r="A1732">
        <v>68</v>
      </c>
      <c r="B1732">
        <v>31</v>
      </c>
      <c r="C1732">
        <v>11</v>
      </c>
    </row>
    <row r="1733" spans="1:3" x14ac:dyDescent="0.3">
      <c r="A1733">
        <v>17</v>
      </c>
      <c r="B1733">
        <v>51</v>
      </c>
      <c r="C1733">
        <v>81</v>
      </c>
    </row>
    <row r="1734" spans="1:3" x14ac:dyDescent="0.3">
      <c r="A1734">
        <v>45</v>
      </c>
      <c r="B1734">
        <v>29</v>
      </c>
      <c r="C1734">
        <v>52</v>
      </c>
    </row>
    <row r="1735" spans="1:3" x14ac:dyDescent="0.3">
      <c r="A1735">
        <v>4</v>
      </c>
      <c r="B1735">
        <v>27</v>
      </c>
      <c r="C1735">
        <v>90</v>
      </c>
    </row>
    <row r="1736" spans="1:3" x14ac:dyDescent="0.3">
      <c r="A1736">
        <v>75</v>
      </c>
      <c r="B1736">
        <v>61</v>
      </c>
      <c r="C1736">
        <v>96</v>
      </c>
    </row>
    <row r="1737" spans="1:3" x14ac:dyDescent="0.3">
      <c r="A1737">
        <v>63</v>
      </c>
      <c r="B1737">
        <v>73</v>
      </c>
      <c r="C1737">
        <v>72</v>
      </c>
    </row>
    <row r="1738" spans="1:3" x14ac:dyDescent="0.3">
      <c r="A1738">
        <v>12</v>
      </c>
      <c r="B1738">
        <v>77</v>
      </c>
      <c r="C1738">
        <v>51</v>
      </c>
    </row>
    <row r="1739" spans="1:3" x14ac:dyDescent="0.3">
      <c r="A1739">
        <v>8</v>
      </c>
      <c r="B1739">
        <v>11</v>
      </c>
      <c r="C1739">
        <v>68</v>
      </c>
    </row>
    <row r="1740" spans="1:3" x14ac:dyDescent="0.3">
      <c r="A1740">
        <v>24</v>
      </c>
      <c r="B1740">
        <v>63</v>
      </c>
      <c r="C1740">
        <v>53</v>
      </c>
    </row>
    <row r="1741" spans="1:3" x14ac:dyDescent="0.3">
      <c r="A1741">
        <v>1</v>
      </c>
      <c r="B1741">
        <v>67</v>
      </c>
      <c r="C1741">
        <v>9</v>
      </c>
    </row>
    <row r="1742" spans="1:3" x14ac:dyDescent="0.3">
      <c r="A1742">
        <v>80</v>
      </c>
      <c r="B1742">
        <v>90</v>
      </c>
      <c r="C1742">
        <v>43</v>
      </c>
    </row>
    <row r="1743" spans="1:3" x14ac:dyDescent="0.3">
      <c r="A1743">
        <v>96</v>
      </c>
      <c r="B1743">
        <v>77</v>
      </c>
      <c r="C1743">
        <v>87</v>
      </c>
    </row>
    <row r="1744" spans="1:3" x14ac:dyDescent="0.3">
      <c r="A1744">
        <v>6</v>
      </c>
      <c r="B1744">
        <v>63</v>
      </c>
      <c r="C1744">
        <v>20</v>
      </c>
    </row>
    <row r="1745" spans="1:3" x14ac:dyDescent="0.3">
      <c r="A1745">
        <v>67</v>
      </c>
      <c r="B1745">
        <v>46</v>
      </c>
      <c r="C1745">
        <v>58</v>
      </c>
    </row>
    <row r="1746" spans="1:3" x14ac:dyDescent="0.3">
      <c r="A1746">
        <v>69</v>
      </c>
      <c r="B1746">
        <v>10</v>
      </c>
      <c r="C1746">
        <v>81</v>
      </c>
    </row>
    <row r="1747" spans="1:3" x14ac:dyDescent="0.3">
      <c r="A1747">
        <v>60</v>
      </c>
      <c r="B1747">
        <v>48</v>
      </c>
      <c r="C1747">
        <v>55</v>
      </c>
    </row>
    <row r="1748" spans="1:3" x14ac:dyDescent="0.3">
      <c r="A1748">
        <v>60</v>
      </c>
      <c r="B1748">
        <v>98</v>
      </c>
      <c r="C1748">
        <v>25</v>
      </c>
    </row>
    <row r="1749" spans="1:3" x14ac:dyDescent="0.3">
      <c r="A1749">
        <v>37</v>
      </c>
      <c r="B1749">
        <v>78</v>
      </c>
      <c r="C1749">
        <v>88</v>
      </c>
    </row>
    <row r="1750" spans="1:3" x14ac:dyDescent="0.3">
      <c r="A1750">
        <v>50</v>
      </c>
      <c r="B1750">
        <v>85</v>
      </c>
      <c r="C1750">
        <v>86</v>
      </c>
    </row>
    <row r="1751" spans="1:3" x14ac:dyDescent="0.3">
      <c r="A1751">
        <v>90</v>
      </c>
      <c r="B1751">
        <v>30</v>
      </c>
      <c r="C1751">
        <v>62</v>
      </c>
    </row>
    <row r="1752" spans="1:3" x14ac:dyDescent="0.3">
      <c r="A1752">
        <v>45</v>
      </c>
      <c r="B1752">
        <v>59</v>
      </c>
      <c r="C1752">
        <v>59</v>
      </c>
    </row>
    <row r="1753" spans="1:3" x14ac:dyDescent="0.3">
      <c r="A1753">
        <v>17</v>
      </c>
      <c r="B1753">
        <v>87</v>
      </c>
      <c r="C1753">
        <v>27</v>
      </c>
    </row>
    <row r="1754" spans="1:3" x14ac:dyDescent="0.3">
      <c r="A1754">
        <v>76</v>
      </c>
      <c r="B1754">
        <v>37</v>
      </c>
      <c r="C1754">
        <v>67</v>
      </c>
    </row>
    <row r="1755" spans="1:3" x14ac:dyDescent="0.3">
      <c r="A1755">
        <v>19</v>
      </c>
      <c r="B1755">
        <v>58</v>
      </c>
      <c r="C1755">
        <v>2</v>
      </c>
    </row>
    <row r="1756" spans="1:3" x14ac:dyDescent="0.3">
      <c r="A1756">
        <v>74</v>
      </c>
      <c r="B1756">
        <v>43</v>
      </c>
      <c r="C1756">
        <v>14</v>
      </c>
    </row>
    <row r="1757" spans="1:3" x14ac:dyDescent="0.3">
      <c r="A1757">
        <v>46</v>
      </c>
      <c r="B1757">
        <v>58</v>
      </c>
      <c r="C1757">
        <v>20</v>
      </c>
    </row>
    <row r="1758" spans="1:3" x14ac:dyDescent="0.3">
      <c r="A1758">
        <v>48</v>
      </c>
      <c r="B1758">
        <v>73</v>
      </c>
      <c r="C1758">
        <v>91</v>
      </c>
    </row>
    <row r="1759" spans="1:3" x14ac:dyDescent="0.3">
      <c r="A1759">
        <v>53</v>
      </c>
      <c r="B1759">
        <v>55</v>
      </c>
      <c r="C1759">
        <v>22</v>
      </c>
    </row>
    <row r="1760" spans="1:3" x14ac:dyDescent="0.3">
      <c r="A1760">
        <v>93</v>
      </c>
      <c r="B1760">
        <v>55</v>
      </c>
      <c r="C1760">
        <v>83</v>
      </c>
    </row>
    <row r="1761" spans="1:3" x14ac:dyDescent="0.3">
      <c r="A1761">
        <v>78</v>
      </c>
      <c r="B1761">
        <v>85</v>
      </c>
      <c r="C1761">
        <v>18</v>
      </c>
    </row>
    <row r="1762" spans="1:3" x14ac:dyDescent="0.3">
      <c r="A1762">
        <v>30</v>
      </c>
      <c r="B1762">
        <v>81</v>
      </c>
      <c r="C1762">
        <v>69</v>
      </c>
    </row>
    <row r="1763" spans="1:3" x14ac:dyDescent="0.3">
      <c r="A1763">
        <v>32</v>
      </c>
      <c r="B1763">
        <v>30</v>
      </c>
      <c r="C1763">
        <v>34</v>
      </c>
    </row>
    <row r="1764" spans="1:3" x14ac:dyDescent="0.3">
      <c r="A1764">
        <v>83</v>
      </c>
      <c r="B1764">
        <v>47</v>
      </c>
      <c r="C1764">
        <v>47</v>
      </c>
    </row>
    <row r="1765" spans="1:3" x14ac:dyDescent="0.3">
      <c r="A1765">
        <v>42</v>
      </c>
      <c r="B1765">
        <v>96</v>
      </c>
      <c r="C1765">
        <v>72</v>
      </c>
    </row>
    <row r="1766" spans="1:3" x14ac:dyDescent="0.3">
      <c r="A1766">
        <v>2</v>
      </c>
      <c r="B1766">
        <v>45</v>
      </c>
      <c r="C1766">
        <v>75</v>
      </c>
    </row>
    <row r="1767" spans="1:3" x14ac:dyDescent="0.3">
      <c r="A1767">
        <v>38</v>
      </c>
      <c r="B1767">
        <v>61</v>
      </c>
      <c r="C1767">
        <v>75</v>
      </c>
    </row>
    <row r="1768" spans="1:3" x14ac:dyDescent="0.3">
      <c r="A1768">
        <v>32</v>
      </c>
      <c r="B1768">
        <v>17</v>
      </c>
      <c r="C1768">
        <v>88</v>
      </c>
    </row>
    <row r="1769" spans="1:3" x14ac:dyDescent="0.3">
      <c r="A1769">
        <v>48</v>
      </c>
      <c r="B1769">
        <v>50</v>
      </c>
      <c r="C1769">
        <v>83</v>
      </c>
    </row>
    <row r="1770" spans="1:3" x14ac:dyDescent="0.3">
      <c r="A1770">
        <v>59</v>
      </c>
      <c r="B1770">
        <v>77</v>
      </c>
      <c r="C1770">
        <v>69</v>
      </c>
    </row>
    <row r="1771" spans="1:3" x14ac:dyDescent="0.3">
      <c r="A1771">
        <v>41</v>
      </c>
      <c r="B1771">
        <v>44</v>
      </c>
      <c r="C1771">
        <v>98</v>
      </c>
    </row>
    <row r="1772" spans="1:3" x14ac:dyDescent="0.3">
      <c r="A1772">
        <v>38</v>
      </c>
      <c r="B1772">
        <v>5</v>
      </c>
      <c r="C1772">
        <v>25</v>
      </c>
    </row>
    <row r="1773" spans="1:3" x14ac:dyDescent="0.3">
      <c r="A1773">
        <v>44</v>
      </c>
      <c r="B1773">
        <v>5</v>
      </c>
      <c r="C1773">
        <v>21</v>
      </c>
    </row>
    <row r="1774" spans="1:3" x14ac:dyDescent="0.3">
      <c r="A1774">
        <v>54</v>
      </c>
      <c r="B1774">
        <v>53</v>
      </c>
      <c r="C1774">
        <v>11</v>
      </c>
    </row>
    <row r="1775" spans="1:3" x14ac:dyDescent="0.3">
      <c r="A1775">
        <v>97</v>
      </c>
      <c r="B1775">
        <v>22</v>
      </c>
      <c r="C1775">
        <v>35</v>
      </c>
    </row>
    <row r="1776" spans="1:3" x14ac:dyDescent="0.3">
      <c r="A1776">
        <v>10</v>
      </c>
      <c r="B1776">
        <v>11</v>
      </c>
      <c r="C1776">
        <v>89</v>
      </c>
    </row>
    <row r="1777" spans="1:3" x14ac:dyDescent="0.3">
      <c r="A1777">
        <v>44</v>
      </c>
      <c r="B1777">
        <v>23</v>
      </c>
      <c r="C1777">
        <v>24</v>
      </c>
    </row>
    <row r="1778" spans="1:3" x14ac:dyDescent="0.3">
      <c r="A1778">
        <v>20</v>
      </c>
      <c r="B1778">
        <v>16</v>
      </c>
      <c r="C1778">
        <v>70</v>
      </c>
    </row>
    <row r="1779" spans="1:3" x14ac:dyDescent="0.3">
      <c r="A1779">
        <v>24</v>
      </c>
      <c r="B1779">
        <v>39</v>
      </c>
      <c r="C1779">
        <v>39</v>
      </c>
    </row>
    <row r="1780" spans="1:3" x14ac:dyDescent="0.3">
      <c r="A1780">
        <v>87</v>
      </c>
      <c r="B1780">
        <v>43</v>
      </c>
      <c r="C1780">
        <v>71</v>
      </c>
    </row>
    <row r="1781" spans="1:3" x14ac:dyDescent="0.3">
      <c r="A1781">
        <v>17</v>
      </c>
      <c r="B1781">
        <v>16</v>
      </c>
      <c r="C1781">
        <v>41</v>
      </c>
    </row>
    <row r="1782" spans="1:3" x14ac:dyDescent="0.3">
      <c r="A1782">
        <v>69</v>
      </c>
      <c r="B1782">
        <v>85</v>
      </c>
      <c r="C1782">
        <v>31</v>
      </c>
    </row>
    <row r="1783" spans="1:3" x14ac:dyDescent="0.3">
      <c r="A1783">
        <v>38</v>
      </c>
      <c r="B1783">
        <v>95</v>
      </c>
      <c r="C1783">
        <v>56</v>
      </c>
    </row>
    <row r="1784" spans="1:3" x14ac:dyDescent="0.3">
      <c r="A1784">
        <v>49</v>
      </c>
      <c r="B1784">
        <v>9</v>
      </c>
      <c r="C1784">
        <v>70</v>
      </c>
    </row>
    <row r="1785" spans="1:3" x14ac:dyDescent="0.3">
      <c r="A1785">
        <v>23</v>
      </c>
      <c r="B1785">
        <v>26</v>
      </c>
      <c r="C1785">
        <v>52</v>
      </c>
    </row>
    <row r="1786" spans="1:3" x14ac:dyDescent="0.3">
      <c r="A1786">
        <v>40</v>
      </c>
      <c r="B1786">
        <v>2</v>
      </c>
      <c r="C1786">
        <v>46</v>
      </c>
    </row>
    <row r="1787" spans="1:3" x14ac:dyDescent="0.3">
      <c r="A1787">
        <v>44</v>
      </c>
      <c r="B1787">
        <v>41</v>
      </c>
      <c r="C1787">
        <v>56</v>
      </c>
    </row>
    <row r="1788" spans="1:3" x14ac:dyDescent="0.3">
      <c r="A1788">
        <v>86</v>
      </c>
      <c r="B1788">
        <v>44</v>
      </c>
      <c r="C1788">
        <v>13</v>
      </c>
    </row>
    <row r="1789" spans="1:3" x14ac:dyDescent="0.3">
      <c r="A1789">
        <v>35</v>
      </c>
      <c r="B1789">
        <v>5</v>
      </c>
      <c r="C1789">
        <v>4</v>
      </c>
    </row>
    <row r="1790" spans="1:3" x14ac:dyDescent="0.3">
      <c r="A1790">
        <v>64</v>
      </c>
      <c r="B1790">
        <v>39</v>
      </c>
      <c r="C1790">
        <v>35</v>
      </c>
    </row>
    <row r="1791" spans="1:3" x14ac:dyDescent="0.3">
      <c r="A1791">
        <v>19</v>
      </c>
      <c r="B1791">
        <v>55</v>
      </c>
      <c r="C1791">
        <v>64</v>
      </c>
    </row>
    <row r="1792" spans="1:3" x14ac:dyDescent="0.3">
      <c r="A1792">
        <v>24</v>
      </c>
      <c r="B1792">
        <v>74</v>
      </c>
      <c r="C1792">
        <v>37</v>
      </c>
    </row>
    <row r="1793" spans="1:3" x14ac:dyDescent="0.3">
      <c r="A1793">
        <v>99</v>
      </c>
      <c r="B1793">
        <v>21</v>
      </c>
      <c r="C1793">
        <v>40</v>
      </c>
    </row>
    <row r="1794" spans="1:3" x14ac:dyDescent="0.3">
      <c r="A1794">
        <v>46</v>
      </c>
      <c r="B1794">
        <v>83</v>
      </c>
      <c r="C1794">
        <v>56</v>
      </c>
    </row>
    <row r="1795" spans="1:3" x14ac:dyDescent="0.3">
      <c r="A1795">
        <v>64</v>
      </c>
      <c r="B1795">
        <v>82</v>
      </c>
      <c r="C1795">
        <v>80</v>
      </c>
    </row>
    <row r="1796" spans="1:3" x14ac:dyDescent="0.3">
      <c r="A1796">
        <v>54</v>
      </c>
      <c r="B1796">
        <v>76</v>
      </c>
      <c r="C1796">
        <v>13</v>
      </c>
    </row>
    <row r="1797" spans="1:3" x14ac:dyDescent="0.3">
      <c r="A1797">
        <v>81</v>
      </c>
      <c r="B1797">
        <v>7</v>
      </c>
      <c r="C1797">
        <v>27</v>
      </c>
    </row>
    <row r="1798" spans="1:3" x14ac:dyDescent="0.3">
      <c r="A1798">
        <v>43</v>
      </c>
      <c r="B1798">
        <v>99</v>
      </c>
      <c r="C1798">
        <v>59</v>
      </c>
    </row>
    <row r="1799" spans="1:3" x14ac:dyDescent="0.3">
      <c r="A1799">
        <v>10</v>
      </c>
      <c r="B1799">
        <v>5</v>
      </c>
      <c r="C1799">
        <v>86</v>
      </c>
    </row>
    <row r="1800" spans="1:3" x14ac:dyDescent="0.3">
      <c r="A1800">
        <v>85</v>
      </c>
      <c r="B1800">
        <v>84</v>
      </c>
      <c r="C1800">
        <v>92</v>
      </c>
    </row>
    <row r="1801" spans="1:3" x14ac:dyDescent="0.3">
      <c r="A1801">
        <v>78</v>
      </c>
      <c r="B1801">
        <v>33</v>
      </c>
      <c r="C1801">
        <v>23</v>
      </c>
    </row>
    <row r="1802" spans="1:3" x14ac:dyDescent="0.3">
      <c r="A1802">
        <v>19</v>
      </c>
      <c r="B1802">
        <v>55</v>
      </c>
      <c r="C1802">
        <v>92</v>
      </c>
    </row>
    <row r="1803" spans="1:3" x14ac:dyDescent="0.3">
      <c r="A1803">
        <v>33</v>
      </c>
      <c r="B1803">
        <v>98</v>
      </c>
      <c r="C1803">
        <v>76</v>
      </c>
    </row>
    <row r="1804" spans="1:3" x14ac:dyDescent="0.3">
      <c r="A1804">
        <v>13</v>
      </c>
      <c r="B1804">
        <v>95</v>
      </c>
      <c r="C1804">
        <v>82</v>
      </c>
    </row>
    <row r="1805" spans="1:3" x14ac:dyDescent="0.3">
      <c r="A1805">
        <v>78</v>
      </c>
      <c r="B1805">
        <v>54</v>
      </c>
      <c r="C1805">
        <v>49</v>
      </c>
    </row>
    <row r="1806" spans="1:3" x14ac:dyDescent="0.3">
      <c r="A1806">
        <v>55</v>
      </c>
      <c r="B1806">
        <v>96</v>
      </c>
      <c r="C1806">
        <v>9</v>
      </c>
    </row>
    <row r="1807" spans="1:3" x14ac:dyDescent="0.3">
      <c r="A1807">
        <v>97</v>
      </c>
      <c r="B1807">
        <v>90</v>
      </c>
      <c r="C1807">
        <v>48</v>
      </c>
    </row>
    <row r="1808" spans="1:3" x14ac:dyDescent="0.3">
      <c r="A1808">
        <v>62</v>
      </c>
      <c r="B1808">
        <v>72</v>
      </c>
      <c r="C1808">
        <v>94</v>
      </c>
    </row>
    <row r="1809" spans="1:3" x14ac:dyDescent="0.3">
      <c r="A1809">
        <v>36</v>
      </c>
      <c r="B1809">
        <v>14</v>
      </c>
      <c r="C1809">
        <v>71</v>
      </c>
    </row>
    <row r="1810" spans="1:3" x14ac:dyDescent="0.3">
      <c r="A1810">
        <v>35</v>
      </c>
      <c r="B1810">
        <v>50</v>
      </c>
      <c r="C1810">
        <v>9</v>
      </c>
    </row>
    <row r="1811" spans="1:3" x14ac:dyDescent="0.3">
      <c r="A1811">
        <v>79</v>
      </c>
      <c r="B1811">
        <v>88</v>
      </c>
      <c r="C1811">
        <v>4</v>
      </c>
    </row>
    <row r="1812" spans="1:3" x14ac:dyDescent="0.3">
      <c r="A1812">
        <v>34</v>
      </c>
      <c r="B1812">
        <v>53</v>
      </c>
      <c r="C1812">
        <v>49</v>
      </c>
    </row>
    <row r="1813" spans="1:3" x14ac:dyDescent="0.3">
      <c r="A1813">
        <v>11</v>
      </c>
      <c r="B1813">
        <v>33</v>
      </c>
      <c r="C1813">
        <v>16</v>
      </c>
    </row>
    <row r="1814" spans="1:3" x14ac:dyDescent="0.3">
      <c r="A1814">
        <v>98</v>
      </c>
      <c r="B1814">
        <v>15</v>
      </c>
      <c r="C1814">
        <v>30</v>
      </c>
    </row>
    <row r="1815" spans="1:3" x14ac:dyDescent="0.3">
      <c r="A1815">
        <v>4</v>
      </c>
      <c r="B1815">
        <v>49</v>
      </c>
      <c r="C1815">
        <v>26</v>
      </c>
    </row>
    <row r="1816" spans="1:3" x14ac:dyDescent="0.3">
      <c r="A1816">
        <v>7</v>
      </c>
      <c r="B1816">
        <v>65</v>
      </c>
      <c r="C1816">
        <v>99</v>
      </c>
    </row>
    <row r="1817" spans="1:3" x14ac:dyDescent="0.3">
      <c r="A1817">
        <v>49</v>
      </c>
      <c r="B1817">
        <v>28</v>
      </c>
      <c r="C1817">
        <v>61</v>
      </c>
    </row>
    <row r="1819" spans="1:3" x14ac:dyDescent="0.3">
      <c r="A1819">
        <v>31</v>
      </c>
      <c r="B1819">
        <v>1</v>
      </c>
      <c r="C1819">
        <v>57</v>
      </c>
    </row>
    <row r="1820" spans="1:3" x14ac:dyDescent="0.3">
      <c r="A1820">
        <v>41</v>
      </c>
      <c r="B1820">
        <v>68</v>
      </c>
      <c r="C1820">
        <v>68</v>
      </c>
    </row>
    <row r="1821" spans="1:3" x14ac:dyDescent="0.3">
      <c r="A1821">
        <v>11</v>
      </c>
      <c r="B1821">
        <v>66</v>
      </c>
      <c r="C1821">
        <v>50</v>
      </c>
    </row>
    <row r="1822" spans="1:3" x14ac:dyDescent="0.3">
      <c r="A1822">
        <v>41</v>
      </c>
      <c r="B1822">
        <v>84</v>
      </c>
      <c r="C1822">
        <v>39</v>
      </c>
    </row>
    <row r="1823" spans="1:3" x14ac:dyDescent="0.3">
      <c r="A1823">
        <v>45</v>
      </c>
      <c r="B1823">
        <v>10</v>
      </c>
      <c r="C1823">
        <v>58</v>
      </c>
    </row>
    <row r="1824" spans="1:3" x14ac:dyDescent="0.3">
      <c r="A1824">
        <v>52</v>
      </c>
      <c r="B1824">
        <v>40</v>
      </c>
      <c r="C1824">
        <v>51</v>
      </c>
    </row>
    <row r="1825" spans="1:3" x14ac:dyDescent="0.3">
      <c r="A1825">
        <v>93</v>
      </c>
      <c r="B1825">
        <v>46</v>
      </c>
      <c r="C1825">
        <v>69</v>
      </c>
    </row>
    <row r="1826" spans="1:3" x14ac:dyDescent="0.3">
      <c r="A1826">
        <v>94</v>
      </c>
      <c r="B1826">
        <v>87</v>
      </c>
      <c r="C1826">
        <v>28</v>
      </c>
    </row>
    <row r="1827" spans="1:3" x14ac:dyDescent="0.3">
      <c r="A1827">
        <v>68</v>
      </c>
      <c r="B1827">
        <v>31</v>
      </c>
      <c r="C1827">
        <v>11</v>
      </c>
    </row>
    <row r="1828" spans="1:3" x14ac:dyDescent="0.3">
      <c r="A1828">
        <v>17</v>
      </c>
      <c r="B1828">
        <v>51</v>
      </c>
      <c r="C1828">
        <v>81</v>
      </c>
    </row>
    <row r="1829" spans="1:3" x14ac:dyDescent="0.3">
      <c r="A1829">
        <v>45</v>
      </c>
      <c r="B1829">
        <v>29</v>
      </c>
      <c r="C1829">
        <v>52</v>
      </c>
    </row>
    <row r="1830" spans="1:3" x14ac:dyDescent="0.3">
      <c r="A1830">
        <v>4</v>
      </c>
      <c r="B1830">
        <v>27</v>
      </c>
      <c r="C1830">
        <v>90</v>
      </c>
    </row>
    <row r="1831" spans="1:3" x14ac:dyDescent="0.3">
      <c r="A1831">
        <v>75</v>
      </c>
      <c r="B1831">
        <v>61</v>
      </c>
      <c r="C1831">
        <v>96</v>
      </c>
    </row>
    <row r="1832" spans="1:3" x14ac:dyDescent="0.3">
      <c r="A1832">
        <v>63</v>
      </c>
      <c r="B1832">
        <v>73</v>
      </c>
      <c r="C1832">
        <v>72</v>
      </c>
    </row>
    <row r="1833" spans="1:3" x14ac:dyDescent="0.3">
      <c r="A1833">
        <v>12</v>
      </c>
      <c r="B1833">
        <v>77</v>
      </c>
      <c r="C1833">
        <v>51</v>
      </c>
    </row>
    <row r="1834" spans="1:3" x14ac:dyDescent="0.3">
      <c r="A1834">
        <v>8</v>
      </c>
      <c r="B1834">
        <v>11</v>
      </c>
      <c r="C1834">
        <v>68</v>
      </c>
    </row>
    <row r="1835" spans="1:3" x14ac:dyDescent="0.3">
      <c r="A1835">
        <v>24</v>
      </c>
      <c r="B1835">
        <v>63</v>
      </c>
      <c r="C1835">
        <v>53</v>
      </c>
    </row>
    <row r="1836" spans="1:3" x14ac:dyDescent="0.3">
      <c r="A1836">
        <v>1</v>
      </c>
      <c r="B1836">
        <v>67</v>
      </c>
      <c r="C1836">
        <v>9</v>
      </c>
    </row>
    <row r="1837" spans="1:3" x14ac:dyDescent="0.3">
      <c r="A1837">
        <v>80</v>
      </c>
      <c r="B1837">
        <v>90</v>
      </c>
      <c r="C1837">
        <v>43</v>
      </c>
    </row>
    <row r="1838" spans="1:3" x14ac:dyDescent="0.3">
      <c r="A1838">
        <v>96</v>
      </c>
      <c r="B1838">
        <v>77</v>
      </c>
      <c r="C1838">
        <v>87</v>
      </c>
    </row>
    <row r="1839" spans="1:3" x14ac:dyDescent="0.3">
      <c r="A1839">
        <v>6</v>
      </c>
      <c r="B1839">
        <v>63</v>
      </c>
      <c r="C1839">
        <v>20</v>
      </c>
    </row>
    <row r="1840" spans="1:3" x14ac:dyDescent="0.3">
      <c r="A1840">
        <v>67</v>
      </c>
      <c r="B1840">
        <v>46</v>
      </c>
      <c r="C1840">
        <v>58</v>
      </c>
    </row>
    <row r="1841" spans="1:3" x14ac:dyDescent="0.3">
      <c r="A1841">
        <v>69</v>
      </c>
      <c r="B1841">
        <v>10</v>
      </c>
      <c r="C1841">
        <v>81</v>
      </c>
    </row>
    <row r="1842" spans="1:3" x14ac:dyDescent="0.3">
      <c r="A1842">
        <v>60</v>
      </c>
      <c r="B1842">
        <v>48</v>
      </c>
      <c r="C1842">
        <v>55</v>
      </c>
    </row>
    <row r="1843" spans="1:3" x14ac:dyDescent="0.3">
      <c r="A1843">
        <v>60</v>
      </c>
      <c r="B1843">
        <v>98</v>
      </c>
      <c r="C1843">
        <v>25</v>
      </c>
    </row>
    <row r="1844" spans="1:3" x14ac:dyDescent="0.3">
      <c r="A1844">
        <v>37</v>
      </c>
      <c r="B1844">
        <v>78</v>
      </c>
      <c r="C1844">
        <v>88</v>
      </c>
    </row>
    <row r="1845" spans="1:3" x14ac:dyDescent="0.3">
      <c r="A1845">
        <v>50</v>
      </c>
      <c r="B1845">
        <v>85</v>
      </c>
      <c r="C1845">
        <v>86</v>
      </c>
    </row>
    <row r="1846" spans="1:3" x14ac:dyDescent="0.3">
      <c r="A1846">
        <v>90</v>
      </c>
      <c r="B1846">
        <v>30</v>
      </c>
      <c r="C1846">
        <v>62</v>
      </c>
    </row>
    <row r="1847" spans="1:3" x14ac:dyDescent="0.3">
      <c r="A1847">
        <v>45</v>
      </c>
      <c r="B1847">
        <v>59</v>
      </c>
      <c r="C1847">
        <v>59</v>
      </c>
    </row>
    <row r="1848" spans="1:3" x14ac:dyDescent="0.3">
      <c r="A1848">
        <v>17</v>
      </c>
      <c r="B1848">
        <v>87</v>
      </c>
      <c r="C1848">
        <v>27</v>
      </c>
    </row>
    <row r="1849" spans="1:3" x14ac:dyDescent="0.3">
      <c r="A1849">
        <v>76</v>
      </c>
      <c r="B1849">
        <v>37</v>
      </c>
      <c r="C1849">
        <v>67</v>
      </c>
    </row>
    <row r="1850" spans="1:3" x14ac:dyDescent="0.3">
      <c r="A1850">
        <v>19</v>
      </c>
      <c r="B1850">
        <v>58</v>
      </c>
      <c r="C1850">
        <v>2</v>
      </c>
    </row>
    <row r="1851" spans="1:3" x14ac:dyDescent="0.3">
      <c r="A1851">
        <v>74</v>
      </c>
      <c r="B1851">
        <v>43</v>
      </c>
      <c r="C1851">
        <v>14</v>
      </c>
    </row>
    <row r="1852" spans="1:3" x14ac:dyDescent="0.3">
      <c r="A1852">
        <v>46</v>
      </c>
      <c r="B1852">
        <v>58</v>
      </c>
      <c r="C1852">
        <v>20</v>
      </c>
    </row>
    <row r="1853" spans="1:3" x14ac:dyDescent="0.3">
      <c r="A1853">
        <v>48</v>
      </c>
      <c r="B1853">
        <v>73</v>
      </c>
      <c r="C1853">
        <v>91</v>
      </c>
    </row>
    <row r="1854" spans="1:3" x14ac:dyDescent="0.3">
      <c r="A1854">
        <v>53</v>
      </c>
      <c r="B1854">
        <v>55</v>
      </c>
      <c r="C1854">
        <v>22</v>
      </c>
    </row>
    <row r="1855" spans="1:3" x14ac:dyDescent="0.3">
      <c r="A1855">
        <v>93</v>
      </c>
      <c r="B1855">
        <v>55</v>
      </c>
      <c r="C1855">
        <v>83</v>
      </c>
    </row>
    <row r="1856" spans="1:3" x14ac:dyDescent="0.3">
      <c r="A1856">
        <v>78</v>
      </c>
      <c r="B1856">
        <v>85</v>
      </c>
      <c r="C1856">
        <v>18</v>
      </c>
    </row>
    <row r="1857" spans="1:3" x14ac:dyDescent="0.3">
      <c r="A1857">
        <v>30</v>
      </c>
      <c r="B1857">
        <v>81</v>
      </c>
      <c r="C1857">
        <v>69</v>
      </c>
    </row>
    <row r="1858" spans="1:3" x14ac:dyDescent="0.3">
      <c r="A1858">
        <v>32</v>
      </c>
      <c r="B1858">
        <v>30</v>
      </c>
      <c r="C1858">
        <v>34</v>
      </c>
    </row>
    <row r="1859" spans="1:3" x14ac:dyDescent="0.3">
      <c r="A1859">
        <v>83</v>
      </c>
      <c r="B1859">
        <v>47</v>
      </c>
      <c r="C1859">
        <v>47</v>
      </c>
    </row>
    <row r="1860" spans="1:3" x14ac:dyDescent="0.3">
      <c r="A1860">
        <v>42</v>
      </c>
      <c r="B1860">
        <v>96</v>
      </c>
      <c r="C1860">
        <v>72</v>
      </c>
    </row>
    <row r="1861" spans="1:3" x14ac:dyDescent="0.3">
      <c r="A1861">
        <v>2</v>
      </c>
      <c r="B1861">
        <v>45</v>
      </c>
      <c r="C1861">
        <v>75</v>
      </c>
    </row>
    <row r="1862" spans="1:3" x14ac:dyDescent="0.3">
      <c r="A1862">
        <v>38</v>
      </c>
      <c r="B1862">
        <v>61</v>
      </c>
      <c r="C1862">
        <v>75</v>
      </c>
    </row>
    <row r="1863" spans="1:3" x14ac:dyDescent="0.3">
      <c r="A1863">
        <v>32</v>
      </c>
      <c r="B1863">
        <v>17</v>
      </c>
      <c r="C1863">
        <v>88</v>
      </c>
    </row>
    <row r="1864" spans="1:3" x14ac:dyDescent="0.3">
      <c r="A1864">
        <v>48</v>
      </c>
      <c r="B1864">
        <v>50</v>
      </c>
      <c r="C1864">
        <v>83</v>
      </c>
    </row>
    <row r="1865" spans="1:3" x14ac:dyDescent="0.3">
      <c r="A1865">
        <v>59</v>
      </c>
      <c r="B1865">
        <v>77</v>
      </c>
      <c r="C1865">
        <v>69</v>
      </c>
    </row>
    <row r="1866" spans="1:3" x14ac:dyDescent="0.3">
      <c r="A1866">
        <v>41</v>
      </c>
      <c r="B1866">
        <v>44</v>
      </c>
      <c r="C1866">
        <v>98</v>
      </c>
    </row>
    <row r="1867" spans="1:3" x14ac:dyDescent="0.3">
      <c r="A1867">
        <v>38</v>
      </c>
      <c r="B1867">
        <v>5</v>
      </c>
      <c r="C1867">
        <v>25</v>
      </c>
    </row>
    <row r="1868" spans="1:3" x14ac:dyDescent="0.3">
      <c r="A1868">
        <v>44</v>
      </c>
      <c r="B1868">
        <v>5</v>
      </c>
      <c r="C1868">
        <v>21</v>
      </c>
    </row>
    <row r="1869" spans="1:3" x14ac:dyDescent="0.3">
      <c r="A1869">
        <v>54</v>
      </c>
      <c r="B1869">
        <v>53</v>
      </c>
      <c r="C1869">
        <v>11</v>
      </c>
    </row>
    <row r="1870" spans="1:3" x14ac:dyDescent="0.3">
      <c r="A1870">
        <v>97</v>
      </c>
      <c r="B1870">
        <v>22</v>
      </c>
      <c r="C1870">
        <v>35</v>
      </c>
    </row>
    <row r="1871" spans="1:3" x14ac:dyDescent="0.3">
      <c r="A1871">
        <v>10</v>
      </c>
      <c r="B1871">
        <v>11</v>
      </c>
      <c r="C1871">
        <v>89</v>
      </c>
    </row>
    <row r="1872" spans="1:3" x14ac:dyDescent="0.3">
      <c r="A1872">
        <v>44</v>
      </c>
      <c r="B1872">
        <v>23</v>
      </c>
      <c r="C1872">
        <v>24</v>
      </c>
    </row>
    <row r="1873" spans="1:3" x14ac:dyDescent="0.3">
      <c r="A1873">
        <v>20</v>
      </c>
      <c r="B1873">
        <v>16</v>
      </c>
      <c r="C1873">
        <v>70</v>
      </c>
    </row>
    <row r="1874" spans="1:3" x14ac:dyDescent="0.3">
      <c r="A1874">
        <v>24</v>
      </c>
      <c r="B1874">
        <v>39</v>
      </c>
      <c r="C1874">
        <v>39</v>
      </c>
    </row>
    <row r="1875" spans="1:3" x14ac:dyDescent="0.3">
      <c r="A1875">
        <v>87</v>
      </c>
      <c r="B1875">
        <v>43</v>
      </c>
      <c r="C1875">
        <v>71</v>
      </c>
    </row>
    <row r="1876" spans="1:3" x14ac:dyDescent="0.3">
      <c r="A1876">
        <v>17</v>
      </c>
      <c r="B1876">
        <v>16</v>
      </c>
      <c r="C1876">
        <v>41</v>
      </c>
    </row>
    <row r="1877" spans="1:3" x14ac:dyDescent="0.3">
      <c r="A1877">
        <v>69</v>
      </c>
      <c r="B1877">
        <v>85</v>
      </c>
      <c r="C1877">
        <v>31</v>
      </c>
    </row>
    <row r="1878" spans="1:3" x14ac:dyDescent="0.3">
      <c r="A1878">
        <v>38</v>
      </c>
      <c r="B1878">
        <v>95</v>
      </c>
      <c r="C1878">
        <v>56</v>
      </c>
    </row>
    <row r="1879" spans="1:3" x14ac:dyDescent="0.3">
      <c r="A1879">
        <v>49</v>
      </c>
      <c r="B1879">
        <v>9</v>
      </c>
      <c r="C1879">
        <v>70</v>
      </c>
    </row>
    <row r="1880" spans="1:3" x14ac:dyDescent="0.3">
      <c r="A1880">
        <v>23</v>
      </c>
      <c r="B1880">
        <v>26</v>
      </c>
      <c r="C1880">
        <v>52</v>
      </c>
    </row>
    <row r="1881" spans="1:3" x14ac:dyDescent="0.3">
      <c r="A1881">
        <v>40</v>
      </c>
      <c r="B1881">
        <v>2</v>
      </c>
      <c r="C1881">
        <v>46</v>
      </c>
    </row>
    <row r="1882" spans="1:3" x14ac:dyDescent="0.3">
      <c r="A1882">
        <v>44</v>
      </c>
      <c r="B1882">
        <v>41</v>
      </c>
      <c r="C1882">
        <v>56</v>
      </c>
    </row>
    <row r="1883" spans="1:3" x14ac:dyDescent="0.3">
      <c r="A1883">
        <v>86</v>
      </c>
      <c r="B1883">
        <v>44</v>
      </c>
      <c r="C1883">
        <v>13</v>
      </c>
    </row>
    <row r="1884" spans="1:3" x14ac:dyDescent="0.3">
      <c r="A1884">
        <v>35</v>
      </c>
      <c r="B1884">
        <v>5</v>
      </c>
      <c r="C1884">
        <v>4</v>
      </c>
    </row>
    <row r="1885" spans="1:3" x14ac:dyDescent="0.3">
      <c r="A1885">
        <v>64</v>
      </c>
      <c r="B1885">
        <v>39</v>
      </c>
      <c r="C1885">
        <v>35</v>
      </c>
    </row>
    <row r="1886" spans="1:3" x14ac:dyDescent="0.3">
      <c r="A1886">
        <v>19</v>
      </c>
      <c r="B1886">
        <v>55</v>
      </c>
      <c r="C1886">
        <v>64</v>
      </c>
    </row>
    <row r="1887" spans="1:3" x14ac:dyDescent="0.3">
      <c r="A1887">
        <v>24</v>
      </c>
      <c r="B1887">
        <v>74</v>
      </c>
      <c r="C1887">
        <v>37</v>
      </c>
    </row>
    <row r="1888" spans="1:3" x14ac:dyDescent="0.3">
      <c r="A1888">
        <v>99</v>
      </c>
      <c r="B1888">
        <v>21</v>
      </c>
      <c r="C1888">
        <v>40</v>
      </c>
    </row>
    <row r="1889" spans="1:3" x14ac:dyDescent="0.3">
      <c r="A1889">
        <v>46</v>
      </c>
      <c r="B1889">
        <v>83</v>
      </c>
      <c r="C1889">
        <v>56</v>
      </c>
    </row>
    <row r="1890" spans="1:3" x14ac:dyDescent="0.3">
      <c r="A1890">
        <v>64</v>
      </c>
      <c r="B1890">
        <v>82</v>
      </c>
      <c r="C1890">
        <v>80</v>
      </c>
    </row>
    <row r="1891" spans="1:3" x14ac:dyDescent="0.3">
      <c r="A1891">
        <v>54</v>
      </c>
      <c r="B1891">
        <v>76</v>
      </c>
      <c r="C1891">
        <v>13</v>
      </c>
    </row>
    <row r="1892" spans="1:3" x14ac:dyDescent="0.3">
      <c r="A1892">
        <v>81</v>
      </c>
      <c r="B1892">
        <v>7</v>
      </c>
      <c r="C1892">
        <v>27</v>
      </c>
    </row>
    <row r="1893" spans="1:3" x14ac:dyDescent="0.3">
      <c r="A1893">
        <v>43</v>
      </c>
      <c r="B1893">
        <v>99</v>
      </c>
      <c r="C1893">
        <v>59</v>
      </c>
    </row>
    <row r="1894" spans="1:3" x14ac:dyDescent="0.3">
      <c r="A1894">
        <v>10</v>
      </c>
      <c r="B1894">
        <v>5</v>
      </c>
      <c r="C1894">
        <v>86</v>
      </c>
    </row>
    <row r="1895" spans="1:3" x14ac:dyDescent="0.3">
      <c r="A1895">
        <v>85</v>
      </c>
      <c r="B1895">
        <v>84</v>
      </c>
      <c r="C1895">
        <v>92</v>
      </c>
    </row>
    <row r="1896" spans="1:3" x14ac:dyDescent="0.3">
      <c r="A1896">
        <v>78</v>
      </c>
      <c r="B1896">
        <v>33</v>
      </c>
      <c r="C1896">
        <v>23</v>
      </c>
    </row>
    <row r="1897" spans="1:3" x14ac:dyDescent="0.3">
      <c r="A1897">
        <v>19</v>
      </c>
      <c r="B1897">
        <v>55</v>
      </c>
      <c r="C1897">
        <v>92</v>
      </c>
    </row>
    <row r="1898" spans="1:3" x14ac:dyDescent="0.3">
      <c r="A1898">
        <v>33</v>
      </c>
      <c r="B1898">
        <v>98</v>
      </c>
      <c r="C1898">
        <v>76</v>
      </c>
    </row>
    <row r="1899" spans="1:3" x14ac:dyDescent="0.3">
      <c r="A1899">
        <v>13</v>
      </c>
      <c r="B1899">
        <v>95</v>
      </c>
      <c r="C1899">
        <v>82</v>
      </c>
    </row>
    <row r="1900" spans="1:3" x14ac:dyDescent="0.3">
      <c r="A1900">
        <v>78</v>
      </c>
      <c r="B1900">
        <v>54</v>
      </c>
      <c r="C1900">
        <v>49</v>
      </c>
    </row>
    <row r="1901" spans="1:3" x14ac:dyDescent="0.3">
      <c r="A1901">
        <v>55</v>
      </c>
      <c r="B1901">
        <v>96</v>
      </c>
      <c r="C1901">
        <v>9</v>
      </c>
    </row>
    <row r="1902" spans="1:3" x14ac:dyDescent="0.3">
      <c r="A1902">
        <v>97</v>
      </c>
      <c r="B1902">
        <v>90</v>
      </c>
      <c r="C1902">
        <v>48</v>
      </c>
    </row>
    <row r="1903" spans="1:3" x14ac:dyDescent="0.3">
      <c r="A1903">
        <v>62</v>
      </c>
      <c r="B1903">
        <v>72</v>
      </c>
      <c r="C1903">
        <v>94</v>
      </c>
    </row>
    <row r="1904" spans="1:3" x14ac:dyDescent="0.3">
      <c r="A1904">
        <v>36</v>
      </c>
      <c r="B1904">
        <v>14</v>
      </c>
      <c r="C1904">
        <v>71</v>
      </c>
    </row>
    <row r="1905" spans="1:3" x14ac:dyDescent="0.3">
      <c r="A1905">
        <v>35</v>
      </c>
      <c r="B1905">
        <v>50</v>
      </c>
      <c r="C1905">
        <v>9</v>
      </c>
    </row>
    <row r="1906" spans="1:3" x14ac:dyDescent="0.3">
      <c r="A1906">
        <v>79</v>
      </c>
      <c r="B1906">
        <v>88</v>
      </c>
      <c r="C1906">
        <v>4</v>
      </c>
    </row>
    <row r="1907" spans="1:3" x14ac:dyDescent="0.3">
      <c r="A1907">
        <v>34</v>
      </c>
      <c r="B1907">
        <v>53</v>
      </c>
      <c r="C1907">
        <v>49</v>
      </c>
    </row>
    <row r="1908" spans="1:3" x14ac:dyDescent="0.3">
      <c r="A1908">
        <v>11</v>
      </c>
      <c r="B1908">
        <v>33</v>
      </c>
      <c r="C1908">
        <v>16</v>
      </c>
    </row>
    <row r="1909" spans="1:3" x14ac:dyDescent="0.3">
      <c r="A1909">
        <v>98</v>
      </c>
      <c r="B1909">
        <v>15</v>
      </c>
      <c r="C1909">
        <v>30</v>
      </c>
    </row>
    <row r="1910" spans="1:3" x14ac:dyDescent="0.3">
      <c r="A1910">
        <v>4</v>
      </c>
      <c r="B1910">
        <v>49</v>
      </c>
      <c r="C1910">
        <v>26</v>
      </c>
    </row>
    <row r="1911" spans="1:3" x14ac:dyDescent="0.3">
      <c r="A1911">
        <v>7</v>
      </c>
      <c r="B1911">
        <v>65</v>
      </c>
      <c r="C1911">
        <v>99</v>
      </c>
    </row>
    <row r="1912" spans="1:3" x14ac:dyDescent="0.3">
      <c r="A1912">
        <v>49</v>
      </c>
      <c r="B1912">
        <v>28</v>
      </c>
      <c r="C1912">
        <v>61</v>
      </c>
    </row>
    <row r="1913" spans="1:3" x14ac:dyDescent="0.3">
      <c r="A1913">
        <v>76</v>
      </c>
      <c r="B1913">
        <v>67</v>
      </c>
      <c r="C1913">
        <v>34</v>
      </c>
    </row>
    <row r="1914" spans="1:3" x14ac:dyDescent="0.3">
      <c r="A1914">
        <v>5</v>
      </c>
      <c r="B1914">
        <v>100</v>
      </c>
      <c r="C1914">
        <v>10</v>
      </c>
    </row>
    <row r="1915" spans="1:3" x14ac:dyDescent="0.3">
      <c r="A1915">
        <v>57</v>
      </c>
      <c r="B1915">
        <v>65</v>
      </c>
      <c r="C1915">
        <v>1</v>
      </c>
    </row>
    <row r="1916" spans="1:3" x14ac:dyDescent="0.3">
      <c r="A1916">
        <v>19</v>
      </c>
      <c r="B1916">
        <v>39</v>
      </c>
      <c r="C1916">
        <v>5</v>
      </c>
    </row>
    <row r="1917" spans="1:3" x14ac:dyDescent="0.3">
      <c r="A1917">
        <v>5</v>
      </c>
      <c r="B1917">
        <v>50</v>
      </c>
      <c r="C1917">
        <v>27</v>
      </c>
    </row>
    <row r="1918" spans="1:3" x14ac:dyDescent="0.3">
      <c r="A1918">
        <v>9</v>
      </c>
      <c r="B1918">
        <v>5</v>
      </c>
      <c r="C1918">
        <v>31</v>
      </c>
    </row>
    <row r="1920" spans="1:3" x14ac:dyDescent="0.3">
      <c r="A1920">
        <v>63</v>
      </c>
      <c r="B1920">
        <v>73</v>
      </c>
      <c r="C1920">
        <v>72</v>
      </c>
    </row>
    <row r="1921" spans="1:3" x14ac:dyDescent="0.3">
      <c r="A1921">
        <v>12</v>
      </c>
      <c r="B1921">
        <v>77</v>
      </c>
      <c r="C1921">
        <v>51</v>
      </c>
    </row>
    <row r="1922" spans="1:3" x14ac:dyDescent="0.3">
      <c r="A1922">
        <v>8</v>
      </c>
      <c r="B1922">
        <v>11</v>
      </c>
      <c r="C1922">
        <v>68</v>
      </c>
    </row>
    <row r="1923" spans="1:3" x14ac:dyDescent="0.3">
      <c r="A1923">
        <v>24</v>
      </c>
      <c r="B1923">
        <v>63</v>
      </c>
      <c r="C1923">
        <v>53</v>
      </c>
    </row>
    <row r="1924" spans="1:3" x14ac:dyDescent="0.3">
      <c r="A1924">
        <v>1</v>
      </c>
      <c r="B1924">
        <v>67</v>
      </c>
      <c r="C1924">
        <v>9</v>
      </c>
    </row>
    <row r="1925" spans="1:3" x14ac:dyDescent="0.3">
      <c r="A1925">
        <v>80</v>
      </c>
      <c r="B1925">
        <v>90</v>
      </c>
      <c r="C1925">
        <v>43</v>
      </c>
    </row>
    <row r="1926" spans="1:3" x14ac:dyDescent="0.3">
      <c r="A1926">
        <v>96</v>
      </c>
      <c r="B1926">
        <v>77</v>
      </c>
      <c r="C1926">
        <v>87</v>
      </c>
    </row>
    <row r="1927" spans="1:3" x14ac:dyDescent="0.3">
      <c r="A1927">
        <v>6</v>
      </c>
      <c r="B1927">
        <v>63</v>
      </c>
      <c r="C1927">
        <v>20</v>
      </c>
    </row>
    <row r="1928" spans="1:3" x14ac:dyDescent="0.3">
      <c r="A1928">
        <v>67</v>
      </c>
      <c r="B1928">
        <v>46</v>
      </c>
      <c r="C1928">
        <v>58</v>
      </c>
    </row>
    <row r="1929" spans="1:3" x14ac:dyDescent="0.3">
      <c r="A1929">
        <v>69</v>
      </c>
      <c r="B1929">
        <v>10</v>
      </c>
      <c r="C1929">
        <v>81</v>
      </c>
    </row>
    <row r="1930" spans="1:3" x14ac:dyDescent="0.3">
      <c r="A1930">
        <v>60</v>
      </c>
      <c r="B1930">
        <v>48</v>
      </c>
      <c r="C1930">
        <v>55</v>
      </c>
    </row>
    <row r="1931" spans="1:3" x14ac:dyDescent="0.3">
      <c r="A1931">
        <v>60</v>
      </c>
      <c r="B1931">
        <v>98</v>
      </c>
      <c r="C1931">
        <v>25</v>
      </c>
    </row>
    <row r="1932" spans="1:3" x14ac:dyDescent="0.3">
      <c r="A1932">
        <v>37</v>
      </c>
      <c r="B1932">
        <v>78</v>
      </c>
      <c r="C1932">
        <v>88</v>
      </c>
    </row>
    <row r="1933" spans="1:3" x14ac:dyDescent="0.3">
      <c r="A1933">
        <v>50</v>
      </c>
      <c r="B1933">
        <v>85</v>
      </c>
      <c r="C1933">
        <v>86</v>
      </c>
    </row>
    <row r="1934" spans="1:3" x14ac:dyDescent="0.3">
      <c r="A1934">
        <v>90</v>
      </c>
      <c r="B1934">
        <v>30</v>
      </c>
      <c r="C1934">
        <v>62</v>
      </c>
    </row>
    <row r="1935" spans="1:3" x14ac:dyDescent="0.3">
      <c r="A1935">
        <v>45</v>
      </c>
      <c r="B1935">
        <v>59</v>
      </c>
      <c r="C1935">
        <v>59</v>
      </c>
    </row>
    <row r="1936" spans="1:3" x14ac:dyDescent="0.3">
      <c r="A1936">
        <v>17</v>
      </c>
      <c r="B1936">
        <v>87</v>
      </c>
      <c r="C1936">
        <v>27</v>
      </c>
    </row>
    <row r="1937" spans="1:3" x14ac:dyDescent="0.3">
      <c r="A1937">
        <v>76</v>
      </c>
      <c r="B1937">
        <v>37</v>
      </c>
      <c r="C1937">
        <v>67</v>
      </c>
    </row>
    <row r="1938" spans="1:3" x14ac:dyDescent="0.3">
      <c r="A1938">
        <v>19</v>
      </c>
      <c r="B1938">
        <v>58</v>
      </c>
      <c r="C1938">
        <v>2</v>
      </c>
    </row>
    <row r="1939" spans="1:3" x14ac:dyDescent="0.3">
      <c r="A1939">
        <v>74</v>
      </c>
      <c r="B1939">
        <v>43</v>
      </c>
      <c r="C1939">
        <v>14</v>
      </c>
    </row>
    <row r="1940" spans="1:3" x14ac:dyDescent="0.3">
      <c r="A1940">
        <v>46</v>
      </c>
      <c r="B1940">
        <v>58</v>
      </c>
      <c r="C1940">
        <v>20</v>
      </c>
    </row>
    <row r="1941" spans="1:3" x14ac:dyDescent="0.3">
      <c r="A1941">
        <v>48</v>
      </c>
      <c r="B1941">
        <v>73</v>
      </c>
      <c r="C1941">
        <v>91</v>
      </c>
    </row>
    <row r="1942" spans="1:3" x14ac:dyDescent="0.3">
      <c r="A1942">
        <v>53</v>
      </c>
      <c r="B1942">
        <v>55</v>
      </c>
      <c r="C1942">
        <v>22</v>
      </c>
    </row>
    <row r="1943" spans="1:3" x14ac:dyDescent="0.3">
      <c r="A1943">
        <v>93</v>
      </c>
      <c r="B1943">
        <v>55</v>
      </c>
      <c r="C1943">
        <v>83</v>
      </c>
    </row>
    <row r="1944" spans="1:3" x14ac:dyDescent="0.3">
      <c r="A1944">
        <v>78</v>
      </c>
      <c r="B1944">
        <v>85</v>
      </c>
      <c r="C1944">
        <v>18</v>
      </c>
    </row>
    <row r="1945" spans="1:3" x14ac:dyDescent="0.3">
      <c r="A1945">
        <v>30</v>
      </c>
      <c r="B1945">
        <v>81</v>
      </c>
      <c r="C1945">
        <v>69</v>
      </c>
    </row>
    <row r="1946" spans="1:3" x14ac:dyDescent="0.3">
      <c r="A1946">
        <v>32</v>
      </c>
      <c r="B1946">
        <v>30</v>
      </c>
      <c r="C1946">
        <v>34</v>
      </c>
    </row>
    <row r="1947" spans="1:3" x14ac:dyDescent="0.3">
      <c r="A1947">
        <v>83</v>
      </c>
      <c r="B1947">
        <v>47</v>
      </c>
      <c r="C1947">
        <v>47</v>
      </c>
    </row>
    <row r="1948" spans="1:3" x14ac:dyDescent="0.3">
      <c r="A1948">
        <v>42</v>
      </c>
      <c r="B1948">
        <v>96</v>
      </c>
      <c r="C1948">
        <v>72</v>
      </c>
    </row>
    <row r="1949" spans="1:3" x14ac:dyDescent="0.3">
      <c r="A1949">
        <v>2</v>
      </c>
      <c r="B1949">
        <v>45</v>
      </c>
      <c r="C1949">
        <v>75</v>
      </c>
    </row>
    <row r="1950" spans="1:3" x14ac:dyDescent="0.3">
      <c r="A1950">
        <v>38</v>
      </c>
      <c r="B1950">
        <v>61</v>
      </c>
      <c r="C1950">
        <v>75</v>
      </c>
    </row>
    <row r="1951" spans="1:3" x14ac:dyDescent="0.3">
      <c r="A1951">
        <v>32</v>
      </c>
      <c r="B1951">
        <v>17</v>
      </c>
      <c r="C1951">
        <v>88</v>
      </c>
    </row>
    <row r="1952" spans="1:3" x14ac:dyDescent="0.3">
      <c r="A1952">
        <v>48</v>
      </c>
      <c r="B1952">
        <v>50</v>
      </c>
      <c r="C1952">
        <v>83</v>
      </c>
    </row>
    <row r="1953" spans="1:3" x14ac:dyDescent="0.3">
      <c r="A1953">
        <v>59</v>
      </c>
      <c r="B1953">
        <v>77</v>
      </c>
      <c r="C1953">
        <v>69</v>
      </c>
    </row>
    <row r="1954" spans="1:3" x14ac:dyDescent="0.3">
      <c r="A1954">
        <v>41</v>
      </c>
      <c r="B1954">
        <v>44</v>
      </c>
      <c r="C1954">
        <v>98</v>
      </c>
    </row>
    <row r="1955" spans="1:3" x14ac:dyDescent="0.3">
      <c r="A1955">
        <v>38</v>
      </c>
      <c r="B1955">
        <v>5</v>
      </c>
      <c r="C1955">
        <v>25</v>
      </c>
    </row>
    <row r="1956" spans="1:3" x14ac:dyDescent="0.3">
      <c r="A1956">
        <v>44</v>
      </c>
      <c r="B1956">
        <v>5</v>
      </c>
      <c r="C1956">
        <v>21</v>
      </c>
    </row>
    <row r="1957" spans="1:3" x14ac:dyDescent="0.3">
      <c r="A1957">
        <v>54</v>
      </c>
      <c r="B1957">
        <v>53</v>
      </c>
      <c r="C1957">
        <v>11</v>
      </c>
    </row>
    <row r="1958" spans="1:3" x14ac:dyDescent="0.3">
      <c r="A1958">
        <v>97</v>
      </c>
      <c r="B1958">
        <v>22</v>
      </c>
      <c r="C1958">
        <v>35</v>
      </c>
    </row>
    <row r="1959" spans="1:3" x14ac:dyDescent="0.3">
      <c r="A1959">
        <v>10</v>
      </c>
      <c r="B1959">
        <v>11</v>
      </c>
      <c r="C1959">
        <v>89</v>
      </c>
    </row>
    <row r="1960" spans="1:3" x14ac:dyDescent="0.3">
      <c r="A1960">
        <v>44</v>
      </c>
      <c r="B1960">
        <v>23</v>
      </c>
      <c r="C1960">
        <v>24</v>
      </c>
    </row>
    <row r="1961" spans="1:3" x14ac:dyDescent="0.3">
      <c r="A1961">
        <v>20</v>
      </c>
      <c r="B1961">
        <v>16</v>
      </c>
      <c r="C1961">
        <v>70</v>
      </c>
    </row>
    <row r="1962" spans="1:3" x14ac:dyDescent="0.3">
      <c r="A1962">
        <v>24</v>
      </c>
      <c r="B1962">
        <v>39</v>
      </c>
      <c r="C1962">
        <v>39</v>
      </c>
    </row>
    <row r="1963" spans="1:3" x14ac:dyDescent="0.3">
      <c r="A1963">
        <v>87</v>
      </c>
      <c r="B1963">
        <v>43</v>
      </c>
      <c r="C1963">
        <v>71</v>
      </c>
    </row>
    <row r="1964" spans="1:3" x14ac:dyDescent="0.3">
      <c r="A1964">
        <v>17</v>
      </c>
      <c r="B1964">
        <v>16</v>
      </c>
      <c r="C1964">
        <v>41</v>
      </c>
    </row>
    <row r="1965" spans="1:3" x14ac:dyDescent="0.3">
      <c r="A1965">
        <v>69</v>
      </c>
      <c r="B1965">
        <v>85</v>
      </c>
      <c r="C1965">
        <v>31</v>
      </c>
    </row>
    <row r="1966" spans="1:3" x14ac:dyDescent="0.3">
      <c r="A1966">
        <v>38</v>
      </c>
      <c r="B1966">
        <v>95</v>
      </c>
      <c r="C1966">
        <v>56</v>
      </c>
    </row>
    <row r="1967" spans="1:3" x14ac:dyDescent="0.3">
      <c r="A1967">
        <v>49</v>
      </c>
      <c r="B1967">
        <v>9</v>
      </c>
      <c r="C1967">
        <v>70</v>
      </c>
    </row>
    <row r="1968" spans="1:3" x14ac:dyDescent="0.3">
      <c r="A1968">
        <v>23</v>
      </c>
      <c r="B1968">
        <v>26</v>
      </c>
      <c r="C1968">
        <v>52</v>
      </c>
    </row>
    <row r="1969" spans="1:3" x14ac:dyDescent="0.3">
      <c r="A1969">
        <v>40</v>
      </c>
      <c r="B1969">
        <v>2</v>
      </c>
      <c r="C1969">
        <v>46</v>
      </c>
    </row>
    <row r="1970" spans="1:3" x14ac:dyDescent="0.3">
      <c r="A1970">
        <v>44</v>
      </c>
      <c r="B1970">
        <v>41</v>
      </c>
      <c r="C1970">
        <v>56</v>
      </c>
    </row>
    <row r="1971" spans="1:3" x14ac:dyDescent="0.3">
      <c r="A1971">
        <v>86</v>
      </c>
      <c r="B1971">
        <v>44</v>
      </c>
      <c r="C1971">
        <v>13</v>
      </c>
    </row>
    <row r="1972" spans="1:3" x14ac:dyDescent="0.3">
      <c r="A1972">
        <v>35</v>
      </c>
      <c r="B1972">
        <v>5</v>
      </c>
      <c r="C1972">
        <v>4</v>
      </c>
    </row>
    <row r="1973" spans="1:3" x14ac:dyDescent="0.3">
      <c r="A1973">
        <v>64</v>
      </c>
      <c r="B1973">
        <v>39</v>
      </c>
      <c r="C1973">
        <v>35</v>
      </c>
    </row>
    <row r="1974" spans="1:3" x14ac:dyDescent="0.3">
      <c r="A1974">
        <v>19</v>
      </c>
      <c r="B1974">
        <v>55</v>
      </c>
      <c r="C1974">
        <v>64</v>
      </c>
    </row>
    <row r="1975" spans="1:3" x14ac:dyDescent="0.3">
      <c r="A1975">
        <v>24</v>
      </c>
      <c r="B1975">
        <v>74</v>
      </c>
      <c r="C1975">
        <v>37</v>
      </c>
    </row>
    <row r="1976" spans="1:3" x14ac:dyDescent="0.3">
      <c r="A1976">
        <v>99</v>
      </c>
      <c r="B1976">
        <v>21</v>
      </c>
      <c r="C1976">
        <v>40</v>
      </c>
    </row>
    <row r="1977" spans="1:3" x14ac:dyDescent="0.3">
      <c r="A1977">
        <v>46</v>
      </c>
      <c r="B1977">
        <v>83</v>
      </c>
      <c r="C1977">
        <v>56</v>
      </c>
    </row>
    <row r="1978" spans="1:3" x14ac:dyDescent="0.3">
      <c r="A1978">
        <v>64</v>
      </c>
      <c r="B1978">
        <v>82</v>
      </c>
      <c r="C1978">
        <v>80</v>
      </c>
    </row>
    <row r="1979" spans="1:3" x14ac:dyDescent="0.3">
      <c r="A1979">
        <v>54</v>
      </c>
      <c r="B1979">
        <v>76</v>
      </c>
      <c r="C1979">
        <v>13</v>
      </c>
    </row>
    <row r="1980" spans="1:3" x14ac:dyDescent="0.3">
      <c r="A1980">
        <v>81</v>
      </c>
      <c r="B1980">
        <v>7</v>
      </c>
      <c r="C1980">
        <v>27</v>
      </c>
    </row>
    <row r="1981" spans="1:3" x14ac:dyDescent="0.3">
      <c r="A1981">
        <v>43</v>
      </c>
      <c r="B1981">
        <v>99</v>
      </c>
      <c r="C1981">
        <v>59</v>
      </c>
    </row>
    <row r="1982" spans="1:3" x14ac:dyDescent="0.3">
      <c r="A1982">
        <v>10</v>
      </c>
      <c r="B1982">
        <v>5</v>
      </c>
      <c r="C1982">
        <v>86</v>
      </c>
    </row>
    <row r="1983" spans="1:3" x14ac:dyDescent="0.3">
      <c r="A1983">
        <v>85</v>
      </c>
      <c r="B1983">
        <v>84</v>
      </c>
      <c r="C1983">
        <v>92</v>
      </c>
    </row>
    <row r="1984" spans="1:3" x14ac:dyDescent="0.3">
      <c r="A1984">
        <v>78</v>
      </c>
      <c r="B1984">
        <v>33</v>
      </c>
      <c r="C1984">
        <v>23</v>
      </c>
    </row>
    <row r="1985" spans="1:3" x14ac:dyDescent="0.3">
      <c r="A1985">
        <v>19</v>
      </c>
      <c r="B1985">
        <v>55</v>
      </c>
      <c r="C1985">
        <v>92</v>
      </c>
    </row>
    <row r="1986" spans="1:3" x14ac:dyDescent="0.3">
      <c r="A1986">
        <v>33</v>
      </c>
      <c r="B1986">
        <v>98</v>
      </c>
      <c r="C1986">
        <v>76</v>
      </c>
    </row>
    <row r="1987" spans="1:3" x14ac:dyDescent="0.3">
      <c r="A1987">
        <v>13</v>
      </c>
      <c r="B1987">
        <v>95</v>
      </c>
      <c r="C1987">
        <v>82</v>
      </c>
    </row>
    <row r="1988" spans="1:3" x14ac:dyDescent="0.3">
      <c r="A1988">
        <v>78</v>
      </c>
      <c r="B1988">
        <v>54</v>
      </c>
      <c r="C1988">
        <v>49</v>
      </c>
    </row>
    <row r="1989" spans="1:3" x14ac:dyDescent="0.3">
      <c r="A1989">
        <v>55</v>
      </c>
      <c r="B1989">
        <v>96</v>
      </c>
      <c r="C1989">
        <v>9</v>
      </c>
    </row>
    <row r="1990" spans="1:3" x14ac:dyDescent="0.3">
      <c r="A1990">
        <v>97</v>
      </c>
      <c r="B1990">
        <v>90</v>
      </c>
      <c r="C1990">
        <v>48</v>
      </c>
    </row>
    <row r="1991" spans="1:3" x14ac:dyDescent="0.3">
      <c r="A1991">
        <v>62</v>
      </c>
      <c r="B1991">
        <v>72</v>
      </c>
      <c r="C1991">
        <v>94</v>
      </c>
    </row>
    <row r="1992" spans="1:3" x14ac:dyDescent="0.3">
      <c r="A1992">
        <v>36</v>
      </c>
      <c r="B1992">
        <v>14</v>
      </c>
      <c r="C1992">
        <v>71</v>
      </c>
    </row>
    <row r="1993" spans="1:3" x14ac:dyDescent="0.3">
      <c r="A1993">
        <v>35</v>
      </c>
      <c r="B1993">
        <v>50</v>
      </c>
      <c r="C1993">
        <v>9</v>
      </c>
    </row>
    <row r="1994" spans="1:3" x14ac:dyDescent="0.3">
      <c r="A1994">
        <v>79</v>
      </c>
      <c r="B1994">
        <v>88</v>
      </c>
      <c r="C1994">
        <v>4</v>
      </c>
    </row>
    <row r="1995" spans="1:3" x14ac:dyDescent="0.3">
      <c r="A1995">
        <v>34</v>
      </c>
      <c r="B1995">
        <v>53</v>
      </c>
      <c r="C1995">
        <v>49</v>
      </c>
    </row>
    <row r="1996" spans="1:3" x14ac:dyDescent="0.3">
      <c r="A1996">
        <v>11</v>
      </c>
      <c r="B1996">
        <v>33</v>
      </c>
      <c r="C1996">
        <v>16</v>
      </c>
    </row>
    <row r="1997" spans="1:3" x14ac:dyDescent="0.3">
      <c r="A1997">
        <v>98</v>
      </c>
      <c r="B1997">
        <v>15</v>
      </c>
      <c r="C1997">
        <v>30</v>
      </c>
    </row>
    <row r="1998" spans="1:3" x14ac:dyDescent="0.3">
      <c r="A1998">
        <v>4</v>
      </c>
      <c r="B1998">
        <v>49</v>
      </c>
      <c r="C1998">
        <v>26</v>
      </c>
    </row>
    <row r="1999" spans="1:3" x14ac:dyDescent="0.3">
      <c r="A1999">
        <v>7</v>
      </c>
      <c r="B1999">
        <v>65</v>
      </c>
      <c r="C1999">
        <v>99</v>
      </c>
    </row>
    <row r="2000" spans="1:3" x14ac:dyDescent="0.3">
      <c r="A2000">
        <v>49</v>
      </c>
      <c r="B2000">
        <v>28</v>
      </c>
      <c r="C2000">
        <v>61</v>
      </c>
    </row>
    <row r="2001" spans="1:3" x14ac:dyDescent="0.3">
      <c r="A2001">
        <v>76</v>
      </c>
      <c r="B2001">
        <v>67</v>
      </c>
      <c r="C2001">
        <v>34</v>
      </c>
    </row>
    <row r="2002" spans="1:3" x14ac:dyDescent="0.3">
      <c r="A2002">
        <v>5</v>
      </c>
      <c r="B2002">
        <v>100</v>
      </c>
      <c r="C2002">
        <v>10</v>
      </c>
    </row>
    <row r="2003" spans="1:3" x14ac:dyDescent="0.3">
      <c r="A2003">
        <v>57</v>
      </c>
      <c r="B2003">
        <v>65</v>
      </c>
      <c r="C2003">
        <v>1</v>
      </c>
    </row>
    <row r="2004" spans="1:3" x14ac:dyDescent="0.3">
      <c r="A2004">
        <v>19</v>
      </c>
      <c r="B2004">
        <v>39</v>
      </c>
      <c r="C2004">
        <v>5</v>
      </c>
    </row>
    <row r="2005" spans="1:3" x14ac:dyDescent="0.3">
      <c r="A2005">
        <v>5</v>
      </c>
      <c r="B2005">
        <v>50</v>
      </c>
      <c r="C2005">
        <v>27</v>
      </c>
    </row>
    <row r="2006" spans="1:3" x14ac:dyDescent="0.3">
      <c r="A2006">
        <v>9</v>
      </c>
      <c r="B2006">
        <v>5</v>
      </c>
      <c r="C2006">
        <v>31</v>
      </c>
    </row>
    <row r="2007" spans="1:3" x14ac:dyDescent="0.3">
      <c r="A2007">
        <v>84</v>
      </c>
      <c r="B2007">
        <v>22</v>
      </c>
      <c r="C2007">
        <v>49</v>
      </c>
    </row>
    <row r="2008" spans="1:3" x14ac:dyDescent="0.3">
      <c r="A2008">
        <v>27</v>
      </c>
      <c r="B2008">
        <v>60</v>
      </c>
      <c r="C2008">
        <v>87</v>
      </c>
    </row>
    <row r="2009" spans="1:3" x14ac:dyDescent="0.3">
      <c r="A2009">
        <v>89</v>
      </c>
      <c r="B2009">
        <v>32</v>
      </c>
      <c r="C2009">
        <v>65</v>
      </c>
    </row>
    <row r="2010" spans="1:3" x14ac:dyDescent="0.3">
      <c r="A2010">
        <v>51</v>
      </c>
      <c r="B2010">
        <v>90</v>
      </c>
      <c r="C2010">
        <v>81</v>
      </c>
    </row>
    <row r="2011" spans="1:3" x14ac:dyDescent="0.3">
      <c r="A2011">
        <v>40</v>
      </c>
      <c r="B2011">
        <v>95</v>
      </c>
      <c r="C2011">
        <v>30</v>
      </c>
    </row>
    <row r="2012" spans="1:3" x14ac:dyDescent="0.3">
      <c r="A2012">
        <v>54</v>
      </c>
      <c r="B2012">
        <v>78</v>
      </c>
      <c r="C2012">
        <v>9</v>
      </c>
    </row>
    <row r="2013" spans="1:3" x14ac:dyDescent="0.3">
      <c r="A2013">
        <v>64</v>
      </c>
      <c r="B2013">
        <v>2</v>
      </c>
      <c r="C2013">
        <v>69</v>
      </c>
    </row>
    <row r="2014" spans="1:3" x14ac:dyDescent="0.3">
      <c r="A2014">
        <v>82</v>
      </c>
      <c r="B2014">
        <v>91</v>
      </c>
      <c r="C2014">
        <v>38</v>
      </c>
    </row>
    <row r="2015" spans="1:3" x14ac:dyDescent="0.3">
      <c r="A2015">
        <v>80</v>
      </c>
      <c r="B2015">
        <v>22</v>
      </c>
      <c r="C2015">
        <v>4</v>
      </c>
    </row>
    <row r="2016" spans="1:3" x14ac:dyDescent="0.3">
      <c r="A2016">
        <v>43</v>
      </c>
      <c r="B2016">
        <v>4</v>
      </c>
      <c r="C2016">
        <v>23</v>
      </c>
    </row>
    <row r="2017" spans="1:3" x14ac:dyDescent="0.3">
      <c r="A2017">
        <v>39</v>
      </c>
      <c r="B2017">
        <v>60</v>
      </c>
      <c r="C2017">
        <v>4</v>
      </c>
    </row>
    <row r="2018" spans="1:3" x14ac:dyDescent="0.3">
      <c r="A2018">
        <v>51</v>
      </c>
      <c r="B2018">
        <v>17</v>
      </c>
      <c r="C2018">
        <v>38</v>
      </c>
    </row>
    <row r="2019" spans="1:3" x14ac:dyDescent="0.3">
      <c r="A2019">
        <v>70</v>
      </c>
      <c r="B2019">
        <v>32</v>
      </c>
      <c r="C2019">
        <v>8</v>
      </c>
    </row>
    <row r="2021" spans="1:3" x14ac:dyDescent="0.3">
      <c r="A2021">
        <v>60</v>
      </c>
      <c r="B2021">
        <v>48</v>
      </c>
      <c r="C2021">
        <v>55</v>
      </c>
    </row>
    <row r="2022" spans="1:3" x14ac:dyDescent="0.3">
      <c r="A2022">
        <v>60</v>
      </c>
      <c r="B2022">
        <v>98</v>
      </c>
      <c r="C2022">
        <v>25</v>
      </c>
    </row>
    <row r="2023" spans="1:3" x14ac:dyDescent="0.3">
      <c r="A2023">
        <v>37</v>
      </c>
      <c r="B2023">
        <v>78</v>
      </c>
      <c r="C2023">
        <v>88</v>
      </c>
    </row>
    <row r="2024" spans="1:3" x14ac:dyDescent="0.3">
      <c r="A2024">
        <v>50</v>
      </c>
      <c r="B2024">
        <v>85</v>
      </c>
      <c r="C2024">
        <v>86</v>
      </c>
    </row>
    <row r="2025" spans="1:3" x14ac:dyDescent="0.3">
      <c r="A2025">
        <v>90</v>
      </c>
      <c r="B2025">
        <v>30</v>
      </c>
      <c r="C2025">
        <v>62</v>
      </c>
    </row>
    <row r="2026" spans="1:3" x14ac:dyDescent="0.3">
      <c r="A2026">
        <v>45</v>
      </c>
      <c r="B2026">
        <v>59</v>
      </c>
      <c r="C2026">
        <v>59</v>
      </c>
    </row>
    <row r="2027" spans="1:3" x14ac:dyDescent="0.3">
      <c r="A2027">
        <v>17</v>
      </c>
      <c r="B2027">
        <v>87</v>
      </c>
      <c r="C2027">
        <v>27</v>
      </c>
    </row>
    <row r="2028" spans="1:3" x14ac:dyDescent="0.3">
      <c r="A2028">
        <v>76</v>
      </c>
      <c r="B2028">
        <v>37</v>
      </c>
      <c r="C2028">
        <v>67</v>
      </c>
    </row>
    <row r="2029" spans="1:3" x14ac:dyDescent="0.3">
      <c r="A2029">
        <v>19</v>
      </c>
      <c r="B2029">
        <v>58</v>
      </c>
      <c r="C2029">
        <v>2</v>
      </c>
    </row>
    <row r="2030" spans="1:3" x14ac:dyDescent="0.3">
      <c r="A2030">
        <v>74</v>
      </c>
      <c r="B2030">
        <v>43</v>
      </c>
      <c r="C2030">
        <v>14</v>
      </c>
    </row>
    <row r="2031" spans="1:3" x14ac:dyDescent="0.3">
      <c r="A2031">
        <v>46</v>
      </c>
      <c r="B2031">
        <v>58</v>
      </c>
      <c r="C2031">
        <v>20</v>
      </c>
    </row>
    <row r="2032" spans="1:3" x14ac:dyDescent="0.3">
      <c r="A2032">
        <v>48</v>
      </c>
      <c r="B2032">
        <v>73</v>
      </c>
      <c r="C2032">
        <v>91</v>
      </c>
    </row>
    <row r="2033" spans="1:3" x14ac:dyDescent="0.3">
      <c r="A2033">
        <v>53</v>
      </c>
      <c r="B2033">
        <v>55</v>
      </c>
      <c r="C2033">
        <v>22</v>
      </c>
    </row>
    <row r="2034" spans="1:3" x14ac:dyDescent="0.3">
      <c r="A2034">
        <v>93</v>
      </c>
      <c r="B2034">
        <v>55</v>
      </c>
      <c r="C2034">
        <v>83</v>
      </c>
    </row>
    <row r="2035" spans="1:3" x14ac:dyDescent="0.3">
      <c r="A2035">
        <v>78</v>
      </c>
      <c r="B2035">
        <v>85</v>
      </c>
      <c r="C2035">
        <v>18</v>
      </c>
    </row>
    <row r="2036" spans="1:3" x14ac:dyDescent="0.3">
      <c r="A2036">
        <v>30</v>
      </c>
      <c r="B2036">
        <v>81</v>
      </c>
      <c r="C2036">
        <v>69</v>
      </c>
    </row>
    <row r="2037" spans="1:3" x14ac:dyDescent="0.3">
      <c r="A2037">
        <v>32</v>
      </c>
      <c r="B2037">
        <v>30</v>
      </c>
      <c r="C2037">
        <v>34</v>
      </c>
    </row>
    <row r="2038" spans="1:3" x14ac:dyDescent="0.3">
      <c r="A2038">
        <v>83</v>
      </c>
      <c r="B2038">
        <v>47</v>
      </c>
      <c r="C2038">
        <v>47</v>
      </c>
    </row>
    <row r="2039" spans="1:3" x14ac:dyDescent="0.3">
      <c r="A2039">
        <v>42</v>
      </c>
      <c r="B2039">
        <v>96</v>
      </c>
      <c r="C2039">
        <v>72</v>
      </c>
    </row>
    <row r="2040" spans="1:3" x14ac:dyDescent="0.3">
      <c r="A2040">
        <v>2</v>
      </c>
      <c r="B2040">
        <v>45</v>
      </c>
      <c r="C2040">
        <v>75</v>
      </c>
    </row>
    <row r="2041" spans="1:3" x14ac:dyDescent="0.3">
      <c r="A2041">
        <v>38</v>
      </c>
      <c r="B2041">
        <v>61</v>
      </c>
      <c r="C2041">
        <v>75</v>
      </c>
    </row>
    <row r="2042" spans="1:3" x14ac:dyDescent="0.3">
      <c r="A2042">
        <v>32</v>
      </c>
      <c r="B2042">
        <v>17</v>
      </c>
      <c r="C2042">
        <v>88</v>
      </c>
    </row>
    <row r="2043" spans="1:3" x14ac:dyDescent="0.3">
      <c r="A2043">
        <v>48</v>
      </c>
      <c r="B2043">
        <v>50</v>
      </c>
      <c r="C2043">
        <v>83</v>
      </c>
    </row>
    <row r="2044" spans="1:3" x14ac:dyDescent="0.3">
      <c r="A2044">
        <v>59</v>
      </c>
      <c r="B2044">
        <v>77</v>
      </c>
      <c r="C2044">
        <v>69</v>
      </c>
    </row>
    <row r="2045" spans="1:3" x14ac:dyDescent="0.3">
      <c r="A2045">
        <v>41</v>
      </c>
      <c r="B2045">
        <v>44</v>
      </c>
      <c r="C2045">
        <v>98</v>
      </c>
    </row>
    <row r="2046" spans="1:3" x14ac:dyDescent="0.3">
      <c r="A2046">
        <v>38</v>
      </c>
      <c r="B2046">
        <v>5</v>
      </c>
      <c r="C2046">
        <v>25</v>
      </c>
    </row>
    <row r="2047" spans="1:3" x14ac:dyDescent="0.3">
      <c r="A2047">
        <v>44</v>
      </c>
      <c r="B2047">
        <v>5</v>
      </c>
      <c r="C2047">
        <v>21</v>
      </c>
    </row>
    <row r="2048" spans="1:3" x14ac:dyDescent="0.3">
      <c r="A2048">
        <v>54</v>
      </c>
      <c r="B2048">
        <v>53</v>
      </c>
      <c r="C2048">
        <v>11</v>
      </c>
    </row>
    <row r="2049" spans="1:3" x14ac:dyDescent="0.3">
      <c r="A2049">
        <v>97</v>
      </c>
      <c r="B2049">
        <v>22</v>
      </c>
      <c r="C2049">
        <v>35</v>
      </c>
    </row>
    <row r="2050" spans="1:3" x14ac:dyDescent="0.3">
      <c r="A2050">
        <v>10</v>
      </c>
      <c r="B2050">
        <v>11</v>
      </c>
      <c r="C2050">
        <v>89</v>
      </c>
    </row>
    <row r="2051" spans="1:3" x14ac:dyDescent="0.3">
      <c r="A2051">
        <v>44</v>
      </c>
      <c r="B2051">
        <v>23</v>
      </c>
      <c r="C2051">
        <v>24</v>
      </c>
    </row>
    <row r="2052" spans="1:3" x14ac:dyDescent="0.3">
      <c r="A2052">
        <v>20</v>
      </c>
      <c r="B2052">
        <v>16</v>
      </c>
      <c r="C2052">
        <v>70</v>
      </c>
    </row>
    <row r="2053" spans="1:3" x14ac:dyDescent="0.3">
      <c r="A2053">
        <v>24</v>
      </c>
      <c r="B2053">
        <v>39</v>
      </c>
      <c r="C2053">
        <v>39</v>
      </c>
    </row>
    <row r="2054" spans="1:3" x14ac:dyDescent="0.3">
      <c r="A2054">
        <v>87</v>
      </c>
      <c r="B2054">
        <v>43</v>
      </c>
      <c r="C2054">
        <v>71</v>
      </c>
    </row>
    <row r="2055" spans="1:3" x14ac:dyDescent="0.3">
      <c r="A2055">
        <v>17</v>
      </c>
      <c r="B2055">
        <v>16</v>
      </c>
      <c r="C2055">
        <v>41</v>
      </c>
    </row>
    <row r="2056" spans="1:3" x14ac:dyDescent="0.3">
      <c r="A2056">
        <v>69</v>
      </c>
      <c r="B2056">
        <v>85</v>
      </c>
      <c r="C2056">
        <v>31</v>
      </c>
    </row>
    <row r="2057" spans="1:3" x14ac:dyDescent="0.3">
      <c r="A2057">
        <v>38</v>
      </c>
      <c r="B2057">
        <v>95</v>
      </c>
      <c r="C2057">
        <v>56</v>
      </c>
    </row>
    <row r="2058" spans="1:3" x14ac:dyDescent="0.3">
      <c r="A2058">
        <v>49</v>
      </c>
      <c r="B2058">
        <v>9</v>
      </c>
      <c r="C2058">
        <v>70</v>
      </c>
    </row>
    <row r="2059" spans="1:3" x14ac:dyDescent="0.3">
      <c r="A2059">
        <v>23</v>
      </c>
      <c r="B2059">
        <v>26</v>
      </c>
      <c r="C2059">
        <v>52</v>
      </c>
    </row>
    <row r="2060" spans="1:3" x14ac:dyDescent="0.3">
      <c r="A2060">
        <v>40</v>
      </c>
      <c r="B2060">
        <v>2</v>
      </c>
      <c r="C2060">
        <v>46</v>
      </c>
    </row>
    <row r="2061" spans="1:3" x14ac:dyDescent="0.3">
      <c r="A2061">
        <v>44</v>
      </c>
      <c r="B2061">
        <v>41</v>
      </c>
      <c r="C2061">
        <v>56</v>
      </c>
    </row>
    <row r="2062" spans="1:3" x14ac:dyDescent="0.3">
      <c r="A2062">
        <v>86</v>
      </c>
      <c r="B2062">
        <v>44</v>
      </c>
      <c r="C2062">
        <v>13</v>
      </c>
    </row>
    <row r="2063" spans="1:3" x14ac:dyDescent="0.3">
      <c r="A2063">
        <v>35</v>
      </c>
      <c r="B2063">
        <v>5</v>
      </c>
      <c r="C2063">
        <v>4</v>
      </c>
    </row>
    <row r="2064" spans="1:3" x14ac:dyDescent="0.3">
      <c r="A2064">
        <v>64</v>
      </c>
      <c r="B2064">
        <v>39</v>
      </c>
      <c r="C2064">
        <v>35</v>
      </c>
    </row>
    <row r="2065" spans="1:3" x14ac:dyDescent="0.3">
      <c r="A2065">
        <v>19</v>
      </c>
      <c r="B2065">
        <v>55</v>
      </c>
      <c r="C2065">
        <v>64</v>
      </c>
    </row>
    <row r="2066" spans="1:3" x14ac:dyDescent="0.3">
      <c r="A2066">
        <v>24</v>
      </c>
      <c r="B2066">
        <v>74</v>
      </c>
      <c r="C2066">
        <v>37</v>
      </c>
    </row>
    <row r="2067" spans="1:3" x14ac:dyDescent="0.3">
      <c r="A2067">
        <v>99</v>
      </c>
      <c r="B2067">
        <v>21</v>
      </c>
      <c r="C2067">
        <v>40</v>
      </c>
    </row>
    <row r="2068" spans="1:3" x14ac:dyDescent="0.3">
      <c r="A2068">
        <v>46</v>
      </c>
      <c r="B2068">
        <v>83</v>
      </c>
      <c r="C2068">
        <v>56</v>
      </c>
    </row>
    <row r="2069" spans="1:3" x14ac:dyDescent="0.3">
      <c r="A2069">
        <v>64</v>
      </c>
      <c r="B2069">
        <v>82</v>
      </c>
      <c r="C2069">
        <v>80</v>
      </c>
    </row>
    <row r="2070" spans="1:3" x14ac:dyDescent="0.3">
      <c r="A2070">
        <v>54</v>
      </c>
      <c r="B2070">
        <v>76</v>
      </c>
      <c r="C2070">
        <v>13</v>
      </c>
    </row>
    <row r="2071" spans="1:3" x14ac:dyDescent="0.3">
      <c r="A2071">
        <v>81</v>
      </c>
      <c r="B2071">
        <v>7</v>
      </c>
      <c r="C2071">
        <v>27</v>
      </c>
    </row>
    <row r="2072" spans="1:3" x14ac:dyDescent="0.3">
      <c r="A2072">
        <v>43</v>
      </c>
      <c r="B2072">
        <v>99</v>
      </c>
      <c r="C2072">
        <v>59</v>
      </c>
    </row>
    <row r="2073" spans="1:3" x14ac:dyDescent="0.3">
      <c r="A2073">
        <v>10</v>
      </c>
      <c r="B2073">
        <v>5</v>
      </c>
      <c r="C2073">
        <v>86</v>
      </c>
    </row>
    <row r="2074" spans="1:3" x14ac:dyDescent="0.3">
      <c r="A2074">
        <v>85</v>
      </c>
      <c r="B2074">
        <v>84</v>
      </c>
      <c r="C2074">
        <v>92</v>
      </c>
    </row>
    <row r="2075" spans="1:3" x14ac:dyDescent="0.3">
      <c r="A2075">
        <v>78</v>
      </c>
      <c r="B2075">
        <v>33</v>
      </c>
      <c r="C2075">
        <v>23</v>
      </c>
    </row>
    <row r="2076" spans="1:3" x14ac:dyDescent="0.3">
      <c r="A2076">
        <v>19</v>
      </c>
      <c r="B2076">
        <v>55</v>
      </c>
      <c r="C2076">
        <v>92</v>
      </c>
    </row>
    <row r="2077" spans="1:3" x14ac:dyDescent="0.3">
      <c r="A2077">
        <v>33</v>
      </c>
      <c r="B2077">
        <v>98</v>
      </c>
      <c r="C2077">
        <v>76</v>
      </c>
    </row>
    <row r="2078" spans="1:3" x14ac:dyDescent="0.3">
      <c r="A2078">
        <v>13</v>
      </c>
      <c r="B2078">
        <v>95</v>
      </c>
      <c r="C2078">
        <v>82</v>
      </c>
    </row>
    <row r="2079" spans="1:3" x14ac:dyDescent="0.3">
      <c r="A2079">
        <v>78</v>
      </c>
      <c r="B2079">
        <v>54</v>
      </c>
      <c r="C2079">
        <v>49</v>
      </c>
    </row>
    <row r="2080" spans="1:3" x14ac:dyDescent="0.3">
      <c r="A2080">
        <v>55</v>
      </c>
      <c r="B2080">
        <v>96</v>
      </c>
      <c r="C2080">
        <v>9</v>
      </c>
    </row>
    <row r="2081" spans="1:3" x14ac:dyDescent="0.3">
      <c r="A2081">
        <v>97</v>
      </c>
      <c r="B2081">
        <v>90</v>
      </c>
      <c r="C2081">
        <v>48</v>
      </c>
    </row>
    <row r="2082" spans="1:3" x14ac:dyDescent="0.3">
      <c r="A2082">
        <v>62</v>
      </c>
      <c r="B2082">
        <v>72</v>
      </c>
      <c r="C2082">
        <v>94</v>
      </c>
    </row>
    <row r="2083" spans="1:3" x14ac:dyDescent="0.3">
      <c r="A2083">
        <v>36</v>
      </c>
      <c r="B2083">
        <v>14</v>
      </c>
      <c r="C2083">
        <v>71</v>
      </c>
    </row>
    <row r="2084" spans="1:3" x14ac:dyDescent="0.3">
      <c r="A2084">
        <v>35</v>
      </c>
      <c r="B2084">
        <v>50</v>
      </c>
      <c r="C2084">
        <v>9</v>
      </c>
    </row>
    <row r="2085" spans="1:3" x14ac:dyDescent="0.3">
      <c r="A2085">
        <v>79</v>
      </c>
      <c r="B2085">
        <v>88</v>
      </c>
      <c r="C2085">
        <v>4</v>
      </c>
    </row>
    <row r="2086" spans="1:3" x14ac:dyDescent="0.3">
      <c r="A2086">
        <v>34</v>
      </c>
      <c r="B2086">
        <v>53</v>
      </c>
      <c r="C2086">
        <v>49</v>
      </c>
    </row>
    <row r="2087" spans="1:3" x14ac:dyDescent="0.3">
      <c r="A2087">
        <v>11</v>
      </c>
      <c r="B2087">
        <v>33</v>
      </c>
      <c r="C2087">
        <v>16</v>
      </c>
    </row>
    <row r="2088" spans="1:3" x14ac:dyDescent="0.3">
      <c r="A2088">
        <v>98</v>
      </c>
      <c r="B2088">
        <v>15</v>
      </c>
      <c r="C2088">
        <v>30</v>
      </c>
    </row>
    <row r="2089" spans="1:3" x14ac:dyDescent="0.3">
      <c r="A2089">
        <v>4</v>
      </c>
      <c r="B2089">
        <v>49</v>
      </c>
      <c r="C2089">
        <v>26</v>
      </c>
    </row>
    <row r="2090" spans="1:3" x14ac:dyDescent="0.3">
      <c r="A2090">
        <v>7</v>
      </c>
      <c r="B2090">
        <v>65</v>
      </c>
      <c r="C2090">
        <v>99</v>
      </c>
    </row>
    <row r="2091" spans="1:3" x14ac:dyDescent="0.3">
      <c r="A2091">
        <v>49</v>
      </c>
      <c r="B2091">
        <v>28</v>
      </c>
      <c r="C2091">
        <v>61</v>
      </c>
    </row>
    <row r="2092" spans="1:3" x14ac:dyDescent="0.3">
      <c r="A2092">
        <v>76</v>
      </c>
      <c r="B2092">
        <v>67</v>
      </c>
      <c r="C2092">
        <v>34</v>
      </c>
    </row>
    <row r="2093" spans="1:3" x14ac:dyDescent="0.3">
      <c r="A2093">
        <v>5</v>
      </c>
      <c r="B2093">
        <v>100</v>
      </c>
      <c r="C2093">
        <v>10</v>
      </c>
    </row>
    <row r="2094" spans="1:3" x14ac:dyDescent="0.3">
      <c r="A2094">
        <v>57</v>
      </c>
      <c r="B2094">
        <v>65</v>
      </c>
      <c r="C2094">
        <v>1</v>
      </c>
    </row>
    <row r="2095" spans="1:3" x14ac:dyDescent="0.3">
      <c r="A2095">
        <v>19</v>
      </c>
      <c r="B2095">
        <v>39</v>
      </c>
      <c r="C2095">
        <v>5</v>
      </c>
    </row>
    <row r="2096" spans="1:3" x14ac:dyDescent="0.3">
      <c r="A2096">
        <v>5</v>
      </c>
      <c r="B2096">
        <v>50</v>
      </c>
      <c r="C2096">
        <v>27</v>
      </c>
    </row>
    <row r="2097" spans="1:3" x14ac:dyDescent="0.3">
      <c r="A2097">
        <v>9</v>
      </c>
      <c r="B2097">
        <v>5</v>
      </c>
      <c r="C2097">
        <v>31</v>
      </c>
    </row>
    <row r="2098" spans="1:3" x14ac:dyDescent="0.3">
      <c r="A2098">
        <v>84</v>
      </c>
      <c r="B2098">
        <v>22</v>
      </c>
      <c r="C2098">
        <v>49</v>
      </c>
    </row>
    <row r="2099" spans="1:3" x14ac:dyDescent="0.3">
      <c r="A2099">
        <v>27</v>
      </c>
      <c r="B2099">
        <v>60</v>
      </c>
      <c r="C2099">
        <v>87</v>
      </c>
    </row>
    <row r="2100" spans="1:3" x14ac:dyDescent="0.3">
      <c r="A2100">
        <v>89</v>
      </c>
      <c r="B2100">
        <v>32</v>
      </c>
      <c r="C2100">
        <v>65</v>
      </c>
    </row>
    <row r="2101" spans="1:3" x14ac:dyDescent="0.3">
      <c r="A2101">
        <v>51</v>
      </c>
      <c r="B2101">
        <v>90</v>
      </c>
      <c r="C2101">
        <v>81</v>
      </c>
    </row>
    <row r="2102" spans="1:3" x14ac:dyDescent="0.3">
      <c r="A2102">
        <v>40</v>
      </c>
      <c r="B2102">
        <v>95</v>
      </c>
      <c r="C2102">
        <v>30</v>
      </c>
    </row>
    <row r="2103" spans="1:3" x14ac:dyDescent="0.3">
      <c r="A2103">
        <v>54</v>
      </c>
      <c r="B2103">
        <v>78</v>
      </c>
      <c r="C2103">
        <v>9</v>
      </c>
    </row>
    <row r="2104" spans="1:3" x14ac:dyDescent="0.3">
      <c r="A2104">
        <v>64</v>
      </c>
      <c r="B2104">
        <v>2</v>
      </c>
      <c r="C2104">
        <v>69</v>
      </c>
    </row>
    <row r="2105" spans="1:3" x14ac:dyDescent="0.3">
      <c r="A2105">
        <v>82</v>
      </c>
      <c r="B2105">
        <v>91</v>
      </c>
      <c r="C2105">
        <v>38</v>
      </c>
    </row>
    <row r="2106" spans="1:3" x14ac:dyDescent="0.3">
      <c r="A2106">
        <v>80</v>
      </c>
      <c r="B2106">
        <v>22</v>
      </c>
      <c r="C2106">
        <v>4</v>
      </c>
    </row>
    <row r="2107" spans="1:3" x14ac:dyDescent="0.3">
      <c r="A2107">
        <v>43</v>
      </c>
      <c r="B2107">
        <v>4</v>
      </c>
      <c r="C2107">
        <v>23</v>
      </c>
    </row>
    <row r="2108" spans="1:3" x14ac:dyDescent="0.3">
      <c r="A2108">
        <v>39</v>
      </c>
      <c r="B2108">
        <v>60</v>
      </c>
      <c r="C2108">
        <v>4</v>
      </c>
    </row>
    <row r="2109" spans="1:3" x14ac:dyDescent="0.3">
      <c r="A2109">
        <v>51</v>
      </c>
      <c r="B2109">
        <v>17</v>
      </c>
      <c r="C2109">
        <v>38</v>
      </c>
    </row>
    <row r="2110" spans="1:3" x14ac:dyDescent="0.3">
      <c r="A2110">
        <v>70</v>
      </c>
      <c r="B2110">
        <v>32</v>
      </c>
      <c r="C2110">
        <v>8</v>
      </c>
    </row>
    <row r="2111" spans="1:3" x14ac:dyDescent="0.3">
      <c r="A2111">
        <v>56</v>
      </c>
      <c r="B2111">
        <v>99</v>
      </c>
      <c r="C2111">
        <v>5</v>
      </c>
    </row>
    <row r="2112" spans="1:3" x14ac:dyDescent="0.3">
      <c r="A2112">
        <v>95</v>
      </c>
      <c r="B2112">
        <v>49</v>
      </c>
      <c r="C2112">
        <v>33</v>
      </c>
    </row>
    <row r="2113" spans="1:3" x14ac:dyDescent="0.3">
      <c r="A2113">
        <v>6</v>
      </c>
      <c r="B2113">
        <v>94</v>
      </c>
      <c r="C2113">
        <v>10</v>
      </c>
    </row>
    <row r="2114" spans="1:3" x14ac:dyDescent="0.3">
      <c r="A2114">
        <v>43</v>
      </c>
      <c r="B2114">
        <v>76</v>
      </c>
      <c r="C2114">
        <v>59</v>
      </c>
    </row>
    <row r="2115" spans="1:3" x14ac:dyDescent="0.3">
      <c r="A2115">
        <v>12</v>
      </c>
      <c r="B2115">
        <v>56</v>
      </c>
      <c r="C2115">
        <v>90</v>
      </c>
    </row>
    <row r="2116" spans="1:3" x14ac:dyDescent="0.3">
      <c r="A2116">
        <v>98</v>
      </c>
      <c r="B2116">
        <v>94</v>
      </c>
      <c r="C2116">
        <v>43</v>
      </c>
    </row>
    <row r="2117" spans="1:3" x14ac:dyDescent="0.3">
      <c r="A2117">
        <v>44</v>
      </c>
      <c r="B2117">
        <v>61</v>
      </c>
      <c r="C2117">
        <v>32</v>
      </c>
    </row>
    <row r="2118" spans="1:3" x14ac:dyDescent="0.3">
      <c r="A2118">
        <v>46</v>
      </c>
      <c r="B2118">
        <v>30</v>
      </c>
      <c r="C2118">
        <v>67</v>
      </c>
    </row>
    <row r="2119" spans="1:3" x14ac:dyDescent="0.3">
      <c r="A2119">
        <v>62</v>
      </c>
      <c r="B2119">
        <v>41</v>
      </c>
      <c r="C2119">
        <v>15</v>
      </c>
    </row>
    <row r="2120" spans="1:3" x14ac:dyDescent="0.3">
      <c r="A2120">
        <v>86</v>
      </c>
      <c r="B2120">
        <v>34</v>
      </c>
      <c r="C2120">
        <v>7</v>
      </c>
    </row>
    <row r="2122" spans="1:3" x14ac:dyDescent="0.3">
      <c r="A2122">
        <v>78</v>
      </c>
      <c r="B2122">
        <v>85</v>
      </c>
      <c r="C2122">
        <v>18</v>
      </c>
    </row>
    <row r="2123" spans="1:3" x14ac:dyDescent="0.3">
      <c r="A2123">
        <v>30</v>
      </c>
      <c r="B2123">
        <v>81</v>
      </c>
      <c r="C2123">
        <v>69</v>
      </c>
    </row>
    <row r="2124" spans="1:3" x14ac:dyDescent="0.3">
      <c r="A2124">
        <v>32</v>
      </c>
      <c r="B2124">
        <v>30</v>
      </c>
      <c r="C2124">
        <v>34</v>
      </c>
    </row>
    <row r="2125" spans="1:3" x14ac:dyDescent="0.3">
      <c r="A2125">
        <v>83</v>
      </c>
      <c r="B2125">
        <v>47</v>
      </c>
      <c r="C2125">
        <v>47</v>
      </c>
    </row>
    <row r="2126" spans="1:3" x14ac:dyDescent="0.3">
      <c r="A2126">
        <v>42</v>
      </c>
      <c r="B2126">
        <v>96</v>
      </c>
      <c r="C2126">
        <v>72</v>
      </c>
    </row>
    <row r="2127" spans="1:3" x14ac:dyDescent="0.3">
      <c r="A2127">
        <v>2</v>
      </c>
      <c r="B2127">
        <v>45</v>
      </c>
      <c r="C2127">
        <v>75</v>
      </c>
    </row>
    <row r="2128" spans="1:3" x14ac:dyDescent="0.3">
      <c r="A2128">
        <v>38</v>
      </c>
      <c r="B2128">
        <v>61</v>
      </c>
      <c r="C2128">
        <v>75</v>
      </c>
    </row>
    <row r="2129" spans="1:3" x14ac:dyDescent="0.3">
      <c r="A2129">
        <v>32</v>
      </c>
      <c r="B2129">
        <v>17</v>
      </c>
      <c r="C2129">
        <v>88</v>
      </c>
    </row>
    <row r="2130" spans="1:3" x14ac:dyDescent="0.3">
      <c r="A2130">
        <v>48</v>
      </c>
      <c r="B2130">
        <v>50</v>
      </c>
      <c r="C2130">
        <v>83</v>
      </c>
    </row>
    <row r="2131" spans="1:3" x14ac:dyDescent="0.3">
      <c r="A2131">
        <v>59</v>
      </c>
      <c r="B2131">
        <v>77</v>
      </c>
      <c r="C2131">
        <v>69</v>
      </c>
    </row>
    <row r="2132" spans="1:3" x14ac:dyDescent="0.3">
      <c r="A2132">
        <v>41</v>
      </c>
      <c r="B2132">
        <v>44</v>
      </c>
      <c r="C2132">
        <v>98</v>
      </c>
    </row>
    <row r="2133" spans="1:3" x14ac:dyDescent="0.3">
      <c r="A2133">
        <v>38</v>
      </c>
      <c r="B2133">
        <v>5</v>
      </c>
      <c r="C2133">
        <v>25</v>
      </c>
    </row>
    <row r="2134" spans="1:3" x14ac:dyDescent="0.3">
      <c r="A2134">
        <v>44</v>
      </c>
      <c r="B2134">
        <v>5</v>
      </c>
      <c r="C2134">
        <v>21</v>
      </c>
    </row>
    <row r="2135" spans="1:3" x14ac:dyDescent="0.3">
      <c r="A2135">
        <v>54</v>
      </c>
      <c r="B2135">
        <v>53</v>
      </c>
      <c r="C2135">
        <v>11</v>
      </c>
    </row>
    <row r="2136" spans="1:3" x14ac:dyDescent="0.3">
      <c r="A2136">
        <v>97</v>
      </c>
      <c r="B2136">
        <v>22</v>
      </c>
      <c r="C2136">
        <v>35</v>
      </c>
    </row>
    <row r="2137" spans="1:3" x14ac:dyDescent="0.3">
      <c r="A2137">
        <v>10</v>
      </c>
      <c r="B2137">
        <v>11</v>
      </c>
      <c r="C2137">
        <v>89</v>
      </c>
    </row>
    <row r="2138" spans="1:3" x14ac:dyDescent="0.3">
      <c r="A2138">
        <v>44</v>
      </c>
      <c r="B2138">
        <v>23</v>
      </c>
      <c r="C2138">
        <v>24</v>
      </c>
    </row>
    <row r="2139" spans="1:3" x14ac:dyDescent="0.3">
      <c r="A2139">
        <v>20</v>
      </c>
      <c r="B2139">
        <v>16</v>
      </c>
      <c r="C2139">
        <v>70</v>
      </c>
    </row>
    <row r="2140" spans="1:3" x14ac:dyDescent="0.3">
      <c r="A2140">
        <v>24</v>
      </c>
      <c r="B2140">
        <v>39</v>
      </c>
      <c r="C2140">
        <v>39</v>
      </c>
    </row>
    <row r="2141" spans="1:3" x14ac:dyDescent="0.3">
      <c r="A2141">
        <v>87</v>
      </c>
      <c r="B2141">
        <v>43</v>
      </c>
      <c r="C2141">
        <v>71</v>
      </c>
    </row>
    <row r="2142" spans="1:3" x14ac:dyDescent="0.3">
      <c r="A2142">
        <v>17</v>
      </c>
      <c r="B2142">
        <v>16</v>
      </c>
      <c r="C2142">
        <v>41</v>
      </c>
    </row>
    <row r="2143" spans="1:3" x14ac:dyDescent="0.3">
      <c r="A2143">
        <v>69</v>
      </c>
      <c r="B2143">
        <v>85</v>
      </c>
      <c r="C2143">
        <v>31</v>
      </c>
    </row>
    <row r="2144" spans="1:3" x14ac:dyDescent="0.3">
      <c r="A2144">
        <v>38</v>
      </c>
      <c r="B2144">
        <v>95</v>
      </c>
      <c r="C2144">
        <v>56</v>
      </c>
    </row>
    <row r="2145" spans="1:3" x14ac:dyDescent="0.3">
      <c r="A2145">
        <v>49</v>
      </c>
      <c r="B2145">
        <v>9</v>
      </c>
      <c r="C2145">
        <v>70</v>
      </c>
    </row>
    <row r="2146" spans="1:3" x14ac:dyDescent="0.3">
      <c r="A2146">
        <v>23</v>
      </c>
      <c r="B2146">
        <v>26</v>
      </c>
      <c r="C2146">
        <v>52</v>
      </c>
    </row>
    <row r="2147" spans="1:3" x14ac:dyDescent="0.3">
      <c r="A2147">
        <v>40</v>
      </c>
      <c r="B2147">
        <v>2</v>
      </c>
      <c r="C2147">
        <v>46</v>
      </c>
    </row>
    <row r="2148" spans="1:3" x14ac:dyDescent="0.3">
      <c r="A2148">
        <v>44</v>
      </c>
      <c r="B2148">
        <v>41</v>
      </c>
      <c r="C2148">
        <v>56</v>
      </c>
    </row>
    <row r="2149" spans="1:3" x14ac:dyDescent="0.3">
      <c r="A2149">
        <v>86</v>
      </c>
      <c r="B2149">
        <v>44</v>
      </c>
      <c r="C2149">
        <v>13</v>
      </c>
    </row>
    <row r="2150" spans="1:3" x14ac:dyDescent="0.3">
      <c r="A2150">
        <v>35</v>
      </c>
      <c r="B2150">
        <v>5</v>
      </c>
      <c r="C2150">
        <v>4</v>
      </c>
    </row>
    <row r="2151" spans="1:3" x14ac:dyDescent="0.3">
      <c r="A2151">
        <v>64</v>
      </c>
      <c r="B2151">
        <v>39</v>
      </c>
      <c r="C2151">
        <v>35</v>
      </c>
    </row>
    <row r="2152" spans="1:3" x14ac:dyDescent="0.3">
      <c r="A2152">
        <v>19</v>
      </c>
      <c r="B2152">
        <v>55</v>
      </c>
      <c r="C2152">
        <v>64</v>
      </c>
    </row>
    <row r="2153" spans="1:3" x14ac:dyDescent="0.3">
      <c r="A2153">
        <v>24</v>
      </c>
      <c r="B2153">
        <v>74</v>
      </c>
      <c r="C2153">
        <v>37</v>
      </c>
    </row>
    <row r="2154" spans="1:3" x14ac:dyDescent="0.3">
      <c r="A2154">
        <v>99</v>
      </c>
      <c r="B2154">
        <v>21</v>
      </c>
      <c r="C2154">
        <v>40</v>
      </c>
    </row>
    <row r="2155" spans="1:3" x14ac:dyDescent="0.3">
      <c r="A2155">
        <v>46</v>
      </c>
      <c r="B2155">
        <v>83</v>
      </c>
      <c r="C2155">
        <v>56</v>
      </c>
    </row>
    <row r="2156" spans="1:3" x14ac:dyDescent="0.3">
      <c r="A2156">
        <v>64</v>
      </c>
      <c r="B2156">
        <v>82</v>
      </c>
      <c r="C2156">
        <v>80</v>
      </c>
    </row>
    <row r="2157" spans="1:3" x14ac:dyDescent="0.3">
      <c r="A2157">
        <v>54</v>
      </c>
      <c r="B2157">
        <v>76</v>
      </c>
      <c r="C2157">
        <v>13</v>
      </c>
    </row>
    <row r="2158" spans="1:3" x14ac:dyDescent="0.3">
      <c r="A2158">
        <v>81</v>
      </c>
      <c r="B2158">
        <v>7</v>
      </c>
      <c r="C2158">
        <v>27</v>
      </c>
    </row>
    <row r="2159" spans="1:3" x14ac:dyDescent="0.3">
      <c r="A2159">
        <v>43</v>
      </c>
      <c r="B2159">
        <v>99</v>
      </c>
      <c r="C2159">
        <v>59</v>
      </c>
    </row>
    <row r="2160" spans="1:3" x14ac:dyDescent="0.3">
      <c r="A2160">
        <v>10</v>
      </c>
      <c r="B2160">
        <v>5</v>
      </c>
      <c r="C2160">
        <v>86</v>
      </c>
    </row>
    <row r="2161" spans="1:3" x14ac:dyDescent="0.3">
      <c r="A2161">
        <v>85</v>
      </c>
      <c r="B2161">
        <v>84</v>
      </c>
      <c r="C2161">
        <v>92</v>
      </c>
    </row>
    <row r="2162" spans="1:3" x14ac:dyDescent="0.3">
      <c r="A2162">
        <v>78</v>
      </c>
      <c r="B2162">
        <v>33</v>
      </c>
      <c r="C2162">
        <v>23</v>
      </c>
    </row>
    <row r="2163" spans="1:3" x14ac:dyDescent="0.3">
      <c r="A2163">
        <v>19</v>
      </c>
      <c r="B2163">
        <v>55</v>
      </c>
      <c r="C2163">
        <v>92</v>
      </c>
    </row>
    <row r="2164" spans="1:3" x14ac:dyDescent="0.3">
      <c r="A2164">
        <v>33</v>
      </c>
      <c r="B2164">
        <v>98</v>
      </c>
      <c r="C2164">
        <v>76</v>
      </c>
    </row>
    <row r="2165" spans="1:3" x14ac:dyDescent="0.3">
      <c r="A2165">
        <v>13</v>
      </c>
      <c r="B2165">
        <v>95</v>
      </c>
      <c r="C2165">
        <v>82</v>
      </c>
    </row>
    <row r="2166" spans="1:3" x14ac:dyDescent="0.3">
      <c r="A2166">
        <v>78</v>
      </c>
      <c r="B2166">
        <v>54</v>
      </c>
      <c r="C2166">
        <v>49</v>
      </c>
    </row>
    <row r="2167" spans="1:3" x14ac:dyDescent="0.3">
      <c r="A2167">
        <v>55</v>
      </c>
      <c r="B2167">
        <v>96</v>
      </c>
      <c r="C2167">
        <v>9</v>
      </c>
    </row>
    <row r="2168" spans="1:3" x14ac:dyDescent="0.3">
      <c r="A2168">
        <v>97</v>
      </c>
      <c r="B2168">
        <v>90</v>
      </c>
      <c r="C2168">
        <v>48</v>
      </c>
    </row>
    <row r="2169" spans="1:3" x14ac:dyDescent="0.3">
      <c r="A2169">
        <v>62</v>
      </c>
      <c r="B2169">
        <v>72</v>
      </c>
      <c r="C2169">
        <v>94</v>
      </c>
    </row>
    <row r="2170" spans="1:3" x14ac:dyDescent="0.3">
      <c r="A2170">
        <v>36</v>
      </c>
      <c r="B2170">
        <v>14</v>
      </c>
      <c r="C2170">
        <v>71</v>
      </c>
    </row>
    <row r="2171" spans="1:3" x14ac:dyDescent="0.3">
      <c r="A2171">
        <v>35</v>
      </c>
      <c r="B2171">
        <v>50</v>
      </c>
      <c r="C2171">
        <v>9</v>
      </c>
    </row>
    <row r="2172" spans="1:3" x14ac:dyDescent="0.3">
      <c r="A2172">
        <v>79</v>
      </c>
      <c r="B2172">
        <v>88</v>
      </c>
      <c r="C2172">
        <v>4</v>
      </c>
    </row>
    <row r="2173" spans="1:3" x14ac:dyDescent="0.3">
      <c r="A2173">
        <v>34</v>
      </c>
      <c r="B2173">
        <v>53</v>
      </c>
      <c r="C2173">
        <v>49</v>
      </c>
    </row>
    <row r="2174" spans="1:3" x14ac:dyDescent="0.3">
      <c r="A2174">
        <v>11</v>
      </c>
      <c r="B2174">
        <v>33</v>
      </c>
      <c r="C2174">
        <v>16</v>
      </c>
    </row>
    <row r="2175" spans="1:3" x14ac:dyDescent="0.3">
      <c r="A2175">
        <v>98</v>
      </c>
      <c r="B2175">
        <v>15</v>
      </c>
      <c r="C2175">
        <v>30</v>
      </c>
    </row>
    <row r="2176" spans="1:3" x14ac:dyDescent="0.3">
      <c r="A2176">
        <v>4</v>
      </c>
      <c r="B2176">
        <v>49</v>
      </c>
      <c r="C2176">
        <v>26</v>
      </c>
    </row>
    <row r="2177" spans="1:3" x14ac:dyDescent="0.3">
      <c r="A2177">
        <v>7</v>
      </c>
      <c r="B2177">
        <v>65</v>
      </c>
      <c r="C2177">
        <v>99</v>
      </c>
    </row>
    <row r="2178" spans="1:3" x14ac:dyDescent="0.3">
      <c r="A2178">
        <v>49</v>
      </c>
      <c r="B2178">
        <v>28</v>
      </c>
      <c r="C2178">
        <v>61</v>
      </c>
    </row>
    <row r="2179" spans="1:3" x14ac:dyDescent="0.3">
      <c r="A2179">
        <v>76</v>
      </c>
      <c r="B2179">
        <v>67</v>
      </c>
      <c r="C2179">
        <v>34</v>
      </c>
    </row>
    <row r="2180" spans="1:3" x14ac:dyDescent="0.3">
      <c r="A2180">
        <v>5</v>
      </c>
      <c r="B2180">
        <v>100</v>
      </c>
      <c r="C2180">
        <v>10</v>
      </c>
    </row>
    <row r="2181" spans="1:3" x14ac:dyDescent="0.3">
      <c r="A2181">
        <v>57</v>
      </c>
      <c r="B2181">
        <v>65</v>
      </c>
      <c r="C2181">
        <v>1</v>
      </c>
    </row>
    <row r="2182" spans="1:3" x14ac:dyDescent="0.3">
      <c r="A2182">
        <v>19</v>
      </c>
      <c r="B2182">
        <v>39</v>
      </c>
      <c r="C2182">
        <v>5</v>
      </c>
    </row>
    <row r="2183" spans="1:3" x14ac:dyDescent="0.3">
      <c r="A2183">
        <v>5</v>
      </c>
      <c r="B2183">
        <v>50</v>
      </c>
      <c r="C2183">
        <v>27</v>
      </c>
    </row>
    <row r="2184" spans="1:3" x14ac:dyDescent="0.3">
      <c r="A2184">
        <v>9</v>
      </c>
      <c r="B2184">
        <v>5</v>
      </c>
      <c r="C2184">
        <v>31</v>
      </c>
    </row>
    <row r="2185" spans="1:3" x14ac:dyDescent="0.3">
      <c r="A2185">
        <v>84</v>
      </c>
      <c r="B2185">
        <v>22</v>
      </c>
      <c r="C2185">
        <v>49</v>
      </c>
    </row>
    <row r="2186" spans="1:3" x14ac:dyDescent="0.3">
      <c r="A2186">
        <v>27</v>
      </c>
      <c r="B2186">
        <v>60</v>
      </c>
      <c r="C2186">
        <v>87</v>
      </c>
    </row>
    <row r="2187" spans="1:3" x14ac:dyDescent="0.3">
      <c r="A2187">
        <v>89</v>
      </c>
      <c r="B2187">
        <v>32</v>
      </c>
      <c r="C2187">
        <v>65</v>
      </c>
    </row>
    <row r="2188" spans="1:3" x14ac:dyDescent="0.3">
      <c r="A2188">
        <v>51</v>
      </c>
      <c r="B2188">
        <v>90</v>
      </c>
      <c r="C2188">
        <v>81</v>
      </c>
    </row>
    <row r="2189" spans="1:3" x14ac:dyDescent="0.3">
      <c r="A2189">
        <v>40</v>
      </c>
      <c r="B2189">
        <v>95</v>
      </c>
      <c r="C2189">
        <v>30</v>
      </c>
    </row>
    <row r="2190" spans="1:3" x14ac:dyDescent="0.3">
      <c r="A2190">
        <v>54</v>
      </c>
      <c r="B2190">
        <v>78</v>
      </c>
      <c r="C2190">
        <v>9</v>
      </c>
    </row>
    <row r="2191" spans="1:3" x14ac:dyDescent="0.3">
      <c r="A2191">
        <v>64</v>
      </c>
      <c r="B2191">
        <v>2</v>
      </c>
      <c r="C2191">
        <v>69</v>
      </c>
    </row>
    <row r="2192" spans="1:3" x14ac:dyDescent="0.3">
      <c r="A2192">
        <v>82</v>
      </c>
      <c r="B2192">
        <v>91</v>
      </c>
      <c r="C2192">
        <v>38</v>
      </c>
    </row>
    <row r="2193" spans="1:3" x14ac:dyDescent="0.3">
      <c r="A2193">
        <v>80</v>
      </c>
      <c r="B2193">
        <v>22</v>
      </c>
      <c r="C2193">
        <v>4</v>
      </c>
    </row>
    <row r="2194" spans="1:3" x14ac:dyDescent="0.3">
      <c r="A2194">
        <v>43</v>
      </c>
      <c r="B2194">
        <v>4</v>
      </c>
      <c r="C2194">
        <v>23</v>
      </c>
    </row>
    <row r="2195" spans="1:3" x14ac:dyDescent="0.3">
      <c r="A2195">
        <v>39</v>
      </c>
      <c r="B2195">
        <v>60</v>
      </c>
      <c r="C2195">
        <v>4</v>
      </c>
    </row>
    <row r="2196" spans="1:3" x14ac:dyDescent="0.3">
      <c r="A2196">
        <v>51</v>
      </c>
      <c r="B2196">
        <v>17</v>
      </c>
      <c r="C2196">
        <v>38</v>
      </c>
    </row>
    <row r="2197" spans="1:3" x14ac:dyDescent="0.3">
      <c r="A2197">
        <v>70</v>
      </c>
      <c r="B2197">
        <v>32</v>
      </c>
      <c r="C2197">
        <v>8</v>
      </c>
    </row>
    <row r="2198" spans="1:3" x14ac:dyDescent="0.3">
      <c r="A2198">
        <v>56</v>
      </c>
      <c r="B2198">
        <v>99</v>
      </c>
      <c r="C2198">
        <v>5</v>
      </c>
    </row>
    <row r="2199" spans="1:3" x14ac:dyDescent="0.3">
      <c r="A2199">
        <v>95</v>
      </c>
      <c r="B2199">
        <v>49</v>
      </c>
      <c r="C2199">
        <v>33</v>
      </c>
    </row>
    <row r="2200" spans="1:3" x14ac:dyDescent="0.3">
      <c r="A2200">
        <v>6</v>
      </c>
      <c r="B2200">
        <v>94</v>
      </c>
      <c r="C2200">
        <v>10</v>
      </c>
    </row>
    <row r="2201" spans="1:3" x14ac:dyDescent="0.3">
      <c r="A2201">
        <v>43</v>
      </c>
      <c r="B2201">
        <v>76</v>
      </c>
      <c r="C2201">
        <v>59</v>
      </c>
    </row>
    <row r="2202" spans="1:3" x14ac:dyDescent="0.3">
      <c r="A2202">
        <v>12</v>
      </c>
      <c r="B2202">
        <v>56</v>
      </c>
      <c r="C2202">
        <v>90</v>
      </c>
    </row>
    <row r="2203" spans="1:3" x14ac:dyDescent="0.3">
      <c r="A2203">
        <v>98</v>
      </c>
      <c r="B2203">
        <v>94</v>
      </c>
      <c r="C2203">
        <v>43</v>
      </c>
    </row>
    <row r="2204" spans="1:3" x14ac:dyDescent="0.3">
      <c r="A2204">
        <v>44</v>
      </c>
      <c r="B2204">
        <v>61</v>
      </c>
      <c r="C2204">
        <v>32</v>
      </c>
    </row>
    <row r="2205" spans="1:3" x14ac:dyDescent="0.3">
      <c r="A2205">
        <v>46</v>
      </c>
      <c r="B2205">
        <v>30</v>
      </c>
      <c r="C2205">
        <v>67</v>
      </c>
    </row>
    <row r="2206" spans="1:3" x14ac:dyDescent="0.3">
      <c r="A2206">
        <v>62</v>
      </c>
      <c r="B2206">
        <v>41</v>
      </c>
      <c r="C2206">
        <v>15</v>
      </c>
    </row>
    <row r="2207" spans="1:3" x14ac:dyDescent="0.3">
      <c r="A2207">
        <v>86</v>
      </c>
      <c r="B2207">
        <v>34</v>
      </c>
      <c r="C2207">
        <v>7</v>
      </c>
    </row>
    <row r="2208" spans="1:3" x14ac:dyDescent="0.3">
      <c r="A2208">
        <v>72</v>
      </c>
      <c r="B2208">
        <v>75</v>
      </c>
      <c r="C2208">
        <v>38</v>
      </c>
    </row>
    <row r="2209" spans="1:3" x14ac:dyDescent="0.3">
      <c r="A2209">
        <v>19</v>
      </c>
      <c r="B2209">
        <v>19</v>
      </c>
      <c r="C2209">
        <v>72</v>
      </c>
    </row>
    <row r="2210" spans="1:3" x14ac:dyDescent="0.3">
      <c r="A2210">
        <v>44</v>
      </c>
      <c r="B2210">
        <v>88</v>
      </c>
      <c r="C2210">
        <v>56</v>
      </c>
    </row>
    <row r="2211" spans="1:3" x14ac:dyDescent="0.3">
      <c r="A2211">
        <v>67</v>
      </c>
      <c r="B2211">
        <v>2</v>
      </c>
      <c r="C2211">
        <v>26</v>
      </c>
    </row>
    <row r="2212" spans="1:3" x14ac:dyDescent="0.3">
      <c r="A2212">
        <v>17</v>
      </c>
      <c r="B2212">
        <v>74</v>
      </c>
      <c r="C2212">
        <v>98</v>
      </c>
    </row>
    <row r="2213" spans="1:3" x14ac:dyDescent="0.3">
      <c r="A2213">
        <v>14</v>
      </c>
      <c r="B2213">
        <v>100</v>
      </c>
      <c r="C2213">
        <v>57</v>
      </c>
    </row>
    <row r="2214" spans="1:3" x14ac:dyDescent="0.3">
      <c r="A2214">
        <v>8</v>
      </c>
      <c r="B2214">
        <v>17</v>
      </c>
      <c r="C2214">
        <v>94</v>
      </c>
    </row>
    <row r="2215" spans="1:3" x14ac:dyDescent="0.3">
      <c r="A2215">
        <v>43</v>
      </c>
      <c r="B2215">
        <v>99</v>
      </c>
      <c r="C2215">
        <v>46</v>
      </c>
    </row>
    <row r="2216" spans="1:3" x14ac:dyDescent="0.3">
      <c r="A2216">
        <v>73</v>
      </c>
      <c r="B2216">
        <v>8</v>
      </c>
      <c r="C2216">
        <v>45</v>
      </c>
    </row>
    <row r="2217" spans="1:3" x14ac:dyDescent="0.3">
      <c r="A2217">
        <v>26</v>
      </c>
      <c r="B2217">
        <v>60</v>
      </c>
      <c r="C2217">
        <v>52</v>
      </c>
    </row>
    <row r="2218" spans="1:3" x14ac:dyDescent="0.3">
      <c r="A2218">
        <v>24</v>
      </c>
      <c r="B2218">
        <v>94</v>
      </c>
      <c r="C2218">
        <v>94</v>
      </c>
    </row>
    <row r="2219" spans="1:3" x14ac:dyDescent="0.3">
      <c r="A2219">
        <v>82</v>
      </c>
      <c r="B2219">
        <v>8</v>
      </c>
      <c r="C2219">
        <v>97</v>
      </c>
    </row>
    <row r="2220" spans="1:3" x14ac:dyDescent="0.3">
      <c r="A2220">
        <v>73</v>
      </c>
      <c r="B2220">
        <v>7</v>
      </c>
      <c r="C2220">
        <v>46</v>
      </c>
    </row>
    <row r="2221" spans="1:3" x14ac:dyDescent="0.3">
      <c r="A2221">
        <v>43</v>
      </c>
      <c r="B2221">
        <v>78</v>
      </c>
      <c r="C2221">
        <v>58</v>
      </c>
    </row>
    <row r="2223" spans="1:3" x14ac:dyDescent="0.3">
      <c r="A2223">
        <v>41</v>
      </c>
      <c r="B2223">
        <v>44</v>
      </c>
      <c r="C2223">
        <v>98</v>
      </c>
    </row>
    <row r="2224" spans="1:3" x14ac:dyDescent="0.3">
      <c r="A2224">
        <v>38</v>
      </c>
      <c r="B2224">
        <v>5</v>
      </c>
      <c r="C2224">
        <v>25</v>
      </c>
    </row>
    <row r="2225" spans="1:3" x14ac:dyDescent="0.3">
      <c r="A2225">
        <v>44</v>
      </c>
      <c r="B2225">
        <v>5</v>
      </c>
      <c r="C2225">
        <v>21</v>
      </c>
    </row>
    <row r="2226" spans="1:3" x14ac:dyDescent="0.3">
      <c r="A2226">
        <v>54</v>
      </c>
      <c r="B2226">
        <v>53</v>
      </c>
      <c r="C2226">
        <v>11</v>
      </c>
    </row>
    <row r="2227" spans="1:3" x14ac:dyDescent="0.3">
      <c r="A2227">
        <v>97</v>
      </c>
      <c r="B2227">
        <v>22</v>
      </c>
      <c r="C2227">
        <v>35</v>
      </c>
    </row>
    <row r="2228" spans="1:3" x14ac:dyDescent="0.3">
      <c r="A2228">
        <v>10</v>
      </c>
      <c r="B2228">
        <v>11</v>
      </c>
      <c r="C2228">
        <v>89</v>
      </c>
    </row>
    <row r="2229" spans="1:3" x14ac:dyDescent="0.3">
      <c r="A2229">
        <v>44</v>
      </c>
      <c r="B2229">
        <v>23</v>
      </c>
      <c r="C2229">
        <v>24</v>
      </c>
    </row>
    <row r="2230" spans="1:3" x14ac:dyDescent="0.3">
      <c r="A2230">
        <v>20</v>
      </c>
      <c r="B2230">
        <v>16</v>
      </c>
      <c r="C2230">
        <v>70</v>
      </c>
    </row>
    <row r="2231" spans="1:3" x14ac:dyDescent="0.3">
      <c r="A2231">
        <v>24</v>
      </c>
      <c r="B2231">
        <v>39</v>
      </c>
      <c r="C2231">
        <v>39</v>
      </c>
    </row>
    <row r="2232" spans="1:3" x14ac:dyDescent="0.3">
      <c r="A2232">
        <v>87</v>
      </c>
      <c r="B2232">
        <v>43</v>
      </c>
      <c r="C2232">
        <v>71</v>
      </c>
    </row>
    <row r="2233" spans="1:3" x14ac:dyDescent="0.3">
      <c r="A2233">
        <v>17</v>
      </c>
      <c r="B2233">
        <v>16</v>
      </c>
      <c r="C2233">
        <v>41</v>
      </c>
    </row>
    <row r="2234" spans="1:3" x14ac:dyDescent="0.3">
      <c r="A2234">
        <v>69</v>
      </c>
      <c r="B2234">
        <v>85</v>
      </c>
      <c r="C2234">
        <v>31</v>
      </c>
    </row>
    <row r="2235" spans="1:3" x14ac:dyDescent="0.3">
      <c r="A2235">
        <v>38</v>
      </c>
      <c r="B2235">
        <v>95</v>
      </c>
      <c r="C2235">
        <v>56</v>
      </c>
    </row>
    <row r="2236" spans="1:3" x14ac:dyDescent="0.3">
      <c r="A2236">
        <v>49</v>
      </c>
      <c r="B2236">
        <v>9</v>
      </c>
      <c r="C2236">
        <v>70</v>
      </c>
    </row>
    <row r="2237" spans="1:3" x14ac:dyDescent="0.3">
      <c r="A2237">
        <v>23</v>
      </c>
      <c r="B2237">
        <v>26</v>
      </c>
      <c r="C2237">
        <v>52</v>
      </c>
    </row>
    <row r="2238" spans="1:3" x14ac:dyDescent="0.3">
      <c r="A2238">
        <v>40</v>
      </c>
      <c r="B2238">
        <v>2</v>
      </c>
      <c r="C2238">
        <v>46</v>
      </c>
    </row>
    <row r="2239" spans="1:3" x14ac:dyDescent="0.3">
      <c r="A2239">
        <v>44</v>
      </c>
      <c r="B2239">
        <v>41</v>
      </c>
      <c r="C2239">
        <v>56</v>
      </c>
    </row>
    <row r="2240" spans="1:3" x14ac:dyDescent="0.3">
      <c r="A2240">
        <v>86</v>
      </c>
      <c r="B2240">
        <v>44</v>
      </c>
      <c r="C2240">
        <v>13</v>
      </c>
    </row>
    <row r="2241" spans="1:3" x14ac:dyDescent="0.3">
      <c r="A2241">
        <v>35</v>
      </c>
      <c r="B2241">
        <v>5</v>
      </c>
      <c r="C2241">
        <v>4</v>
      </c>
    </row>
    <row r="2242" spans="1:3" x14ac:dyDescent="0.3">
      <c r="A2242">
        <v>64</v>
      </c>
      <c r="B2242">
        <v>39</v>
      </c>
      <c r="C2242">
        <v>35</v>
      </c>
    </row>
    <row r="2243" spans="1:3" x14ac:dyDescent="0.3">
      <c r="A2243">
        <v>19</v>
      </c>
      <c r="B2243">
        <v>55</v>
      </c>
      <c r="C2243">
        <v>64</v>
      </c>
    </row>
    <row r="2244" spans="1:3" x14ac:dyDescent="0.3">
      <c r="A2244">
        <v>24</v>
      </c>
      <c r="B2244">
        <v>74</v>
      </c>
      <c r="C2244">
        <v>37</v>
      </c>
    </row>
    <row r="2245" spans="1:3" x14ac:dyDescent="0.3">
      <c r="A2245">
        <v>99</v>
      </c>
      <c r="B2245">
        <v>21</v>
      </c>
      <c r="C2245">
        <v>40</v>
      </c>
    </row>
    <row r="2246" spans="1:3" x14ac:dyDescent="0.3">
      <c r="A2246">
        <v>46</v>
      </c>
      <c r="B2246">
        <v>83</v>
      </c>
      <c r="C2246">
        <v>56</v>
      </c>
    </row>
    <row r="2247" spans="1:3" x14ac:dyDescent="0.3">
      <c r="A2247">
        <v>64</v>
      </c>
      <c r="B2247">
        <v>82</v>
      </c>
      <c r="C2247">
        <v>80</v>
      </c>
    </row>
    <row r="2248" spans="1:3" x14ac:dyDescent="0.3">
      <c r="A2248">
        <v>54</v>
      </c>
      <c r="B2248">
        <v>76</v>
      </c>
      <c r="C2248">
        <v>13</v>
      </c>
    </row>
    <row r="2249" spans="1:3" x14ac:dyDescent="0.3">
      <c r="A2249">
        <v>81</v>
      </c>
      <c r="B2249">
        <v>7</v>
      </c>
      <c r="C2249">
        <v>27</v>
      </c>
    </row>
    <row r="2250" spans="1:3" x14ac:dyDescent="0.3">
      <c r="A2250">
        <v>43</v>
      </c>
      <c r="B2250">
        <v>99</v>
      </c>
      <c r="C2250">
        <v>59</v>
      </c>
    </row>
    <row r="2251" spans="1:3" x14ac:dyDescent="0.3">
      <c r="A2251">
        <v>10</v>
      </c>
      <c r="B2251">
        <v>5</v>
      </c>
      <c r="C2251">
        <v>86</v>
      </c>
    </row>
    <row r="2252" spans="1:3" x14ac:dyDescent="0.3">
      <c r="A2252">
        <v>85</v>
      </c>
      <c r="B2252">
        <v>84</v>
      </c>
      <c r="C2252">
        <v>92</v>
      </c>
    </row>
    <row r="2253" spans="1:3" x14ac:dyDescent="0.3">
      <c r="A2253">
        <v>78</v>
      </c>
      <c r="B2253">
        <v>33</v>
      </c>
      <c r="C2253">
        <v>23</v>
      </c>
    </row>
    <row r="2254" spans="1:3" x14ac:dyDescent="0.3">
      <c r="A2254">
        <v>19</v>
      </c>
      <c r="B2254">
        <v>55</v>
      </c>
      <c r="C2254">
        <v>92</v>
      </c>
    </row>
    <row r="2255" spans="1:3" x14ac:dyDescent="0.3">
      <c r="A2255">
        <v>33</v>
      </c>
      <c r="B2255">
        <v>98</v>
      </c>
      <c r="C2255">
        <v>76</v>
      </c>
    </row>
    <row r="2256" spans="1:3" x14ac:dyDescent="0.3">
      <c r="A2256">
        <v>13</v>
      </c>
      <c r="B2256">
        <v>95</v>
      </c>
      <c r="C2256">
        <v>82</v>
      </c>
    </row>
    <row r="2257" spans="1:3" x14ac:dyDescent="0.3">
      <c r="A2257">
        <v>78</v>
      </c>
      <c r="B2257">
        <v>54</v>
      </c>
      <c r="C2257">
        <v>49</v>
      </c>
    </row>
    <row r="2258" spans="1:3" x14ac:dyDescent="0.3">
      <c r="A2258">
        <v>55</v>
      </c>
      <c r="B2258">
        <v>96</v>
      </c>
      <c r="C2258">
        <v>9</v>
      </c>
    </row>
    <row r="2259" spans="1:3" x14ac:dyDescent="0.3">
      <c r="A2259">
        <v>97</v>
      </c>
      <c r="B2259">
        <v>90</v>
      </c>
      <c r="C2259">
        <v>48</v>
      </c>
    </row>
    <row r="2260" spans="1:3" x14ac:dyDescent="0.3">
      <c r="A2260">
        <v>62</v>
      </c>
      <c r="B2260">
        <v>72</v>
      </c>
      <c r="C2260">
        <v>94</v>
      </c>
    </row>
    <row r="2261" spans="1:3" x14ac:dyDescent="0.3">
      <c r="A2261">
        <v>36</v>
      </c>
      <c r="B2261">
        <v>14</v>
      </c>
      <c r="C2261">
        <v>71</v>
      </c>
    </row>
    <row r="2262" spans="1:3" x14ac:dyDescent="0.3">
      <c r="A2262">
        <v>35</v>
      </c>
      <c r="B2262">
        <v>50</v>
      </c>
      <c r="C2262">
        <v>9</v>
      </c>
    </row>
    <row r="2263" spans="1:3" x14ac:dyDescent="0.3">
      <c r="A2263">
        <v>79</v>
      </c>
      <c r="B2263">
        <v>88</v>
      </c>
      <c r="C2263">
        <v>4</v>
      </c>
    </row>
    <row r="2264" spans="1:3" x14ac:dyDescent="0.3">
      <c r="A2264">
        <v>34</v>
      </c>
      <c r="B2264">
        <v>53</v>
      </c>
      <c r="C2264">
        <v>49</v>
      </c>
    </row>
    <row r="2265" spans="1:3" x14ac:dyDescent="0.3">
      <c r="A2265">
        <v>11</v>
      </c>
      <c r="B2265">
        <v>33</v>
      </c>
      <c r="C2265">
        <v>16</v>
      </c>
    </row>
    <row r="2266" spans="1:3" x14ac:dyDescent="0.3">
      <c r="A2266">
        <v>98</v>
      </c>
      <c r="B2266">
        <v>15</v>
      </c>
      <c r="C2266">
        <v>30</v>
      </c>
    </row>
    <row r="2267" spans="1:3" x14ac:dyDescent="0.3">
      <c r="A2267">
        <v>4</v>
      </c>
      <c r="B2267">
        <v>49</v>
      </c>
      <c r="C2267">
        <v>26</v>
      </c>
    </row>
    <row r="2268" spans="1:3" x14ac:dyDescent="0.3">
      <c r="A2268">
        <v>7</v>
      </c>
      <c r="B2268">
        <v>65</v>
      </c>
      <c r="C2268">
        <v>99</v>
      </c>
    </row>
    <row r="2269" spans="1:3" x14ac:dyDescent="0.3">
      <c r="A2269">
        <v>49</v>
      </c>
      <c r="B2269">
        <v>28</v>
      </c>
      <c r="C2269">
        <v>61</v>
      </c>
    </row>
    <row r="2270" spans="1:3" x14ac:dyDescent="0.3">
      <c r="A2270">
        <v>76</v>
      </c>
      <c r="B2270">
        <v>67</v>
      </c>
      <c r="C2270">
        <v>34</v>
      </c>
    </row>
    <row r="2271" spans="1:3" x14ac:dyDescent="0.3">
      <c r="A2271">
        <v>5</v>
      </c>
      <c r="B2271">
        <v>100</v>
      </c>
      <c r="C2271">
        <v>10</v>
      </c>
    </row>
    <row r="2272" spans="1:3" x14ac:dyDescent="0.3">
      <c r="A2272">
        <v>57</v>
      </c>
      <c r="B2272">
        <v>65</v>
      </c>
      <c r="C2272">
        <v>1</v>
      </c>
    </row>
    <row r="2273" spans="1:3" x14ac:dyDescent="0.3">
      <c r="A2273">
        <v>19</v>
      </c>
      <c r="B2273">
        <v>39</v>
      </c>
      <c r="C2273">
        <v>5</v>
      </c>
    </row>
    <row r="2274" spans="1:3" x14ac:dyDescent="0.3">
      <c r="A2274">
        <v>5</v>
      </c>
      <c r="B2274">
        <v>50</v>
      </c>
      <c r="C2274">
        <v>27</v>
      </c>
    </row>
    <row r="2275" spans="1:3" x14ac:dyDescent="0.3">
      <c r="A2275">
        <v>9</v>
      </c>
      <c r="B2275">
        <v>5</v>
      </c>
      <c r="C2275">
        <v>31</v>
      </c>
    </row>
    <row r="2276" spans="1:3" x14ac:dyDescent="0.3">
      <c r="A2276">
        <v>84</v>
      </c>
      <c r="B2276">
        <v>22</v>
      </c>
      <c r="C2276">
        <v>49</v>
      </c>
    </row>
    <row r="2277" spans="1:3" x14ac:dyDescent="0.3">
      <c r="A2277">
        <v>27</v>
      </c>
      <c r="B2277">
        <v>60</v>
      </c>
      <c r="C2277">
        <v>87</v>
      </c>
    </row>
    <row r="2278" spans="1:3" x14ac:dyDescent="0.3">
      <c r="A2278">
        <v>89</v>
      </c>
      <c r="B2278">
        <v>32</v>
      </c>
      <c r="C2278">
        <v>65</v>
      </c>
    </row>
    <row r="2279" spans="1:3" x14ac:dyDescent="0.3">
      <c r="A2279">
        <v>51</v>
      </c>
      <c r="B2279">
        <v>90</v>
      </c>
      <c r="C2279">
        <v>81</v>
      </c>
    </row>
    <row r="2280" spans="1:3" x14ac:dyDescent="0.3">
      <c r="A2280">
        <v>40</v>
      </c>
      <c r="B2280">
        <v>95</v>
      </c>
      <c r="C2280">
        <v>30</v>
      </c>
    </row>
    <row r="2281" spans="1:3" x14ac:dyDescent="0.3">
      <c r="A2281">
        <v>54</v>
      </c>
      <c r="B2281">
        <v>78</v>
      </c>
      <c r="C2281">
        <v>9</v>
      </c>
    </row>
    <row r="2282" spans="1:3" x14ac:dyDescent="0.3">
      <c r="A2282">
        <v>64</v>
      </c>
      <c r="B2282">
        <v>2</v>
      </c>
      <c r="C2282">
        <v>69</v>
      </c>
    </row>
    <row r="2283" spans="1:3" x14ac:dyDescent="0.3">
      <c r="A2283">
        <v>82</v>
      </c>
      <c r="B2283">
        <v>91</v>
      </c>
      <c r="C2283">
        <v>38</v>
      </c>
    </row>
    <row r="2284" spans="1:3" x14ac:dyDescent="0.3">
      <c r="A2284">
        <v>80</v>
      </c>
      <c r="B2284">
        <v>22</v>
      </c>
      <c r="C2284">
        <v>4</v>
      </c>
    </row>
    <row r="2285" spans="1:3" x14ac:dyDescent="0.3">
      <c r="A2285">
        <v>43</v>
      </c>
      <c r="B2285">
        <v>4</v>
      </c>
      <c r="C2285">
        <v>23</v>
      </c>
    </row>
    <row r="2286" spans="1:3" x14ac:dyDescent="0.3">
      <c r="A2286">
        <v>39</v>
      </c>
      <c r="B2286">
        <v>60</v>
      </c>
      <c r="C2286">
        <v>4</v>
      </c>
    </row>
    <row r="2287" spans="1:3" x14ac:dyDescent="0.3">
      <c r="A2287">
        <v>51</v>
      </c>
      <c r="B2287">
        <v>17</v>
      </c>
      <c r="C2287">
        <v>38</v>
      </c>
    </row>
    <row r="2288" spans="1:3" x14ac:dyDescent="0.3">
      <c r="A2288">
        <v>70</v>
      </c>
      <c r="B2288">
        <v>32</v>
      </c>
      <c r="C2288">
        <v>8</v>
      </c>
    </row>
    <row r="2289" spans="1:3" x14ac:dyDescent="0.3">
      <c r="A2289">
        <v>56</v>
      </c>
      <c r="B2289">
        <v>99</v>
      </c>
      <c r="C2289">
        <v>5</v>
      </c>
    </row>
    <row r="2290" spans="1:3" x14ac:dyDescent="0.3">
      <c r="A2290">
        <v>95</v>
      </c>
      <c r="B2290">
        <v>49</v>
      </c>
      <c r="C2290">
        <v>33</v>
      </c>
    </row>
    <row r="2291" spans="1:3" x14ac:dyDescent="0.3">
      <c r="A2291">
        <v>6</v>
      </c>
      <c r="B2291">
        <v>94</v>
      </c>
      <c r="C2291">
        <v>10</v>
      </c>
    </row>
    <row r="2292" spans="1:3" x14ac:dyDescent="0.3">
      <c r="A2292">
        <v>43</v>
      </c>
      <c r="B2292">
        <v>76</v>
      </c>
      <c r="C2292">
        <v>59</v>
      </c>
    </row>
    <row r="2293" spans="1:3" x14ac:dyDescent="0.3">
      <c r="A2293">
        <v>12</v>
      </c>
      <c r="B2293">
        <v>56</v>
      </c>
      <c r="C2293">
        <v>90</v>
      </c>
    </row>
    <row r="2294" spans="1:3" x14ac:dyDescent="0.3">
      <c r="A2294">
        <v>98</v>
      </c>
      <c r="B2294">
        <v>94</v>
      </c>
      <c r="C2294">
        <v>43</v>
      </c>
    </row>
    <row r="2295" spans="1:3" x14ac:dyDescent="0.3">
      <c r="A2295">
        <v>44</v>
      </c>
      <c r="B2295">
        <v>61</v>
      </c>
      <c r="C2295">
        <v>32</v>
      </c>
    </row>
    <row r="2296" spans="1:3" x14ac:dyDescent="0.3">
      <c r="A2296">
        <v>46</v>
      </c>
      <c r="B2296">
        <v>30</v>
      </c>
      <c r="C2296">
        <v>67</v>
      </c>
    </row>
    <row r="2297" spans="1:3" x14ac:dyDescent="0.3">
      <c r="A2297">
        <v>62</v>
      </c>
      <c r="B2297">
        <v>41</v>
      </c>
      <c r="C2297">
        <v>15</v>
      </c>
    </row>
    <row r="2298" spans="1:3" x14ac:dyDescent="0.3">
      <c r="A2298">
        <v>86</v>
      </c>
      <c r="B2298">
        <v>34</v>
      </c>
      <c r="C2298">
        <v>7</v>
      </c>
    </row>
    <row r="2299" spans="1:3" x14ac:dyDescent="0.3">
      <c r="A2299">
        <v>72</v>
      </c>
      <c r="B2299">
        <v>75</v>
      </c>
      <c r="C2299">
        <v>38</v>
      </c>
    </row>
    <row r="2300" spans="1:3" x14ac:dyDescent="0.3">
      <c r="A2300">
        <v>19</v>
      </c>
      <c r="B2300">
        <v>19</v>
      </c>
      <c r="C2300">
        <v>72</v>
      </c>
    </row>
    <row r="2301" spans="1:3" x14ac:dyDescent="0.3">
      <c r="A2301">
        <v>44</v>
      </c>
      <c r="B2301">
        <v>88</v>
      </c>
      <c r="C2301">
        <v>56</v>
      </c>
    </row>
    <row r="2302" spans="1:3" x14ac:dyDescent="0.3">
      <c r="A2302">
        <v>67</v>
      </c>
      <c r="B2302">
        <v>2</v>
      </c>
      <c r="C2302">
        <v>26</v>
      </c>
    </row>
    <row r="2303" spans="1:3" x14ac:dyDescent="0.3">
      <c r="A2303">
        <v>17</v>
      </c>
      <c r="B2303">
        <v>74</v>
      </c>
      <c r="C2303">
        <v>98</v>
      </c>
    </row>
    <row r="2304" spans="1:3" x14ac:dyDescent="0.3">
      <c r="A2304">
        <v>14</v>
      </c>
      <c r="B2304">
        <v>100</v>
      </c>
      <c r="C2304">
        <v>57</v>
      </c>
    </row>
    <row r="2305" spans="1:3" x14ac:dyDescent="0.3">
      <c r="A2305">
        <v>8</v>
      </c>
      <c r="B2305">
        <v>17</v>
      </c>
      <c r="C2305">
        <v>94</v>
      </c>
    </row>
    <row r="2306" spans="1:3" x14ac:dyDescent="0.3">
      <c r="A2306">
        <v>43</v>
      </c>
      <c r="B2306">
        <v>99</v>
      </c>
      <c r="C2306">
        <v>46</v>
      </c>
    </row>
    <row r="2307" spans="1:3" x14ac:dyDescent="0.3">
      <c r="A2307">
        <v>73</v>
      </c>
      <c r="B2307">
        <v>8</v>
      </c>
      <c r="C2307">
        <v>45</v>
      </c>
    </row>
    <row r="2308" spans="1:3" x14ac:dyDescent="0.3">
      <c r="A2308">
        <v>26</v>
      </c>
      <c r="B2308">
        <v>60</v>
      </c>
      <c r="C2308">
        <v>52</v>
      </c>
    </row>
    <row r="2309" spans="1:3" x14ac:dyDescent="0.3">
      <c r="A2309">
        <v>24</v>
      </c>
      <c r="B2309">
        <v>94</v>
      </c>
      <c r="C2309">
        <v>94</v>
      </c>
    </row>
    <row r="2310" spans="1:3" x14ac:dyDescent="0.3">
      <c r="A2310">
        <v>82</v>
      </c>
      <c r="B2310">
        <v>8</v>
      </c>
      <c r="C2310">
        <v>97</v>
      </c>
    </row>
    <row r="2311" spans="1:3" x14ac:dyDescent="0.3">
      <c r="A2311">
        <v>73</v>
      </c>
      <c r="B2311">
        <v>7</v>
      </c>
      <c r="C2311">
        <v>46</v>
      </c>
    </row>
    <row r="2312" spans="1:3" x14ac:dyDescent="0.3">
      <c r="A2312">
        <v>43</v>
      </c>
      <c r="B2312">
        <v>78</v>
      </c>
      <c r="C2312">
        <v>58</v>
      </c>
    </row>
    <row r="2313" spans="1:3" x14ac:dyDescent="0.3">
      <c r="A2313">
        <v>18</v>
      </c>
      <c r="B2313">
        <v>42</v>
      </c>
      <c r="C2313">
        <v>2</v>
      </c>
    </row>
    <row r="2314" spans="1:3" x14ac:dyDescent="0.3">
      <c r="A2314">
        <v>86</v>
      </c>
      <c r="B2314">
        <v>11</v>
      </c>
      <c r="C2314">
        <v>34</v>
      </c>
    </row>
    <row r="2315" spans="1:3" x14ac:dyDescent="0.3">
      <c r="A2315">
        <v>70</v>
      </c>
      <c r="B2315">
        <v>75</v>
      </c>
      <c r="C2315">
        <v>100</v>
      </c>
    </row>
    <row r="2316" spans="1:3" x14ac:dyDescent="0.3">
      <c r="A2316">
        <v>38</v>
      </c>
      <c r="B2316">
        <v>100</v>
      </c>
      <c r="C2316">
        <v>60</v>
      </c>
    </row>
    <row r="2317" spans="1:3" x14ac:dyDescent="0.3">
      <c r="A2317">
        <v>49</v>
      </c>
      <c r="B2317">
        <v>36</v>
      </c>
      <c r="C2317">
        <v>91</v>
      </c>
    </row>
    <row r="2318" spans="1:3" x14ac:dyDescent="0.3">
      <c r="A2318">
        <v>28</v>
      </c>
      <c r="B2318">
        <v>81</v>
      </c>
      <c r="C2318">
        <v>79</v>
      </c>
    </row>
    <row r="2319" spans="1:3" x14ac:dyDescent="0.3">
      <c r="A2319">
        <v>30</v>
      </c>
      <c r="B2319">
        <v>92</v>
      </c>
      <c r="C2319">
        <v>65</v>
      </c>
    </row>
    <row r="2320" spans="1:3" x14ac:dyDescent="0.3">
      <c r="A2320">
        <v>67</v>
      </c>
      <c r="B2320">
        <v>99</v>
      </c>
      <c r="C2320">
        <v>59</v>
      </c>
    </row>
    <row r="2321" spans="1:3" x14ac:dyDescent="0.3">
      <c r="A2321">
        <v>76</v>
      </c>
      <c r="B2321">
        <v>10</v>
      </c>
      <c r="C2321">
        <v>70</v>
      </c>
    </row>
    <row r="2322" spans="1:3" x14ac:dyDescent="0.3">
      <c r="A2322">
        <v>44</v>
      </c>
      <c r="B2322">
        <v>96</v>
      </c>
      <c r="C2322">
        <v>62</v>
      </c>
    </row>
    <row r="2324" spans="1:3" x14ac:dyDescent="0.3">
      <c r="A2324">
        <v>41</v>
      </c>
      <c r="B2324">
        <v>44</v>
      </c>
      <c r="C2324">
        <v>98</v>
      </c>
    </row>
    <row r="2325" spans="1:3" x14ac:dyDescent="0.3">
      <c r="A2325">
        <v>38</v>
      </c>
      <c r="B2325">
        <v>5</v>
      </c>
      <c r="C2325">
        <v>25</v>
      </c>
    </row>
    <row r="2326" spans="1:3" x14ac:dyDescent="0.3">
      <c r="A2326">
        <v>44</v>
      </c>
      <c r="B2326">
        <v>5</v>
      </c>
      <c r="C2326">
        <v>21</v>
      </c>
    </row>
    <row r="2327" spans="1:3" x14ac:dyDescent="0.3">
      <c r="A2327">
        <v>54</v>
      </c>
      <c r="B2327">
        <v>53</v>
      </c>
      <c r="C2327">
        <v>11</v>
      </c>
    </row>
    <row r="2328" spans="1:3" x14ac:dyDescent="0.3">
      <c r="A2328">
        <v>97</v>
      </c>
      <c r="B2328">
        <v>22</v>
      </c>
      <c r="C2328">
        <v>35</v>
      </c>
    </row>
    <row r="2329" spans="1:3" x14ac:dyDescent="0.3">
      <c r="A2329">
        <v>10</v>
      </c>
      <c r="B2329">
        <v>11</v>
      </c>
      <c r="C2329">
        <v>89</v>
      </c>
    </row>
    <row r="2330" spans="1:3" x14ac:dyDescent="0.3">
      <c r="A2330">
        <v>44</v>
      </c>
      <c r="B2330">
        <v>23</v>
      </c>
      <c r="C2330">
        <v>24</v>
      </c>
    </row>
    <row r="2331" spans="1:3" x14ac:dyDescent="0.3">
      <c r="A2331">
        <v>20</v>
      </c>
      <c r="B2331">
        <v>16</v>
      </c>
      <c r="C2331">
        <v>70</v>
      </c>
    </row>
    <row r="2332" spans="1:3" x14ac:dyDescent="0.3">
      <c r="A2332">
        <v>24</v>
      </c>
      <c r="B2332">
        <v>39</v>
      </c>
      <c r="C2332">
        <v>39</v>
      </c>
    </row>
    <row r="2333" spans="1:3" x14ac:dyDescent="0.3">
      <c r="A2333">
        <v>87</v>
      </c>
      <c r="B2333">
        <v>43</v>
      </c>
      <c r="C2333">
        <v>71</v>
      </c>
    </row>
    <row r="2334" spans="1:3" x14ac:dyDescent="0.3">
      <c r="A2334">
        <v>17</v>
      </c>
      <c r="B2334">
        <v>16</v>
      </c>
      <c r="C2334">
        <v>41</v>
      </c>
    </row>
    <row r="2335" spans="1:3" x14ac:dyDescent="0.3">
      <c r="A2335">
        <v>69</v>
      </c>
      <c r="B2335">
        <v>85</v>
      </c>
      <c r="C2335">
        <v>31</v>
      </c>
    </row>
    <row r="2336" spans="1:3" x14ac:dyDescent="0.3">
      <c r="A2336">
        <v>38</v>
      </c>
      <c r="B2336">
        <v>95</v>
      </c>
      <c r="C2336">
        <v>56</v>
      </c>
    </row>
    <row r="2337" spans="1:3" x14ac:dyDescent="0.3">
      <c r="A2337">
        <v>49</v>
      </c>
      <c r="B2337">
        <v>9</v>
      </c>
      <c r="C2337">
        <v>70</v>
      </c>
    </row>
    <row r="2338" spans="1:3" x14ac:dyDescent="0.3">
      <c r="A2338">
        <v>23</v>
      </c>
      <c r="B2338">
        <v>26</v>
      </c>
      <c r="C2338">
        <v>52</v>
      </c>
    </row>
    <row r="2339" spans="1:3" x14ac:dyDescent="0.3">
      <c r="A2339">
        <v>40</v>
      </c>
      <c r="B2339">
        <v>2</v>
      </c>
      <c r="C2339">
        <v>46</v>
      </c>
    </row>
    <row r="2340" spans="1:3" x14ac:dyDescent="0.3">
      <c r="A2340">
        <v>44</v>
      </c>
      <c r="B2340">
        <v>41</v>
      </c>
      <c r="C2340">
        <v>56</v>
      </c>
    </row>
    <row r="2341" spans="1:3" x14ac:dyDescent="0.3">
      <c r="A2341">
        <v>86</v>
      </c>
      <c r="B2341">
        <v>44</v>
      </c>
      <c r="C2341">
        <v>13</v>
      </c>
    </row>
    <row r="2342" spans="1:3" x14ac:dyDescent="0.3">
      <c r="A2342">
        <v>35</v>
      </c>
      <c r="B2342">
        <v>5</v>
      </c>
      <c r="C2342">
        <v>4</v>
      </c>
    </row>
    <row r="2343" spans="1:3" x14ac:dyDescent="0.3">
      <c r="A2343">
        <v>64</v>
      </c>
      <c r="B2343">
        <v>39</v>
      </c>
      <c r="C2343">
        <v>35</v>
      </c>
    </row>
    <row r="2344" spans="1:3" x14ac:dyDescent="0.3">
      <c r="A2344">
        <v>19</v>
      </c>
      <c r="B2344">
        <v>55</v>
      </c>
      <c r="C2344">
        <v>64</v>
      </c>
    </row>
    <row r="2345" spans="1:3" x14ac:dyDescent="0.3">
      <c r="A2345">
        <v>24</v>
      </c>
      <c r="B2345">
        <v>74</v>
      </c>
      <c r="C2345">
        <v>37</v>
      </c>
    </row>
    <row r="2346" spans="1:3" x14ac:dyDescent="0.3">
      <c r="A2346">
        <v>99</v>
      </c>
      <c r="B2346">
        <v>21</v>
      </c>
      <c r="C2346">
        <v>40</v>
      </c>
    </row>
    <row r="2347" spans="1:3" x14ac:dyDescent="0.3">
      <c r="A2347">
        <v>46</v>
      </c>
      <c r="B2347">
        <v>83</v>
      </c>
      <c r="C2347">
        <v>56</v>
      </c>
    </row>
    <row r="2348" spans="1:3" x14ac:dyDescent="0.3">
      <c r="A2348">
        <v>64</v>
      </c>
      <c r="B2348">
        <v>82</v>
      </c>
      <c r="C2348">
        <v>80</v>
      </c>
    </row>
    <row r="2349" spans="1:3" x14ac:dyDescent="0.3">
      <c r="A2349">
        <v>54</v>
      </c>
      <c r="B2349">
        <v>76</v>
      </c>
      <c r="C2349">
        <v>13</v>
      </c>
    </row>
    <row r="2350" spans="1:3" x14ac:dyDescent="0.3">
      <c r="A2350">
        <v>81</v>
      </c>
      <c r="B2350">
        <v>7</v>
      </c>
      <c r="C2350">
        <v>27</v>
      </c>
    </row>
    <row r="2351" spans="1:3" x14ac:dyDescent="0.3">
      <c r="A2351">
        <v>43</v>
      </c>
      <c r="B2351">
        <v>99</v>
      </c>
      <c r="C2351">
        <v>59</v>
      </c>
    </row>
    <row r="2352" spans="1:3" x14ac:dyDescent="0.3">
      <c r="A2352">
        <v>10</v>
      </c>
      <c r="B2352">
        <v>5</v>
      </c>
      <c r="C2352">
        <v>86</v>
      </c>
    </row>
    <row r="2353" spans="1:3" x14ac:dyDescent="0.3">
      <c r="A2353">
        <v>85</v>
      </c>
      <c r="B2353">
        <v>84</v>
      </c>
      <c r="C2353">
        <v>92</v>
      </c>
    </row>
    <row r="2354" spans="1:3" x14ac:dyDescent="0.3">
      <c r="A2354">
        <v>78</v>
      </c>
      <c r="B2354">
        <v>33</v>
      </c>
      <c r="C2354">
        <v>23</v>
      </c>
    </row>
    <row r="2355" spans="1:3" x14ac:dyDescent="0.3">
      <c r="A2355">
        <v>19</v>
      </c>
      <c r="B2355">
        <v>55</v>
      </c>
      <c r="C2355">
        <v>92</v>
      </c>
    </row>
    <row r="2356" spans="1:3" x14ac:dyDescent="0.3">
      <c r="A2356">
        <v>33</v>
      </c>
      <c r="B2356">
        <v>98</v>
      </c>
      <c r="C2356">
        <v>76</v>
      </c>
    </row>
    <row r="2357" spans="1:3" x14ac:dyDescent="0.3">
      <c r="A2357">
        <v>13</v>
      </c>
      <c r="B2357">
        <v>95</v>
      </c>
      <c r="C2357">
        <v>82</v>
      </c>
    </row>
    <row r="2358" spans="1:3" x14ac:dyDescent="0.3">
      <c r="A2358">
        <v>78</v>
      </c>
      <c r="B2358">
        <v>54</v>
      </c>
      <c r="C2358">
        <v>49</v>
      </c>
    </row>
    <row r="2359" spans="1:3" x14ac:dyDescent="0.3">
      <c r="A2359">
        <v>55</v>
      </c>
      <c r="B2359">
        <v>96</v>
      </c>
      <c r="C2359">
        <v>9</v>
      </c>
    </row>
    <row r="2360" spans="1:3" x14ac:dyDescent="0.3">
      <c r="A2360">
        <v>97</v>
      </c>
      <c r="B2360">
        <v>90</v>
      </c>
      <c r="C2360">
        <v>48</v>
      </c>
    </row>
    <row r="2361" spans="1:3" x14ac:dyDescent="0.3">
      <c r="A2361">
        <v>62</v>
      </c>
      <c r="B2361">
        <v>72</v>
      </c>
      <c r="C2361">
        <v>94</v>
      </c>
    </row>
    <row r="2362" spans="1:3" x14ac:dyDescent="0.3">
      <c r="A2362">
        <v>36</v>
      </c>
      <c r="B2362">
        <v>14</v>
      </c>
      <c r="C2362">
        <v>71</v>
      </c>
    </row>
    <row r="2363" spans="1:3" x14ac:dyDescent="0.3">
      <c r="A2363">
        <v>35</v>
      </c>
      <c r="B2363">
        <v>50</v>
      </c>
      <c r="C2363">
        <v>9</v>
      </c>
    </row>
    <row r="2364" spans="1:3" x14ac:dyDescent="0.3">
      <c r="A2364">
        <v>79</v>
      </c>
      <c r="B2364">
        <v>88</v>
      </c>
      <c r="C2364">
        <v>4</v>
      </c>
    </row>
    <row r="2365" spans="1:3" x14ac:dyDescent="0.3">
      <c r="A2365">
        <v>34</v>
      </c>
      <c r="B2365">
        <v>53</v>
      </c>
      <c r="C2365">
        <v>49</v>
      </c>
    </row>
    <row r="2366" spans="1:3" x14ac:dyDescent="0.3">
      <c r="A2366">
        <v>11</v>
      </c>
      <c r="B2366">
        <v>33</v>
      </c>
      <c r="C2366">
        <v>16</v>
      </c>
    </row>
    <row r="2367" spans="1:3" x14ac:dyDescent="0.3">
      <c r="A2367">
        <v>98</v>
      </c>
      <c r="B2367">
        <v>15</v>
      </c>
      <c r="C2367">
        <v>30</v>
      </c>
    </row>
    <row r="2368" spans="1:3" x14ac:dyDescent="0.3">
      <c r="A2368">
        <v>4</v>
      </c>
      <c r="B2368">
        <v>49</v>
      </c>
      <c r="C2368">
        <v>26</v>
      </c>
    </row>
    <row r="2369" spans="1:3" x14ac:dyDescent="0.3">
      <c r="A2369">
        <v>7</v>
      </c>
      <c r="B2369">
        <v>65</v>
      </c>
      <c r="C2369">
        <v>99</v>
      </c>
    </row>
    <row r="2370" spans="1:3" x14ac:dyDescent="0.3">
      <c r="A2370">
        <v>49</v>
      </c>
      <c r="B2370">
        <v>28</v>
      </c>
      <c r="C2370">
        <v>61</v>
      </c>
    </row>
    <row r="2371" spans="1:3" x14ac:dyDescent="0.3">
      <c r="A2371">
        <v>76</v>
      </c>
      <c r="B2371">
        <v>67</v>
      </c>
      <c r="C2371">
        <v>34</v>
      </c>
    </row>
    <row r="2372" spans="1:3" x14ac:dyDescent="0.3">
      <c r="A2372">
        <v>5</v>
      </c>
      <c r="B2372">
        <v>100</v>
      </c>
      <c r="C2372">
        <v>10</v>
      </c>
    </row>
    <row r="2373" spans="1:3" x14ac:dyDescent="0.3">
      <c r="A2373">
        <v>57</v>
      </c>
      <c r="B2373">
        <v>65</v>
      </c>
      <c r="C2373">
        <v>1</v>
      </c>
    </row>
    <row r="2374" spans="1:3" x14ac:dyDescent="0.3">
      <c r="A2374">
        <v>19</v>
      </c>
      <c r="B2374">
        <v>39</v>
      </c>
      <c r="C2374">
        <v>5</v>
      </c>
    </row>
    <row r="2375" spans="1:3" x14ac:dyDescent="0.3">
      <c r="A2375">
        <v>5</v>
      </c>
      <c r="B2375">
        <v>50</v>
      </c>
      <c r="C2375">
        <v>27</v>
      </c>
    </row>
    <row r="2376" spans="1:3" x14ac:dyDescent="0.3">
      <c r="A2376">
        <v>9</v>
      </c>
      <c r="B2376">
        <v>5</v>
      </c>
      <c r="C2376">
        <v>31</v>
      </c>
    </row>
    <row r="2377" spans="1:3" x14ac:dyDescent="0.3">
      <c r="A2377">
        <v>84</v>
      </c>
      <c r="B2377">
        <v>22</v>
      </c>
      <c r="C2377">
        <v>49</v>
      </c>
    </row>
    <row r="2378" spans="1:3" x14ac:dyDescent="0.3">
      <c r="A2378">
        <v>27</v>
      </c>
      <c r="B2378">
        <v>60</v>
      </c>
      <c r="C2378">
        <v>87</v>
      </c>
    </row>
    <row r="2379" spans="1:3" x14ac:dyDescent="0.3">
      <c r="A2379">
        <v>89</v>
      </c>
      <c r="B2379">
        <v>32</v>
      </c>
      <c r="C2379">
        <v>65</v>
      </c>
    </row>
    <row r="2380" spans="1:3" x14ac:dyDescent="0.3">
      <c r="A2380">
        <v>51</v>
      </c>
      <c r="B2380">
        <v>90</v>
      </c>
      <c r="C2380">
        <v>81</v>
      </c>
    </row>
    <row r="2381" spans="1:3" x14ac:dyDescent="0.3">
      <c r="A2381">
        <v>40</v>
      </c>
      <c r="B2381">
        <v>95</v>
      </c>
      <c r="C2381">
        <v>30</v>
      </c>
    </row>
    <row r="2382" spans="1:3" x14ac:dyDescent="0.3">
      <c r="A2382">
        <v>54</v>
      </c>
      <c r="B2382">
        <v>78</v>
      </c>
      <c r="C2382">
        <v>9</v>
      </c>
    </row>
    <row r="2383" spans="1:3" x14ac:dyDescent="0.3">
      <c r="A2383">
        <v>64</v>
      </c>
      <c r="B2383">
        <v>2</v>
      </c>
      <c r="C2383">
        <v>69</v>
      </c>
    </row>
    <row r="2384" spans="1:3" x14ac:dyDescent="0.3">
      <c r="A2384">
        <v>82</v>
      </c>
      <c r="B2384">
        <v>91</v>
      </c>
      <c r="C2384">
        <v>38</v>
      </c>
    </row>
    <row r="2385" spans="1:3" x14ac:dyDescent="0.3">
      <c r="A2385">
        <v>80</v>
      </c>
      <c r="B2385">
        <v>22</v>
      </c>
      <c r="C2385">
        <v>4</v>
      </c>
    </row>
    <row r="2386" spans="1:3" x14ac:dyDescent="0.3">
      <c r="A2386">
        <v>43</v>
      </c>
      <c r="B2386">
        <v>4</v>
      </c>
      <c r="C2386">
        <v>23</v>
      </c>
    </row>
    <row r="2387" spans="1:3" x14ac:dyDescent="0.3">
      <c r="A2387">
        <v>39</v>
      </c>
      <c r="B2387">
        <v>60</v>
      </c>
      <c r="C2387">
        <v>4</v>
      </c>
    </row>
    <row r="2388" spans="1:3" x14ac:dyDescent="0.3">
      <c r="A2388">
        <v>51</v>
      </c>
      <c r="B2388">
        <v>17</v>
      </c>
      <c r="C2388">
        <v>38</v>
      </c>
    </row>
    <row r="2389" spans="1:3" x14ac:dyDescent="0.3">
      <c r="A2389">
        <v>70</v>
      </c>
      <c r="B2389">
        <v>32</v>
      </c>
      <c r="C2389">
        <v>8</v>
      </c>
    </row>
    <row r="2390" spans="1:3" x14ac:dyDescent="0.3">
      <c r="A2390">
        <v>56</v>
      </c>
      <c r="B2390">
        <v>99</v>
      </c>
      <c r="C2390">
        <v>5</v>
      </c>
    </row>
    <row r="2391" spans="1:3" x14ac:dyDescent="0.3">
      <c r="A2391">
        <v>95</v>
      </c>
      <c r="B2391">
        <v>49</v>
      </c>
      <c r="C2391">
        <v>33</v>
      </c>
    </row>
    <row r="2392" spans="1:3" x14ac:dyDescent="0.3">
      <c r="A2392">
        <v>6</v>
      </c>
      <c r="B2392">
        <v>94</v>
      </c>
      <c r="C2392">
        <v>10</v>
      </c>
    </row>
    <row r="2393" spans="1:3" x14ac:dyDescent="0.3">
      <c r="A2393">
        <v>43</v>
      </c>
      <c r="B2393">
        <v>76</v>
      </c>
      <c r="C2393">
        <v>59</v>
      </c>
    </row>
    <row r="2394" spans="1:3" x14ac:dyDescent="0.3">
      <c r="A2394">
        <v>12</v>
      </c>
      <c r="B2394">
        <v>56</v>
      </c>
      <c r="C2394">
        <v>90</v>
      </c>
    </row>
    <row r="2395" spans="1:3" x14ac:dyDescent="0.3">
      <c r="A2395">
        <v>98</v>
      </c>
      <c r="B2395">
        <v>94</v>
      </c>
      <c r="C2395">
        <v>43</v>
      </c>
    </row>
    <row r="2396" spans="1:3" x14ac:dyDescent="0.3">
      <c r="A2396">
        <v>44</v>
      </c>
      <c r="B2396">
        <v>61</v>
      </c>
      <c r="C2396">
        <v>32</v>
      </c>
    </row>
    <row r="2397" spans="1:3" x14ac:dyDescent="0.3">
      <c r="A2397">
        <v>46</v>
      </c>
      <c r="B2397">
        <v>30</v>
      </c>
      <c r="C2397">
        <v>67</v>
      </c>
    </row>
    <row r="2398" spans="1:3" x14ac:dyDescent="0.3">
      <c r="A2398">
        <v>62</v>
      </c>
      <c r="B2398">
        <v>41</v>
      </c>
      <c r="C2398">
        <v>15</v>
      </c>
    </row>
    <row r="2399" spans="1:3" x14ac:dyDescent="0.3">
      <c r="A2399">
        <v>86</v>
      </c>
      <c r="B2399">
        <v>34</v>
      </c>
      <c r="C2399">
        <v>7</v>
      </c>
    </row>
    <row r="2400" spans="1:3" x14ac:dyDescent="0.3">
      <c r="A2400">
        <v>72</v>
      </c>
      <c r="B2400">
        <v>75</v>
      </c>
      <c r="C2400">
        <v>38</v>
      </c>
    </row>
    <row r="2401" spans="1:3" x14ac:dyDescent="0.3">
      <c r="A2401">
        <v>19</v>
      </c>
      <c r="B2401">
        <v>19</v>
      </c>
      <c r="C2401">
        <v>72</v>
      </c>
    </row>
    <row r="2402" spans="1:3" x14ac:dyDescent="0.3">
      <c r="A2402">
        <v>44</v>
      </c>
      <c r="B2402">
        <v>88</v>
      </c>
      <c r="C2402">
        <v>56</v>
      </c>
    </row>
    <row r="2403" spans="1:3" x14ac:dyDescent="0.3">
      <c r="A2403">
        <v>67</v>
      </c>
      <c r="B2403">
        <v>2</v>
      </c>
      <c r="C2403">
        <v>26</v>
      </c>
    </row>
    <row r="2404" spans="1:3" x14ac:dyDescent="0.3">
      <c r="A2404">
        <v>17</v>
      </c>
      <c r="B2404">
        <v>74</v>
      </c>
      <c r="C2404">
        <v>98</v>
      </c>
    </row>
    <row r="2405" spans="1:3" x14ac:dyDescent="0.3">
      <c r="A2405">
        <v>14</v>
      </c>
      <c r="B2405">
        <v>100</v>
      </c>
      <c r="C2405">
        <v>57</v>
      </c>
    </row>
    <row r="2406" spans="1:3" x14ac:dyDescent="0.3">
      <c r="A2406">
        <v>8</v>
      </c>
      <c r="B2406">
        <v>17</v>
      </c>
      <c r="C2406">
        <v>94</v>
      </c>
    </row>
    <row r="2407" spans="1:3" x14ac:dyDescent="0.3">
      <c r="A2407">
        <v>43</v>
      </c>
      <c r="B2407">
        <v>99</v>
      </c>
      <c r="C2407">
        <v>46</v>
      </c>
    </row>
    <row r="2408" spans="1:3" x14ac:dyDescent="0.3">
      <c r="A2408">
        <v>73</v>
      </c>
      <c r="B2408">
        <v>8</v>
      </c>
      <c r="C2408">
        <v>45</v>
      </c>
    </row>
    <row r="2409" spans="1:3" x14ac:dyDescent="0.3">
      <c r="A2409">
        <v>26</v>
      </c>
      <c r="B2409">
        <v>60</v>
      </c>
      <c r="C2409">
        <v>52</v>
      </c>
    </row>
    <row r="2410" spans="1:3" x14ac:dyDescent="0.3">
      <c r="A2410">
        <v>24</v>
      </c>
      <c r="B2410">
        <v>94</v>
      </c>
      <c r="C2410">
        <v>94</v>
      </c>
    </row>
    <row r="2411" spans="1:3" x14ac:dyDescent="0.3">
      <c r="A2411">
        <v>82</v>
      </c>
      <c r="B2411">
        <v>8</v>
      </c>
      <c r="C2411">
        <v>97</v>
      </c>
    </row>
    <row r="2412" spans="1:3" x14ac:dyDescent="0.3">
      <c r="A2412">
        <v>73</v>
      </c>
      <c r="B2412">
        <v>7</v>
      </c>
      <c r="C2412">
        <v>46</v>
      </c>
    </row>
    <row r="2413" spans="1:3" x14ac:dyDescent="0.3">
      <c r="A2413">
        <v>43</v>
      </c>
      <c r="B2413">
        <v>78</v>
      </c>
      <c r="C2413">
        <v>58</v>
      </c>
    </row>
    <row r="2414" spans="1:3" x14ac:dyDescent="0.3">
      <c r="A2414">
        <v>18</v>
      </c>
      <c r="B2414">
        <v>42</v>
      </c>
      <c r="C2414">
        <v>2</v>
      </c>
    </row>
    <row r="2415" spans="1:3" x14ac:dyDescent="0.3">
      <c r="A2415">
        <v>86</v>
      </c>
      <c r="B2415">
        <v>11</v>
      </c>
      <c r="C2415">
        <v>34</v>
      </c>
    </row>
    <row r="2416" spans="1:3" x14ac:dyDescent="0.3">
      <c r="A2416">
        <v>70</v>
      </c>
      <c r="B2416">
        <v>75</v>
      </c>
      <c r="C2416">
        <v>100</v>
      </c>
    </row>
    <row r="2417" spans="1:3" x14ac:dyDescent="0.3">
      <c r="A2417">
        <v>38</v>
      </c>
      <c r="B2417">
        <v>100</v>
      </c>
      <c r="C2417">
        <v>60</v>
      </c>
    </row>
    <row r="2418" spans="1:3" x14ac:dyDescent="0.3">
      <c r="A2418">
        <v>49</v>
      </c>
      <c r="B2418">
        <v>36</v>
      </c>
      <c r="C2418">
        <v>91</v>
      </c>
    </row>
    <row r="2419" spans="1:3" x14ac:dyDescent="0.3">
      <c r="A2419">
        <v>28</v>
      </c>
      <c r="B2419">
        <v>81</v>
      </c>
      <c r="C2419">
        <v>79</v>
      </c>
    </row>
    <row r="2420" spans="1:3" x14ac:dyDescent="0.3">
      <c r="A2420">
        <v>30</v>
      </c>
      <c r="B2420">
        <v>92</v>
      </c>
      <c r="C2420">
        <v>65</v>
      </c>
    </row>
    <row r="2421" spans="1:3" x14ac:dyDescent="0.3">
      <c r="A2421">
        <v>67</v>
      </c>
      <c r="B2421">
        <v>99</v>
      </c>
      <c r="C2421">
        <v>59</v>
      </c>
    </row>
    <row r="2422" spans="1:3" x14ac:dyDescent="0.3">
      <c r="A2422">
        <v>76</v>
      </c>
      <c r="B2422">
        <v>10</v>
      </c>
      <c r="C2422">
        <v>70</v>
      </c>
    </row>
    <row r="2423" spans="1:3" x14ac:dyDescent="0.3">
      <c r="A2423">
        <v>44</v>
      </c>
      <c r="B2423">
        <v>96</v>
      </c>
      <c r="C2423">
        <v>62</v>
      </c>
    </row>
    <row r="2425" spans="1:3" x14ac:dyDescent="0.3">
      <c r="A2425">
        <v>97</v>
      </c>
      <c r="B2425">
        <v>22</v>
      </c>
      <c r="C2425">
        <v>35</v>
      </c>
    </row>
    <row r="2426" spans="1:3" x14ac:dyDescent="0.3">
      <c r="A2426">
        <v>10</v>
      </c>
      <c r="B2426">
        <v>11</v>
      </c>
      <c r="C2426">
        <v>89</v>
      </c>
    </row>
    <row r="2427" spans="1:3" x14ac:dyDescent="0.3">
      <c r="A2427">
        <v>44</v>
      </c>
      <c r="B2427">
        <v>23</v>
      </c>
      <c r="C2427">
        <v>24</v>
      </c>
    </row>
    <row r="2428" spans="1:3" x14ac:dyDescent="0.3">
      <c r="A2428">
        <v>20</v>
      </c>
      <c r="B2428">
        <v>16</v>
      </c>
      <c r="C2428">
        <v>70</v>
      </c>
    </row>
    <row r="2429" spans="1:3" x14ac:dyDescent="0.3">
      <c r="A2429">
        <v>24</v>
      </c>
      <c r="B2429">
        <v>39</v>
      </c>
      <c r="C2429">
        <v>39</v>
      </c>
    </row>
    <row r="2430" spans="1:3" x14ac:dyDescent="0.3">
      <c r="A2430">
        <v>87</v>
      </c>
      <c r="B2430">
        <v>43</v>
      </c>
      <c r="C2430">
        <v>71</v>
      </c>
    </row>
    <row r="2431" spans="1:3" x14ac:dyDescent="0.3">
      <c r="A2431">
        <v>17</v>
      </c>
      <c r="B2431">
        <v>16</v>
      </c>
      <c r="C2431">
        <v>41</v>
      </c>
    </row>
    <row r="2432" spans="1:3" x14ac:dyDescent="0.3">
      <c r="A2432">
        <v>69</v>
      </c>
      <c r="B2432">
        <v>85</v>
      </c>
      <c r="C2432">
        <v>31</v>
      </c>
    </row>
    <row r="2433" spans="1:3" x14ac:dyDescent="0.3">
      <c r="A2433">
        <v>38</v>
      </c>
      <c r="B2433">
        <v>95</v>
      </c>
      <c r="C2433">
        <v>56</v>
      </c>
    </row>
    <row r="2434" spans="1:3" x14ac:dyDescent="0.3">
      <c r="A2434">
        <v>49</v>
      </c>
      <c r="B2434">
        <v>9</v>
      </c>
      <c r="C2434">
        <v>70</v>
      </c>
    </row>
    <row r="2435" spans="1:3" x14ac:dyDescent="0.3">
      <c r="A2435">
        <v>23</v>
      </c>
      <c r="B2435">
        <v>26</v>
      </c>
      <c r="C2435">
        <v>52</v>
      </c>
    </row>
    <row r="2436" spans="1:3" x14ac:dyDescent="0.3">
      <c r="A2436">
        <v>40</v>
      </c>
      <c r="B2436">
        <v>2</v>
      </c>
      <c r="C2436">
        <v>46</v>
      </c>
    </row>
    <row r="2437" spans="1:3" x14ac:dyDescent="0.3">
      <c r="A2437">
        <v>44</v>
      </c>
      <c r="B2437">
        <v>41</v>
      </c>
      <c r="C2437">
        <v>56</v>
      </c>
    </row>
    <row r="2438" spans="1:3" x14ac:dyDescent="0.3">
      <c r="A2438">
        <v>86</v>
      </c>
      <c r="B2438">
        <v>44</v>
      </c>
      <c r="C2438">
        <v>13</v>
      </c>
    </row>
    <row r="2439" spans="1:3" x14ac:dyDescent="0.3">
      <c r="A2439">
        <v>35</v>
      </c>
      <c r="B2439">
        <v>5</v>
      </c>
      <c r="C2439">
        <v>4</v>
      </c>
    </row>
    <row r="2440" spans="1:3" x14ac:dyDescent="0.3">
      <c r="A2440">
        <v>64</v>
      </c>
      <c r="B2440">
        <v>39</v>
      </c>
      <c r="C2440">
        <v>35</v>
      </c>
    </row>
    <row r="2441" spans="1:3" x14ac:dyDescent="0.3">
      <c r="A2441">
        <v>19</v>
      </c>
      <c r="B2441">
        <v>55</v>
      </c>
      <c r="C2441">
        <v>64</v>
      </c>
    </row>
    <row r="2442" spans="1:3" x14ac:dyDescent="0.3">
      <c r="A2442">
        <v>24</v>
      </c>
      <c r="B2442">
        <v>74</v>
      </c>
      <c r="C2442">
        <v>37</v>
      </c>
    </row>
    <row r="2443" spans="1:3" x14ac:dyDescent="0.3">
      <c r="A2443">
        <v>99</v>
      </c>
      <c r="B2443">
        <v>21</v>
      </c>
      <c r="C2443">
        <v>40</v>
      </c>
    </row>
    <row r="2444" spans="1:3" x14ac:dyDescent="0.3">
      <c r="A2444">
        <v>46</v>
      </c>
      <c r="B2444">
        <v>83</v>
      </c>
      <c r="C2444">
        <v>56</v>
      </c>
    </row>
    <row r="2445" spans="1:3" x14ac:dyDescent="0.3">
      <c r="A2445">
        <v>64</v>
      </c>
      <c r="B2445">
        <v>82</v>
      </c>
      <c r="C2445">
        <v>80</v>
      </c>
    </row>
    <row r="2446" spans="1:3" x14ac:dyDescent="0.3">
      <c r="A2446">
        <v>54</v>
      </c>
      <c r="B2446">
        <v>76</v>
      </c>
      <c r="C2446">
        <v>13</v>
      </c>
    </row>
    <row r="2447" spans="1:3" x14ac:dyDescent="0.3">
      <c r="A2447">
        <v>81</v>
      </c>
      <c r="B2447">
        <v>7</v>
      </c>
      <c r="C2447">
        <v>27</v>
      </c>
    </row>
    <row r="2448" spans="1:3" x14ac:dyDescent="0.3">
      <c r="A2448">
        <v>43</v>
      </c>
      <c r="B2448">
        <v>99</v>
      </c>
      <c r="C2448">
        <v>59</v>
      </c>
    </row>
    <row r="2449" spans="1:3" x14ac:dyDescent="0.3">
      <c r="A2449">
        <v>10</v>
      </c>
      <c r="B2449">
        <v>5</v>
      </c>
      <c r="C2449">
        <v>86</v>
      </c>
    </row>
    <row r="2450" spans="1:3" x14ac:dyDescent="0.3">
      <c r="A2450">
        <v>85</v>
      </c>
      <c r="B2450">
        <v>84</v>
      </c>
      <c r="C2450">
        <v>92</v>
      </c>
    </row>
    <row r="2451" spans="1:3" x14ac:dyDescent="0.3">
      <c r="A2451">
        <v>78</v>
      </c>
      <c r="B2451">
        <v>33</v>
      </c>
      <c r="C2451">
        <v>23</v>
      </c>
    </row>
    <row r="2452" spans="1:3" x14ac:dyDescent="0.3">
      <c r="A2452">
        <v>19</v>
      </c>
      <c r="B2452">
        <v>55</v>
      </c>
      <c r="C2452">
        <v>92</v>
      </c>
    </row>
    <row r="2453" spans="1:3" x14ac:dyDescent="0.3">
      <c r="A2453">
        <v>33</v>
      </c>
      <c r="B2453">
        <v>98</v>
      </c>
      <c r="C2453">
        <v>76</v>
      </c>
    </row>
    <row r="2454" spans="1:3" x14ac:dyDescent="0.3">
      <c r="A2454">
        <v>13</v>
      </c>
      <c r="B2454">
        <v>95</v>
      </c>
      <c r="C2454">
        <v>82</v>
      </c>
    </row>
    <row r="2455" spans="1:3" x14ac:dyDescent="0.3">
      <c r="A2455">
        <v>78</v>
      </c>
      <c r="B2455">
        <v>54</v>
      </c>
      <c r="C2455">
        <v>49</v>
      </c>
    </row>
    <row r="2456" spans="1:3" x14ac:dyDescent="0.3">
      <c r="A2456">
        <v>55</v>
      </c>
      <c r="B2456">
        <v>96</v>
      </c>
      <c r="C2456">
        <v>9</v>
      </c>
    </row>
    <row r="2457" spans="1:3" x14ac:dyDescent="0.3">
      <c r="A2457">
        <v>97</v>
      </c>
      <c r="B2457">
        <v>90</v>
      </c>
      <c r="C2457">
        <v>48</v>
      </c>
    </row>
    <row r="2458" spans="1:3" x14ac:dyDescent="0.3">
      <c r="A2458">
        <v>62</v>
      </c>
      <c r="B2458">
        <v>72</v>
      </c>
      <c r="C2458">
        <v>94</v>
      </c>
    </row>
    <row r="2459" spans="1:3" x14ac:dyDescent="0.3">
      <c r="A2459">
        <v>36</v>
      </c>
      <c r="B2459">
        <v>14</v>
      </c>
      <c r="C2459">
        <v>71</v>
      </c>
    </row>
    <row r="2460" spans="1:3" x14ac:dyDescent="0.3">
      <c r="A2460">
        <v>35</v>
      </c>
      <c r="B2460">
        <v>50</v>
      </c>
      <c r="C2460">
        <v>9</v>
      </c>
    </row>
    <row r="2461" spans="1:3" x14ac:dyDescent="0.3">
      <c r="A2461">
        <v>79</v>
      </c>
      <c r="B2461">
        <v>88</v>
      </c>
      <c r="C2461">
        <v>4</v>
      </c>
    </row>
    <row r="2462" spans="1:3" x14ac:dyDescent="0.3">
      <c r="A2462">
        <v>34</v>
      </c>
      <c r="B2462">
        <v>53</v>
      </c>
      <c r="C2462">
        <v>49</v>
      </c>
    </row>
    <row r="2463" spans="1:3" x14ac:dyDescent="0.3">
      <c r="A2463">
        <v>11</v>
      </c>
      <c r="B2463">
        <v>33</v>
      </c>
      <c r="C2463">
        <v>16</v>
      </c>
    </row>
    <row r="2464" spans="1:3" x14ac:dyDescent="0.3">
      <c r="A2464">
        <v>98</v>
      </c>
      <c r="B2464">
        <v>15</v>
      </c>
      <c r="C2464">
        <v>30</v>
      </c>
    </row>
    <row r="2465" spans="1:3" x14ac:dyDescent="0.3">
      <c r="A2465">
        <v>4</v>
      </c>
      <c r="B2465">
        <v>49</v>
      </c>
      <c r="C2465">
        <v>26</v>
      </c>
    </row>
    <row r="2466" spans="1:3" x14ac:dyDescent="0.3">
      <c r="A2466">
        <v>7</v>
      </c>
      <c r="B2466">
        <v>65</v>
      </c>
      <c r="C2466">
        <v>99</v>
      </c>
    </row>
    <row r="2467" spans="1:3" x14ac:dyDescent="0.3">
      <c r="A2467">
        <v>49</v>
      </c>
      <c r="B2467">
        <v>28</v>
      </c>
      <c r="C2467">
        <v>61</v>
      </c>
    </row>
    <row r="2468" spans="1:3" x14ac:dyDescent="0.3">
      <c r="A2468">
        <v>76</v>
      </c>
      <c r="B2468">
        <v>67</v>
      </c>
      <c r="C2468">
        <v>34</v>
      </c>
    </row>
    <row r="2469" spans="1:3" x14ac:dyDescent="0.3">
      <c r="A2469">
        <v>5</v>
      </c>
      <c r="B2469">
        <v>100</v>
      </c>
      <c r="C2469">
        <v>10</v>
      </c>
    </row>
    <row r="2470" spans="1:3" x14ac:dyDescent="0.3">
      <c r="A2470">
        <v>57</v>
      </c>
      <c r="B2470">
        <v>65</v>
      </c>
      <c r="C2470">
        <v>1</v>
      </c>
    </row>
    <row r="2471" spans="1:3" x14ac:dyDescent="0.3">
      <c r="A2471">
        <v>19</v>
      </c>
      <c r="B2471">
        <v>39</v>
      </c>
      <c r="C2471">
        <v>5</v>
      </c>
    </row>
    <row r="2472" spans="1:3" x14ac:dyDescent="0.3">
      <c r="A2472">
        <v>5</v>
      </c>
      <c r="B2472">
        <v>50</v>
      </c>
      <c r="C2472">
        <v>27</v>
      </c>
    </row>
    <row r="2473" spans="1:3" x14ac:dyDescent="0.3">
      <c r="A2473">
        <v>9</v>
      </c>
      <c r="B2473">
        <v>5</v>
      </c>
      <c r="C2473">
        <v>31</v>
      </c>
    </row>
    <row r="2474" spans="1:3" x14ac:dyDescent="0.3">
      <c r="A2474">
        <v>84</v>
      </c>
      <c r="B2474">
        <v>22</v>
      </c>
      <c r="C2474">
        <v>49</v>
      </c>
    </row>
    <row r="2475" spans="1:3" x14ac:dyDescent="0.3">
      <c r="A2475">
        <v>27</v>
      </c>
      <c r="B2475">
        <v>60</v>
      </c>
      <c r="C2475">
        <v>87</v>
      </c>
    </row>
    <row r="2476" spans="1:3" x14ac:dyDescent="0.3">
      <c r="A2476">
        <v>89</v>
      </c>
      <c r="B2476">
        <v>32</v>
      </c>
      <c r="C2476">
        <v>65</v>
      </c>
    </row>
    <row r="2477" spans="1:3" x14ac:dyDescent="0.3">
      <c r="A2477">
        <v>51</v>
      </c>
      <c r="B2477">
        <v>90</v>
      </c>
      <c r="C2477">
        <v>81</v>
      </c>
    </row>
    <row r="2478" spans="1:3" x14ac:dyDescent="0.3">
      <c r="A2478">
        <v>40</v>
      </c>
      <c r="B2478">
        <v>95</v>
      </c>
      <c r="C2478">
        <v>30</v>
      </c>
    </row>
    <row r="2479" spans="1:3" x14ac:dyDescent="0.3">
      <c r="A2479">
        <v>54</v>
      </c>
      <c r="B2479">
        <v>78</v>
      </c>
      <c r="C2479">
        <v>9</v>
      </c>
    </row>
    <row r="2480" spans="1:3" x14ac:dyDescent="0.3">
      <c r="A2480">
        <v>64</v>
      </c>
      <c r="B2480">
        <v>2</v>
      </c>
      <c r="C2480">
        <v>69</v>
      </c>
    </row>
    <row r="2481" spans="1:3" x14ac:dyDescent="0.3">
      <c r="A2481">
        <v>82</v>
      </c>
      <c r="B2481">
        <v>91</v>
      </c>
      <c r="C2481">
        <v>38</v>
      </c>
    </row>
    <row r="2482" spans="1:3" x14ac:dyDescent="0.3">
      <c r="A2482">
        <v>80</v>
      </c>
      <c r="B2482">
        <v>22</v>
      </c>
      <c r="C2482">
        <v>4</v>
      </c>
    </row>
    <row r="2483" spans="1:3" x14ac:dyDescent="0.3">
      <c r="A2483">
        <v>43</v>
      </c>
      <c r="B2483">
        <v>4</v>
      </c>
      <c r="C2483">
        <v>23</v>
      </c>
    </row>
    <row r="2484" spans="1:3" x14ac:dyDescent="0.3">
      <c r="A2484">
        <v>39</v>
      </c>
      <c r="B2484">
        <v>60</v>
      </c>
      <c r="C2484">
        <v>4</v>
      </c>
    </row>
    <row r="2485" spans="1:3" x14ac:dyDescent="0.3">
      <c r="A2485">
        <v>51</v>
      </c>
      <c r="B2485">
        <v>17</v>
      </c>
      <c r="C2485">
        <v>38</v>
      </c>
    </row>
    <row r="2486" spans="1:3" x14ac:dyDescent="0.3">
      <c r="A2486">
        <v>70</v>
      </c>
      <c r="B2486">
        <v>32</v>
      </c>
      <c r="C2486">
        <v>8</v>
      </c>
    </row>
    <row r="2487" spans="1:3" x14ac:dyDescent="0.3">
      <c r="A2487">
        <v>56</v>
      </c>
      <c r="B2487">
        <v>99</v>
      </c>
      <c r="C2487">
        <v>5</v>
      </c>
    </row>
    <row r="2488" spans="1:3" x14ac:dyDescent="0.3">
      <c r="A2488">
        <v>95</v>
      </c>
      <c r="B2488">
        <v>49</v>
      </c>
      <c r="C2488">
        <v>33</v>
      </c>
    </row>
    <row r="2489" spans="1:3" x14ac:dyDescent="0.3">
      <c r="A2489">
        <v>6</v>
      </c>
      <c r="B2489">
        <v>94</v>
      </c>
      <c r="C2489">
        <v>10</v>
      </c>
    </row>
    <row r="2490" spans="1:3" x14ac:dyDescent="0.3">
      <c r="A2490">
        <v>43</v>
      </c>
      <c r="B2490">
        <v>76</v>
      </c>
      <c r="C2490">
        <v>59</v>
      </c>
    </row>
    <row r="2491" spans="1:3" x14ac:dyDescent="0.3">
      <c r="A2491">
        <v>12</v>
      </c>
      <c r="B2491">
        <v>56</v>
      </c>
      <c r="C2491">
        <v>90</v>
      </c>
    </row>
    <row r="2492" spans="1:3" x14ac:dyDescent="0.3">
      <c r="A2492">
        <v>98</v>
      </c>
      <c r="B2492">
        <v>94</v>
      </c>
      <c r="C2492">
        <v>43</v>
      </c>
    </row>
    <row r="2493" spans="1:3" x14ac:dyDescent="0.3">
      <c r="A2493">
        <v>44</v>
      </c>
      <c r="B2493">
        <v>61</v>
      </c>
      <c r="C2493">
        <v>32</v>
      </c>
    </row>
    <row r="2494" spans="1:3" x14ac:dyDescent="0.3">
      <c r="A2494">
        <v>46</v>
      </c>
      <c r="B2494">
        <v>30</v>
      </c>
      <c r="C2494">
        <v>67</v>
      </c>
    </row>
    <row r="2495" spans="1:3" x14ac:dyDescent="0.3">
      <c r="A2495">
        <v>62</v>
      </c>
      <c r="B2495">
        <v>41</v>
      </c>
      <c r="C2495">
        <v>15</v>
      </c>
    </row>
    <row r="2496" spans="1:3" x14ac:dyDescent="0.3">
      <c r="A2496">
        <v>86</v>
      </c>
      <c r="B2496">
        <v>34</v>
      </c>
      <c r="C2496">
        <v>7</v>
      </c>
    </row>
    <row r="2497" spans="1:3" x14ac:dyDescent="0.3">
      <c r="A2497">
        <v>72</v>
      </c>
      <c r="B2497">
        <v>75</v>
      </c>
      <c r="C2497">
        <v>38</v>
      </c>
    </row>
    <row r="2498" spans="1:3" x14ac:dyDescent="0.3">
      <c r="A2498">
        <v>19</v>
      </c>
      <c r="B2498">
        <v>19</v>
      </c>
      <c r="C2498">
        <v>72</v>
      </c>
    </row>
    <row r="2499" spans="1:3" x14ac:dyDescent="0.3">
      <c r="A2499">
        <v>44</v>
      </c>
      <c r="B2499">
        <v>88</v>
      </c>
      <c r="C2499">
        <v>56</v>
      </c>
    </row>
    <row r="2500" spans="1:3" x14ac:dyDescent="0.3">
      <c r="A2500">
        <v>67</v>
      </c>
      <c r="B2500">
        <v>2</v>
      </c>
      <c r="C2500">
        <v>26</v>
      </c>
    </row>
    <row r="2501" spans="1:3" x14ac:dyDescent="0.3">
      <c r="A2501">
        <v>17</v>
      </c>
      <c r="B2501">
        <v>74</v>
      </c>
      <c r="C2501">
        <v>98</v>
      </c>
    </row>
    <row r="2502" spans="1:3" x14ac:dyDescent="0.3">
      <c r="A2502">
        <v>14</v>
      </c>
      <c r="B2502">
        <v>100</v>
      </c>
      <c r="C2502">
        <v>57</v>
      </c>
    </row>
    <row r="2503" spans="1:3" x14ac:dyDescent="0.3">
      <c r="A2503">
        <v>8</v>
      </c>
      <c r="B2503">
        <v>17</v>
      </c>
      <c r="C2503">
        <v>94</v>
      </c>
    </row>
    <row r="2504" spans="1:3" x14ac:dyDescent="0.3">
      <c r="A2504">
        <v>43</v>
      </c>
      <c r="B2504">
        <v>99</v>
      </c>
      <c r="C2504">
        <v>46</v>
      </c>
    </row>
    <row r="2505" spans="1:3" x14ac:dyDescent="0.3">
      <c r="A2505">
        <v>73</v>
      </c>
      <c r="B2505">
        <v>8</v>
      </c>
      <c r="C2505">
        <v>45</v>
      </c>
    </row>
    <row r="2506" spans="1:3" x14ac:dyDescent="0.3">
      <c r="A2506">
        <v>26</v>
      </c>
      <c r="B2506">
        <v>60</v>
      </c>
      <c r="C2506">
        <v>52</v>
      </c>
    </row>
    <row r="2507" spans="1:3" x14ac:dyDescent="0.3">
      <c r="A2507">
        <v>24</v>
      </c>
      <c r="B2507">
        <v>94</v>
      </c>
      <c r="C2507">
        <v>94</v>
      </c>
    </row>
    <row r="2508" spans="1:3" x14ac:dyDescent="0.3">
      <c r="A2508">
        <v>82</v>
      </c>
      <c r="B2508">
        <v>8</v>
      </c>
      <c r="C2508">
        <v>97</v>
      </c>
    </row>
    <row r="2509" spans="1:3" x14ac:dyDescent="0.3">
      <c r="A2509">
        <v>73</v>
      </c>
      <c r="B2509">
        <v>7</v>
      </c>
      <c r="C2509">
        <v>46</v>
      </c>
    </row>
    <row r="2510" spans="1:3" x14ac:dyDescent="0.3">
      <c r="A2510">
        <v>43</v>
      </c>
      <c r="B2510">
        <v>78</v>
      </c>
      <c r="C2510">
        <v>58</v>
      </c>
    </row>
    <row r="2511" spans="1:3" x14ac:dyDescent="0.3">
      <c r="A2511">
        <v>18</v>
      </c>
      <c r="B2511">
        <v>42</v>
      </c>
      <c r="C2511">
        <v>2</v>
      </c>
    </row>
    <row r="2512" spans="1:3" x14ac:dyDescent="0.3">
      <c r="A2512">
        <v>86</v>
      </c>
      <c r="B2512">
        <v>11</v>
      </c>
      <c r="C2512">
        <v>34</v>
      </c>
    </row>
    <row r="2513" spans="1:3" x14ac:dyDescent="0.3">
      <c r="A2513">
        <v>70</v>
      </c>
      <c r="B2513">
        <v>75</v>
      </c>
      <c r="C2513">
        <v>100</v>
      </c>
    </row>
    <row r="2514" spans="1:3" x14ac:dyDescent="0.3">
      <c r="A2514">
        <v>38</v>
      </c>
      <c r="B2514">
        <v>100</v>
      </c>
      <c r="C2514">
        <v>60</v>
      </c>
    </row>
    <row r="2515" spans="1:3" x14ac:dyDescent="0.3">
      <c r="A2515">
        <v>49</v>
      </c>
      <c r="B2515">
        <v>36</v>
      </c>
      <c r="C2515">
        <v>91</v>
      </c>
    </row>
    <row r="2516" spans="1:3" x14ac:dyDescent="0.3">
      <c r="A2516">
        <v>28</v>
      </c>
      <c r="B2516">
        <v>81</v>
      </c>
      <c r="C2516">
        <v>79</v>
      </c>
    </row>
    <row r="2517" spans="1:3" x14ac:dyDescent="0.3">
      <c r="A2517">
        <v>30</v>
      </c>
      <c r="B2517">
        <v>92</v>
      </c>
      <c r="C2517">
        <v>65</v>
      </c>
    </row>
    <row r="2518" spans="1:3" x14ac:dyDescent="0.3">
      <c r="A2518">
        <v>67</v>
      </c>
      <c r="B2518">
        <v>99</v>
      </c>
      <c r="C2518">
        <v>59</v>
      </c>
    </row>
    <row r="2519" spans="1:3" x14ac:dyDescent="0.3">
      <c r="A2519">
        <v>76</v>
      </c>
      <c r="B2519">
        <v>10</v>
      </c>
      <c r="C2519">
        <v>70</v>
      </c>
    </row>
    <row r="2520" spans="1:3" x14ac:dyDescent="0.3">
      <c r="A2520">
        <v>44</v>
      </c>
      <c r="B2520">
        <v>96</v>
      </c>
      <c r="C2520">
        <v>62</v>
      </c>
    </row>
    <row r="2521" spans="1:3" x14ac:dyDescent="0.3">
      <c r="A2521">
        <v>62</v>
      </c>
      <c r="B2521">
        <v>95</v>
      </c>
      <c r="C2521">
        <v>99</v>
      </c>
    </row>
    <row r="2522" spans="1:3" x14ac:dyDescent="0.3">
      <c r="A2522">
        <v>55</v>
      </c>
      <c r="B2522">
        <v>37</v>
      </c>
      <c r="C2522">
        <v>13</v>
      </c>
    </row>
    <row r="2523" spans="1:3" x14ac:dyDescent="0.3">
      <c r="A2523">
        <v>14</v>
      </c>
      <c r="B2523">
        <v>48</v>
      </c>
      <c r="C2523">
        <v>51</v>
      </c>
    </row>
    <row r="2524" spans="1:3" x14ac:dyDescent="0.3">
      <c r="A2524">
        <v>49</v>
      </c>
      <c r="B2524">
        <v>35</v>
      </c>
      <c r="C2524">
        <v>2</v>
      </c>
    </row>
    <row r="2526" spans="1:3" x14ac:dyDescent="0.3">
      <c r="A2526">
        <v>49</v>
      </c>
      <c r="B2526">
        <v>9</v>
      </c>
      <c r="C2526">
        <v>70</v>
      </c>
    </row>
    <row r="2527" spans="1:3" x14ac:dyDescent="0.3">
      <c r="A2527">
        <v>23</v>
      </c>
      <c r="B2527">
        <v>26</v>
      </c>
      <c r="C2527">
        <v>52</v>
      </c>
    </row>
    <row r="2528" spans="1:3" x14ac:dyDescent="0.3">
      <c r="A2528">
        <v>40</v>
      </c>
      <c r="B2528">
        <v>2</v>
      </c>
      <c r="C2528">
        <v>46</v>
      </c>
    </row>
    <row r="2529" spans="1:3" x14ac:dyDescent="0.3">
      <c r="A2529">
        <v>44</v>
      </c>
      <c r="B2529">
        <v>41</v>
      </c>
      <c r="C2529">
        <v>56</v>
      </c>
    </row>
    <row r="2530" spans="1:3" x14ac:dyDescent="0.3">
      <c r="A2530">
        <v>86</v>
      </c>
      <c r="B2530">
        <v>44</v>
      </c>
      <c r="C2530">
        <v>13</v>
      </c>
    </row>
    <row r="2531" spans="1:3" x14ac:dyDescent="0.3">
      <c r="A2531">
        <v>35</v>
      </c>
      <c r="B2531">
        <v>5</v>
      </c>
      <c r="C2531">
        <v>4</v>
      </c>
    </row>
    <row r="2532" spans="1:3" x14ac:dyDescent="0.3">
      <c r="A2532">
        <v>64</v>
      </c>
      <c r="B2532">
        <v>39</v>
      </c>
      <c r="C2532">
        <v>35</v>
      </c>
    </row>
    <row r="2533" spans="1:3" x14ac:dyDescent="0.3">
      <c r="A2533">
        <v>19</v>
      </c>
      <c r="B2533">
        <v>55</v>
      </c>
      <c r="C2533">
        <v>64</v>
      </c>
    </row>
    <row r="2534" spans="1:3" x14ac:dyDescent="0.3">
      <c r="A2534">
        <v>24</v>
      </c>
      <c r="B2534">
        <v>74</v>
      </c>
      <c r="C2534">
        <v>37</v>
      </c>
    </row>
    <row r="2535" spans="1:3" x14ac:dyDescent="0.3">
      <c r="A2535">
        <v>99</v>
      </c>
      <c r="B2535">
        <v>21</v>
      </c>
      <c r="C2535">
        <v>40</v>
      </c>
    </row>
    <row r="2536" spans="1:3" x14ac:dyDescent="0.3">
      <c r="A2536">
        <v>46</v>
      </c>
      <c r="B2536">
        <v>83</v>
      </c>
      <c r="C2536">
        <v>56</v>
      </c>
    </row>
    <row r="2537" spans="1:3" x14ac:dyDescent="0.3">
      <c r="A2537">
        <v>64</v>
      </c>
      <c r="B2537">
        <v>82</v>
      </c>
      <c r="C2537">
        <v>80</v>
      </c>
    </row>
    <row r="2538" spans="1:3" x14ac:dyDescent="0.3">
      <c r="A2538">
        <v>54</v>
      </c>
      <c r="B2538">
        <v>76</v>
      </c>
      <c r="C2538">
        <v>13</v>
      </c>
    </row>
    <row r="2539" spans="1:3" x14ac:dyDescent="0.3">
      <c r="A2539">
        <v>81</v>
      </c>
      <c r="B2539">
        <v>7</v>
      </c>
      <c r="C2539">
        <v>27</v>
      </c>
    </row>
    <row r="2540" spans="1:3" x14ac:dyDescent="0.3">
      <c r="A2540">
        <v>43</v>
      </c>
      <c r="B2540">
        <v>99</v>
      </c>
      <c r="C2540">
        <v>59</v>
      </c>
    </row>
    <row r="2541" spans="1:3" x14ac:dyDescent="0.3">
      <c r="A2541">
        <v>10</v>
      </c>
      <c r="B2541">
        <v>5</v>
      </c>
      <c r="C2541">
        <v>86</v>
      </c>
    </row>
    <row r="2542" spans="1:3" x14ac:dyDescent="0.3">
      <c r="A2542">
        <v>85</v>
      </c>
      <c r="B2542">
        <v>84</v>
      </c>
      <c r="C2542">
        <v>92</v>
      </c>
    </row>
    <row r="2543" spans="1:3" x14ac:dyDescent="0.3">
      <c r="A2543">
        <v>78</v>
      </c>
      <c r="B2543">
        <v>33</v>
      </c>
      <c r="C2543">
        <v>23</v>
      </c>
    </row>
    <row r="2544" spans="1:3" x14ac:dyDescent="0.3">
      <c r="A2544">
        <v>19</v>
      </c>
      <c r="B2544">
        <v>55</v>
      </c>
      <c r="C2544">
        <v>92</v>
      </c>
    </row>
    <row r="2545" spans="1:3" x14ac:dyDescent="0.3">
      <c r="A2545">
        <v>33</v>
      </c>
      <c r="B2545">
        <v>98</v>
      </c>
      <c r="C2545">
        <v>76</v>
      </c>
    </row>
    <row r="2546" spans="1:3" x14ac:dyDescent="0.3">
      <c r="A2546">
        <v>13</v>
      </c>
      <c r="B2546">
        <v>95</v>
      </c>
      <c r="C2546">
        <v>82</v>
      </c>
    </row>
    <row r="2547" spans="1:3" x14ac:dyDescent="0.3">
      <c r="A2547">
        <v>78</v>
      </c>
      <c r="B2547">
        <v>54</v>
      </c>
      <c r="C2547">
        <v>49</v>
      </c>
    </row>
    <row r="2548" spans="1:3" x14ac:dyDescent="0.3">
      <c r="A2548">
        <v>55</v>
      </c>
      <c r="B2548">
        <v>96</v>
      </c>
      <c r="C2548">
        <v>9</v>
      </c>
    </row>
    <row r="2549" spans="1:3" x14ac:dyDescent="0.3">
      <c r="A2549">
        <v>97</v>
      </c>
      <c r="B2549">
        <v>90</v>
      </c>
      <c r="C2549">
        <v>48</v>
      </c>
    </row>
    <row r="2550" spans="1:3" x14ac:dyDescent="0.3">
      <c r="A2550">
        <v>62</v>
      </c>
      <c r="B2550">
        <v>72</v>
      </c>
      <c r="C2550">
        <v>94</v>
      </c>
    </row>
    <row r="2551" spans="1:3" x14ac:dyDescent="0.3">
      <c r="A2551">
        <v>36</v>
      </c>
      <c r="B2551">
        <v>14</v>
      </c>
      <c r="C2551">
        <v>71</v>
      </c>
    </row>
    <row r="2552" spans="1:3" x14ac:dyDescent="0.3">
      <c r="A2552">
        <v>35</v>
      </c>
      <c r="B2552">
        <v>50</v>
      </c>
      <c r="C2552">
        <v>9</v>
      </c>
    </row>
    <row r="2553" spans="1:3" x14ac:dyDescent="0.3">
      <c r="A2553">
        <v>79</v>
      </c>
      <c r="B2553">
        <v>88</v>
      </c>
      <c r="C2553">
        <v>4</v>
      </c>
    </row>
    <row r="2554" spans="1:3" x14ac:dyDescent="0.3">
      <c r="A2554">
        <v>34</v>
      </c>
      <c r="B2554">
        <v>53</v>
      </c>
      <c r="C2554">
        <v>49</v>
      </c>
    </row>
    <row r="2555" spans="1:3" x14ac:dyDescent="0.3">
      <c r="A2555">
        <v>11</v>
      </c>
      <c r="B2555">
        <v>33</v>
      </c>
      <c r="C2555">
        <v>16</v>
      </c>
    </row>
    <row r="2556" spans="1:3" x14ac:dyDescent="0.3">
      <c r="A2556">
        <v>98</v>
      </c>
      <c r="B2556">
        <v>15</v>
      </c>
      <c r="C2556">
        <v>30</v>
      </c>
    </row>
    <row r="2557" spans="1:3" x14ac:dyDescent="0.3">
      <c r="A2557">
        <v>4</v>
      </c>
      <c r="B2557">
        <v>49</v>
      </c>
      <c r="C2557">
        <v>26</v>
      </c>
    </row>
    <row r="2558" spans="1:3" x14ac:dyDescent="0.3">
      <c r="A2558">
        <v>7</v>
      </c>
      <c r="B2558">
        <v>65</v>
      </c>
      <c r="C2558">
        <v>99</v>
      </c>
    </row>
    <row r="2559" spans="1:3" x14ac:dyDescent="0.3">
      <c r="A2559">
        <v>49</v>
      </c>
      <c r="B2559">
        <v>28</v>
      </c>
      <c r="C2559">
        <v>61</v>
      </c>
    </row>
    <row r="2560" spans="1:3" x14ac:dyDescent="0.3">
      <c r="A2560">
        <v>76</v>
      </c>
      <c r="B2560">
        <v>67</v>
      </c>
      <c r="C2560">
        <v>34</v>
      </c>
    </row>
    <row r="2561" spans="1:3" x14ac:dyDescent="0.3">
      <c r="A2561">
        <v>5</v>
      </c>
      <c r="B2561">
        <v>100</v>
      </c>
      <c r="C2561">
        <v>10</v>
      </c>
    </row>
    <row r="2562" spans="1:3" x14ac:dyDescent="0.3">
      <c r="A2562">
        <v>57</v>
      </c>
      <c r="B2562">
        <v>65</v>
      </c>
      <c r="C2562">
        <v>1</v>
      </c>
    </row>
    <row r="2563" spans="1:3" x14ac:dyDescent="0.3">
      <c r="A2563">
        <v>19</v>
      </c>
      <c r="B2563">
        <v>39</v>
      </c>
      <c r="C2563">
        <v>5</v>
      </c>
    </row>
    <row r="2564" spans="1:3" x14ac:dyDescent="0.3">
      <c r="A2564">
        <v>5</v>
      </c>
      <c r="B2564">
        <v>50</v>
      </c>
      <c r="C2564">
        <v>27</v>
      </c>
    </row>
    <row r="2565" spans="1:3" x14ac:dyDescent="0.3">
      <c r="A2565">
        <v>9</v>
      </c>
      <c r="B2565">
        <v>5</v>
      </c>
      <c r="C2565">
        <v>31</v>
      </c>
    </row>
    <row r="2566" spans="1:3" x14ac:dyDescent="0.3">
      <c r="A2566">
        <v>84</v>
      </c>
      <c r="B2566">
        <v>22</v>
      </c>
      <c r="C2566">
        <v>49</v>
      </c>
    </row>
    <row r="2567" spans="1:3" x14ac:dyDescent="0.3">
      <c r="A2567">
        <v>27</v>
      </c>
      <c r="B2567">
        <v>60</v>
      </c>
      <c r="C2567">
        <v>87</v>
      </c>
    </row>
    <row r="2568" spans="1:3" x14ac:dyDescent="0.3">
      <c r="A2568">
        <v>89</v>
      </c>
      <c r="B2568">
        <v>32</v>
      </c>
      <c r="C2568">
        <v>65</v>
      </c>
    </row>
    <row r="2569" spans="1:3" x14ac:dyDescent="0.3">
      <c r="A2569">
        <v>51</v>
      </c>
      <c r="B2569">
        <v>90</v>
      </c>
      <c r="C2569">
        <v>81</v>
      </c>
    </row>
    <row r="2570" spans="1:3" x14ac:dyDescent="0.3">
      <c r="A2570">
        <v>40</v>
      </c>
      <c r="B2570">
        <v>95</v>
      </c>
      <c r="C2570">
        <v>30</v>
      </c>
    </row>
    <row r="2571" spans="1:3" x14ac:dyDescent="0.3">
      <c r="A2571">
        <v>54</v>
      </c>
      <c r="B2571">
        <v>78</v>
      </c>
      <c r="C2571">
        <v>9</v>
      </c>
    </row>
    <row r="2572" spans="1:3" x14ac:dyDescent="0.3">
      <c r="A2572">
        <v>64</v>
      </c>
      <c r="B2572">
        <v>2</v>
      </c>
      <c r="C2572">
        <v>69</v>
      </c>
    </row>
    <row r="2573" spans="1:3" x14ac:dyDescent="0.3">
      <c r="A2573">
        <v>82</v>
      </c>
      <c r="B2573">
        <v>91</v>
      </c>
      <c r="C2573">
        <v>38</v>
      </c>
    </row>
    <row r="2574" spans="1:3" x14ac:dyDescent="0.3">
      <c r="A2574">
        <v>80</v>
      </c>
      <c r="B2574">
        <v>22</v>
      </c>
      <c r="C2574">
        <v>4</v>
      </c>
    </row>
    <row r="2575" spans="1:3" x14ac:dyDescent="0.3">
      <c r="A2575">
        <v>43</v>
      </c>
      <c r="B2575">
        <v>4</v>
      </c>
      <c r="C2575">
        <v>23</v>
      </c>
    </row>
    <row r="2576" spans="1:3" x14ac:dyDescent="0.3">
      <c r="A2576">
        <v>39</v>
      </c>
      <c r="B2576">
        <v>60</v>
      </c>
      <c r="C2576">
        <v>4</v>
      </c>
    </row>
    <row r="2577" spans="1:3" x14ac:dyDescent="0.3">
      <c r="A2577">
        <v>51</v>
      </c>
      <c r="B2577">
        <v>17</v>
      </c>
      <c r="C2577">
        <v>38</v>
      </c>
    </row>
    <row r="2578" spans="1:3" x14ac:dyDescent="0.3">
      <c r="A2578">
        <v>70</v>
      </c>
      <c r="B2578">
        <v>32</v>
      </c>
      <c r="C2578">
        <v>8</v>
      </c>
    </row>
    <row r="2579" spans="1:3" x14ac:dyDescent="0.3">
      <c r="A2579">
        <v>56</v>
      </c>
      <c r="B2579">
        <v>99</v>
      </c>
      <c r="C2579">
        <v>5</v>
      </c>
    </row>
    <row r="2580" spans="1:3" x14ac:dyDescent="0.3">
      <c r="A2580">
        <v>95</v>
      </c>
      <c r="B2580">
        <v>49</v>
      </c>
      <c r="C2580">
        <v>33</v>
      </c>
    </row>
    <row r="2581" spans="1:3" x14ac:dyDescent="0.3">
      <c r="A2581">
        <v>6</v>
      </c>
      <c r="B2581">
        <v>94</v>
      </c>
      <c r="C2581">
        <v>10</v>
      </c>
    </row>
    <row r="2582" spans="1:3" x14ac:dyDescent="0.3">
      <c r="A2582">
        <v>43</v>
      </c>
      <c r="B2582">
        <v>76</v>
      </c>
      <c r="C2582">
        <v>59</v>
      </c>
    </row>
    <row r="2583" spans="1:3" x14ac:dyDescent="0.3">
      <c r="A2583">
        <v>12</v>
      </c>
      <c r="B2583">
        <v>56</v>
      </c>
      <c r="C2583">
        <v>90</v>
      </c>
    </row>
    <row r="2584" spans="1:3" x14ac:dyDescent="0.3">
      <c r="A2584">
        <v>98</v>
      </c>
      <c r="B2584">
        <v>94</v>
      </c>
      <c r="C2584">
        <v>43</v>
      </c>
    </row>
    <row r="2585" spans="1:3" x14ac:dyDescent="0.3">
      <c r="A2585">
        <v>44</v>
      </c>
      <c r="B2585">
        <v>61</v>
      </c>
      <c r="C2585">
        <v>32</v>
      </c>
    </row>
    <row r="2586" spans="1:3" x14ac:dyDescent="0.3">
      <c r="A2586">
        <v>46</v>
      </c>
      <c r="B2586">
        <v>30</v>
      </c>
      <c r="C2586">
        <v>67</v>
      </c>
    </row>
    <row r="2587" spans="1:3" x14ac:dyDescent="0.3">
      <c r="A2587">
        <v>62</v>
      </c>
      <c r="B2587">
        <v>41</v>
      </c>
      <c r="C2587">
        <v>15</v>
      </c>
    </row>
    <row r="2588" spans="1:3" x14ac:dyDescent="0.3">
      <c r="A2588">
        <v>86</v>
      </c>
      <c r="B2588">
        <v>34</v>
      </c>
      <c r="C2588">
        <v>7</v>
      </c>
    </row>
    <row r="2589" spans="1:3" x14ac:dyDescent="0.3">
      <c r="A2589">
        <v>72</v>
      </c>
      <c r="B2589">
        <v>75</v>
      </c>
      <c r="C2589">
        <v>38</v>
      </c>
    </row>
    <row r="2590" spans="1:3" x14ac:dyDescent="0.3">
      <c r="A2590">
        <v>19</v>
      </c>
      <c r="B2590">
        <v>19</v>
      </c>
      <c r="C2590">
        <v>72</v>
      </c>
    </row>
    <row r="2591" spans="1:3" x14ac:dyDescent="0.3">
      <c r="A2591">
        <v>44</v>
      </c>
      <c r="B2591">
        <v>88</v>
      </c>
      <c r="C2591">
        <v>56</v>
      </c>
    </row>
    <row r="2592" spans="1:3" x14ac:dyDescent="0.3">
      <c r="A2592">
        <v>67</v>
      </c>
      <c r="B2592">
        <v>2</v>
      </c>
      <c r="C2592">
        <v>26</v>
      </c>
    </row>
    <row r="2593" spans="1:3" x14ac:dyDescent="0.3">
      <c r="A2593">
        <v>17</v>
      </c>
      <c r="B2593">
        <v>74</v>
      </c>
      <c r="C2593">
        <v>98</v>
      </c>
    </row>
    <row r="2594" spans="1:3" x14ac:dyDescent="0.3">
      <c r="A2594">
        <v>14</v>
      </c>
      <c r="B2594">
        <v>100</v>
      </c>
      <c r="C2594">
        <v>57</v>
      </c>
    </row>
    <row r="2595" spans="1:3" x14ac:dyDescent="0.3">
      <c r="A2595">
        <v>8</v>
      </c>
      <c r="B2595">
        <v>17</v>
      </c>
      <c r="C2595">
        <v>94</v>
      </c>
    </row>
    <row r="2596" spans="1:3" x14ac:dyDescent="0.3">
      <c r="A2596">
        <v>43</v>
      </c>
      <c r="B2596">
        <v>99</v>
      </c>
      <c r="C2596">
        <v>46</v>
      </c>
    </row>
    <row r="2597" spans="1:3" x14ac:dyDescent="0.3">
      <c r="A2597">
        <v>73</v>
      </c>
      <c r="B2597">
        <v>8</v>
      </c>
      <c r="C2597">
        <v>45</v>
      </c>
    </row>
    <row r="2598" spans="1:3" x14ac:dyDescent="0.3">
      <c r="A2598">
        <v>26</v>
      </c>
      <c r="B2598">
        <v>60</v>
      </c>
      <c r="C2598">
        <v>52</v>
      </c>
    </row>
    <row r="2599" spans="1:3" x14ac:dyDescent="0.3">
      <c r="A2599">
        <v>24</v>
      </c>
      <c r="B2599">
        <v>94</v>
      </c>
      <c r="C2599">
        <v>94</v>
      </c>
    </row>
    <row r="2600" spans="1:3" x14ac:dyDescent="0.3">
      <c r="A2600">
        <v>82</v>
      </c>
      <c r="B2600">
        <v>8</v>
      </c>
      <c r="C2600">
        <v>97</v>
      </c>
    </row>
    <row r="2601" spans="1:3" x14ac:dyDescent="0.3">
      <c r="A2601">
        <v>73</v>
      </c>
      <c r="B2601">
        <v>7</v>
      </c>
      <c r="C2601">
        <v>46</v>
      </c>
    </row>
    <row r="2602" spans="1:3" x14ac:dyDescent="0.3">
      <c r="A2602">
        <v>43</v>
      </c>
      <c r="B2602">
        <v>78</v>
      </c>
      <c r="C2602">
        <v>58</v>
      </c>
    </row>
    <row r="2603" spans="1:3" x14ac:dyDescent="0.3">
      <c r="A2603">
        <v>18</v>
      </c>
      <c r="B2603">
        <v>42</v>
      </c>
      <c r="C2603">
        <v>2</v>
      </c>
    </row>
    <row r="2604" spans="1:3" x14ac:dyDescent="0.3">
      <c r="A2604">
        <v>86</v>
      </c>
      <c r="B2604">
        <v>11</v>
      </c>
      <c r="C2604">
        <v>34</v>
      </c>
    </row>
    <row r="2605" spans="1:3" x14ac:dyDescent="0.3">
      <c r="A2605">
        <v>70</v>
      </c>
      <c r="B2605">
        <v>75</v>
      </c>
      <c r="C2605">
        <v>100</v>
      </c>
    </row>
    <row r="2606" spans="1:3" x14ac:dyDescent="0.3">
      <c r="A2606">
        <v>38</v>
      </c>
      <c r="B2606">
        <v>100</v>
      </c>
      <c r="C2606">
        <v>60</v>
      </c>
    </row>
    <row r="2607" spans="1:3" x14ac:dyDescent="0.3">
      <c r="A2607">
        <v>49</v>
      </c>
      <c r="B2607">
        <v>36</v>
      </c>
      <c r="C2607">
        <v>91</v>
      </c>
    </row>
    <row r="2608" spans="1:3" x14ac:dyDescent="0.3">
      <c r="A2608">
        <v>28</v>
      </c>
      <c r="B2608">
        <v>81</v>
      </c>
      <c r="C2608">
        <v>79</v>
      </c>
    </row>
    <row r="2609" spans="1:3" x14ac:dyDescent="0.3">
      <c r="A2609">
        <v>30</v>
      </c>
      <c r="B2609">
        <v>92</v>
      </c>
      <c r="C2609">
        <v>65</v>
      </c>
    </row>
    <row r="2610" spans="1:3" x14ac:dyDescent="0.3">
      <c r="A2610">
        <v>67</v>
      </c>
      <c r="B2610">
        <v>99</v>
      </c>
      <c r="C2610">
        <v>59</v>
      </c>
    </row>
    <row r="2611" spans="1:3" x14ac:dyDescent="0.3">
      <c r="A2611">
        <v>76</v>
      </c>
      <c r="B2611">
        <v>10</v>
      </c>
      <c r="C2611">
        <v>70</v>
      </c>
    </row>
    <row r="2612" spans="1:3" x14ac:dyDescent="0.3">
      <c r="A2612">
        <v>44</v>
      </c>
      <c r="B2612">
        <v>96</v>
      </c>
      <c r="C2612">
        <v>62</v>
      </c>
    </row>
    <row r="2613" spans="1:3" x14ac:dyDescent="0.3">
      <c r="A2613">
        <v>62</v>
      </c>
      <c r="B2613">
        <v>95</v>
      </c>
      <c r="C2613">
        <v>99</v>
      </c>
    </row>
    <row r="2614" spans="1:3" x14ac:dyDescent="0.3">
      <c r="A2614">
        <v>55</v>
      </c>
      <c r="B2614">
        <v>37</v>
      </c>
      <c r="C2614">
        <v>13</v>
      </c>
    </row>
    <row r="2615" spans="1:3" x14ac:dyDescent="0.3">
      <c r="A2615">
        <v>14</v>
      </c>
      <c r="B2615">
        <v>48</v>
      </c>
      <c r="C2615">
        <v>51</v>
      </c>
    </row>
    <row r="2616" spans="1:3" x14ac:dyDescent="0.3">
      <c r="A2616">
        <v>49</v>
      </c>
      <c r="B2616">
        <v>35</v>
      </c>
      <c r="C2616">
        <v>2</v>
      </c>
    </row>
    <row r="2617" spans="1:3" x14ac:dyDescent="0.3">
      <c r="A2617">
        <v>58</v>
      </c>
      <c r="B2617">
        <v>83</v>
      </c>
      <c r="C2617">
        <v>67</v>
      </c>
    </row>
    <row r="2618" spans="1:3" x14ac:dyDescent="0.3">
      <c r="A2618">
        <v>20</v>
      </c>
      <c r="B2618">
        <v>87</v>
      </c>
      <c r="C2618">
        <v>17</v>
      </c>
    </row>
    <row r="2619" spans="1:3" x14ac:dyDescent="0.3">
      <c r="A2619">
        <v>46</v>
      </c>
      <c r="B2619">
        <v>18</v>
      </c>
      <c r="C2619">
        <v>91</v>
      </c>
    </row>
    <row r="2620" spans="1:3" x14ac:dyDescent="0.3">
      <c r="A2620">
        <v>38</v>
      </c>
      <c r="B2620">
        <v>22</v>
      </c>
      <c r="C2620">
        <v>35</v>
      </c>
    </row>
    <row r="2621" spans="1:3" x14ac:dyDescent="0.3">
      <c r="A2621">
        <v>71</v>
      </c>
      <c r="B2621">
        <v>93</v>
      </c>
      <c r="C2621">
        <v>69</v>
      </c>
    </row>
    <row r="2622" spans="1:3" x14ac:dyDescent="0.3">
      <c r="A2622">
        <v>86</v>
      </c>
      <c r="B2622">
        <v>56</v>
      </c>
      <c r="C2622">
        <v>21</v>
      </c>
    </row>
    <row r="2623" spans="1:3" x14ac:dyDescent="0.3">
      <c r="A2623">
        <v>4</v>
      </c>
      <c r="B2623">
        <v>74</v>
      </c>
      <c r="C2623">
        <v>46</v>
      </c>
    </row>
    <row r="2624" spans="1:3" x14ac:dyDescent="0.3">
      <c r="A2624">
        <v>45</v>
      </c>
      <c r="B2624">
        <v>48</v>
      </c>
      <c r="C2624">
        <v>56</v>
      </c>
    </row>
    <row r="2625" spans="1:3" x14ac:dyDescent="0.3">
      <c r="A2625">
        <v>73</v>
      </c>
      <c r="B2625">
        <v>47</v>
      </c>
      <c r="C2625">
        <v>70</v>
      </c>
    </row>
    <row r="2627" spans="1:3" x14ac:dyDescent="0.3">
      <c r="A2627">
        <v>81</v>
      </c>
      <c r="B2627">
        <v>7</v>
      </c>
      <c r="C2627">
        <v>27</v>
      </c>
    </row>
    <row r="2628" spans="1:3" x14ac:dyDescent="0.3">
      <c r="A2628">
        <v>43</v>
      </c>
      <c r="B2628">
        <v>99</v>
      </c>
      <c r="C2628">
        <v>59</v>
      </c>
    </row>
    <row r="2629" spans="1:3" x14ac:dyDescent="0.3">
      <c r="A2629">
        <v>10</v>
      </c>
      <c r="B2629">
        <v>5</v>
      </c>
      <c r="C2629">
        <v>86</v>
      </c>
    </row>
    <row r="2630" spans="1:3" x14ac:dyDescent="0.3">
      <c r="A2630">
        <v>85</v>
      </c>
      <c r="B2630">
        <v>84</v>
      </c>
      <c r="C2630">
        <v>92</v>
      </c>
    </row>
    <row r="2631" spans="1:3" x14ac:dyDescent="0.3">
      <c r="A2631">
        <v>78</v>
      </c>
      <c r="B2631">
        <v>33</v>
      </c>
      <c r="C2631">
        <v>23</v>
      </c>
    </row>
    <row r="2632" spans="1:3" x14ac:dyDescent="0.3">
      <c r="A2632">
        <v>19</v>
      </c>
      <c r="B2632">
        <v>55</v>
      </c>
      <c r="C2632">
        <v>92</v>
      </c>
    </row>
    <row r="2633" spans="1:3" x14ac:dyDescent="0.3">
      <c r="A2633">
        <v>33</v>
      </c>
      <c r="B2633">
        <v>98</v>
      </c>
      <c r="C2633">
        <v>76</v>
      </c>
    </row>
    <row r="2634" spans="1:3" x14ac:dyDescent="0.3">
      <c r="A2634">
        <v>13</v>
      </c>
      <c r="B2634">
        <v>95</v>
      </c>
      <c r="C2634">
        <v>82</v>
      </c>
    </row>
    <row r="2635" spans="1:3" x14ac:dyDescent="0.3">
      <c r="A2635">
        <v>78</v>
      </c>
      <c r="B2635">
        <v>54</v>
      </c>
      <c r="C2635">
        <v>49</v>
      </c>
    </row>
    <row r="2636" spans="1:3" x14ac:dyDescent="0.3">
      <c r="A2636">
        <v>55</v>
      </c>
      <c r="B2636">
        <v>96</v>
      </c>
      <c r="C2636">
        <v>9</v>
      </c>
    </row>
    <row r="2637" spans="1:3" x14ac:dyDescent="0.3">
      <c r="A2637">
        <v>97</v>
      </c>
      <c r="B2637">
        <v>90</v>
      </c>
      <c r="C2637">
        <v>48</v>
      </c>
    </row>
    <row r="2638" spans="1:3" x14ac:dyDescent="0.3">
      <c r="A2638">
        <v>62</v>
      </c>
      <c r="B2638">
        <v>72</v>
      </c>
      <c r="C2638">
        <v>94</v>
      </c>
    </row>
    <row r="2639" spans="1:3" x14ac:dyDescent="0.3">
      <c r="A2639">
        <v>36</v>
      </c>
      <c r="B2639">
        <v>14</v>
      </c>
      <c r="C2639">
        <v>71</v>
      </c>
    </row>
    <row r="2640" spans="1:3" x14ac:dyDescent="0.3">
      <c r="A2640">
        <v>35</v>
      </c>
      <c r="B2640">
        <v>50</v>
      </c>
      <c r="C2640">
        <v>9</v>
      </c>
    </row>
    <row r="2641" spans="1:3" x14ac:dyDescent="0.3">
      <c r="A2641">
        <v>79</v>
      </c>
      <c r="B2641">
        <v>88</v>
      </c>
      <c r="C2641">
        <v>4</v>
      </c>
    </row>
    <row r="2642" spans="1:3" x14ac:dyDescent="0.3">
      <c r="A2642">
        <v>34</v>
      </c>
      <c r="B2642">
        <v>53</v>
      </c>
      <c r="C2642">
        <v>49</v>
      </c>
    </row>
    <row r="2643" spans="1:3" x14ac:dyDescent="0.3">
      <c r="A2643">
        <v>11</v>
      </c>
      <c r="B2643">
        <v>33</v>
      </c>
      <c r="C2643">
        <v>16</v>
      </c>
    </row>
    <row r="2644" spans="1:3" x14ac:dyDescent="0.3">
      <c r="A2644">
        <v>98</v>
      </c>
      <c r="B2644">
        <v>15</v>
      </c>
      <c r="C2644">
        <v>30</v>
      </c>
    </row>
    <row r="2645" spans="1:3" x14ac:dyDescent="0.3">
      <c r="A2645">
        <v>4</v>
      </c>
      <c r="B2645">
        <v>49</v>
      </c>
      <c r="C2645">
        <v>26</v>
      </c>
    </row>
    <row r="2646" spans="1:3" x14ac:dyDescent="0.3">
      <c r="A2646">
        <v>7</v>
      </c>
      <c r="B2646">
        <v>65</v>
      </c>
      <c r="C2646">
        <v>99</v>
      </c>
    </row>
    <row r="2647" spans="1:3" x14ac:dyDescent="0.3">
      <c r="A2647">
        <v>49</v>
      </c>
      <c r="B2647">
        <v>28</v>
      </c>
      <c r="C2647">
        <v>61</v>
      </c>
    </row>
    <row r="2648" spans="1:3" x14ac:dyDescent="0.3">
      <c r="A2648">
        <v>76</v>
      </c>
      <c r="B2648">
        <v>67</v>
      </c>
      <c r="C2648">
        <v>34</v>
      </c>
    </row>
    <row r="2649" spans="1:3" x14ac:dyDescent="0.3">
      <c r="A2649">
        <v>5</v>
      </c>
      <c r="B2649">
        <v>100</v>
      </c>
      <c r="C2649">
        <v>10</v>
      </c>
    </row>
    <row r="2650" spans="1:3" x14ac:dyDescent="0.3">
      <c r="A2650">
        <v>57</v>
      </c>
      <c r="B2650">
        <v>65</v>
      </c>
      <c r="C2650">
        <v>1</v>
      </c>
    </row>
    <row r="2651" spans="1:3" x14ac:dyDescent="0.3">
      <c r="A2651">
        <v>19</v>
      </c>
      <c r="B2651">
        <v>39</v>
      </c>
      <c r="C2651">
        <v>5</v>
      </c>
    </row>
    <row r="2652" spans="1:3" x14ac:dyDescent="0.3">
      <c r="A2652">
        <v>5</v>
      </c>
      <c r="B2652">
        <v>50</v>
      </c>
      <c r="C2652">
        <v>27</v>
      </c>
    </row>
    <row r="2653" spans="1:3" x14ac:dyDescent="0.3">
      <c r="A2653">
        <v>9</v>
      </c>
      <c r="B2653">
        <v>5</v>
      </c>
      <c r="C2653">
        <v>31</v>
      </c>
    </row>
    <row r="2654" spans="1:3" x14ac:dyDescent="0.3">
      <c r="A2654">
        <v>84</v>
      </c>
      <c r="B2654">
        <v>22</v>
      </c>
      <c r="C2654">
        <v>49</v>
      </c>
    </row>
    <row r="2655" spans="1:3" x14ac:dyDescent="0.3">
      <c r="A2655">
        <v>27</v>
      </c>
      <c r="B2655">
        <v>60</v>
      </c>
      <c r="C2655">
        <v>87</v>
      </c>
    </row>
    <row r="2656" spans="1:3" x14ac:dyDescent="0.3">
      <c r="A2656">
        <v>89</v>
      </c>
      <c r="B2656">
        <v>32</v>
      </c>
      <c r="C2656">
        <v>65</v>
      </c>
    </row>
    <row r="2657" spans="1:3" x14ac:dyDescent="0.3">
      <c r="A2657">
        <v>51</v>
      </c>
      <c r="B2657">
        <v>90</v>
      </c>
      <c r="C2657">
        <v>81</v>
      </c>
    </row>
    <row r="2658" spans="1:3" x14ac:dyDescent="0.3">
      <c r="A2658">
        <v>40</v>
      </c>
      <c r="B2658">
        <v>95</v>
      </c>
      <c r="C2658">
        <v>30</v>
      </c>
    </row>
    <row r="2659" spans="1:3" x14ac:dyDescent="0.3">
      <c r="A2659">
        <v>54</v>
      </c>
      <c r="B2659">
        <v>78</v>
      </c>
      <c r="C2659">
        <v>9</v>
      </c>
    </row>
    <row r="2660" spans="1:3" x14ac:dyDescent="0.3">
      <c r="A2660">
        <v>64</v>
      </c>
      <c r="B2660">
        <v>2</v>
      </c>
      <c r="C2660">
        <v>69</v>
      </c>
    </row>
    <row r="2661" spans="1:3" x14ac:dyDescent="0.3">
      <c r="A2661">
        <v>82</v>
      </c>
      <c r="B2661">
        <v>91</v>
      </c>
      <c r="C2661">
        <v>38</v>
      </c>
    </row>
    <row r="2662" spans="1:3" x14ac:dyDescent="0.3">
      <c r="A2662">
        <v>80</v>
      </c>
      <c r="B2662">
        <v>22</v>
      </c>
      <c r="C2662">
        <v>4</v>
      </c>
    </row>
    <row r="2663" spans="1:3" x14ac:dyDescent="0.3">
      <c r="A2663">
        <v>43</v>
      </c>
      <c r="B2663">
        <v>4</v>
      </c>
      <c r="C2663">
        <v>23</v>
      </c>
    </row>
    <row r="2664" spans="1:3" x14ac:dyDescent="0.3">
      <c r="A2664">
        <v>39</v>
      </c>
      <c r="B2664">
        <v>60</v>
      </c>
      <c r="C2664">
        <v>4</v>
      </c>
    </row>
    <row r="2665" spans="1:3" x14ac:dyDescent="0.3">
      <c r="A2665">
        <v>51</v>
      </c>
      <c r="B2665">
        <v>17</v>
      </c>
      <c r="C2665">
        <v>38</v>
      </c>
    </row>
    <row r="2666" spans="1:3" x14ac:dyDescent="0.3">
      <c r="A2666">
        <v>70</v>
      </c>
      <c r="B2666">
        <v>32</v>
      </c>
      <c r="C2666">
        <v>8</v>
      </c>
    </row>
    <row r="2667" spans="1:3" x14ac:dyDescent="0.3">
      <c r="A2667">
        <v>56</v>
      </c>
      <c r="B2667">
        <v>99</v>
      </c>
      <c r="C2667">
        <v>5</v>
      </c>
    </row>
    <row r="2668" spans="1:3" x14ac:dyDescent="0.3">
      <c r="A2668">
        <v>95</v>
      </c>
      <c r="B2668">
        <v>49</v>
      </c>
      <c r="C2668">
        <v>33</v>
      </c>
    </row>
    <row r="2669" spans="1:3" x14ac:dyDescent="0.3">
      <c r="A2669">
        <v>6</v>
      </c>
      <c r="B2669">
        <v>94</v>
      </c>
      <c r="C2669">
        <v>10</v>
      </c>
    </row>
    <row r="2670" spans="1:3" x14ac:dyDescent="0.3">
      <c r="A2670">
        <v>43</v>
      </c>
      <c r="B2670">
        <v>76</v>
      </c>
      <c r="C2670">
        <v>59</v>
      </c>
    </row>
    <row r="2671" spans="1:3" x14ac:dyDescent="0.3">
      <c r="A2671">
        <v>12</v>
      </c>
      <c r="B2671">
        <v>56</v>
      </c>
      <c r="C2671">
        <v>90</v>
      </c>
    </row>
    <row r="2672" spans="1:3" x14ac:dyDescent="0.3">
      <c r="A2672">
        <v>98</v>
      </c>
      <c r="B2672">
        <v>94</v>
      </c>
      <c r="C2672">
        <v>43</v>
      </c>
    </row>
    <row r="2673" spans="1:3" x14ac:dyDescent="0.3">
      <c r="A2673">
        <v>44</v>
      </c>
      <c r="B2673">
        <v>61</v>
      </c>
      <c r="C2673">
        <v>32</v>
      </c>
    </row>
    <row r="2674" spans="1:3" x14ac:dyDescent="0.3">
      <c r="A2674">
        <v>46</v>
      </c>
      <c r="B2674">
        <v>30</v>
      </c>
      <c r="C2674">
        <v>67</v>
      </c>
    </row>
    <row r="2675" spans="1:3" x14ac:dyDescent="0.3">
      <c r="A2675">
        <v>62</v>
      </c>
      <c r="B2675">
        <v>41</v>
      </c>
      <c r="C2675">
        <v>15</v>
      </c>
    </row>
    <row r="2676" spans="1:3" x14ac:dyDescent="0.3">
      <c r="A2676">
        <v>86</v>
      </c>
      <c r="B2676">
        <v>34</v>
      </c>
      <c r="C2676">
        <v>7</v>
      </c>
    </row>
    <row r="2677" spans="1:3" x14ac:dyDescent="0.3">
      <c r="A2677">
        <v>72</v>
      </c>
      <c r="B2677">
        <v>75</v>
      </c>
      <c r="C2677">
        <v>38</v>
      </c>
    </row>
    <row r="2678" spans="1:3" x14ac:dyDescent="0.3">
      <c r="A2678">
        <v>19</v>
      </c>
      <c r="B2678">
        <v>19</v>
      </c>
      <c r="C2678">
        <v>72</v>
      </c>
    </row>
    <row r="2679" spans="1:3" x14ac:dyDescent="0.3">
      <c r="A2679">
        <v>44</v>
      </c>
      <c r="B2679">
        <v>88</v>
      </c>
      <c r="C2679">
        <v>56</v>
      </c>
    </row>
    <row r="2680" spans="1:3" x14ac:dyDescent="0.3">
      <c r="A2680">
        <v>67</v>
      </c>
      <c r="B2680">
        <v>2</v>
      </c>
      <c r="C2680">
        <v>26</v>
      </c>
    </row>
    <row r="2681" spans="1:3" x14ac:dyDescent="0.3">
      <c r="A2681">
        <v>17</v>
      </c>
      <c r="B2681">
        <v>74</v>
      </c>
      <c r="C2681">
        <v>98</v>
      </c>
    </row>
    <row r="2682" spans="1:3" x14ac:dyDescent="0.3">
      <c r="A2682">
        <v>14</v>
      </c>
      <c r="B2682">
        <v>100</v>
      </c>
      <c r="C2682">
        <v>57</v>
      </c>
    </row>
    <row r="2683" spans="1:3" x14ac:dyDescent="0.3">
      <c r="A2683">
        <v>8</v>
      </c>
      <c r="B2683">
        <v>17</v>
      </c>
      <c r="C2683">
        <v>94</v>
      </c>
    </row>
    <row r="2684" spans="1:3" x14ac:dyDescent="0.3">
      <c r="A2684">
        <v>43</v>
      </c>
      <c r="B2684">
        <v>99</v>
      </c>
      <c r="C2684">
        <v>46</v>
      </c>
    </row>
    <row r="2685" spans="1:3" x14ac:dyDescent="0.3">
      <c r="A2685">
        <v>73</v>
      </c>
      <c r="B2685">
        <v>8</v>
      </c>
      <c r="C2685">
        <v>45</v>
      </c>
    </row>
    <row r="2686" spans="1:3" x14ac:dyDescent="0.3">
      <c r="A2686">
        <v>26</v>
      </c>
      <c r="B2686">
        <v>60</v>
      </c>
      <c r="C2686">
        <v>52</v>
      </c>
    </row>
    <row r="2687" spans="1:3" x14ac:dyDescent="0.3">
      <c r="A2687">
        <v>24</v>
      </c>
      <c r="B2687">
        <v>94</v>
      </c>
      <c r="C2687">
        <v>94</v>
      </c>
    </row>
    <row r="2688" spans="1:3" x14ac:dyDescent="0.3">
      <c r="A2688">
        <v>82</v>
      </c>
      <c r="B2688">
        <v>8</v>
      </c>
      <c r="C2688">
        <v>97</v>
      </c>
    </row>
    <row r="2689" spans="1:3" x14ac:dyDescent="0.3">
      <c r="A2689">
        <v>73</v>
      </c>
      <c r="B2689">
        <v>7</v>
      </c>
      <c r="C2689">
        <v>46</v>
      </c>
    </row>
    <row r="2690" spans="1:3" x14ac:dyDescent="0.3">
      <c r="A2690">
        <v>43</v>
      </c>
      <c r="B2690">
        <v>78</v>
      </c>
      <c r="C2690">
        <v>58</v>
      </c>
    </row>
    <row r="2691" spans="1:3" x14ac:dyDescent="0.3">
      <c r="A2691">
        <v>18</v>
      </c>
      <c r="B2691">
        <v>42</v>
      </c>
      <c r="C2691">
        <v>2</v>
      </c>
    </row>
    <row r="2692" spans="1:3" x14ac:dyDescent="0.3">
      <c r="A2692">
        <v>86</v>
      </c>
      <c r="B2692">
        <v>11</v>
      </c>
      <c r="C2692">
        <v>34</v>
      </c>
    </row>
    <row r="2693" spans="1:3" x14ac:dyDescent="0.3">
      <c r="A2693">
        <v>70</v>
      </c>
      <c r="B2693">
        <v>75</v>
      </c>
      <c r="C2693">
        <v>100</v>
      </c>
    </row>
    <row r="2694" spans="1:3" x14ac:dyDescent="0.3">
      <c r="A2694">
        <v>38</v>
      </c>
      <c r="B2694">
        <v>100</v>
      </c>
      <c r="C2694">
        <v>60</v>
      </c>
    </row>
    <row r="2695" spans="1:3" x14ac:dyDescent="0.3">
      <c r="A2695">
        <v>49</v>
      </c>
      <c r="B2695">
        <v>36</v>
      </c>
      <c r="C2695">
        <v>91</v>
      </c>
    </row>
    <row r="2696" spans="1:3" x14ac:dyDescent="0.3">
      <c r="A2696">
        <v>28</v>
      </c>
      <c r="B2696">
        <v>81</v>
      </c>
      <c r="C2696">
        <v>79</v>
      </c>
    </row>
    <row r="2697" spans="1:3" x14ac:dyDescent="0.3">
      <c r="A2697">
        <v>30</v>
      </c>
      <c r="B2697">
        <v>92</v>
      </c>
      <c r="C2697">
        <v>65</v>
      </c>
    </row>
    <row r="2698" spans="1:3" x14ac:dyDescent="0.3">
      <c r="A2698">
        <v>67</v>
      </c>
      <c r="B2698">
        <v>99</v>
      </c>
      <c r="C2698">
        <v>59</v>
      </c>
    </row>
    <row r="2699" spans="1:3" x14ac:dyDescent="0.3">
      <c r="A2699">
        <v>76</v>
      </c>
      <c r="B2699">
        <v>10</v>
      </c>
      <c r="C2699">
        <v>70</v>
      </c>
    </row>
    <row r="2700" spans="1:3" x14ac:dyDescent="0.3">
      <c r="A2700">
        <v>44</v>
      </c>
      <c r="B2700">
        <v>96</v>
      </c>
      <c r="C2700">
        <v>62</v>
      </c>
    </row>
    <row r="2701" spans="1:3" x14ac:dyDescent="0.3">
      <c r="A2701">
        <v>62</v>
      </c>
      <c r="B2701">
        <v>95</v>
      </c>
      <c r="C2701">
        <v>99</v>
      </c>
    </row>
    <row r="2702" spans="1:3" x14ac:dyDescent="0.3">
      <c r="A2702">
        <v>55</v>
      </c>
      <c r="B2702">
        <v>37</v>
      </c>
      <c r="C2702">
        <v>13</v>
      </c>
    </row>
    <row r="2703" spans="1:3" x14ac:dyDescent="0.3">
      <c r="A2703">
        <v>14</v>
      </c>
      <c r="B2703">
        <v>48</v>
      </c>
      <c r="C2703">
        <v>51</v>
      </c>
    </row>
    <row r="2704" spans="1:3" x14ac:dyDescent="0.3">
      <c r="A2704">
        <v>49</v>
      </c>
      <c r="B2704">
        <v>35</v>
      </c>
      <c r="C2704">
        <v>2</v>
      </c>
    </row>
    <row r="2705" spans="1:3" x14ac:dyDescent="0.3">
      <c r="A2705">
        <v>58</v>
      </c>
      <c r="B2705">
        <v>83</v>
      </c>
      <c r="C2705">
        <v>67</v>
      </c>
    </row>
    <row r="2706" spans="1:3" x14ac:dyDescent="0.3">
      <c r="A2706">
        <v>20</v>
      </c>
      <c r="B2706">
        <v>87</v>
      </c>
      <c r="C2706">
        <v>17</v>
      </c>
    </row>
    <row r="2707" spans="1:3" x14ac:dyDescent="0.3">
      <c r="A2707">
        <v>46</v>
      </c>
      <c r="B2707">
        <v>18</v>
      </c>
      <c r="C2707">
        <v>91</v>
      </c>
    </row>
    <row r="2708" spans="1:3" x14ac:dyDescent="0.3">
      <c r="A2708">
        <v>38</v>
      </c>
      <c r="B2708">
        <v>22</v>
      </c>
      <c r="C2708">
        <v>35</v>
      </c>
    </row>
    <row r="2709" spans="1:3" x14ac:dyDescent="0.3">
      <c r="A2709">
        <v>71</v>
      </c>
      <c r="B2709">
        <v>93</v>
      </c>
      <c r="C2709">
        <v>69</v>
      </c>
    </row>
    <row r="2710" spans="1:3" x14ac:dyDescent="0.3">
      <c r="A2710">
        <v>86</v>
      </c>
      <c r="B2710">
        <v>56</v>
      </c>
      <c r="C2710">
        <v>21</v>
      </c>
    </row>
    <row r="2711" spans="1:3" x14ac:dyDescent="0.3">
      <c r="A2711">
        <v>4</v>
      </c>
      <c r="B2711">
        <v>74</v>
      </c>
      <c r="C2711">
        <v>46</v>
      </c>
    </row>
    <row r="2712" spans="1:3" x14ac:dyDescent="0.3">
      <c r="A2712">
        <v>45</v>
      </c>
      <c r="B2712">
        <v>48</v>
      </c>
      <c r="C2712">
        <v>56</v>
      </c>
    </row>
    <row r="2713" spans="1:3" x14ac:dyDescent="0.3">
      <c r="A2713">
        <v>73</v>
      </c>
      <c r="B2713">
        <v>47</v>
      </c>
      <c r="C2713">
        <v>70</v>
      </c>
    </row>
    <row r="2714" spans="1:3" x14ac:dyDescent="0.3">
      <c r="A2714">
        <v>17</v>
      </c>
      <c r="B2714">
        <v>58</v>
      </c>
      <c r="C2714">
        <v>70</v>
      </c>
    </row>
    <row r="2715" spans="1:3" x14ac:dyDescent="0.3">
      <c r="A2715">
        <v>21</v>
      </c>
      <c r="B2715">
        <v>91</v>
      </c>
      <c r="C2715">
        <v>73</v>
      </c>
    </row>
    <row r="2716" spans="1:3" x14ac:dyDescent="0.3">
      <c r="A2716">
        <v>99</v>
      </c>
      <c r="B2716">
        <v>37</v>
      </c>
      <c r="C2716">
        <v>23</v>
      </c>
    </row>
    <row r="2717" spans="1:3" x14ac:dyDescent="0.3">
      <c r="A2717">
        <v>58</v>
      </c>
      <c r="B2717">
        <v>75</v>
      </c>
      <c r="C2717">
        <v>86</v>
      </c>
    </row>
    <row r="2718" spans="1:3" x14ac:dyDescent="0.3">
      <c r="A2718">
        <v>96</v>
      </c>
      <c r="B2718">
        <v>98</v>
      </c>
      <c r="C2718">
        <v>60</v>
      </c>
    </row>
    <row r="2719" spans="1:3" x14ac:dyDescent="0.3">
      <c r="A2719">
        <v>90</v>
      </c>
      <c r="B2719">
        <v>56</v>
      </c>
      <c r="C2719">
        <v>49</v>
      </c>
    </row>
    <row r="2720" spans="1:3" x14ac:dyDescent="0.3">
      <c r="A2720">
        <v>99</v>
      </c>
      <c r="B2720">
        <v>71</v>
      </c>
      <c r="C2720">
        <v>82</v>
      </c>
    </row>
    <row r="2721" spans="1:3" x14ac:dyDescent="0.3">
      <c r="A2721">
        <v>67</v>
      </c>
      <c r="B2721">
        <v>95</v>
      </c>
      <c r="C2721">
        <v>61</v>
      </c>
    </row>
    <row r="2722" spans="1:3" x14ac:dyDescent="0.3">
      <c r="A2722">
        <v>41</v>
      </c>
      <c r="B2722">
        <v>27</v>
      </c>
      <c r="C2722">
        <v>77</v>
      </c>
    </row>
    <row r="2723" spans="1:3" x14ac:dyDescent="0.3">
      <c r="A2723">
        <v>28</v>
      </c>
      <c r="B2723">
        <v>46</v>
      </c>
      <c r="C2723">
        <v>16</v>
      </c>
    </row>
    <row r="2724" spans="1:3" x14ac:dyDescent="0.3">
      <c r="A2724">
        <v>65</v>
      </c>
      <c r="B2724">
        <v>69</v>
      </c>
      <c r="C2724">
        <v>41</v>
      </c>
    </row>
    <row r="2725" spans="1:3" x14ac:dyDescent="0.3">
      <c r="A2725">
        <v>47</v>
      </c>
      <c r="B2725">
        <v>92</v>
      </c>
      <c r="C2725">
        <v>69</v>
      </c>
    </row>
    <row r="2726" spans="1:3" x14ac:dyDescent="0.3">
      <c r="A2726">
        <v>68</v>
      </c>
      <c r="B2726">
        <v>76</v>
      </c>
      <c r="C2726">
        <v>20</v>
      </c>
    </row>
    <row r="2728" spans="1:3" x14ac:dyDescent="0.3">
      <c r="A2728">
        <v>55</v>
      </c>
      <c r="B2728">
        <v>96</v>
      </c>
      <c r="C2728">
        <v>9</v>
      </c>
    </row>
    <row r="2729" spans="1:3" x14ac:dyDescent="0.3">
      <c r="A2729">
        <v>97</v>
      </c>
      <c r="B2729">
        <v>90</v>
      </c>
      <c r="C2729">
        <v>48</v>
      </c>
    </row>
    <row r="2730" spans="1:3" x14ac:dyDescent="0.3">
      <c r="A2730">
        <v>62</v>
      </c>
      <c r="B2730">
        <v>72</v>
      </c>
      <c r="C2730">
        <v>94</v>
      </c>
    </row>
    <row r="2731" spans="1:3" x14ac:dyDescent="0.3">
      <c r="A2731">
        <v>36</v>
      </c>
      <c r="B2731">
        <v>14</v>
      </c>
      <c r="C2731">
        <v>71</v>
      </c>
    </row>
    <row r="2732" spans="1:3" x14ac:dyDescent="0.3">
      <c r="A2732">
        <v>35</v>
      </c>
      <c r="B2732">
        <v>50</v>
      </c>
      <c r="C2732">
        <v>9</v>
      </c>
    </row>
    <row r="2733" spans="1:3" x14ac:dyDescent="0.3">
      <c r="A2733">
        <v>79</v>
      </c>
      <c r="B2733">
        <v>88</v>
      </c>
      <c r="C2733">
        <v>4</v>
      </c>
    </row>
    <row r="2734" spans="1:3" x14ac:dyDescent="0.3">
      <c r="A2734">
        <v>34</v>
      </c>
      <c r="B2734">
        <v>53</v>
      </c>
      <c r="C2734">
        <v>49</v>
      </c>
    </row>
    <row r="2735" spans="1:3" x14ac:dyDescent="0.3">
      <c r="A2735">
        <v>11</v>
      </c>
      <c r="B2735">
        <v>33</v>
      </c>
      <c r="C2735">
        <v>16</v>
      </c>
    </row>
    <row r="2736" spans="1:3" x14ac:dyDescent="0.3">
      <c r="A2736">
        <v>98</v>
      </c>
      <c r="B2736">
        <v>15</v>
      </c>
      <c r="C2736">
        <v>30</v>
      </c>
    </row>
    <row r="2737" spans="1:3" x14ac:dyDescent="0.3">
      <c r="A2737">
        <v>4</v>
      </c>
      <c r="B2737">
        <v>49</v>
      </c>
      <c r="C2737">
        <v>26</v>
      </c>
    </row>
    <row r="2738" spans="1:3" x14ac:dyDescent="0.3">
      <c r="A2738">
        <v>7</v>
      </c>
      <c r="B2738">
        <v>65</v>
      </c>
      <c r="C2738">
        <v>99</v>
      </c>
    </row>
    <row r="2739" spans="1:3" x14ac:dyDescent="0.3">
      <c r="A2739">
        <v>49</v>
      </c>
      <c r="B2739">
        <v>28</v>
      </c>
      <c r="C2739">
        <v>61</v>
      </c>
    </row>
    <row r="2740" spans="1:3" x14ac:dyDescent="0.3">
      <c r="A2740">
        <v>76</v>
      </c>
      <c r="B2740">
        <v>67</v>
      </c>
      <c r="C2740">
        <v>34</v>
      </c>
    </row>
    <row r="2741" spans="1:3" x14ac:dyDescent="0.3">
      <c r="A2741">
        <v>5</v>
      </c>
      <c r="B2741">
        <v>100</v>
      </c>
      <c r="C2741">
        <v>10</v>
      </c>
    </row>
    <row r="2742" spans="1:3" x14ac:dyDescent="0.3">
      <c r="A2742">
        <v>57</v>
      </c>
      <c r="B2742">
        <v>65</v>
      </c>
      <c r="C2742">
        <v>1</v>
      </c>
    </row>
    <row r="2743" spans="1:3" x14ac:dyDescent="0.3">
      <c r="A2743">
        <v>19</v>
      </c>
      <c r="B2743">
        <v>39</v>
      </c>
      <c r="C2743">
        <v>5</v>
      </c>
    </row>
    <row r="2744" spans="1:3" x14ac:dyDescent="0.3">
      <c r="A2744">
        <v>5</v>
      </c>
      <c r="B2744">
        <v>50</v>
      </c>
      <c r="C2744">
        <v>27</v>
      </c>
    </row>
    <row r="2745" spans="1:3" x14ac:dyDescent="0.3">
      <c r="A2745">
        <v>9</v>
      </c>
      <c r="B2745">
        <v>5</v>
      </c>
      <c r="C2745">
        <v>31</v>
      </c>
    </row>
    <row r="2746" spans="1:3" x14ac:dyDescent="0.3">
      <c r="A2746">
        <v>84</v>
      </c>
      <c r="B2746">
        <v>22</v>
      </c>
      <c r="C2746">
        <v>49</v>
      </c>
    </row>
    <row r="2747" spans="1:3" x14ac:dyDescent="0.3">
      <c r="A2747">
        <v>27</v>
      </c>
      <c r="B2747">
        <v>60</v>
      </c>
      <c r="C2747">
        <v>87</v>
      </c>
    </row>
    <row r="2748" spans="1:3" x14ac:dyDescent="0.3">
      <c r="A2748">
        <v>89</v>
      </c>
      <c r="B2748">
        <v>32</v>
      </c>
      <c r="C2748">
        <v>65</v>
      </c>
    </row>
    <row r="2749" spans="1:3" x14ac:dyDescent="0.3">
      <c r="A2749">
        <v>51</v>
      </c>
      <c r="B2749">
        <v>90</v>
      </c>
      <c r="C2749">
        <v>81</v>
      </c>
    </row>
    <row r="2750" spans="1:3" x14ac:dyDescent="0.3">
      <c r="A2750">
        <v>40</v>
      </c>
      <c r="B2750">
        <v>95</v>
      </c>
      <c r="C2750">
        <v>30</v>
      </c>
    </row>
    <row r="2751" spans="1:3" x14ac:dyDescent="0.3">
      <c r="A2751">
        <v>54</v>
      </c>
      <c r="B2751">
        <v>78</v>
      </c>
      <c r="C2751">
        <v>9</v>
      </c>
    </row>
    <row r="2752" spans="1:3" x14ac:dyDescent="0.3">
      <c r="A2752">
        <v>64</v>
      </c>
      <c r="B2752">
        <v>2</v>
      </c>
      <c r="C2752">
        <v>69</v>
      </c>
    </row>
    <row r="2753" spans="1:3" x14ac:dyDescent="0.3">
      <c r="A2753">
        <v>82</v>
      </c>
      <c r="B2753">
        <v>91</v>
      </c>
      <c r="C2753">
        <v>38</v>
      </c>
    </row>
    <row r="2754" spans="1:3" x14ac:dyDescent="0.3">
      <c r="A2754">
        <v>80</v>
      </c>
      <c r="B2754">
        <v>22</v>
      </c>
      <c r="C2754">
        <v>4</v>
      </c>
    </row>
    <row r="2755" spans="1:3" x14ac:dyDescent="0.3">
      <c r="A2755">
        <v>43</v>
      </c>
      <c r="B2755">
        <v>4</v>
      </c>
      <c r="C2755">
        <v>23</v>
      </c>
    </row>
    <row r="2756" spans="1:3" x14ac:dyDescent="0.3">
      <c r="A2756">
        <v>39</v>
      </c>
      <c r="B2756">
        <v>60</v>
      </c>
      <c r="C2756">
        <v>4</v>
      </c>
    </row>
    <row r="2757" spans="1:3" x14ac:dyDescent="0.3">
      <c r="A2757">
        <v>51</v>
      </c>
      <c r="B2757">
        <v>17</v>
      </c>
      <c r="C2757">
        <v>38</v>
      </c>
    </row>
    <row r="2758" spans="1:3" x14ac:dyDescent="0.3">
      <c r="A2758">
        <v>70</v>
      </c>
      <c r="B2758">
        <v>32</v>
      </c>
      <c r="C2758">
        <v>8</v>
      </c>
    </row>
    <row r="2759" spans="1:3" x14ac:dyDescent="0.3">
      <c r="A2759">
        <v>56</v>
      </c>
      <c r="B2759">
        <v>99</v>
      </c>
      <c r="C2759">
        <v>5</v>
      </c>
    </row>
    <row r="2760" spans="1:3" x14ac:dyDescent="0.3">
      <c r="A2760">
        <v>95</v>
      </c>
      <c r="B2760">
        <v>49</v>
      </c>
      <c r="C2760">
        <v>33</v>
      </c>
    </row>
    <row r="2761" spans="1:3" x14ac:dyDescent="0.3">
      <c r="A2761">
        <v>6</v>
      </c>
      <c r="B2761">
        <v>94</v>
      </c>
      <c r="C2761">
        <v>10</v>
      </c>
    </row>
    <row r="2762" spans="1:3" x14ac:dyDescent="0.3">
      <c r="A2762">
        <v>43</v>
      </c>
      <c r="B2762">
        <v>76</v>
      </c>
      <c r="C2762">
        <v>59</v>
      </c>
    </row>
    <row r="2763" spans="1:3" x14ac:dyDescent="0.3">
      <c r="A2763">
        <v>12</v>
      </c>
      <c r="B2763">
        <v>56</v>
      </c>
      <c r="C2763">
        <v>90</v>
      </c>
    </row>
    <row r="2764" spans="1:3" x14ac:dyDescent="0.3">
      <c r="A2764">
        <v>98</v>
      </c>
      <c r="B2764">
        <v>94</v>
      </c>
      <c r="C2764">
        <v>43</v>
      </c>
    </row>
    <row r="2765" spans="1:3" x14ac:dyDescent="0.3">
      <c r="A2765">
        <v>44</v>
      </c>
      <c r="B2765">
        <v>61</v>
      </c>
      <c r="C2765">
        <v>32</v>
      </c>
    </row>
    <row r="2766" spans="1:3" x14ac:dyDescent="0.3">
      <c r="A2766">
        <v>46</v>
      </c>
      <c r="B2766">
        <v>30</v>
      </c>
      <c r="C2766">
        <v>67</v>
      </c>
    </row>
    <row r="2767" spans="1:3" x14ac:dyDescent="0.3">
      <c r="A2767">
        <v>62</v>
      </c>
      <c r="B2767">
        <v>41</v>
      </c>
      <c r="C2767">
        <v>15</v>
      </c>
    </row>
    <row r="2768" spans="1:3" x14ac:dyDescent="0.3">
      <c r="A2768">
        <v>86</v>
      </c>
      <c r="B2768">
        <v>34</v>
      </c>
      <c r="C2768">
        <v>7</v>
      </c>
    </row>
    <row r="2769" spans="1:3" x14ac:dyDescent="0.3">
      <c r="A2769">
        <v>72</v>
      </c>
      <c r="B2769">
        <v>75</v>
      </c>
      <c r="C2769">
        <v>38</v>
      </c>
    </row>
    <row r="2770" spans="1:3" x14ac:dyDescent="0.3">
      <c r="A2770">
        <v>19</v>
      </c>
      <c r="B2770">
        <v>19</v>
      </c>
      <c r="C2770">
        <v>72</v>
      </c>
    </row>
    <row r="2771" spans="1:3" x14ac:dyDescent="0.3">
      <c r="A2771">
        <v>44</v>
      </c>
      <c r="B2771">
        <v>88</v>
      </c>
      <c r="C2771">
        <v>56</v>
      </c>
    </row>
    <row r="2772" spans="1:3" x14ac:dyDescent="0.3">
      <c r="A2772">
        <v>67</v>
      </c>
      <c r="B2772">
        <v>2</v>
      </c>
      <c r="C2772">
        <v>26</v>
      </c>
    </row>
    <row r="2773" spans="1:3" x14ac:dyDescent="0.3">
      <c r="A2773">
        <v>17</v>
      </c>
      <c r="B2773">
        <v>74</v>
      </c>
      <c r="C2773">
        <v>98</v>
      </c>
    </row>
    <row r="2774" spans="1:3" x14ac:dyDescent="0.3">
      <c r="A2774">
        <v>14</v>
      </c>
      <c r="B2774">
        <v>100</v>
      </c>
      <c r="C2774">
        <v>57</v>
      </c>
    </row>
    <row r="2775" spans="1:3" x14ac:dyDescent="0.3">
      <c r="A2775">
        <v>8</v>
      </c>
      <c r="B2775">
        <v>17</v>
      </c>
      <c r="C2775">
        <v>94</v>
      </c>
    </row>
    <row r="2776" spans="1:3" x14ac:dyDescent="0.3">
      <c r="A2776">
        <v>43</v>
      </c>
      <c r="B2776">
        <v>99</v>
      </c>
      <c r="C2776">
        <v>46</v>
      </c>
    </row>
    <row r="2777" spans="1:3" x14ac:dyDescent="0.3">
      <c r="A2777">
        <v>73</v>
      </c>
      <c r="B2777">
        <v>8</v>
      </c>
      <c r="C2777">
        <v>45</v>
      </c>
    </row>
    <row r="2778" spans="1:3" x14ac:dyDescent="0.3">
      <c r="A2778">
        <v>26</v>
      </c>
      <c r="B2778">
        <v>60</v>
      </c>
      <c r="C2778">
        <v>52</v>
      </c>
    </row>
    <row r="2779" spans="1:3" x14ac:dyDescent="0.3">
      <c r="A2779">
        <v>24</v>
      </c>
      <c r="B2779">
        <v>94</v>
      </c>
      <c r="C2779">
        <v>94</v>
      </c>
    </row>
    <row r="2780" spans="1:3" x14ac:dyDescent="0.3">
      <c r="A2780">
        <v>82</v>
      </c>
      <c r="B2780">
        <v>8</v>
      </c>
      <c r="C2780">
        <v>97</v>
      </c>
    </row>
    <row r="2781" spans="1:3" x14ac:dyDescent="0.3">
      <c r="A2781">
        <v>73</v>
      </c>
      <c r="B2781">
        <v>7</v>
      </c>
      <c r="C2781">
        <v>46</v>
      </c>
    </row>
    <row r="2782" spans="1:3" x14ac:dyDescent="0.3">
      <c r="A2782">
        <v>43</v>
      </c>
      <c r="B2782">
        <v>78</v>
      </c>
      <c r="C2782">
        <v>58</v>
      </c>
    </row>
    <row r="2783" spans="1:3" x14ac:dyDescent="0.3">
      <c r="A2783">
        <v>18</v>
      </c>
      <c r="B2783">
        <v>42</v>
      </c>
      <c r="C2783">
        <v>2</v>
      </c>
    </row>
    <row r="2784" spans="1:3" x14ac:dyDescent="0.3">
      <c r="A2784">
        <v>86</v>
      </c>
      <c r="B2784">
        <v>11</v>
      </c>
      <c r="C2784">
        <v>34</v>
      </c>
    </row>
    <row r="2785" spans="1:3" x14ac:dyDescent="0.3">
      <c r="A2785">
        <v>70</v>
      </c>
      <c r="B2785">
        <v>75</v>
      </c>
      <c r="C2785">
        <v>100</v>
      </c>
    </row>
    <row r="2786" spans="1:3" x14ac:dyDescent="0.3">
      <c r="A2786">
        <v>38</v>
      </c>
      <c r="B2786">
        <v>100</v>
      </c>
      <c r="C2786">
        <v>60</v>
      </c>
    </row>
    <row r="2787" spans="1:3" x14ac:dyDescent="0.3">
      <c r="A2787">
        <v>49</v>
      </c>
      <c r="B2787">
        <v>36</v>
      </c>
      <c r="C2787">
        <v>91</v>
      </c>
    </row>
    <row r="2788" spans="1:3" x14ac:dyDescent="0.3">
      <c r="A2788">
        <v>28</v>
      </c>
      <c r="B2788">
        <v>81</v>
      </c>
      <c r="C2788">
        <v>79</v>
      </c>
    </row>
    <row r="2789" spans="1:3" x14ac:dyDescent="0.3">
      <c r="A2789">
        <v>30</v>
      </c>
      <c r="B2789">
        <v>92</v>
      </c>
      <c r="C2789">
        <v>65</v>
      </c>
    </row>
    <row r="2790" spans="1:3" x14ac:dyDescent="0.3">
      <c r="A2790">
        <v>67</v>
      </c>
      <c r="B2790">
        <v>99</v>
      </c>
      <c r="C2790">
        <v>59</v>
      </c>
    </row>
    <row r="2791" spans="1:3" x14ac:dyDescent="0.3">
      <c r="A2791">
        <v>76</v>
      </c>
      <c r="B2791">
        <v>10</v>
      </c>
      <c r="C2791">
        <v>70</v>
      </c>
    </row>
    <row r="2792" spans="1:3" x14ac:dyDescent="0.3">
      <c r="A2792">
        <v>44</v>
      </c>
      <c r="B2792">
        <v>96</v>
      </c>
      <c r="C2792">
        <v>62</v>
      </c>
    </row>
    <row r="2793" spans="1:3" x14ac:dyDescent="0.3">
      <c r="A2793">
        <v>62</v>
      </c>
      <c r="B2793">
        <v>95</v>
      </c>
      <c r="C2793">
        <v>99</v>
      </c>
    </row>
    <row r="2794" spans="1:3" x14ac:dyDescent="0.3">
      <c r="A2794">
        <v>55</v>
      </c>
      <c r="B2794">
        <v>37</v>
      </c>
      <c r="C2794">
        <v>13</v>
      </c>
    </row>
    <row r="2795" spans="1:3" x14ac:dyDescent="0.3">
      <c r="A2795">
        <v>14</v>
      </c>
      <c r="B2795">
        <v>48</v>
      </c>
      <c r="C2795">
        <v>51</v>
      </c>
    </row>
    <row r="2796" spans="1:3" x14ac:dyDescent="0.3">
      <c r="A2796">
        <v>49</v>
      </c>
      <c r="B2796">
        <v>35</v>
      </c>
      <c r="C2796">
        <v>2</v>
      </c>
    </row>
    <row r="2797" spans="1:3" x14ac:dyDescent="0.3">
      <c r="A2797">
        <v>58</v>
      </c>
      <c r="B2797">
        <v>83</v>
      </c>
      <c r="C2797">
        <v>67</v>
      </c>
    </row>
    <row r="2798" spans="1:3" x14ac:dyDescent="0.3">
      <c r="A2798">
        <v>20</v>
      </c>
      <c r="B2798">
        <v>87</v>
      </c>
      <c r="C2798">
        <v>17</v>
      </c>
    </row>
    <row r="2799" spans="1:3" x14ac:dyDescent="0.3">
      <c r="A2799">
        <v>46</v>
      </c>
      <c r="B2799">
        <v>18</v>
      </c>
      <c r="C2799">
        <v>91</v>
      </c>
    </row>
    <row r="2800" spans="1:3" x14ac:dyDescent="0.3">
      <c r="A2800">
        <v>38</v>
      </c>
      <c r="B2800">
        <v>22</v>
      </c>
      <c r="C2800">
        <v>35</v>
      </c>
    </row>
    <row r="2801" spans="1:3" x14ac:dyDescent="0.3">
      <c r="A2801">
        <v>71</v>
      </c>
      <c r="B2801">
        <v>93</v>
      </c>
      <c r="C2801">
        <v>69</v>
      </c>
    </row>
    <row r="2802" spans="1:3" x14ac:dyDescent="0.3">
      <c r="A2802">
        <v>86</v>
      </c>
      <c r="B2802">
        <v>56</v>
      </c>
      <c r="C2802">
        <v>21</v>
      </c>
    </row>
    <row r="2803" spans="1:3" x14ac:dyDescent="0.3">
      <c r="A2803">
        <v>4</v>
      </c>
      <c r="B2803">
        <v>74</v>
      </c>
      <c r="C2803">
        <v>46</v>
      </c>
    </row>
    <row r="2804" spans="1:3" x14ac:dyDescent="0.3">
      <c r="A2804">
        <v>45</v>
      </c>
      <c r="B2804">
        <v>48</v>
      </c>
      <c r="C2804">
        <v>56</v>
      </c>
    </row>
    <row r="2805" spans="1:3" x14ac:dyDescent="0.3">
      <c r="A2805">
        <v>73</v>
      </c>
      <c r="B2805">
        <v>47</v>
      </c>
      <c r="C2805">
        <v>70</v>
      </c>
    </row>
    <row r="2806" spans="1:3" x14ac:dyDescent="0.3">
      <c r="A2806">
        <v>17</v>
      </c>
      <c r="B2806">
        <v>58</v>
      </c>
      <c r="C2806">
        <v>70</v>
      </c>
    </row>
    <row r="2807" spans="1:3" x14ac:dyDescent="0.3">
      <c r="A2807">
        <v>21</v>
      </c>
      <c r="B2807">
        <v>91</v>
      </c>
      <c r="C2807">
        <v>73</v>
      </c>
    </row>
    <row r="2808" spans="1:3" x14ac:dyDescent="0.3">
      <c r="A2808">
        <v>99</v>
      </c>
      <c r="B2808">
        <v>37</v>
      </c>
      <c r="C2808">
        <v>23</v>
      </c>
    </row>
    <row r="2809" spans="1:3" x14ac:dyDescent="0.3">
      <c r="A2809">
        <v>58</v>
      </c>
      <c r="B2809">
        <v>75</v>
      </c>
      <c r="C2809">
        <v>86</v>
      </c>
    </row>
    <row r="2810" spans="1:3" x14ac:dyDescent="0.3">
      <c r="A2810">
        <v>96</v>
      </c>
      <c r="B2810">
        <v>98</v>
      </c>
      <c r="C2810">
        <v>60</v>
      </c>
    </row>
    <row r="2811" spans="1:3" x14ac:dyDescent="0.3">
      <c r="A2811">
        <v>90</v>
      </c>
      <c r="B2811">
        <v>56</v>
      </c>
      <c r="C2811">
        <v>49</v>
      </c>
    </row>
    <row r="2812" spans="1:3" x14ac:dyDescent="0.3">
      <c r="A2812">
        <v>99</v>
      </c>
      <c r="B2812">
        <v>71</v>
      </c>
      <c r="C2812">
        <v>82</v>
      </c>
    </row>
    <row r="2813" spans="1:3" x14ac:dyDescent="0.3">
      <c r="A2813">
        <v>67</v>
      </c>
      <c r="B2813">
        <v>95</v>
      </c>
      <c r="C2813">
        <v>61</v>
      </c>
    </row>
    <row r="2814" spans="1:3" x14ac:dyDescent="0.3">
      <c r="A2814">
        <v>41</v>
      </c>
      <c r="B2814">
        <v>27</v>
      </c>
      <c r="C2814">
        <v>77</v>
      </c>
    </row>
    <row r="2815" spans="1:3" x14ac:dyDescent="0.3">
      <c r="A2815">
        <v>28</v>
      </c>
      <c r="B2815">
        <v>46</v>
      </c>
      <c r="C2815">
        <v>16</v>
      </c>
    </row>
    <row r="2816" spans="1:3" x14ac:dyDescent="0.3">
      <c r="A2816">
        <v>65</v>
      </c>
      <c r="B2816">
        <v>69</v>
      </c>
      <c r="C2816">
        <v>41</v>
      </c>
    </row>
    <row r="2817" spans="1:3" x14ac:dyDescent="0.3">
      <c r="A2817">
        <v>47</v>
      </c>
      <c r="B2817">
        <v>92</v>
      </c>
      <c r="C2817">
        <v>69</v>
      </c>
    </row>
    <row r="2818" spans="1:3" x14ac:dyDescent="0.3">
      <c r="A2818">
        <v>68</v>
      </c>
      <c r="B2818">
        <v>76</v>
      </c>
      <c r="C2818">
        <v>20</v>
      </c>
    </row>
    <row r="2819" spans="1:3" x14ac:dyDescent="0.3">
      <c r="A2819">
        <v>16</v>
      </c>
      <c r="B2819">
        <v>27</v>
      </c>
      <c r="C2819">
        <v>95</v>
      </c>
    </row>
    <row r="2820" spans="1:3" x14ac:dyDescent="0.3">
      <c r="A2820">
        <v>62</v>
      </c>
      <c r="B2820">
        <v>49</v>
      </c>
      <c r="C2820">
        <v>3</v>
      </c>
    </row>
    <row r="2821" spans="1:3" x14ac:dyDescent="0.3">
      <c r="A2821">
        <v>26</v>
      </c>
      <c r="B2821">
        <v>44</v>
      </c>
      <c r="C2821">
        <v>6</v>
      </c>
    </row>
    <row r="2822" spans="1:3" x14ac:dyDescent="0.3">
      <c r="A2822">
        <v>73</v>
      </c>
      <c r="B2822">
        <v>24</v>
      </c>
      <c r="C2822">
        <v>16</v>
      </c>
    </row>
    <row r="2823" spans="1:3" x14ac:dyDescent="0.3">
      <c r="A2823">
        <v>43</v>
      </c>
      <c r="B2823">
        <v>30</v>
      </c>
      <c r="C2823">
        <v>52</v>
      </c>
    </row>
    <row r="2824" spans="1:3" x14ac:dyDescent="0.3">
      <c r="A2824">
        <v>64</v>
      </c>
      <c r="B2824">
        <v>91</v>
      </c>
      <c r="C2824">
        <v>90</v>
      </c>
    </row>
    <row r="2825" spans="1:3" x14ac:dyDescent="0.3">
      <c r="A2825">
        <v>37</v>
      </c>
      <c r="B2825">
        <v>24</v>
      </c>
      <c r="C2825">
        <v>79</v>
      </c>
    </row>
    <row r="2826" spans="1:3" x14ac:dyDescent="0.3">
      <c r="A2826">
        <v>51</v>
      </c>
      <c r="B2826">
        <v>46</v>
      </c>
      <c r="C2826">
        <v>47</v>
      </c>
    </row>
    <row r="2827" spans="1:3" x14ac:dyDescent="0.3">
      <c r="A2827">
        <v>36</v>
      </c>
      <c r="B2827">
        <v>8</v>
      </c>
      <c r="C2827">
        <v>24</v>
      </c>
    </row>
    <row r="2829" spans="1:3" x14ac:dyDescent="0.3">
      <c r="A2829">
        <v>76</v>
      </c>
      <c r="B2829">
        <v>67</v>
      </c>
      <c r="C2829">
        <v>34</v>
      </c>
    </row>
    <row r="2830" spans="1:3" x14ac:dyDescent="0.3">
      <c r="A2830">
        <v>5</v>
      </c>
      <c r="B2830">
        <v>100</v>
      </c>
      <c r="C2830">
        <v>10</v>
      </c>
    </row>
    <row r="2831" spans="1:3" x14ac:dyDescent="0.3">
      <c r="A2831">
        <v>57</v>
      </c>
      <c r="B2831">
        <v>65</v>
      </c>
      <c r="C2831">
        <v>1</v>
      </c>
    </row>
    <row r="2832" spans="1:3" x14ac:dyDescent="0.3">
      <c r="A2832">
        <v>19</v>
      </c>
      <c r="B2832">
        <v>39</v>
      </c>
      <c r="C2832">
        <v>5</v>
      </c>
    </row>
    <row r="2833" spans="1:3" x14ac:dyDescent="0.3">
      <c r="A2833">
        <v>5</v>
      </c>
      <c r="B2833">
        <v>50</v>
      </c>
      <c r="C2833">
        <v>27</v>
      </c>
    </row>
    <row r="2834" spans="1:3" x14ac:dyDescent="0.3">
      <c r="A2834">
        <v>9</v>
      </c>
      <c r="B2834">
        <v>5</v>
      </c>
      <c r="C2834">
        <v>31</v>
      </c>
    </row>
    <row r="2835" spans="1:3" x14ac:dyDescent="0.3">
      <c r="A2835">
        <v>84</v>
      </c>
      <c r="B2835">
        <v>22</v>
      </c>
      <c r="C2835">
        <v>49</v>
      </c>
    </row>
    <row r="2836" spans="1:3" x14ac:dyDescent="0.3">
      <c r="A2836">
        <v>27</v>
      </c>
      <c r="B2836">
        <v>60</v>
      </c>
      <c r="C2836">
        <v>87</v>
      </c>
    </row>
    <row r="2837" spans="1:3" x14ac:dyDescent="0.3">
      <c r="A2837">
        <v>89</v>
      </c>
      <c r="B2837">
        <v>32</v>
      </c>
      <c r="C2837">
        <v>65</v>
      </c>
    </row>
    <row r="2838" spans="1:3" x14ac:dyDescent="0.3">
      <c r="A2838">
        <v>51</v>
      </c>
      <c r="B2838">
        <v>90</v>
      </c>
      <c r="C2838">
        <v>81</v>
      </c>
    </row>
    <row r="2839" spans="1:3" x14ac:dyDescent="0.3">
      <c r="A2839">
        <v>40</v>
      </c>
      <c r="B2839">
        <v>95</v>
      </c>
      <c r="C2839">
        <v>30</v>
      </c>
    </row>
    <row r="2840" spans="1:3" x14ac:dyDescent="0.3">
      <c r="A2840">
        <v>54</v>
      </c>
      <c r="B2840">
        <v>78</v>
      </c>
      <c r="C2840">
        <v>9</v>
      </c>
    </row>
    <row r="2841" spans="1:3" x14ac:dyDescent="0.3">
      <c r="A2841">
        <v>64</v>
      </c>
      <c r="B2841">
        <v>2</v>
      </c>
      <c r="C2841">
        <v>69</v>
      </c>
    </row>
    <row r="2842" spans="1:3" x14ac:dyDescent="0.3">
      <c r="A2842">
        <v>82</v>
      </c>
      <c r="B2842">
        <v>91</v>
      </c>
      <c r="C2842">
        <v>38</v>
      </c>
    </row>
    <row r="2843" spans="1:3" x14ac:dyDescent="0.3">
      <c r="A2843">
        <v>80</v>
      </c>
      <c r="B2843">
        <v>22</v>
      </c>
      <c r="C2843">
        <v>4</v>
      </c>
    </row>
    <row r="2844" spans="1:3" x14ac:dyDescent="0.3">
      <c r="A2844">
        <v>43</v>
      </c>
      <c r="B2844">
        <v>4</v>
      </c>
      <c r="C2844">
        <v>23</v>
      </c>
    </row>
    <row r="2845" spans="1:3" x14ac:dyDescent="0.3">
      <c r="A2845">
        <v>39</v>
      </c>
      <c r="B2845">
        <v>60</v>
      </c>
      <c r="C2845">
        <v>4</v>
      </c>
    </row>
    <row r="2846" spans="1:3" x14ac:dyDescent="0.3">
      <c r="A2846">
        <v>51</v>
      </c>
      <c r="B2846">
        <v>17</v>
      </c>
      <c r="C2846">
        <v>38</v>
      </c>
    </row>
    <row r="2847" spans="1:3" x14ac:dyDescent="0.3">
      <c r="A2847">
        <v>70</v>
      </c>
      <c r="B2847">
        <v>32</v>
      </c>
      <c r="C2847">
        <v>8</v>
      </c>
    </row>
    <row r="2848" spans="1:3" x14ac:dyDescent="0.3">
      <c r="A2848">
        <v>56</v>
      </c>
      <c r="B2848">
        <v>99</v>
      </c>
      <c r="C2848">
        <v>5</v>
      </c>
    </row>
    <row r="2849" spans="1:3" x14ac:dyDescent="0.3">
      <c r="A2849">
        <v>95</v>
      </c>
      <c r="B2849">
        <v>49</v>
      </c>
      <c r="C2849">
        <v>33</v>
      </c>
    </row>
    <row r="2850" spans="1:3" x14ac:dyDescent="0.3">
      <c r="A2850">
        <v>6</v>
      </c>
      <c r="B2850">
        <v>94</v>
      </c>
      <c r="C2850">
        <v>10</v>
      </c>
    </row>
    <row r="2851" spans="1:3" x14ac:dyDescent="0.3">
      <c r="A2851">
        <v>43</v>
      </c>
      <c r="B2851">
        <v>76</v>
      </c>
      <c r="C2851">
        <v>59</v>
      </c>
    </row>
    <row r="2852" spans="1:3" x14ac:dyDescent="0.3">
      <c r="A2852">
        <v>12</v>
      </c>
      <c r="B2852">
        <v>56</v>
      </c>
      <c r="C2852">
        <v>90</v>
      </c>
    </row>
    <row r="2853" spans="1:3" x14ac:dyDescent="0.3">
      <c r="A2853">
        <v>98</v>
      </c>
      <c r="B2853">
        <v>94</v>
      </c>
      <c r="C2853">
        <v>43</v>
      </c>
    </row>
    <row r="2854" spans="1:3" x14ac:dyDescent="0.3">
      <c r="A2854">
        <v>44</v>
      </c>
      <c r="B2854">
        <v>61</v>
      </c>
      <c r="C2854">
        <v>32</v>
      </c>
    </row>
    <row r="2855" spans="1:3" x14ac:dyDescent="0.3">
      <c r="A2855">
        <v>46</v>
      </c>
      <c r="B2855">
        <v>30</v>
      </c>
      <c r="C2855">
        <v>67</v>
      </c>
    </row>
    <row r="2856" spans="1:3" x14ac:dyDescent="0.3">
      <c r="A2856">
        <v>62</v>
      </c>
      <c r="B2856">
        <v>41</v>
      </c>
      <c r="C2856">
        <v>15</v>
      </c>
    </row>
    <row r="2857" spans="1:3" x14ac:dyDescent="0.3">
      <c r="A2857">
        <v>86</v>
      </c>
      <c r="B2857">
        <v>34</v>
      </c>
      <c r="C2857">
        <v>7</v>
      </c>
    </row>
    <row r="2858" spans="1:3" x14ac:dyDescent="0.3">
      <c r="A2858">
        <v>72</v>
      </c>
      <c r="B2858">
        <v>75</v>
      </c>
      <c r="C2858">
        <v>38</v>
      </c>
    </row>
    <row r="2859" spans="1:3" x14ac:dyDescent="0.3">
      <c r="A2859">
        <v>19</v>
      </c>
      <c r="B2859">
        <v>19</v>
      </c>
      <c r="C2859">
        <v>72</v>
      </c>
    </row>
    <row r="2860" spans="1:3" x14ac:dyDescent="0.3">
      <c r="A2860">
        <v>44</v>
      </c>
      <c r="B2860">
        <v>88</v>
      </c>
      <c r="C2860">
        <v>56</v>
      </c>
    </row>
    <row r="2861" spans="1:3" x14ac:dyDescent="0.3">
      <c r="A2861">
        <v>67</v>
      </c>
      <c r="B2861">
        <v>2</v>
      </c>
      <c r="C2861">
        <v>26</v>
      </c>
    </row>
    <row r="2862" spans="1:3" x14ac:dyDescent="0.3">
      <c r="A2862">
        <v>17</v>
      </c>
      <c r="B2862">
        <v>74</v>
      </c>
      <c r="C2862">
        <v>98</v>
      </c>
    </row>
    <row r="2863" spans="1:3" x14ac:dyDescent="0.3">
      <c r="A2863">
        <v>14</v>
      </c>
      <c r="B2863">
        <v>100</v>
      </c>
      <c r="C2863">
        <v>57</v>
      </c>
    </row>
    <row r="2864" spans="1:3" x14ac:dyDescent="0.3">
      <c r="A2864">
        <v>8</v>
      </c>
      <c r="B2864">
        <v>17</v>
      </c>
      <c r="C2864">
        <v>94</v>
      </c>
    </row>
    <row r="2865" spans="1:3" x14ac:dyDescent="0.3">
      <c r="A2865">
        <v>43</v>
      </c>
      <c r="B2865">
        <v>99</v>
      </c>
      <c r="C2865">
        <v>46</v>
      </c>
    </row>
    <row r="2866" spans="1:3" x14ac:dyDescent="0.3">
      <c r="A2866">
        <v>73</v>
      </c>
      <c r="B2866">
        <v>8</v>
      </c>
      <c r="C2866">
        <v>45</v>
      </c>
    </row>
    <row r="2867" spans="1:3" x14ac:dyDescent="0.3">
      <c r="A2867">
        <v>26</v>
      </c>
      <c r="B2867">
        <v>60</v>
      </c>
      <c r="C2867">
        <v>52</v>
      </c>
    </row>
    <row r="2868" spans="1:3" x14ac:dyDescent="0.3">
      <c r="A2868">
        <v>24</v>
      </c>
      <c r="B2868">
        <v>94</v>
      </c>
      <c r="C2868">
        <v>94</v>
      </c>
    </row>
    <row r="2869" spans="1:3" x14ac:dyDescent="0.3">
      <c r="A2869">
        <v>82</v>
      </c>
      <c r="B2869">
        <v>8</v>
      </c>
      <c r="C2869">
        <v>97</v>
      </c>
    </row>
    <row r="2870" spans="1:3" x14ac:dyDescent="0.3">
      <c r="A2870">
        <v>73</v>
      </c>
      <c r="B2870">
        <v>7</v>
      </c>
      <c r="C2870">
        <v>46</v>
      </c>
    </row>
    <row r="2871" spans="1:3" x14ac:dyDescent="0.3">
      <c r="A2871">
        <v>43</v>
      </c>
      <c r="B2871">
        <v>78</v>
      </c>
      <c r="C2871">
        <v>58</v>
      </c>
    </row>
    <row r="2872" spans="1:3" x14ac:dyDescent="0.3">
      <c r="A2872">
        <v>18</v>
      </c>
      <c r="B2872">
        <v>42</v>
      </c>
      <c r="C2872">
        <v>2</v>
      </c>
    </row>
    <row r="2873" spans="1:3" x14ac:dyDescent="0.3">
      <c r="A2873">
        <v>86</v>
      </c>
      <c r="B2873">
        <v>11</v>
      </c>
      <c r="C2873">
        <v>34</v>
      </c>
    </row>
    <row r="2874" spans="1:3" x14ac:dyDescent="0.3">
      <c r="A2874">
        <v>70</v>
      </c>
      <c r="B2874">
        <v>75</v>
      </c>
      <c r="C2874">
        <v>100</v>
      </c>
    </row>
    <row r="2875" spans="1:3" x14ac:dyDescent="0.3">
      <c r="A2875">
        <v>38</v>
      </c>
      <c r="B2875">
        <v>100</v>
      </c>
      <c r="C2875">
        <v>60</v>
      </c>
    </row>
    <row r="2876" spans="1:3" x14ac:dyDescent="0.3">
      <c r="A2876">
        <v>49</v>
      </c>
      <c r="B2876">
        <v>36</v>
      </c>
      <c r="C2876">
        <v>91</v>
      </c>
    </row>
    <row r="2877" spans="1:3" x14ac:dyDescent="0.3">
      <c r="A2877">
        <v>28</v>
      </c>
      <c r="B2877">
        <v>81</v>
      </c>
      <c r="C2877">
        <v>79</v>
      </c>
    </row>
    <row r="2878" spans="1:3" x14ac:dyDescent="0.3">
      <c r="A2878">
        <v>30</v>
      </c>
      <c r="B2878">
        <v>92</v>
      </c>
      <c r="C2878">
        <v>65</v>
      </c>
    </row>
    <row r="2879" spans="1:3" x14ac:dyDescent="0.3">
      <c r="A2879">
        <v>67</v>
      </c>
      <c r="B2879">
        <v>99</v>
      </c>
      <c r="C2879">
        <v>59</v>
      </c>
    </row>
    <row r="2880" spans="1:3" x14ac:dyDescent="0.3">
      <c r="A2880">
        <v>76</v>
      </c>
      <c r="B2880">
        <v>10</v>
      </c>
      <c r="C2880">
        <v>70</v>
      </c>
    </row>
    <row r="2881" spans="1:3" x14ac:dyDescent="0.3">
      <c r="A2881">
        <v>44</v>
      </c>
      <c r="B2881">
        <v>96</v>
      </c>
      <c r="C2881">
        <v>62</v>
      </c>
    </row>
    <row r="2882" spans="1:3" x14ac:dyDescent="0.3">
      <c r="A2882">
        <v>62</v>
      </c>
      <c r="B2882">
        <v>95</v>
      </c>
      <c r="C2882">
        <v>99</v>
      </c>
    </row>
    <row r="2883" spans="1:3" x14ac:dyDescent="0.3">
      <c r="A2883">
        <v>55</v>
      </c>
      <c r="B2883">
        <v>37</v>
      </c>
      <c r="C2883">
        <v>13</v>
      </c>
    </row>
    <row r="2884" spans="1:3" x14ac:dyDescent="0.3">
      <c r="A2884">
        <v>14</v>
      </c>
      <c r="B2884">
        <v>48</v>
      </c>
      <c r="C2884">
        <v>51</v>
      </c>
    </row>
    <row r="2885" spans="1:3" x14ac:dyDescent="0.3">
      <c r="A2885">
        <v>49</v>
      </c>
      <c r="B2885">
        <v>35</v>
      </c>
      <c r="C2885">
        <v>2</v>
      </c>
    </row>
    <row r="2886" spans="1:3" x14ac:dyDescent="0.3">
      <c r="A2886">
        <v>58</v>
      </c>
      <c r="B2886">
        <v>83</v>
      </c>
      <c r="C2886">
        <v>67</v>
      </c>
    </row>
    <row r="2887" spans="1:3" x14ac:dyDescent="0.3">
      <c r="A2887">
        <v>20</v>
      </c>
      <c r="B2887">
        <v>87</v>
      </c>
      <c r="C2887">
        <v>17</v>
      </c>
    </row>
    <row r="2888" spans="1:3" x14ac:dyDescent="0.3">
      <c r="A2888">
        <v>46</v>
      </c>
      <c r="B2888">
        <v>18</v>
      </c>
      <c r="C2888">
        <v>91</v>
      </c>
    </row>
    <row r="2889" spans="1:3" x14ac:dyDescent="0.3">
      <c r="A2889">
        <v>38</v>
      </c>
      <c r="B2889">
        <v>22</v>
      </c>
      <c r="C2889">
        <v>35</v>
      </c>
    </row>
    <row r="2890" spans="1:3" x14ac:dyDescent="0.3">
      <c r="A2890">
        <v>71</v>
      </c>
      <c r="B2890">
        <v>93</v>
      </c>
      <c r="C2890">
        <v>69</v>
      </c>
    </row>
    <row r="2891" spans="1:3" x14ac:dyDescent="0.3">
      <c r="A2891">
        <v>86</v>
      </c>
      <c r="B2891">
        <v>56</v>
      </c>
      <c r="C2891">
        <v>21</v>
      </c>
    </row>
    <row r="2892" spans="1:3" x14ac:dyDescent="0.3">
      <c r="A2892">
        <v>4</v>
      </c>
      <c r="B2892">
        <v>74</v>
      </c>
      <c r="C2892">
        <v>46</v>
      </c>
    </row>
    <row r="2893" spans="1:3" x14ac:dyDescent="0.3">
      <c r="A2893">
        <v>45</v>
      </c>
      <c r="B2893">
        <v>48</v>
      </c>
      <c r="C2893">
        <v>56</v>
      </c>
    </row>
    <row r="2894" spans="1:3" x14ac:dyDescent="0.3">
      <c r="A2894">
        <v>73</v>
      </c>
      <c r="B2894">
        <v>47</v>
      </c>
      <c r="C2894">
        <v>70</v>
      </c>
    </row>
    <row r="2895" spans="1:3" x14ac:dyDescent="0.3">
      <c r="A2895">
        <v>17</v>
      </c>
      <c r="B2895">
        <v>58</v>
      </c>
      <c r="C2895">
        <v>70</v>
      </c>
    </row>
    <row r="2896" spans="1:3" x14ac:dyDescent="0.3">
      <c r="A2896">
        <v>21</v>
      </c>
      <c r="B2896">
        <v>91</v>
      </c>
      <c r="C2896">
        <v>73</v>
      </c>
    </row>
    <row r="2897" spans="1:3" x14ac:dyDescent="0.3">
      <c r="A2897">
        <v>99</v>
      </c>
      <c r="B2897">
        <v>37</v>
      </c>
      <c r="C2897">
        <v>23</v>
      </c>
    </row>
    <row r="2898" spans="1:3" x14ac:dyDescent="0.3">
      <c r="A2898">
        <v>58</v>
      </c>
      <c r="B2898">
        <v>75</v>
      </c>
      <c r="C2898">
        <v>86</v>
      </c>
    </row>
    <row r="2899" spans="1:3" x14ac:dyDescent="0.3">
      <c r="A2899">
        <v>96</v>
      </c>
      <c r="B2899">
        <v>98</v>
      </c>
      <c r="C2899">
        <v>60</v>
      </c>
    </row>
    <row r="2900" spans="1:3" x14ac:dyDescent="0.3">
      <c r="A2900">
        <v>90</v>
      </c>
      <c r="B2900">
        <v>56</v>
      </c>
      <c r="C2900">
        <v>49</v>
      </c>
    </row>
    <row r="2901" spans="1:3" x14ac:dyDescent="0.3">
      <c r="A2901">
        <v>99</v>
      </c>
      <c r="B2901">
        <v>71</v>
      </c>
      <c r="C2901">
        <v>82</v>
      </c>
    </row>
    <row r="2902" spans="1:3" x14ac:dyDescent="0.3">
      <c r="A2902">
        <v>67</v>
      </c>
      <c r="B2902">
        <v>95</v>
      </c>
      <c r="C2902">
        <v>61</v>
      </c>
    </row>
    <row r="2903" spans="1:3" x14ac:dyDescent="0.3">
      <c r="A2903">
        <v>41</v>
      </c>
      <c r="B2903">
        <v>27</v>
      </c>
      <c r="C2903">
        <v>77</v>
      </c>
    </row>
    <row r="2904" spans="1:3" x14ac:dyDescent="0.3">
      <c r="A2904">
        <v>28</v>
      </c>
      <c r="B2904">
        <v>46</v>
      </c>
      <c r="C2904">
        <v>16</v>
      </c>
    </row>
    <row r="2905" spans="1:3" x14ac:dyDescent="0.3">
      <c r="A2905">
        <v>65</v>
      </c>
      <c r="B2905">
        <v>69</v>
      </c>
      <c r="C2905">
        <v>41</v>
      </c>
    </row>
    <row r="2906" spans="1:3" x14ac:dyDescent="0.3">
      <c r="A2906">
        <v>47</v>
      </c>
      <c r="B2906">
        <v>92</v>
      </c>
      <c r="C2906">
        <v>69</v>
      </c>
    </row>
    <row r="2907" spans="1:3" x14ac:dyDescent="0.3">
      <c r="A2907">
        <v>68</v>
      </c>
      <c r="B2907">
        <v>76</v>
      </c>
      <c r="C2907">
        <v>20</v>
      </c>
    </row>
    <row r="2908" spans="1:3" x14ac:dyDescent="0.3">
      <c r="A2908">
        <v>16</v>
      </c>
      <c r="B2908">
        <v>27</v>
      </c>
      <c r="C2908">
        <v>95</v>
      </c>
    </row>
    <row r="2909" spans="1:3" x14ac:dyDescent="0.3">
      <c r="A2909">
        <v>62</v>
      </c>
      <c r="B2909">
        <v>49</v>
      </c>
      <c r="C2909">
        <v>3</v>
      </c>
    </row>
    <row r="2910" spans="1:3" x14ac:dyDescent="0.3">
      <c r="A2910">
        <v>26</v>
      </c>
      <c r="B2910">
        <v>44</v>
      </c>
      <c r="C2910">
        <v>6</v>
      </c>
    </row>
    <row r="2911" spans="1:3" x14ac:dyDescent="0.3">
      <c r="A2911">
        <v>73</v>
      </c>
      <c r="B2911">
        <v>24</v>
      </c>
      <c r="C2911">
        <v>16</v>
      </c>
    </row>
    <row r="2912" spans="1:3" x14ac:dyDescent="0.3">
      <c r="A2912">
        <v>43</v>
      </c>
      <c r="B2912">
        <v>30</v>
      </c>
      <c r="C2912">
        <v>52</v>
      </c>
    </row>
    <row r="2913" spans="1:3" x14ac:dyDescent="0.3">
      <c r="A2913">
        <v>64</v>
      </c>
      <c r="B2913">
        <v>91</v>
      </c>
      <c r="C2913">
        <v>90</v>
      </c>
    </row>
    <row r="2914" spans="1:3" x14ac:dyDescent="0.3">
      <c r="A2914">
        <v>37</v>
      </c>
      <c r="B2914">
        <v>24</v>
      </c>
      <c r="C2914">
        <v>79</v>
      </c>
    </row>
    <row r="2915" spans="1:3" x14ac:dyDescent="0.3">
      <c r="A2915">
        <v>51</v>
      </c>
      <c r="B2915">
        <v>46</v>
      </c>
      <c r="C2915">
        <v>47</v>
      </c>
    </row>
    <row r="2916" spans="1:3" x14ac:dyDescent="0.3">
      <c r="A2916">
        <v>36</v>
      </c>
      <c r="B2916">
        <v>8</v>
      </c>
      <c r="C2916">
        <v>24</v>
      </c>
    </row>
    <row r="2917" spans="1:3" x14ac:dyDescent="0.3">
      <c r="A2917">
        <v>67</v>
      </c>
      <c r="B2917">
        <v>24</v>
      </c>
      <c r="C2917">
        <v>46</v>
      </c>
    </row>
    <row r="2918" spans="1:3" x14ac:dyDescent="0.3">
      <c r="A2918">
        <v>61</v>
      </c>
      <c r="B2918">
        <v>63</v>
      </c>
      <c r="C2918">
        <v>3</v>
      </c>
    </row>
    <row r="2919" spans="1:3" x14ac:dyDescent="0.3">
      <c r="A2919">
        <v>5</v>
      </c>
      <c r="B2919">
        <v>27</v>
      </c>
      <c r="C2919">
        <v>74</v>
      </c>
    </row>
    <row r="2920" spans="1:3" x14ac:dyDescent="0.3">
      <c r="A2920">
        <v>80</v>
      </c>
      <c r="B2920">
        <v>61</v>
      </c>
      <c r="C2920">
        <v>65</v>
      </c>
    </row>
    <row r="2921" spans="1:3" x14ac:dyDescent="0.3">
      <c r="A2921">
        <v>37</v>
      </c>
      <c r="B2921">
        <v>77</v>
      </c>
      <c r="C2921">
        <v>44</v>
      </c>
    </row>
    <row r="2922" spans="1:3" x14ac:dyDescent="0.3">
      <c r="A2922">
        <v>28</v>
      </c>
      <c r="B2922">
        <v>74</v>
      </c>
      <c r="C2922">
        <v>44</v>
      </c>
    </row>
    <row r="2923" spans="1:3" x14ac:dyDescent="0.3">
      <c r="A2923">
        <v>88</v>
      </c>
      <c r="B2923">
        <v>11</v>
      </c>
      <c r="C2923">
        <v>33</v>
      </c>
    </row>
    <row r="2924" spans="1:3" x14ac:dyDescent="0.3">
      <c r="A2924">
        <v>28</v>
      </c>
      <c r="B2924">
        <v>28</v>
      </c>
      <c r="C2924">
        <v>9</v>
      </c>
    </row>
    <row r="2925" spans="1:3" x14ac:dyDescent="0.3">
      <c r="A2925">
        <v>86</v>
      </c>
      <c r="B2925">
        <v>67</v>
      </c>
      <c r="C2925">
        <v>44</v>
      </c>
    </row>
    <row r="2926" spans="1:3" x14ac:dyDescent="0.3">
      <c r="A2926">
        <v>53</v>
      </c>
      <c r="B2926">
        <v>76</v>
      </c>
      <c r="C2926">
        <v>28</v>
      </c>
    </row>
    <row r="2927" spans="1:3" x14ac:dyDescent="0.3">
      <c r="A2927">
        <v>77</v>
      </c>
      <c r="B2927">
        <v>39</v>
      </c>
      <c r="C2927">
        <v>68</v>
      </c>
    </row>
    <row r="2928" spans="1:3" x14ac:dyDescent="0.3">
      <c r="A2928">
        <v>91</v>
      </c>
      <c r="B2928">
        <v>49</v>
      </c>
      <c r="C2928">
        <v>60</v>
      </c>
    </row>
    <row r="2930" spans="1:3" x14ac:dyDescent="0.3">
      <c r="A2930">
        <v>84</v>
      </c>
      <c r="B2930">
        <v>22</v>
      </c>
      <c r="C2930">
        <v>49</v>
      </c>
    </row>
    <row r="2931" spans="1:3" x14ac:dyDescent="0.3">
      <c r="A2931">
        <v>27</v>
      </c>
      <c r="B2931">
        <v>60</v>
      </c>
      <c r="C2931">
        <v>87</v>
      </c>
    </row>
    <row r="2932" spans="1:3" x14ac:dyDescent="0.3">
      <c r="A2932">
        <v>89</v>
      </c>
      <c r="B2932">
        <v>32</v>
      </c>
      <c r="C2932">
        <v>65</v>
      </c>
    </row>
    <row r="2933" spans="1:3" x14ac:dyDescent="0.3">
      <c r="A2933">
        <v>51</v>
      </c>
      <c r="B2933">
        <v>90</v>
      </c>
      <c r="C2933">
        <v>81</v>
      </c>
    </row>
    <row r="2934" spans="1:3" x14ac:dyDescent="0.3">
      <c r="A2934">
        <v>40</v>
      </c>
      <c r="B2934">
        <v>95</v>
      </c>
      <c r="C2934">
        <v>30</v>
      </c>
    </row>
    <row r="2935" spans="1:3" x14ac:dyDescent="0.3">
      <c r="A2935">
        <v>54</v>
      </c>
      <c r="B2935">
        <v>78</v>
      </c>
      <c r="C2935">
        <v>9</v>
      </c>
    </row>
    <row r="2936" spans="1:3" x14ac:dyDescent="0.3">
      <c r="A2936">
        <v>64</v>
      </c>
      <c r="B2936">
        <v>2</v>
      </c>
      <c r="C2936">
        <v>69</v>
      </c>
    </row>
    <row r="2937" spans="1:3" x14ac:dyDescent="0.3">
      <c r="A2937">
        <v>82</v>
      </c>
      <c r="B2937">
        <v>91</v>
      </c>
      <c r="C2937">
        <v>38</v>
      </c>
    </row>
    <row r="2938" spans="1:3" x14ac:dyDescent="0.3">
      <c r="A2938">
        <v>80</v>
      </c>
      <c r="B2938">
        <v>22</v>
      </c>
      <c r="C2938">
        <v>4</v>
      </c>
    </row>
    <row r="2939" spans="1:3" x14ac:dyDescent="0.3">
      <c r="A2939">
        <v>43</v>
      </c>
      <c r="B2939">
        <v>4</v>
      </c>
      <c r="C2939">
        <v>23</v>
      </c>
    </row>
    <row r="2940" spans="1:3" x14ac:dyDescent="0.3">
      <c r="A2940">
        <v>39</v>
      </c>
      <c r="B2940">
        <v>60</v>
      </c>
      <c r="C2940">
        <v>4</v>
      </c>
    </row>
    <row r="2941" spans="1:3" x14ac:dyDescent="0.3">
      <c r="A2941">
        <v>51</v>
      </c>
      <c r="B2941">
        <v>17</v>
      </c>
      <c r="C2941">
        <v>38</v>
      </c>
    </row>
    <row r="2942" spans="1:3" x14ac:dyDescent="0.3">
      <c r="A2942">
        <v>70</v>
      </c>
      <c r="B2942">
        <v>32</v>
      </c>
      <c r="C2942">
        <v>8</v>
      </c>
    </row>
    <row r="2943" spans="1:3" x14ac:dyDescent="0.3">
      <c r="A2943">
        <v>56</v>
      </c>
      <c r="B2943">
        <v>99</v>
      </c>
      <c r="C2943">
        <v>5</v>
      </c>
    </row>
    <row r="2944" spans="1:3" x14ac:dyDescent="0.3">
      <c r="A2944">
        <v>95</v>
      </c>
      <c r="B2944">
        <v>49</v>
      </c>
      <c r="C2944">
        <v>33</v>
      </c>
    </row>
    <row r="2945" spans="1:3" x14ac:dyDescent="0.3">
      <c r="A2945">
        <v>6</v>
      </c>
      <c r="B2945">
        <v>94</v>
      </c>
      <c r="C2945">
        <v>10</v>
      </c>
    </row>
    <row r="2946" spans="1:3" x14ac:dyDescent="0.3">
      <c r="A2946">
        <v>43</v>
      </c>
      <c r="B2946">
        <v>76</v>
      </c>
      <c r="C2946">
        <v>59</v>
      </c>
    </row>
    <row r="2947" spans="1:3" x14ac:dyDescent="0.3">
      <c r="A2947">
        <v>12</v>
      </c>
      <c r="B2947">
        <v>56</v>
      </c>
      <c r="C2947">
        <v>90</v>
      </c>
    </row>
    <row r="2948" spans="1:3" x14ac:dyDescent="0.3">
      <c r="A2948">
        <v>98</v>
      </c>
      <c r="B2948">
        <v>94</v>
      </c>
      <c r="C2948">
        <v>43</v>
      </c>
    </row>
    <row r="2949" spans="1:3" x14ac:dyDescent="0.3">
      <c r="A2949">
        <v>44</v>
      </c>
      <c r="B2949">
        <v>61</v>
      </c>
      <c r="C2949">
        <v>32</v>
      </c>
    </row>
    <row r="2950" spans="1:3" x14ac:dyDescent="0.3">
      <c r="A2950">
        <v>46</v>
      </c>
      <c r="B2950">
        <v>30</v>
      </c>
      <c r="C2950">
        <v>67</v>
      </c>
    </row>
    <row r="2951" spans="1:3" x14ac:dyDescent="0.3">
      <c r="A2951">
        <v>62</v>
      </c>
      <c r="B2951">
        <v>41</v>
      </c>
      <c r="C2951">
        <v>15</v>
      </c>
    </row>
    <row r="2952" spans="1:3" x14ac:dyDescent="0.3">
      <c r="A2952">
        <v>86</v>
      </c>
      <c r="B2952">
        <v>34</v>
      </c>
      <c r="C2952">
        <v>7</v>
      </c>
    </row>
    <row r="2953" spans="1:3" x14ac:dyDescent="0.3">
      <c r="A2953">
        <v>72</v>
      </c>
      <c r="B2953">
        <v>75</v>
      </c>
      <c r="C2953">
        <v>38</v>
      </c>
    </row>
    <row r="2954" spans="1:3" x14ac:dyDescent="0.3">
      <c r="A2954">
        <v>19</v>
      </c>
      <c r="B2954">
        <v>19</v>
      </c>
      <c r="C2954">
        <v>72</v>
      </c>
    </row>
    <row r="2955" spans="1:3" x14ac:dyDescent="0.3">
      <c r="A2955">
        <v>44</v>
      </c>
      <c r="B2955">
        <v>88</v>
      </c>
      <c r="C2955">
        <v>56</v>
      </c>
    </row>
    <row r="2956" spans="1:3" x14ac:dyDescent="0.3">
      <c r="A2956">
        <v>67</v>
      </c>
      <c r="B2956">
        <v>2</v>
      </c>
      <c r="C2956">
        <v>26</v>
      </c>
    </row>
    <row r="2957" spans="1:3" x14ac:dyDescent="0.3">
      <c r="A2957">
        <v>17</v>
      </c>
      <c r="B2957">
        <v>74</v>
      </c>
      <c r="C2957">
        <v>98</v>
      </c>
    </row>
    <row r="2958" spans="1:3" x14ac:dyDescent="0.3">
      <c r="A2958">
        <v>14</v>
      </c>
      <c r="B2958">
        <v>100</v>
      </c>
      <c r="C2958">
        <v>57</v>
      </c>
    </row>
    <row r="2959" spans="1:3" x14ac:dyDescent="0.3">
      <c r="A2959">
        <v>8</v>
      </c>
      <c r="B2959">
        <v>17</v>
      </c>
      <c r="C2959">
        <v>94</v>
      </c>
    </row>
    <row r="2960" spans="1:3" x14ac:dyDescent="0.3">
      <c r="A2960">
        <v>43</v>
      </c>
      <c r="B2960">
        <v>99</v>
      </c>
      <c r="C2960">
        <v>46</v>
      </c>
    </row>
    <row r="2961" spans="1:3" x14ac:dyDescent="0.3">
      <c r="A2961">
        <v>73</v>
      </c>
      <c r="B2961">
        <v>8</v>
      </c>
      <c r="C2961">
        <v>45</v>
      </c>
    </row>
    <row r="2962" spans="1:3" x14ac:dyDescent="0.3">
      <c r="A2962">
        <v>26</v>
      </c>
      <c r="B2962">
        <v>60</v>
      </c>
      <c r="C2962">
        <v>52</v>
      </c>
    </row>
    <row r="2963" spans="1:3" x14ac:dyDescent="0.3">
      <c r="A2963">
        <v>24</v>
      </c>
      <c r="B2963">
        <v>94</v>
      </c>
      <c r="C2963">
        <v>94</v>
      </c>
    </row>
    <row r="2964" spans="1:3" x14ac:dyDescent="0.3">
      <c r="A2964">
        <v>82</v>
      </c>
      <c r="B2964">
        <v>8</v>
      </c>
      <c r="C2964">
        <v>97</v>
      </c>
    </row>
    <row r="2965" spans="1:3" x14ac:dyDescent="0.3">
      <c r="A2965">
        <v>73</v>
      </c>
      <c r="B2965">
        <v>7</v>
      </c>
      <c r="C2965">
        <v>46</v>
      </c>
    </row>
    <row r="2966" spans="1:3" x14ac:dyDescent="0.3">
      <c r="A2966">
        <v>43</v>
      </c>
      <c r="B2966">
        <v>78</v>
      </c>
      <c r="C2966">
        <v>58</v>
      </c>
    </row>
    <row r="2967" spans="1:3" x14ac:dyDescent="0.3">
      <c r="A2967">
        <v>18</v>
      </c>
      <c r="B2967">
        <v>42</v>
      </c>
      <c r="C2967">
        <v>2</v>
      </c>
    </row>
    <row r="2968" spans="1:3" x14ac:dyDescent="0.3">
      <c r="A2968">
        <v>86</v>
      </c>
      <c r="B2968">
        <v>11</v>
      </c>
      <c r="C2968">
        <v>34</v>
      </c>
    </row>
    <row r="2969" spans="1:3" x14ac:dyDescent="0.3">
      <c r="A2969">
        <v>70</v>
      </c>
      <c r="B2969">
        <v>75</v>
      </c>
      <c r="C2969">
        <v>100</v>
      </c>
    </row>
    <row r="2970" spans="1:3" x14ac:dyDescent="0.3">
      <c r="A2970">
        <v>38</v>
      </c>
      <c r="B2970">
        <v>100</v>
      </c>
      <c r="C2970">
        <v>60</v>
      </c>
    </row>
    <row r="2971" spans="1:3" x14ac:dyDescent="0.3">
      <c r="A2971">
        <v>49</v>
      </c>
      <c r="B2971">
        <v>36</v>
      </c>
      <c r="C2971">
        <v>91</v>
      </c>
    </row>
    <row r="2972" spans="1:3" x14ac:dyDescent="0.3">
      <c r="A2972">
        <v>28</v>
      </c>
      <c r="B2972">
        <v>81</v>
      </c>
      <c r="C2972">
        <v>79</v>
      </c>
    </row>
    <row r="2973" spans="1:3" x14ac:dyDescent="0.3">
      <c r="A2973">
        <v>30</v>
      </c>
      <c r="B2973">
        <v>92</v>
      </c>
      <c r="C2973">
        <v>65</v>
      </c>
    </row>
    <row r="2974" spans="1:3" x14ac:dyDescent="0.3">
      <c r="A2974">
        <v>67</v>
      </c>
      <c r="B2974">
        <v>99</v>
      </c>
      <c r="C2974">
        <v>59</v>
      </c>
    </row>
    <row r="2975" spans="1:3" x14ac:dyDescent="0.3">
      <c r="A2975">
        <v>76</v>
      </c>
      <c r="B2975">
        <v>10</v>
      </c>
      <c r="C2975">
        <v>70</v>
      </c>
    </row>
    <row r="2976" spans="1:3" x14ac:dyDescent="0.3">
      <c r="A2976">
        <v>44</v>
      </c>
      <c r="B2976">
        <v>96</v>
      </c>
      <c r="C2976">
        <v>62</v>
      </c>
    </row>
    <row r="2977" spans="1:3" x14ac:dyDescent="0.3">
      <c r="A2977">
        <v>62</v>
      </c>
      <c r="B2977">
        <v>95</v>
      </c>
      <c r="C2977">
        <v>99</v>
      </c>
    </row>
    <row r="2978" spans="1:3" x14ac:dyDescent="0.3">
      <c r="A2978">
        <v>55</v>
      </c>
      <c r="B2978">
        <v>37</v>
      </c>
      <c r="C2978">
        <v>13</v>
      </c>
    </row>
    <row r="2979" spans="1:3" x14ac:dyDescent="0.3">
      <c r="A2979">
        <v>14</v>
      </c>
      <c r="B2979">
        <v>48</v>
      </c>
      <c r="C2979">
        <v>51</v>
      </c>
    </row>
    <row r="2980" spans="1:3" x14ac:dyDescent="0.3">
      <c r="A2980">
        <v>49</v>
      </c>
      <c r="B2980">
        <v>35</v>
      </c>
      <c r="C2980">
        <v>2</v>
      </c>
    </row>
    <row r="2981" spans="1:3" x14ac:dyDescent="0.3">
      <c r="A2981">
        <v>58</v>
      </c>
      <c r="B2981">
        <v>83</v>
      </c>
      <c r="C2981">
        <v>67</v>
      </c>
    </row>
    <row r="2982" spans="1:3" x14ac:dyDescent="0.3">
      <c r="A2982">
        <v>20</v>
      </c>
      <c r="B2982">
        <v>87</v>
      </c>
      <c r="C2982">
        <v>17</v>
      </c>
    </row>
    <row r="2983" spans="1:3" x14ac:dyDescent="0.3">
      <c r="A2983">
        <v>46</v>
      </c>
      <c r="B2983">
        <v>18</v>
      </c>
      <c r="C2983">
        <v>91</v>
      </c>
    </row>
    <row r="2984" spans="1:3" x14ac:dyDescent="0.3">
      <c r="A2984">
        <v>38</v>
      </c>
      <c r="B2984">
        <v>22</v>
      </c>
      <c r="C2984">
        <v>35</v>
      </c>
    </row>
    <row r="2985" spans="1:3" x14ac:dyDescent="0.3">
      <c r="A2985">
        <v>71</v>
      </c>
      <c r="B2985">
        <v>93</v>
      </c>
      <c r="C2985">
        <v>69</v>
      </c>
    </row>
    <row r="2986" spans="1:3" x14ac:dyDescent="0.3">
      <c r="A2986">
        <v>86</v>
      </c>
      <c r="B2986">
        <v>56</v>
      </c>
      <c r="C2986">
        <v>21</v>
      </c>
    </row>
    <row r="2987" spans="1:3" x14ac:dyDescent="0.3">
      <c r="A2987">
        <v>4</v>
      </c>
      <c r="B2987">
        <v>74</v>
      </c>
      <c r="C2987">
        <v>46</v>
      </c>
    </row>
    <row r="2988" spans="1:3" x14ac:dyDescent="0.3">
      <c r="A2988">
        <v>45</v>
      </c>
      <c r="B2988">
        <v>48</v>
      </c>
      <c r="C2988">
        <v>56</v>
      </c>
    </row>
    <row r="2989" spans="1:3" x14ac:dyDescent="0.3">
      <c r="A2989">
        <v>73</v>
      </c>
      <c r="B2989">
        <v>47</v>
      </c>
      <c r="C2989">
        <v>70</v>
      </c>
    </row>
    <row r="2990" spans="1:3" x14ac:dyDescent="0.3">
      <c r="A2990">
        <v>17</v>
      </c>
      <c r="B2990">
        <v>58</v>
      </c>
      <c r="C2990">
        <v>70</v>
      </c>
    </row>
    <row r="2991" spans="1:3" x14ac:dyDescent="0.3">
      <c r="A2991">
        <v>21</v>
      </c>
      <c r="B2991">
        <v>91</v>
      </c>
      <c r="C2991">
        <v>73</v>
      </c>
    </row>
    <row r="2992" spans="1:3" x14ac:dyDescent="0.3">
      <c r="A2992">
        <v>99</v>
      </c>
      <c r="B2992">
        <v>37</v>
      </c>
      <c r="C2992">
        <v>23</v>
      </c>
    </row>
    <row r="2993" spans="1:3" x14ac:dyDescent="0.3">
      <c r="A2993">
        <v>58</v>
      </c>
      <c r="B2993">
        <v>75</v>
      </c>
      <c r="C2993">
        <v>86</v>
      </c>
    </row>
    <row r="2994" spans="1:3" x14ac:dyDescent="0.3">
      <c r="A2994">
        <v>96</v>
      </c>
      <c r="B2994">
        <v>98</v>
      </c>
      <c r="C2994">
        <v>60</v>
      </c>
    </row>
    <row r="2995" spans="1:3" x14ac:dyDescent="0.3">
      <c r="A2995">
        <v>90</v>
      </c>
      <c r="B2995">
        <v>56</v>
      </c>
      <c r="C2995">
        <v>49</v>
      </c>
    </row>
    <row r="2996" spans="1:3" x14ac:dyDescent="0.3">
      <c r="A2996">
        <v>99</v>
      </c>
      <c r="B2996">
        <v>71</v>
      </c>
      <c r="C2996">
        <v>82</v>
      </c>
    </row>
    <row r="2997" spans="1:3" x14ac:dyDescent="0.3">
      <c r="A2997">
        <v>67</v>
      </c>
      <c r="B2997">
        <v>95</v>
      </c>
      <c r="C2997">
        <v>61</v>
      </c>
    </row>
    <row r="2998" spans="1:3" x14ac:dyDescent="0.3">
      <c r="A2998">
        <v>41</v>
      </c>
      <c r="B2998">
        <v>27</v>
      </c>
      <c r="C2998">
        <v>77</v>
      </c>
    </row>
    <row r="2999" spans="1:3" x14ac:dyDescent="0.3">
      <c r="A2999">
        <v>28</v>
      </c>
      <c r="B2999">
        <v>46</v>
      </c>
      <c r="C2999">
        <v>16</v>
      </c>
    </row>
    <row r="3000" spans="1:3" x14ac:dyDescent="0.3">
      <c r="A3000">
        <v>65</v>
      </c>
      <c r="B3000">
        <v>69</v>
      </c>
      <c r="C3000">
        <v>41</v>
      </c>
    </row>
    <row r="3001" spans="1:3" x14ac:dyDescent="0.3">
      <c r="A3001">
        <v>47</v>
      </c>
      <c r="B3001">
        <v>92</v>
      </c>
      <c r="C3001">
        <v>69</v>
      </c>
    </row>
    <row r="3002" spans="1:3" x14ac:dyDescent="0.3">
      <c r="A3002">
        <v>68</v>
      </c>
      <c r="B3002">
        <v>76</v>
      </c>
      <c r="C3002">
        <v>20</v>
      </c>
    </row>
    <row r="3003" spans="1:3" x14ac:dyDescent="0.3">
      <c r="A3003">
        <v>16</v>
      </c>
      <c r="B3003">
        <v>27</v>
      </c>
      <c r="C3003">
        <v>95</v>
      </c>
    </row>
    <row r="3004" spans="1:3" x14ac:dyDescent="0.3">
      <c r="A3004">
        <v>62</v>
      </c>
      <c r="B3004">
        <v>49</v>
      </c>
      <c r="C3004">
        <v>3</v>
      </c>
    </row>
    <row r="3005" spans="1:3" x14ac:dyDescent="0.3">
      <c r="A3005">
        <v>26</v>
      </c>
      <c r="B3005">
        <v>44</v>
      </c>
      <c r="C3005">
        <v>6</v>
      </c>
    </row>
    <row r="3006" spans="1:3" x14ac:dyDescent="0.3">
      <c r="A3006">
        <v>73</v>
      </c>
      <c r="B3006">
        <v>24</v>
      </c>
      <c r="C3006">
        <v>16</v>
      </c>
    </row>
    <row r="3007" spans="1:3" x14ac:dyDescent="0.3">
      <c r="A3007">
        <v>43</v>
      </c>
      <c r="B3007">
        <v>30</v>
      </c>
      <c r="C3007">
        <v>52</v>
      </c>
    </row>
    <row r="3008" spans="1:3" x14ac:dyDescent="0.3">
      <c r="A3008">
        <v>64</v>
      </c>
      <c r="B3008">
        <v>91</v>
      </c>
      <c r="C3008">
        <v>90</v>
      </c>
    </row>
    <row r="3009" spans="1:3" x14ac:dyDescent="0.3">
      <c r="A3009">
        <v>37</v>
      </c>
      <c r="B3009">
        <v>24</v>
      </c>
      <c r="C3009">
        <v>79</v>
      </c>
    </row>
    <row r="3010" spans="1:3" x14ac:dyDescent="0.3">
      <c r="A3010">
        <v>51</v>
      </c>
      <c r="B3010">
        <v>46</v>
      </c>
      <c r="C3010">
        <v>47</v>
      </c>
    </row>
    <row r="3011" spans="1:3" x14ac:dyDescent="0.3">
      <c r="A3011">
        <v>36</v>
      </c>
      <c r="B3011">
        <v>8</v>
      </c>
      <c r="C3011">
        <v>24</v>
      </c>
    </row>
    <row r="3012" spans="1:3" x14ac:dyDescent="0.3">
      <c r="A3012">
        <v>67</v>
      </c>
      <c r="B3012">
        <v>24</v>
      </c>
      <c r="C3012">
        <v>46</v>
      </c>
    </row>
    <row r="3013" spans="1:3" x14ac:dyDescent="0.3">
      <c r="A3013">
        <v>61</v>
      </c>
      <c r="B3013">
        <v>63</v>
      </c>
      <c r="C3013">
        <v>3</v>
      </c>
    </row>
    <row r="3014" spans="1:3" x14ac:dyDescent="0.3">
      <c r="A3014">
        <v>5</v>
      </c>
      <c r="B3014">
        <v>27</v>
      </c>
      <c r="C3014">
        <v>74</v>
      </c>
    </row>
    <row r="3015" spans="1:3" x14ac:dyDescent="0.3">
      <c r="A3015">
        <v>80</v>
      </c>
      <c r="B3015">
        <v>61</v>
      </c>
      <c r="C3015">
        <v>65</v>
      </c>
    </row>
    <row r="3016" spans="1:3" x14ac:dyDescent="0.3">
      <c r="A3016">
        <v>37</v>
      </c>
      <c r="B3016">
        <v>77</v>
      </c>
      <c r="C3016">
        <v>44</v>
      </c>
    </row>
    <row r="3017" spans="1:3" x14ac:dyDescent="0.3">
      <c r="A3017">
        <v>28</v>
      </c>
      <c r="B3017">
        <v>74</v>
      </c>
      <c r="C3017">
        <v>44</v>
      </c>
    </row>
    <row r="3018" spans="1:3" x14ac:dyDescent="0.3">
      <c r="A3018">
        <v>88</v>
      </c>
      <c r="B3018">
        <v>11</v>
      </c>
      <c r="C3018">
        <v>33</v>
      </c>
    </row>
    <row r="3019" spans="1:3" x14ac:dyDescent="0.3">
      <c r="A3019">
        <v>28</v>
      </c>
      <c r="B3019">
        <v>28</v>
      </c>
      <c r="C3019">
        <v>9</v>
      </c>
    </row>
    <row r="3020" spans="1:3" x14ac:dyDescent="0.3">
      <c r="A3020">
        <v>86</v>
      </c>
      <c r="B3020">
        <v>67</v>
      </c>
      <c r="C3020">
        <v>44</v>
      </c>
    </row>
    <row r="3021" spans="1:3" x14ac:dyDescent="0.3">
      <c r="A3021">
        <v>53</v>
      </c>
      <c r="B3021">
        <v>76</v>
      </c>
      <c r="C3021">
        <v>28</v>
      </c>
    </row>
    <row r="3022" spans="1:3" x14ac:dyDescent="0.3">
      <c r="A3022">
        <v>77</v>
      </c>
      <c r="B3022">
        <v>39</v>
      </c>
      <c r="C3022">
        <v>68</v>
      </c>
    </row>
    <row r="3023" spans="1:3" x14ac:dyDescent="0.3">
      <c r="A3023">
        <v>91</v>
      </c>
      <c r="B3023">
        <v>49</v>
      </c>
      <c r="C3023">
        <v>60</v>
      </c>
    </row>
    <row r="3024" spans="1:3" x14ac:dyDescent="0.3">
      <c r="A3024">
        <v>40</v>
      </c>
      <c r="B3024">
        <v>18</v>
      </c>
      <c r="C3024">
        <v>91</v>
      </c>
    </row>
    <row r="3025" spans="1:3" x14ac:dyDescent="0.3">
      <c r="A3025">
        <v>11</v>
      </c>
      <c r="B3025">
        <v>71</v>
      </c>
      <c r="C3025">
        <v>31</v>
      </c>
    </row>
    <row r="3026" spans="1:3" x14ac:dyDescent="0.3">
      <c r="A3026">
        <v>29</v>
      </c>
      <c r="B3026">
        <v>79</v>
      </c>
      <c r="C3026">
        <v>56</v>
      </c>
    </row>
    <row r="3027" spans="1:3" x14ac:dyDescent="0.3">
      <c r="A3027">
        <v>47</v>
      </c>
      <c r="B3027">
        <v>62</v>
      </c>
      <c r="C3027">
        <v>64</v>
      </c>
    </row>
    <row r="3028" spans="1:3" x14ac:dyDescent="0.3">
      <c r="A3028">
        <v>56</v>
      </c>
      <c r="B3028">
        <v>76</v>
      </c>
      <c r="C3028">
        <v>16</v>
      </c>
    </row>
    <row r="3029" spans="1:3" x14ac:dyDescent="0.3">
      <c r="A3029">
        <v>14</v>
      </c>
      <c r="B3029">
        <v>59</v>
      </c>
      <c r="C3029">
        <v>77</v>
      </c>
    </row>
    <row r="3031" spans="1:3" x14ac:dyDescent="0.3">
      <c r="A3031">
        <v>56</v>
      </c>
      <c r="B3031">
        <v>99</v>
      </c>
      <c r="C3031">
        <v>5</v>
      </c>
    </row>
    <row r="3032" spans="1:3" x14ac:dyDescent="0.3">
      <c r="A3032">
        <v>95</v>
      </c>
      <c r="B3032">
        <v>49</v>
      </c>
      <c r="C3032">
        <v>33</v>
      </c>
    </row>
    <row r="3033" spans="1:3" x14ac:dyDescent="0.3">
      <c r="A3033">
        <v>6</v>
      </c>
      <c r="B3033">
        <v>94</v>
      </c>
      <c r="C3033">
        <v>10</v>
      </c>
    </row>
    <row r="3034" spans="1:3" x14ac:dyDescent="0.3">
      <c r="A3034">
        <v>43</v>
      </c>
      <c r="B3034">
        <v>76</v>
      </c>
      <c r="C3034">
        <v>59</v>
      </c>
    </row>
    <row r="3035" spans="1:3" x14ac:dyDescent="0.3">
      <c r="A3035">
        <v>12</v>
      </c>
      <c r="B3035">
        <v>56</v>
      </c>
      <c r="C3035">
        <v>90</v>
      </c>
    </row>
    <row r="3036" spans="1:3" x14ac:dyDescent="0.3">
      <c r="A3036">
        <v>98</v>
      </c>
      <c r="B3036">
        <v>94</v>
      </c>
      <c r="C3036">
        <v>43</v>
      </c>
    </row>
    <row r="3037" spans="1:3" x14ac:dyDescent="0.3">
      <c r="A3037">
        <v>44</v>
      </c>
      <c r="B3037">
        <v>61</v>
      </c>
      <c r="C3037">
        <v>32</v>
      </c>
    </row>
    <row r="3038" spans="1:3" x14ac:dyDescent="0.3">
      <c r="A3038">
        <v>46</v>
      </c>
      <c r="B3038">
        <v>30</v>
      </c>
      <c r="C3038">
        <v>67</v>
      </c>
    </row>
    <row r="3039" spans="1:3" x14ac:dyDescent="0.3">
      <c r="A3039">
        <v>62</v>
      </c>
      <c r="B3039">
        <v>41</v>
      </c>
      <c r="C3039">
        <v>15</v>
      </c>
    </row>
    <row r="3040" spans="1:3" x14ac:dyDescent="0.3">
      <c r="A3040">
        <v>86</v>
      </c>
      <c r="B3040">
        <v>34</v>
      </c>
      <c r="C3040">
        <v>7</v>
      </c>
    </row>
    <row r="3041" spans="1:3" x14ac:dyDescent="0.3">
      <c r="A3041">
        <v>72</v>
      </c>
      <c r="B3041">
        <v>75</v>
      </c>
      <c r="C3041">
        <v>38</v>
      </c>
    </row>
    <row r="3042" spans="1:3" x14ac:dyDescent="0.3">
      <c r="A3042">
        <v>19</v>
      </c>
      <c r="B3042">
        <v>19</v>
      </c>
      <c r="C3042">
        <v>72</v>
      </c>
    </row>
    <row r="3043" spans="1:3" x14ac:dyDescent="0.3">
      <c r="A3043">
        <v>44</v>
      </c>
      <c r="B3043">
        <v>88</v>
      </c>
      <c r="C3043">
        <v>56</v>
      </c>
    </row>
    <row r="3044" spans="1:3" x14ac:dyDescent="0.3">
      <c r="A3044">
        <v>67</v>
      </c>
      <c r="B3044">
        <v>2</v>
      </c>
      <c r="C3044">
        <v>26</v>
      </c>
    </row>
    <row r="3045" spans="1:3" x14ac:dyDescent="0.3">
      <c r="A3045">
        <v>17</v>
      </c>
      <c r="B3045">
        <v>74</v>
      </c>
      <c r="C3045">
        <v>98</v>
      </c>
    </row>
    <row r="3046" spans="1:3" x14ac:dyDescent="0.3">
      <c r="A3046">
        <v>14</v>
      </c>
      <c r="B3046">
        <v>100</v>
      </c>
      <c r="C3046">
        <v>57</v>
      </c>
    </row>
    <row r="3047" spans="1:3" x14ac:dyDescent="0.3">
      <c r="A3047">
        <v>8</v>
      </c>
      <c r="B3047">
        <v>17</v>
      </c>
      <c r="C3047">
        <v>94</v>
      </c>
    </row>
    <row r="3048" spans="1:3" x14ac:dyDescent="0.3">
      <c r="A3048">
        <v>43</v>
      </c>
      <c r="B3048">
        <v>99</v>
      </c>
      <c r="C3048">
        <v>46</v>
      </c>
    </row>
    <row r="3049" spans="1:3" x14ac:dyDescent="0.3">
      <c r="A3049">
        <v>73</v>
      </c>
      <c r="B3049">
        <v>8</v>
      </c>
      <c r="C3049">
        <v>45</v>
      </c>
    </row>
    <row r="3050" spans="1:3" x14ac:dyDescent="0.3">
      <c r="A3050">
        <v>26</v>
      </c>
      <c r="B3050">
        <v>60</v>
      </c>
      <c r="C3050">
        <v>52</v>
      </c>
    </row>
    <row r="3051" spans="1:3" x14ac:dyDescent="0.3">
      <c r="A3051">
        <v>24</v>
      </c>
      <c r="B3051">
        <v>94</v>
      </c>
      <c r="C3051">
        <v>94</v>
      </c>
    </row>
    <row r="3052" spans="1:3" x14ac:dyDescent="0.3">
      <c r="A3052">
        <v>82</v>
      </c>
      <c r="B3052">
        <v>8</v>
      </c>
      <c r="C3052">
        <v>97</v>
      </c>
    </row>
    <row r="3053" spans="1:3" x14ac:dyDescent="0.3">
      <c r="A3053">
        <v>73</v>
      </c>
      <c r="B3053">
        <v>7</v>
      </c>
      <c r="C3053">
        <v>46</v>
      </c>
    </row>
    <row r="3054" spans="1:3" x14ac:dyDescent="0.3">
      <c r="A3054">
        <v>43</v>
      </c>
      <c r="B3054">
        <v>78</v>
      </c>
      <c r="C3054">
        <v>58</v>
      </c>
    </row>
    <row r="3055" spans="1:3" x14ac:dyDescent="0.3">
      <c r="A3055">
        <v>18</v>
      </c>
      <c r="B3055">
        <v>42</v>
      </c>
      <c r="C3055">
        <v>2</v>
      </c>
    </row>
    <row r="3056" spans="1:3" x14ac:dyDescent="0.3">
      <c r="A3056">
        <v>86</v>
      </c>
      <c r="B3056">
        <v>11</v>
      </c>
      <c r="C3056">
        <v>34</v>
      </c>
    </row>
    <row r="3057" spans="1:3" x14ac:dyDescent="0.3">
      <c r="A3057">
        <v>70</v>
      </c>
      <c r="B3057">
        <v>75</v>
      </c>
      <c r="C3057">
        <v>100</v>
      </c>
    </row>
    <row r="3058" spans="1:3" x14ac:dyDescent="0.3">
      <c r="A3058">
        <v>38</v>
      </c>
      <c r="B3058">
        <v>100</v>
      </c>
      <c r="C3058">
        <v>60</v>
      </c>
    </row>
    <row r="3059" spans="1:3" x14ac:dyDescent="0.3">
      <c r="A3059">
        <v>49</v>
      </c>
      <c r="B3059">
        <v>36</v>
      </c>
      <c r="C3059">
        <v>91</v>
      </c>
    </row>
    <row r="3060" spans="1:3" x14ac:dyDescent="0.3">
      <c r="A3060">
        <v>28</v>
      </c>
      <c r="B3060">
        <v>81</v>
      </c>
      <c r="C3060">
        <v>79</v>
      </c>
    </row>
    <row r="3061" spans="1:3" x14ac:dyDescent="0.3">
      <c r="A3061">
        <v>30</v>
      </c>
      <c r="B3061">
        <v>92</v>
      </c>
      <c r="C3061">
        <v>65</v>
      </c>
    </row>
    <row r="3062" spans="1:3" x14ac:dyDescent="0.3">
      <c r="A3062">
        <v>67</v>
      </c>
      <c r="B3062">
        <v>99</v>
      </c>
      <c r="C3062">
        <v>59</v>
      </c>
    </row>
    <row r="3063" spans="1:3" x14ac:dyDescent="0.3">
      <c r="A3063">
        <v>76</v>
      </c>
      <c r="B3063">
        <v>10</v>
      </c>
      <c r="C3063">
        <v>70</v>
      </c>
    </row>
    <row r="3064" spans="1:3" x14ac:dyDescent="0.3">
      <c r="A3064">
        <v>44</v>
      </c>
      <c r="B3064">
        <v>96</v>
      </c>
      <c r="C3064">
        <v>62</v>
      </c>
    </row>
    <row r="3065" spans="1:3" x14ac:dyDescent="0.3">
      <c r="A3065">
        <v>62</v>
      </c>
      <c r="B3065">
        <v>95</v>
      </c>
      <c r="C3065">
        <v>99</v>
      </c>
    </row>
    <row r="3066" spans="1:3" x14ac:dyDescent="0.3">
      <c r="A3066">
        <v>55</v>
      </c>
      <c r="B3066">
        <v>37</v>
      </c>
      <c r="C3066">
        <v>13</v>
      </c>
    </row>
    <row r="3067" spans="1:3" x14ac:dyDescent="0.3">
      <c r="A3067">
        <v>14</v>
      </c>
      <c r="B3067">
        <v>48</v>
      </c>
      <c r="C3067">
        <v>51</v>
      </c>
    </row>
    <row r="3068" spans="1:3" x14ac:dyDescent="0.3">
      <c r="A3068">
        <v>49</v>
      </c>
      <c r="B3068">
        <v>35</v>
      </c>
      <c r="C3068">
        <v>2</v>
      </c>
    </row>
    <row r="3069" spans="1:3" x14ac:dyDescent="0.3">
      <c r="A3069">
        <v>58</v>
      </c>
      <c r="B3069">
        <v>83</v>
      </c>
      <c r="C3069">
        <v>67</v>
      </c>
    </row>
    <row r="3070" spans="1:3" x14ac:dyDescent="0.3">
      <c r="A3070">
        <v>20</v>
      </c>
      <c r="B3070">
        <v>87</v>
      </c>
      <c r="C3070">
        <v>17</v>
      </c>
    </row>
    <row r="3071" spans="1:3" x14ac:dyDescent="0.3">
      <c r="A3071">
        <v>46</v>
      </c>
      <c r="B3071">
        <v>18</v>
      </c>
      <c r="C3071">
        <v>91</v>
      </c>
    </row>
    <row r="3072" spans="1:3" x14ac:dyDescent="0.3">
      <c r="A3072">
        <v>38</v>
      </c>
      <c r="B3072">
        <v>22</v>
      </c>
      <c r="C3072">
        <v>35</v>
      </c>
    </row>
    <row r="3073" spans="1:3" x14ac:dyDescent="0.3">
      <c r="A3073">
        <v>71</v>
      </c>
      <c r="B3073">
        <v>93</v>
      </c>
      <c r="C3073">
        <v>69</v>
      </c>
    </row>
    <row r="3074" spans="1:3" x14ac:dyDescent="0.3">
      <c r="A3074">
        <v>86</v>
      </c>
      <c r="B3074">
        <v>56</v>
      </c>
      <c r="C3074">
        <v>21</v>
      </c>
    </row>
    <row r="3075" spans="1:3" x14ac:dyDescent="0.3">
      <c r="A3075">
        <v>4</v>
      </c>
      <c r="B3075">
        <v>74</v>
      </c>
      <c r="C3075">
        <v>46</v>
      </c>
    </row>
    <row r="3076" spans="1:3" x14ac:dyDescent="0.3">
      <c r="A3076">
        <v>45</v>
      </c>
      <c r="B3076">
        <v>48</v>
      </c>
      <c r="C3076">
        <v>56</v>
      </c>
    </row>
    <row r="3077" spans="1:3" x14ac:dyDescent="0.3">
      <c r="A3077">
        <v>73</v>
      </c>
      <c r="B3077">
        <v>47</v>
      </c>
      <c r="C3077">
        <v>70</v>
      </c>
    </row>
    <row r="3078" spans="1:3" x14ac:dyDescent="0.3">
      <c r="A3078">
        <v>17</v>
      </c>
      <c r="B3078">
        <v>58</v>
      </c>
      <c r="C3078">
        <v>70</v>
      </c>
    </row>
    <row r="3079" spans="1:3" x14ac:dyDescent="0.3">
      <c r="A3079">
        <v>21</v>
      </c>
      <c r="B3079">
        <v>91</v>
      </c>
      <c r="C3079">
        <v>73</v>
      </c>
    </row>
    <row r="3080" spans="1:3" x14ac:dyDescent="0.3">
      <c r="A3080">
        <v>99</v>
      </c>
      <c r="B3080">
        <v>37</v>
      </c>
      <c r="C3080">
        <v>23</v>
      </c>
    </row>
    <row r="3081" spans="1:3" x14ac:dyDescent="0.3">
      <c r="A3081">
        <v>58</v>
      </c>
      <c r="B3081">
        <v>75</v>
      </c>
      <c r="C3081">
        <v>86</v>
      </c>
    </row>
    <row r="3082" spans="1:3" x14ac:dyDescent="0.3">
      <c r="A3082">
        <v>96</v>
      </c>
      <c r="B3082">
        <v>98</v>
      </c>
      <c r="C3082">
        <v>60</v>
      </c>
    </row>
    <row r="3083" spans="1:3" x14ac:dyDescent="0.3">
      <c r="A3083">
        <v>90</v>
      </c>
      <c r="B3083">
        <v>56</v>
      </c>
      <c r="C3083">
        <v>49</v>
      </c>
    </row>
    <row r="3084" spans="1:3" x14ac:dyDescent="0.3">
      <c r="A3084">
        <v>99</v>
      </c>
      <c r="B3084">
        <v>71</v>
      </c>
      <c r="C3084">
        <v>82</v>
      </c>
    </row>
    <row r="3085" spans="1:3" x14ac:dyDescent="0.3">
      <c r="A3085">
        <v>67</v>
      </c>
      <c r="B3085">
        <v>95</v>
      </c>
      <c r="C3085">
        <v>61</v>
      </c>
    </row>
    <row r="3086" spans="1:3" x14ac:dyDescent="0.3">
      <c r="A3086">
        <v>41</v>
      </c>
      <c r="B3086">
        <v>27</v>
      </c>
      <c r="C3086">
        <v>77</v>
      </c>
    </row>
    <row r="3087" spans="1:3" x14ac:dyDescent="0.3">
      <c r="A3087">
        <v>28</v>
      </c>
      <c r="B3087">
        <v>46</v>
      </c>
      <c r="C3087">
        <v>16</v>
      </c>
    </row>
    <row r="3088" spans="1:3" x14ac:dyDescent="0.3">
      <c r="A3088">
        <v>65</v>
      </c>
      <c r="B3088">
        <v>69</v>
      </c>
      <c r="C3088">
        <v>41</v>
      </c>
    </row>
    <row r="3089" spans="1:3" x14ac:dyDescent="0.3">
      <c r="A3089">
        <v>47</v>
      </c>
      <c r="B3089">
        <v>92</v>
      </c>
      <c r="C3089">
        <v>69</v>
      </c>
    </row>
    <row r="3090" spans="1:3" x14ac:dyDescent="0.3">
      <c r="A3090">
        <v>68</v>
      </c>
      <c r="B3090">
        <v>76</v>
      </c>
      <c r="C3090">
        <v>20</v>
      </c>
    </row>
    <row r="3091" spans="1:3" x14ac:dyDescent="0.3">
      <c r="A3091">
        <v>16</v>
      </c>
      <c r="B3091">
        <v>27</v>
      </c>
      <c r="C3091">
        <v>95</v>
      </c>
    </row>
    <row r="3092" spans="1:3" x14ac:dyDescent="0.3">
      <c r="A3092">
        <v>62</v>
      </c>
      <c r="B3092">
        <v>49</v>
      </c>
      <c r="C3092">
        <v>3</v>
      </c>
    </row>
    <row r="3093" spans="1:3" x14ac:dyDescent="0.3">
      <c r="A3093">
        <v>26</v>
      </c>
      <c r="B3093">
        <v>44</v>
      </c>
      <c r="C3093">
        <v>6</v>
      </c>
    </row>
    <row r="3094" spans="1:3" x14ac:dyDescent="0.3">
      <c r="A3094">
        <v>73</v>
      </c>
      <c r="B3094">
        <v>24</v>
      </c>
      <c r="C3094">
        <v>16</v>
      </c>
    </row>
    <row r="3095" spans="1:3" x14ac:dyDescent="0.3">
      <c r="A3095">
        <v>43</v>
      </c>
      <c r="B3095">
        <v>30</v>
      </c>
      <c r="C3095">
        <v>52</v>
      </c>
    </row>
    <row r="3096" spans="1:3" x14ac:dyDescent="0.3">
      <c r="A3096">
        <v>64</v>
      </c>
      <c r="B3096">
        <v>91</v>
      </c>
      <c r="C3096">
        <v>90</v>
      </c>
    </row>
    <row r="3097" spans="1:3" x14ac:dyDescent="0.3">
      <c r="A3097">
        <v>37</v>
      </c>
      <c r="B3097">
        <v>24</v>
      </c>
      <c r="C3097">
        <v>79</v>
      </c>
    </row>
    <row r="3098" spans="1:3" x14ac:dyDescent="0.3">
      <c r="A3098">
        <v>51</v>
      </c>
      <c r="B3098">
        <v>46</v>
      </c>
      <c r="C3098">
        <v>47</v>
      </c>
    </row>
    <row r="3099" spans="1:3" x14ac:dyDescent="0.3">
      <c r="A3099">
        <v>36</v>
      </c>
      <c r="B3099">
        <v>8</v>
      </c>
      <c r="C3099">
        <v>24</v>
      </c>
    </row>
    <row r="3100" spans="1:3" x14ac:dyDescent="0.3">
      <c r="A3100">
        <v>67</v>
      </c>
      <c r="B3100">
        <v>24</v>
      </c>
      <c r="C3100">
        <v>46</v>
      </c>
    </row>
    <row r="3101" spans="1:3" x14ac:dyDescent="0.3">
      <c r="A3101">
        <v>61</v>
      </c>
      <c r="B3101">
        <v>63</v>
      </c>
      <c r="C3101">
        <v>3</v>
      </c>
    </row>
    <row r="3102" spans="1:3" x14ac:dyDescent="0.3">
      <c r="A3102">
        <v>5</v>
      </c>
      <c r="B3102">
        <v>27</v>
      </c>
      <c r="C3102">
        <v>74</v>
      </c>
    </row>
    <row r="3103" spans="1:3" x14ac:dyDescent="0.3">
      <c r="A3103">
        <v>80</v>
      </c>
      <c r="B3103">
        <v>61</v>
      </c>
      <c r="C3103">
        <v>65</v>
      </c>
    </row>
    <row r="3104" spans="1:3" x14ac:dyDescent="0.3">
      <c r="A3104">
        <v>37</v>
      </c>
      <c r="B3104">
        <v>77</v>
      </c>
      <c r="C3104">
        <v>44</v>
      </c>
    </row>
    <row r="3105" spans="1:3" x14ac:dyDescent="0.3">
      <c r="A3105">
        <v>28</v>
      </c>
      <c r="B3105">
        <v>74</v>
      </c>
      <c r="C3105">
        <v>44</v>
      </c>
    </row>
    <row r="3106" spans="1:3" x14ac:dyDescent="0.3">
      <c r="A3106">
        <v>88</v>
      </c>
      <c r="B3106">
        <v>11</v>
      </c>
      <c r="C3106">
        <v>33</v>
      </c>
    </row>
    <row r="3107" spans="1:3" x14ac:dyDescent="0.3">
      <c r="A3107">
        <v>28</v>
      </c>
      <c r="B3107">
        <v>28</v>
      </c>
      <c r="C3107">
        <v>9</v>
      </c>
    </row>
    <row r="3108" spans="1:3" x14ac:dyDescent="0.3">
      <c r="A3108">
        <v>86</v>
      </c>
      <c r="B3108">
        <v>67</v>
      </c>
      <c r="C3108">
        <v>44</v>
      </c>
    </row>
    <row r="3109" spans="1:3" x14ac:dyDescent="0.3">
      <c r="A3109">
        <v>53</v>
      </c>
      <c r="B3109">
        <v>76</v>
      </c>
      <c r="C3109">
        <v>28</v>
      </c>
    </row>
    <row r="3110" spans="1:3" x14ac:dyDescent="0.3">
      <c r="A3110">
        <v>77</v>
      </c>
      <c r="B3110">
        <v>39</v>
      </c>
      <c r="C3110">
        <v>68</v>
      </c>
    </row>
    <row r="3111" spans="1:3" x14ac:dyDescent="0.3">
      <c r="A3111">
        <v>91</v>
      </c>
      <c r="B3111">
        <v>49</v>
      </c>
      <c r="C3111">
        <v>60</v>
      </c>
    </row>
    <row r="3112" spans="1:3" x14ac:dyDescent="0.3">
      <c r="A3112">
        <v>40</v>
      </c>
      <c r="B3112">
        <v>18</v>
      </c>
      <c r="C3112">
        <v>91</v>
      </c>
    </row>
    <row r="3113" spans="1:3" x14ac:dyDescent="0.3">
      <c r="A3113">
        <v>11</v>
      </c>
      <c r="B3113">
        <v>71</v>
      </c>
      <c r="C3113">
        <v>31</v>
      </c>
    </row>
    <row r="3114" spans="1:3" x14ac:dyDescent="0.3">
      <c r="A3114">
        <v>29</v>
      </c>
      <c r="B3114">
        <v>79</v>
      </c>
      <c r="C3114">
        <v>56</v>
      </c>
    </row>
    <row r="3115" spans="1:3" x14ac:dyDescent="0.3">
      <c r="A3115">
        <v>47</v>
      </c>
      <c r="B3115">
        <v>62</v>
      </c>
      <c r="C3115">
        <v>64</v>
      </c>
    </row>
    <row r="3116" spans="1:3" x14ac:dyDescent="0.3">
      <c r="A3116">
        <v>56</v>
      </c>
      <c r="B3116">
        <v>76</v>
      </c>
      <c r="C3116">
        <v>16</v>
      </c>
    </row>
    <row r="3117" spans="1:3" x14ac:dyDescent="0.3">
      <c r="A3117">
        <v>14</v>
      </c>
      <c r="B3117">
        <v>59</v>
      </c>
      <c r="C3117">
        <v>77</v>
      </c>
    </row>
    <row r="3118" spans="1:3" x14ac:dyDescent="0.3">
      <c r="A3118">
        <v>89</v>
      </c>
      <c r="B3118">
        <v>73</v>
      </c>
      <c r="C3118">
        <v>1</v>
      </c>
    </row>
    <row r="3119" spans="1:3" x14ac:dyDescent="0.3">
      <c r="A3119">
        <v>71</v>
      </c>
      <c r="B3119">
        <v>95</v>
      </c>
      <c r="C3119">
        <v>32</v>
      </c>
    </row>
    <row r="3120" spans="1:3" x14ac:dyDescent="0.3">
      <c r="A3120">
        <v>77</v>
      </c>
      <c r="B3120">
        <v>57</v>
      </c>
      <c r="C3120">
        <v>68</v>
      </c>
    </row>
    <row r="3121" spans="1:3" x14ac:dyDescent="0.3">
      <c r="A3121">
        <v>74</v>
      </c>
      <c r="B3121">
        <v>100</v>
      </c>
      <c r="C3121">
        <v>31</v>
      </c>
    </row>
    <row r="3122" spans="1:3" x14ac:dyDescent="0.3">
      <c r="A3122">
        <v>53</v>
      </c>
      <c r="B3122">
        <v>94</v>
      </c>
      <c r="C3122">
        <v>96</v>
      </c>
    </row>
    <row r="3123" spans="1:3" x14ac:dyDescent="0.3">
      <c r="A3123">
        <v>30</v>
      </c>
      <c r="B3123">
        <v>61</v>
      </c>
      <c r="C3123">
        <v>13</v>
      </c>
    </row>
    <row r="3124" spans="1:3" x14ac:dyDescent="0.3">
      <c r="A3124">
        <v>86</v>
      </c>
      <c r="B3124">
        <v>2</v>
      </c>
      <c r="C3124">
        <v>95</v>
      </c>
    </row>
    <row r="3125" spans="1:3" x14ac:dyDescent="0.3">
      <c r="A3125">
        <v>66</v>
      </c>
      <c r="B3125">
        <v>76</v>
      </c>
      <c r="C3125">
        <v>3</v>
      </c>
    </row>
    <row r="3126" spans="1:3" x14ac:dyDescent="0.3">
      <c r="A3126">
        <v>37</v>
      </c>
      <c r="B3126">
        <v>94</v>
      </c>
      <c r="C3126">
        <v>73</v>
      </c>
    </row>
    <row r="3127" spans="1:3" x14ac:dyDescent="0.3">
      <c r="A3127">
        <v>18</v>
      </c>
      <c r="B3127">
        <v>81</v>
      </c>
      <c r="C3127">
        <v>63</v>
      </c>
    </row>
    <row r="3128" spans="1:3" x14ac:dyDescent="0.3">
      <c r="A3128">
        <v>6</v>
      </c>
      <c r="B3128">
        <v>61</v>
      </c>
      <c r="C3128">
        <v>28</v>
      </c>
    </row>
    <row r="3129" spans="1:3" x14ac:dyDescent="0.3">
      <c r="A3129">
        <v>58</v>
      </c>
      <c r="B3129">
        <v>84</v>
      </c>
      <c r="C3129">
        <v>82</v>
      </c>
    </row>
    <row r="3130" spans="1:3" x14ac:dyDescent="0.3">
      <c r="A3130">
        <v>94</v>
      </c>
      <c r="B3130">
        <v>9</v>
      </c>
      <c r="C3130">
        <v>70</v>
      </c>
    </row>
    <row r="3132" spans="1:3" x14ac:dyDescent="0.3">
      <c r="A3132">
        <v>72</v>
      </c>
      <c r="B3132">
        <v>75</v>
      </c>
      <c r="C3132">
        <v>38</v>
      </c>
    </row>
    <row r="3133" spans="1:3" x14ac:dyDescent="0.3">
      <c r="A3133">
        <v>19</v>
      </c>
      <c r="B3133">
        <v>19</v>
      </c>
      <c r="C3133">
        <v>72</v>
      </c>
    </row>
    <row r="3134" spans="1:3" x14ac:dyDescent="0.3">
      <c r="A3134">
        <v>44</v>
      </c>
      <c r="B3134">
        <v>88</v>
      </c>
      <c r="C3134">
        <v>56</v>
      </c>
    </row>
    <row r="3135" spans="1:3" x14ac:dyDescent="0.3">
      <c r="A3135">
        <v>67</v>
      </c>
      <c r="B3135">
        <v>2</v>
      </c>
      <c r="C3135">
        <v>26</v>
      </c>
    </row>
    <row r="3136" spans="1:3" x14ac:dyDescent="0.3">
      <c r="A3136">
        <v>17</v>
      </c>
      <c r="B3136">
        <v>74</v>
      </c>
      <c r="C3136">
        <v>98</v>
      </c>
    </row>
    <row r="3137" spans="1:3" x14ac:dyDescent="0.3">
      <c r="A3137">
        <v>14</v>
      </c>
      <c r="B3137">
        <v>100</v>
      </c>
      <c r="C3137">
        <v>57</v>
      </c>
    </row>
    <row r="3138" spans="1:3" x14ac:dyDescent="0.3">
      <c r="A3138">
        <v>8</v>
      </c>
      <c r="B3138">
        <v>17</v>
      </c>
      <c r="C3138">
        <v>94</v>
      </c>
    </row>
    <row r="3139" spans="1:3" x14ac:dyDescent="0.3">
      <c r="A3139">
        <v>43</v>
      </c>
      <c r="B3139">
        <v>99</v>
      </c>
      <c r="C3139">
        <v>46</v>
      </c>
    </row>
    <row r="3140" spans="1:3" x14ac:dyDescent="0.3">
      <c r="A3140">
        <v>73</v>
      </c>
      <c r="B3140">
        <v>8</v>
      </c>
      <c r="C3140">
        <v>45</v>
      </c>
    </row>
    <row r="3141" spans="1:3" x14ac:dyDescent="0.3">
      <c r="A3141">
        <v>26</v>
      </c>
      <c r="B3141">
        <v>60</v>
      </c>
      <c r="C3141">
        <v>52</v>
      </c>
    </row>
    <row r="3142" spans="1:3" x14ac:dyDescent="0.3">
      <c r="A3142">
        <v>24</v>
      </c>
      <c r="B3142">
        <v>94</v>
      </c>
      <c r="C3142">
        <v>94</v>
      </c>
    </row>
    <row r="3143" spans="1:3" x14ac:dyDescent="0.3">
      <c r="A3143">
        <v>82</v>
      </c>
      <c r="B3143">
        <v>8</v>
      </c>
      <c r="C3143">
        <v>97</v>
      </c>
    </row>
    <row r="3144" spans="1:3" x14ac:dyDescent="0.3">
      <c r="A3144">
        <v>73</v>
      </c>
      <c r="B3144">
        <v>7</v>
      </c>
      <c r="C3144">
        <v>46</v>
      </c>
    </row>
    <row r="3145" spans="1:3" x14ac:dyDescent="0.3">
      <c r="A3145">
        <v>43</v>
      </c>
      <c r="B3145">
        <v>78</v>
      </c>
      <c r="C3145">
        <v>58</v>
      </c>
    </row>
    <row r="3146" spans="1:3" x14ac:dyDescent="0.3">
      <c r="A3146">
        <v>18</v>
      </c>
      <c r="B3146">
        <v>42</v>
      </c>
      <c r="C3146">
        <v>2</v>
      </c>
    </row>
    <row r="3147" spans="1:3" x14ac:dyDescent="0.3">
      <c r="A3147">
        <v>86</v>
      </c>
      <c r="B3147">
        <v>11</v>
      </c>
      <c r="C3147">
        <v>34</v>
      </c>
    </row>
    <row r="3148" spans="1:3" x14ac:dyDescent="0.3">
      <c r="A3148">
        <v>70</v>
      </c>
      <c r="B3148">
        <v>75</v>
      </c>
      <c r="C3148">
        <v>100</v>
      </c>
    </row>
    <row r="3149" spans="1:3" x14ac:dyDescent="0.3">
      <c r="A3149">
        <v>38</v>
      </c>
      <c r="B3149">
        <v>100</v>
      </c>
      <c r="C3149">
        <v>60</v>
      </c>
    </row>
    <row r="3150" spans="1:3" x14ac:dyDescent="0.3">
      <c r="A3150">
        <v>49</v>
      </c>
      <c r="B3150">
        <v>36</v>
      </c>
      <c r="C3150">
        <v>91</v>
      </c>
    </row>
    <row r="3151" spans="1:3" x14ac:dyDescent="0.3">
      <c r="A3151">
        <v>28</v>
      </c>
      <c r="B3151">
        <v>81</v>
      </c>
      <c r="C3151">
        <v>79</v>
      </c>
    </row>
    <row r="3152" spans="1:3" x14ac:dyDescent="0.3">
      <c r="A3152">
        <v>30</v>
      </c>
      <c r="B3152">
        <v>92</v>
      </c>
      <c r="C3152">
        <v>65</v>
      </c>
    </row>
    <row r="3153" spans="1:3" x14ac:dyDescent="0.3">
      <c r="A3153">
        <v>67</v>
      </c>
      <c r="B3153">
        <v>99</v>
      </c>
      <c r="C3153">
        <v>59</v>
      </c>
    </row>
    <row r="3154" spans="1:3" x14ac:dyDescent="0.3">
      <c r="A3154">
        <v>76</v>
      </c>
      <c r="B3154">
        <v>10</v>
      </c>
      <c r="C3154">
        <v>70</v>
      </c>
    </row>
    <row r="3155" spans="1:3" x14ac:dyDescent="0.3">
      <c r="A3155">
        <v>44</v>
      </c>
      <c r="B3155">
        <v>96</v>
      </c>
      <c r="C3155">
        <v>62</v>
      </c>
    </row>
    <row r="3156" spans="1:3" x14ac:dyDescent="0.3">
      <c r="A3156">
        <v>62</v>
      </c>
      <c r="B3156">
        <v>95</v>
      </c>
      <c r="C3156">
        <v>99</v>
      </c>
    </row>
    <row r="3157" spans="1:3" x14ac:dyDescent="0.3">
      <c r="A3157">
        <v>55</v>
      </c>
      <c r="B3157">
        <v>37</v>
      </c>
      <c r="C3157">
        <v>13</v>
      </c>
    </row>
    <row r="3158" spans="1:3" x14ac:dyDescent="0.3">
      <c r="A3158">
        <v>14</v>
      </c>
      <c r="B3158">
        <v>48</v>
      </c>
      <c r="C3158">
        <v>51</v>
      </c>
    </row>
    <row r="3159" spans="1:3" x14ac:dyDescent="0.3">
      <c r="A3159">
        <v>49</v>
      </c>
      <c r="B3159">
        <v>35</v>
      </c>
      <c r="C3159">
        <v>2</v>
      </c>
    </row>
    <row r="3160" spans="1:3" x14ac:dyDescent="0.3">
      <c r="A3160">
        <v>58</v>
      </c>
      <c r="B3160">
        <v>83</v>
      </c>
      <c r="C3160">
        <v>67</v>
      </c>
    </row>
    <row r="3161" spans="1:3" x14ac:dyDescent="0.3">
      <c r="A3161">
        <v>20</v>
      </c>
      <c r="B3161">
        <v>87</v>
      </c>
      <c r="C3161">
        <v>17</v>
      </c>
    </row>
    <row r="3162" spans="1:3" x14ac:dyDescent="0.3">
      <c r="A3162">
        <v>46</v>
      </c>
      <c r="B3162">
        <v>18</v>
      </c>
      <c r="C3162">
        <v>91</v>
      </c>
    </row>
    <row r="3163" spans="1:3" x14ac:dyDescent="0.3">
      <c r="A3163">
        <v>38</v>
      </c>
      <c r="B3163">
        <v>22</v>
      </c>
      <c r="C3163">
        <v>35</v>
      </c>
    </row>
    <row r="3164" spans="1:3" x14ac:dyDescent="0.3">
      <c r="A3164">
        <v>71</v>
      </c>
      <c r="B3164">
        <v>93</v>
      </c>
      <c r="C3164">
        <v>69</v>
      </c>
    </row>
    <row r="3165" spans="1:3" x14ac:dyDescent="0.3">
      <c r="A3165">
        <v>86</v>
      </c>
      <c r="B3165">
        <v>56</v>
      </c>
      <c r="C3165">
        <v>21</v>
      </c>
    </row>
    <row r="3166" spans="1:3" x14ac:dyDescent="0.3">
      <c r="A3166">
        <v>4</v>
      </c>
      <c r="B3166">
        <v>74</v>
      </c>
      <c r="C3166">
        <v>46</v>
      </c>
    </row>
    <row r="3167" spans="1:3" x14ac:dyDescent="0.3">
      <c r="A3167">
        <v>45</v>
      </c>
      <c r="B3167">
        <v>48</v>
      </c>
      <c r="C3167">
        <v>56</v>
      </c>
    </row>
    <row r="3168" spans="1:3" x14ac:dyDescent="0.3">
      <c r="A3168">
        <v>73</v>
      </c>
      <c r="B3168">
        <v>47</v>
      </c>
      <c r="C3168">
        <v>70</v>
      </c>
    </row>
    <row r="3169" spans="1:3" x14ac:dyDescent="0.3">
      <c r="A3169">
        <v>17</v>
      </c>
      <c r="B3169">
        <v>58</v>
      </c>
      <c r="C3169">
        <v>70</v>
      </c>
    </row>
    <row r="3170" spans="1:3" x14ac:dyDescent="0.3">
      <c r="A3170">
        <v>21</v>
      </c>
      <c r="B3170">
        <v>91</v>
      </c>
      <c r="C3170">
        <v>73</v>
      </c>
    </row>
    <row r="3171" spans="1:3" x14ac:dyDescent="0.3">
      <c r="A3171">
        <v>99</v>
      </c>
      <c r="B3171">
        <v>37</v>
      </c>
      <c r="C3171">
        <v>23</v>
      </c>
    </row>
    <row r="3172" spans="1:3" x14ac:dyDescent="0.3">
      <c r="A3172">
        <v>58</v>
      </c>
      <c r="B3172">
        <v>75</v>
      </c>
      <c r="C3172">
        <v>86</v>
      </c>
    </row>
    <row r="3173" spans="1:3" x14ac:dyDescent="0.3">
      <c r="A3173">
        <v>96</v>
      </c>
      <c r="B3173">
        <v>98</v>
      </c>
      <c r="C3173">
        <v>60</v>
      </c>
    </row>
    <row r="3174" spans="1:3" x14ac:dyDescent="0.3">
      <c r="A3174">
        <v>90</v>
      </c>
      <c r="B3174">
        <v>56</v>
      </c>
      <c r="C3174">
        <v>49</v>
      </c>
    </row>
    <row r="3175" spans="1:3" x14ac:dyDescent="0.3">
      <c r="A3175">
        <v>99</v>
      </c>
      <c r="B3175">
        <v>71</v>
      </c>
      <c r="C3175">
        <v>82</v>
      </c>
    </row>
    <row r="3176" spans="1:3" x14ac:dyDescent="0.3">
      <c r="A3176">
        <v>67</v>
      </c>
      <c r="B3176">
        <v>95</v>
      </c>
      <c r="C3176">
        <v>61</v>
      </c>
    </row>
    <row r="3177" spans="1:3" x14ac:dyDescent="0.3">
      <c r="A3177">
        <v>41</v>
      </c>
      <c r="B3177">
        <v>27</v>
      </c>
      <c r="C3177">
        <v>77</v>
      </c>
    </row>
    <row r="3178" spans="1:3" x14ac:dyDescent="0.3">
      <c r="A3178">
        <v>28</v>
      </c>
      <c r="B3178">
        <v>46</v>
      </c>
      <c r="C3178">
        <v>16</v>
      </c>
    </row>
    <row r="3179" spans="1:3" x14ac:dyDescent="0.3">
      <c r="A3179">
        <v>65</v>
      </c>
      <c r="B3179">
        <v>69</v>
      </c>
      <c r="C3179">
        <v>41</v>
      </c>
    </row>
    <row r="3180" spans="1:3" x14ac:dyDescent="0.3">
      <c r="A3180">
        <v>47</v>
      </c>
      <c r="B3180">
        <v>92</v>
      </c>
      <c r="C3180">
        <v>69</v>
      </c>
    </row>
    <row r="3181" spans="1:3" x14ac:dyDescent="0.3">
      <c r="A3181">
        <v>68</v>
      </c>
      <c r="B3181">
        <v>76</v>
      </c>
      <c r="C3181">
        <v>20</v>
      </c>
    </row>
    <row r="3182" spans="1:3" x14ac:dyDescent="0.3">
      <c r="A3182">
        <v>16</v>
      </c>
      <c r="B3182">
        <v>27</v>
      </c>
      <c r="C3182">
        <v>95</v>
      </c>
    </row>
    <row r="3183" spans="1:3" x14ac:dyDescent="0.3">
      <c r="A3183">
        <v>62</v>
      </c>
      <c r="B3183">
        <v>49</v>
      </c>
      <c r="C3183">
        <v>3</v>
      </c>
    </row>
    <row r="3184" spans="1:3" x14ac:dyDescent="0.3">
      <c r="A3184">
        <v>26</v>
      </c>
      <c r="B3184">
        <v>44</v>
      </c>
      <c r="C3184">
        <v>6</v>
      </c>
    </row>
    <row r="3185" spans="1:3" x14ac:dyDescent="0.3">
      <c r="A3185">
        <v>73</v>
      </c>
      <c r="B3185">
        <v>24</v>
      </c>
      <c r="C3185">
        <v>16</v>
      </c>
    </row>
    <row r="3186" spans="1:3" x14ac:dyDescent="0.3">
      <c r="A3186">
        <v>43</v>
      </c>
      <c r="B3186">
        <v>30</v>
      </c>
      <c r="C3186">
        <v>52</v>
      </c>
    </row>
    <row r="3187" spans="1:3" x14ac:dyDescent="0.3">
      <c r="A3187">
        <v>64</v>
      </c>
      <c r="B3187">
        <v>91</v>
      </c>
      <c r="C3187">
        <v>90</v>
      </c>
    </row>
    <row r="3188" spans="1:3" x14ac:dyDescent="0.3">
      <c r="A3188">
        <v>37</v>
      </c>
      <c r="B3188">
        <v>24</v>
      </c>
      <c r="C3188">
        <v>79</v>
      </c>
    </row>
    <row r="3189" spans="1:3" x14ac:dyDescent="0.3">
      <c r="A3189">
        <v>51</v>
      </c>
      <c r="B3189">
        <v>46</v>
      </c>
      <c r="C3189">
        <v>47</v>
      </c>
    </row>
    <row r="3190" spans="1:3" x14ac:dyDescent="0.3">
      <c r="A3190">
        <v>36</v>
      </c>
      <c r="B3190">
        <v>8</v>
      </c>
      <c r="C3190">
        <v>24</v>
      </c>
    </row>
    <row r="3191" spans="1:3" x14ac:dyDescent="0.3">
      <c r="A3191">
        <v>67</v>
      </c>
      <c r="B3191">
        <v>24</v>
      </c>
      <c r="C3191">
        <v>46</v>
      </c>
    </row>
    <row r="3192" spans="1:3" x14ac:dyDescent="0.3">
      <c r="A3192">
        <v>61</v>
      </c>
      <c r="B3192">
        <v>63</v>
      </c>
      <c r="C3192">
        <v>3</v>
      </c>
    </row>
    <row r="3193" spans="1:3" x14ac:dyDescent="0.3">
      <c r="A3193">
        <v>5</v>
      </c>
      <c r="B3193">
        <v>27</v>
      </c>
      <c r="C3193">
        <v>74</v>
      </c>
    </row>
    <row r="3194" spans="1:3" x14ac:dyDescent="0.3">
      <c r="A3194">
        <v>80</v>
      </c>
      <c r="B3194">
        <v>61</v>
      </c>
      <c r="C3194">
        <v>65</v>
      </c>
    </row>
    <row r="3195" spans="1:3" x14ac:dyDescent="0.3">
      <c r="A3195">
        <v>37</v>
      </c>
      <c r="B3195">
        <v>77</v>
      </c>
      <c r="C3195">
        <v>44</v>
      </c>
    </row>
    <row r="3196" spans="1:3" x14ac:dyDescent="0.3">
      <c r="A3196">
        <v>28</v>
      </c>
      <c r="B3196">
        <v>74</v>
      </c>
      <c r="C3196">
        <v>44</v>
      </c>
    </row>
    <row r="3197" spans="1:3" x14ac:dyDescent="0.3">
      <c r="A3197">
        <v>88</v>
      </c>
      <c r="B3197">
        <v>11</v>
      </c>
      <c r="C3197">
        <v>33</v>
      </c>
    </row>
    <row r="3198" spans="1:3" x14ac:dyDescent="0.3">
      <c r="A3198">
        <v>28</v>
      </c>
      <c r="B3198">
        <v>28</v>
      </c>
      <c r="C3198">
        <v>9</v>
      </c>
    </row>
    <row r="3199" spans="1:3" x14ac:dyDescent="0.3">
      <c r="A3199">
        <v>86</v>
      </c>
      <c r="B3199">
        <v>67</v>
      </c>
      <c r="C3199">
        <v>44</v>
      </c>
    </row>
    <row r="3200" spans="1:3" x14ac:dyDescent="0.3">
      <c r="A3200">
        <v>53</v>
      </c>
      <c r="B3200">
        <v>76</v>
      </c>
      <c r="C3200">
        <v>28</v>
      </c>
    </row>
    <row r="3201" spans="1:3" x14ac:dyDescent="0.3">
      <c r="A3201">
        <v>77</v>
      </c>
      <c r="B3201">
        <v>39</v>
      </c>
      <c r="C3201">
        <v>68</v>
      </c>
    </row>
    <row r="3202" spans="1:3" x14ac:dyDescent="0.3">
      <c r="A3202">
        <v>91</v>
      </c>
      <c r="B3202">
        <v>49</v>
      </c>
      <c r="C3202">
        <v>60</v>
      </c>
    </row>
    <row r="3203" spans="1:3" x14ac:dyDescent="0.3">
      <c r="A3203">
        <v>40</v>
      </c>
      <c r="B3203">
        <v>18</v>
      </c>
      <c r="C3203">
        <v>91</v>
      </c>
    </row>
    <row r="3204" spans="1:3" x14ac:dyDescent="0.3">
      <c r="A3204">
        <v>11</v>
      </c>
      <c r="B3204">
        <v>71</v>
      </c>
      <c r="C3204">
        <v>31</v>
      </c>
    </row>
    <row r="3205" spans="1:3" x14ac:dyDescent="0.3">
      <c r="A3205">
        <v>29</v>
      </c>
      <c r="B3205">
        <v>79</v>
      </c>
      <c r="C3205">
        <v>56</v>
      </c>
    </row>
    <row r="3206" spans="1:3" x14ac:dyDescent="0.3">
      <c r="A3206">
        <v>47</v>
      </c>
      <c r="B3206">
        <v>62</v>
      </c>
      <c r="C3206">
        <v>64</v>
      </c>
    </row>
    <row r="3207" spans="1:3" x14ac:dyDescent="0.3">
      <c r="A3207">
        <v>56</v>
      </c>
      <c r="B3207">
        <v>76</v>
      </c>
      <c r="C3207">
        <v>16</v>
      </c>
    </row>
    <row r="3208" spans="1:3" x14ac:dyDescent="0.3">
      <c r="A3208">
        <v>14</v>
      </c>
      <c r="B3208">
        <v>59</v>
      </c>
      <c r="C3208">
        <v>77</v>
      </c>
    </row>
    <row r="3209" spans="1:3" x14ac:dyDescent="0.3">
      <c r="A3209">
        <v>89</v>
      </c>
      <c r="B3209">
        <v>73</v>
      </c>
      <c r="C3209">
        <v>1</v>
      </c>
    </row>
    <row r="3210" spans="1:3" x14ac:dyDescent="0.3">
      <c r="A3210">
        <v>71</v>
      </c>
      <c r="B3210">
        <v>95</v>
      </c>
      <c r="C3210">
        <v>32</v>
      </c>
    </row>
    <row r="3211" spans="1:3" x14ac:dyDescent="0.3">
      <c r="A3211">
        <v>77</v>
      </c>
      <c r="B3211">
        <v>57</v>
      </c>
      <c r="C3211">
        <v>68</v>
      </c>
    </row>
    <row r="3212" spans="1:3" x14ac:dyDescent="0.3">
      <c r="A3212">
        <v>74</v>
      </c>
      <c r="B3212">
        <v>100</v>
      </c>
      <c r="C3212">
        <v>31</v>
      </c>
    </row>
    <row r="3213" spans="1:3" x14ac:dyDescent="0.3">
      <c r="A3213">
        <v>53</v>
      </c>
      <c r="B3213">
        <v>94</v>
      </c>
      <c r="C3213">
        <v>96</v>
      </c>
    </row>
    <row r="3214" spans="1:3" x14ac:dyDescent="0.3">
      <c r="A3214">
        <v>30</v>
      </c>
      <c r="B3214">
        <v>61</v>
      </c>
      <c r="C3214">
        <v>13</v>
      </c>
    </row>
    <row r="3215" spans="1:3" x14ac:dyDescent="0.3">
      <c r="A3215">
        <v>86</v>
      </c>
      <c r="B3215">
        <v>2</v>
      </c>
      <c r="C3215">
        <v>95</v>
      </c>
    </row>
    <row r="3216" spans="1:3" x14ac:dyDescent="0.3">
      <c r="A3216">
        <v>66</v>
      </c>
      <c r="B3216">
        <v>76</v>
      </c>
      <c r="C3216">
        <v>3</v>
      </c>
    </row>
    <row r="3217" spans="1:3" x14ac:dyDescent="0.3">
      <c r="A3217">
        <v>37</v>
      </c>
      <c r="B3217">
        <v>94</v>
      </c>
      <c r="C3217">
        <v>73</v>
      </c>
    </row>
    <row r="3218" spans="1:3" x14ac:dyDescent="0.3">
      <c r="A3218">
        <v>18</v>
      </c>
      <c r="B3218">
        <v>81</v>
      </c>
      <c r="C3218">
        <v>63</v>
      </c>
    </row>
    <row r="3219" spans="1:3" x14ac:dyDescent="0.3">
      <c r="A3219">
        <v>6</v>
      </c>
      <c r="B3219">
        <v>61</v>
      </c>
      <c r="C3219">
        <v>28</v>
      </c>
    </row>
    <row r="3220" spans="1:3" x14ac:dyDescent="0.3">
      <c r="A3220">
        <v>58</v>
      </c>
      <c r="B3220">
        <v>84</v>
      </c>
      <c r="C3220">
        <v>82</v>
      </c>
    </row>
    <row r="3221" spans="1:3" x14ac:dyDescent="0.3">
      <c r="A3221">
        <v>94</v>
      </c>
      <c r="B3221">
        <v>9</v>
      </c>
      <c r="C3221">
        <v>70</v>
      </c>
    </row>
    <row r="3222" spans="1:3" x14ac:dyDescent="0.3">
      <c r="A3222">
        <v>80</v>
      </c>
      <c r="B3222">
        <v>14</v>
      </c>
      <c r="C3222">
        <v>20</v>
      </c>
    </row>
    <row r="3223" spans="1:3" x14ac:dyDescent="0.3">
      <c r="A3223">
        <v>19</v>
      </c>
      <c r="B3223">
        <v>22</v>
      </c>
      <c r="C3223">
        <v>27</v>
      </c>
    </row>
    <row r="3224" spans="1:3" x14ac:dyDescent="0.3">
      <c r="A3224">
        <v>7</v>
      </c>
      <c r="B3224">
        <v>50</v>
      </c>
      <c r="C3224">
        <v>22</v>
      </c>
    </row>
    <row r="3225" spans="1:3" x14ac:dyDescent="0.3">
      <c r="A3225">
        <v>77</v>
      </c>
      <c r="B3225">
        <v>70</v>
      </c>
      <c r="C3225">
        <v>60</v>
      </c>
    </row>
    <row r="3226" spans="1:3" x14ac:dyDescent="0.3">
      <c r="A3226">
        <v>9</v>
      </c>
      <c r="B3226">
        <v>97</v>
      </c>
      <c r="C3226">
        <v>76</v>
      </c>
    </row>
    <row r="3227" spans="1:3" x14ac:dyDescent="0.3">
      <c r="A3227">
        <v>88</v>
      </c>
      <c r="B3227">
        <v>58</v>
      </c>
      <c r="C3227">
        <v>31</v>
      </c>
    </row>
    <row r="3228" spans="1:3" x14ac:dyDescent="0.3">
      <c r="A3228">
        <v>17</v>
      </c>
      <c r="B3228">
        <v>80</v>
      </c>
      <c r="C3228">
        <v>16</v>
      </c>
    </row>
    <row r="3229" spans="1:3" x14ac:dyDescent="0.3">
      <c r="A3229">
        <v>49</v>
      </c>
      <c r="B3229">
        <v>37</v>
      </c>
      <c r="C3229">
        <v>27</v>
      </c>
    </row>
    <row r="3230" spans="1:3" x14ac:dyDescent="0.3">
      <c r="A3230">
        <v>31</v>
      </c>
      <c r="B3230">
        <v>89</v>
      </c>
      <c r="C3230">
        <v>73</v>
      </c>
    </row>
    <row r="3231" spans="1:3" x14ac:dyDescent="0.3">
      <c r="A3231">
        <v>10</v>
      </c>
      <c r="B3231">
        <v>79</v>
      </c>
      <c r="C3231">
        <v>25</v>
      </c>
    </row>
    <row r="3233" spans="1:3" x14ac:dyDescent="0.3">
      <c r="A3233">
        <v>18</v>
      </c>
      <c r="B3233">
        <v>42</v>
      </c>
      <c r="C3233">
        <v>2</v>
      </c>
    </row>
    <row r="3234" spans="1:3" x14ac:dyDescent="0.3">
      <c r="A3234">
        <v>86</v>
      </c>
      <c r="B3234">
        <v>11</v>
      </c>
      <c r="C3234">
        <v>34</v>
      </c>
    </row>
    <row r="3235" spans="1:3" x14ac:dyDescent="0.3">
      <c r="A3235">
        <v>70</v>
      </c>
      <c r="B3235">
        <v>75</v>
      </c>
      <c r="C3235">
        <v>100</v>
      </c>
    </row>
    <row r="3236" spans="1:3" x14ac:dyDescent="0.3">
      <c r="A3236">
        <v>38</v>
      </c>
      <c r="B3236">
        <v>100</v>
      </c>
      <c r="C3236">
        <v>60</v>
      </c>
    </row>
    <row r="3237" spans="1:3" x14ac:dyDescent="0.3">
      <c r="A3237">
        <v>49</v>
      </c>
      <c r="B3237">
        <v>36</v>
      </c>
      <c r="C3237">
        <v>91</v>
      </c>
    </row>
    <row r="3238" spans="1:3" x14ac:dyDescent="0.3">
      <c r="A3238">
        <v>28</v>
      </c>
      <c r="B3238">
        <v>81</v>
      </c>
      <c r="C3238">
        <v>79</v>
      </c>
    </row>
    <row r="3239" spans="1:3" x14ac:dyDescent="0.3">
      <c r="A3239">
        <v>30</v>
      </c>
      <c r="B3239">
        <v>92</v>
      </c>
      <c r="C3239">
        <v>65</v>
      </c>
    </row>
    <row r="3240" spans="1:3" x14ac:dyDescent="0.3">
      <c r="A3240">
        <v>67</v>
      </c>
      <c r="B3240">
        <v>99</v>
      </c>
      <c r="C3240">
        <v>59</v>
      </c>
    </row>
    <row r="3241" spans="1:3" x14ac:dyDescent="0.3">
      <c r="A3241">
        <v>76</v>
      </c>
      <c r="B3241">
        <v>10</v>
      </c>
      <c r="C3241">
        <v>70</v>
      </c>
    </row>
    <row r="3242" spans="1:3" x14ac:dyDescent="0.3">
      <c r="A3242">
        <v>44</v>
      </c>
      <c r="B3242">
        <v>96</v>
      </c>
      <c r="C3242">
        <v>62</v>
      </c>
    </row>
    <row r="3243" spans="1:3" x14ac:dyDescent="0.3">
      <c r="A3243">
        <v>62</v>
      </c>
      <c r="B3243">
        <v>95</v>
      </c>
      <c r="C3243">
        <v>99</v>
      </c>
    </row>
    <row r="3244" spans="1:3" x14ac:dyDescent="0.3">
      <c r="A3244">
        <v>55</v>
      </c>
      <c r="B3244">
        <v>37</v>
      </c>
      <c r="C3244">
        <v>13</v>
      </c>
    </row>
    <row r="3245" spans="1:3" x14ac:dyDescent="0.3">
      <c r="A3245">
        <v>14</v>
      </c>
      <c r="B3245">
        <v>48</v>
      </c>
      <c r="C3245">
        <v>51</v>
      </c>
    </row>
    <row r="3246" spans="1:3" x14ac:dyDescent="0.3">
      <c r="A3246">
        <v>49</v>
      </c>
      <c r="B3246">
        <v>35</v>
      </c>
      <c r="C3246">
        <v>2</v>
      </c>
    </row>
    <row r="3247" spans="1:3" x14ac:dyDescent="0.3">
      <c r="A3247">
        <v>58</v>
      </c>
      <c r="B3247">
        <v>83</v>
      </c>
      <c r="C3247">
        <v>67</v>
      </c>
    </row>
    <row r="3248" spans="1:3" x14ac:dyDescent="0.3">
      <c r="A3248">
        <v>20</v>
      </c>
      <c r="B3248">
        <v>87</v>
      </c>
      <c r="C3248">
        <v>17</v>
      </c>
    </row>
    <row r="3249" spans="1:3" x14ac:dyDescent="0.3">
      <c r="A3249">
        <v>46</v>
      </c>
      <c r="B3249">
        <v>18</v>
      </c>
      <c r="C3249">
        <v>91</v>
      </c>
    </row>
    <row r="3250" spans="1:3" x14ac:dyDescent="0.3">
      <c r="A3250">
        <v>38</v>
      </c>
      <c r="B3250">
        <v>22</v>
      </c>
      <c r="C3250">
        <v>35</v>
      </c>
    </row>
    <row r="3251" spans="1:3" x14ac:dyDescent="0.3">
      <c r="A3251">
        <v>71</v>
      </c>
      <c r="B3251">
        <v>93</v>
      </c>
      <c r="C3251">
        <v>69</v>
      </c>
    </row>
    <row r="3252" spans="1:3" x14ac:dyDescent="0.3">
      <c r="A3252">
        <v>86</v>
      </c>
      <c r="B3252">
        <v>56</v>
      </c>
      <c r="C3252">
        <v>21</v>
      </c>
    </row>
    <row r="3253" spans="1:3" x14ac:dyDescent="0.3">
      <c r="A3253">
        <v>4</v>
      </c>
      <c r="B3253">
        <v>74</v>
      </c>
      <c r="C3253">
        <v>46</v>
      </c>
    </row>
    <row r="3254" spans="1:3" x14ac:dyDescent="0.3">
      <c r="A3254">
        <v>45</v>
      </c>
      <c r="B3254">
        <v>48</v>
      </c>
      <c r="C3254">
        <v>56</v>
      </c>
    </row>
    <row r="3255" spans="1:3" x14ac:dyDescent="0.3">
      <c r="A3255">
        <v>73</v>
      </c>
      <c r="B3255">
        <v>47</v>
      </c>
      <c r="C3255">
        <v>70</v>
      </c>
    </row>
    <row r="3256" spans="1:3" x14ac:dyDescent="0.3">
      <c r="A3256">
        <v>17</v>
      </c>
      <c r="B3256">
        <v>58</v>
      </c>
      <c r="C3256">
        <v>70</v>
      </c>
    </row>
    <row r="3257" spans="1:3" x14ac:dyDescent="0.3">
      <c r="A3257">
        <v>21</v>
      </c>
      <c r="B3257">
        <v>91</v>
      </c>
      <c r="C3257">
        <v>73</v>
      </c>
    </row>
    <row r="3258" spans="1:3" x14ac:dyDescent="0.3">
      <c r="A3258">
        <v>99</v>
      </c>
      <c r="B3258">
        <v>37</v>
      </c>
      <c r="C3258">
        <v>23</v>
      </c>
    </row>
    <row r="3259" spans="1:3" x14ac:dyDescent="0.3">
      <c r="A3259">
        <v>58</v>
      </c>
      <c r="B3259">
        <v>75</v>
      </c>
      <c r="C3259">
        <v>86</v>
      </c>
    </row>
    <row r="3260" spans="1:3" x14ac:dyDescent="0.3">
      <c r="A3260">
        <v>96</v>
      </c>
      <c r="B3260">
        <v>98</v>
      </c>
      <c r="C3260">
        <v>60</v>
      </c>
    </row>
    <row r="3261" spans="1:3" x14ac:dyDescent="0.3">
      <c r="A3261">
        <v>90</v>
      </c>
      <c r="B3261">
        <v>56</v>
      </c>
      <c r="C3261">
        <v>49</v>
      </c>
    </row>
    <row r="3262" spans="1:3" x14ac:dyDescent="0.3">
      <c r="A3262">
        <v>99</v>
      </c>
      <c r="B3262">
        <v>71</v>
      </c>
      <c r="C3262">
        <v>82</v>
      </c>
    </row>
    <row r="3263" spans="1:3" x14ac:dyDescent="0.3">
      <c r="A3263">
        <v>67</v>
      </c>
      <c r="B3263">
        <v>95</v>
      </c>
      <c r="C3263">
        <v>61</v>
      </c>
    </row>
    <row r="3264" spans="1:3" x14ac:dyDescent="0.3">
      <c r="A3264">
        <v>41</v>
      </c>
      <c r="B3264">
        <v>27</v>
      </c>
      <c r="C3264">
        <v>77</v>
      </c>
    </row>
    <row r="3265" spans="1:3" x14ac:dyDescent="0.3">
      <c r="A3265">
        <v>28</v>
      </c>
      <c r="B3265">
        <v>46</v>
      </c>
      <c r="C3265">
        <v>16</v>
      </c>
    </row>
    <row r="3266" spans="1:3" x14ac:dyDescent="0.3">
      <c r="A3266">
        <v>65</v>
      </c>
      <c r="B3266">
        <v>69</v>
      </c>
      <c r="C3266">
        <v>41</v>
      </c>
    </row>
    <row r="3267" spans="1:3" x14ac:dyDescent="0.3">
      <c r="A3267">
        <v>47</v>
      </c>
      <c r="B3267">
        <v>92</v>
      </c>
      <c r="C3267">
        <v>69</v>
      </c>
    </row>
    <row r="3268" spans="1:3" x14ac:dyDescent="0.3">
      <c r="A3268">
        <v>68</v>
      </c>
      <c r="B3268">
        <v>76</v>
      </c>
      <c r="C3268">
        <v>20</v>
      </c>
    </row>
    <row r="3269" spans="1:3" x14ac:dyDescent="0.3">
      <c r="A3269">
        <v>16</v>
      </c>
      <c r="B3269">
        <v>27</v>
      </c>
      <c r="C3269">
        <v>95</v>
      </c>
    </row>
    <row r="3270" spans="1:3" x14ac:dyDescent="0.3">
      <c r="A3270">
        <v>62</v>
      </c>
      <c r="B3270">
        <v>49</v>
      </c>
      <c r="C3270">
        <v>3</v>
      </c>
    </row>
    <row r="3271" spans="1:3" x14ac:dyDescent="0.3">
      <c r="A3271">
        <v>26</v>
      </c>
      <c r="B3271">
        <v>44</v>
      </c>
      <c r="C3271">
        <v>6</v>
      </c>
    </row>
    <row r="3272" spans="1:3" x14ac:dyDescent="0.3">
      <c r="A3272">
        <v>73</v>
      </c>
      <c r="B3272">
        <v>24</v>
      </c>
      <c r="C3272">
        <v>16</v>
      </c>
    </row>
    <row r="3273" spans="1:3" x14ac:dyDescent="0.3">
      <c r="A3273">
        <v>43</v>
      </c>
      <c r="B3273">
        <v>30</v>
      </c>
      <c r="C3273">
        <v>52</v>
      </c>
    </row>
    <row r="3274" spans="1:3" x14ac:dyDescent="0.3">
      <c r="A3274">
        <v>64</v>
      </c>
      <c r="B3274">
        <v>91</v>
      </c>
      <c r="C3274">
        <v>90</v>
      </c>
    </row>
    <row r="3275" spans="1:3" x14ac:dyDescent="0.3">
      <c r="A3275">
        <v>37</v>
      </c>
      <c r="B3275">
        <v>24</v>
      </c>
      <c r="C3275">
        <v>79</v>
      </c>
    </row>
    <row r="3276" spans="1:3" x14ac:dyDescent="0.3">
      <c r="A3276">
        <v>51</v>
      </c>
      <c r="B3276">
        <v>46</v>
      </c>
      <c r="C3276">
        <v>47</v>
      </c>
    </row>
    <row r="3277" spans="1:3" x14ac:dyDescent="0.3">
      <c r="A3277">
        <v>36</v>
      </c>
      <c r="B3277">
        <v>8</v>
      </c>
      <c r="C3277">
        <v>24</v>
      </c>
    </row>
    <row r="3278" spans="1:3" x14ac:dyDescent="0.3">
      <c r="A3278">
        <v>67</v>
      </c>
      <c r="B3278">
        <v>24</v>
      </c>
      <c r="C3278">
        <v>46</v>
      </c>
    </row>
    <row r="3279" spans="1:3" x14ac:dyDescent="0.3">
      <c r="A3279">
        <v>61</v>
      </c>
      <c r="B3279">
        <v>63</v>
      </c>
      <c r="C3279">
        <v>3</v>
      </c>
    </row>
    <row r="3280" spans="1:3" x14ac:dyDescent="0.3">
      <c r="A3280">
        <v>5</v>
      </c>
      <c r="B3280">
        <v>27</v>
      </c>
      <c r="C3280">
        <v>74</v>
      </c>
    </row>
    <row r="3281" spans="1:3" x14ac:dyDescent="0.3">
      <c r="A3281">
        <v>80</v>
      </c>
      <c r="B3281">
        <v>61</v>
      </c>
      <c r="C3281">
        <v>65</v>
      </c>
    </row>
    <row r="3282" spans="1:3" x14ac:dyDescent="0.3">
      <c r="A3282">
        <v>37</v>
      </c>
      <c r="B3282">
        <v>77</v>
      </c>
      <c r="C3282">
        <v>44</v>
      </c>
    </row>
    <row r="3283" spans="1:3" x14ac:dyDescent="0.3">
      <c r="A3283">
        <v>28</v>
      </c>
      <c r="B3283">
        <v>74</v>
      </c>
      <c r="C3283">
        <v>44</v>
      </c>
    </row>
    <row r="3284" spans="1:3" x14ac:dyDescent="0.3">
      <c r="A3284">
        <v>88</v>
      </c>
      <c r="B3284">
        <v>11</v>
      </c>
      <c r="C3284">
        <v>33</v>
      </c>
    </row>
    <row r="3285" spans="1:3" x14ac:dyDescent="0.3">
      <c r="A3285">
        <v>28</v>
      </c>
      <c r="B3285">
        <v>28</v>
      </c>
      <c r="C3285">
        <v>9</v>
      </c>
    </row>
    <row r="3286" spans="1:3" x14ac:dyDescent="0.3">
      <c r="A3286">
        <v>86</v>
      </c>
      <c r="B3286">
        <v>67</v>
      </c>
      <c r="C3286">
        <v>44</v>
      </c>
    </row>
    <row r="3287" spans="1:3" x14ac:dyDescent="0.3">
      <c r="A3287">
        <v>53</v>
      </c>
      <c r="B3287">
        <v>76</v>
      </c>
      <c r="C3287">
        <v>28</v>
      </c>
    </row>
    <row r="3288" spans="1:3" x14ac:dyDescent="0.3">
      <c r="A3288">
        <v>77</v>
      </c>
      <c r="B3288">
        <v>39</v>
      </c>
      <c r="C3288">
        <v>68</v>
      </c>
    </row>
    <row r="3289" spans="1:3" x14ac:dyDescent="0.3">
      <c r="A3289">
        <v>91</v>
      </c>
      <c r="B3289">
        <v>49</v>
      </c>
      <c r="C3289">
        <v>60</v>
      </c>
    </row>
    <row r="3290" spans="1:3" x14ac:dyDescent="0.3">
      <c r="A3290">
        <v>40</v>
      </c>
      <c r="B3290">
        <v>18</v>
      </c>
      <c r="C3290">
        <v>91</v>
      </c>
    </row>
    <row r="3291" spans="1:3" x14ac:dyDescent="0.3">
      <c r="A3291">
        <v>11</v>
      </c>
      <c r="B3291">
        <v>71</v>
      </c>
      <c r="C3291">
        <v>31</v>
      </c>
    </row>
    <row r="3292" spans="1:3" x14ac:dyDescent="0.3">
      <c r="A3292">
        <v>29</v>
      </c>
      <c r="B3292">
        <v>79</v>
      </c>
      <c r="C3292">
        <v>56</v>
      </c>
    </row>
    <row r="3293" spans="1:3" x14ac:dyDescent="0.3">
      <c r="A3293">
        <v>47</v>
      </c>
      <c r="B3293">
        <v>62</v>
      </c>
      <c r="C3293">
        <v>64</v>
      </c>
    </row>
    <row r="3294" spans="1:3" x14ac:dyDescent="0.3">
      <c r="A3294">
        <v>56</v>
      </c>
      <c r="B3294">
        <v>76</v>
      </c>
      <c r="C3294">
        <v>16</v>
      </c>
    </row>
    <row r="3295" spans="1:3" x14ac:dyDescent="0.3">
      <c r="A3295">
        <v>14</v>
      </c>
      <c r="B3295">
        <v>59</v>
      </c>
      <c r="C3295">
        <v>77</v>
      </c>
    </row>
    <row r="3296" spans="1:3" x14ac:dyDescent="0.3">
      <c r="A3296">
        <v>89</v>
      </c>
      <c r="B3296">
        <v>73</v>
      </c>
      <c r="C3296">
        <v>1</v>
      </c>
    </row>
    <row r="3297" spans="1:3" x14ac:dyDescent="0.3">
      <c r="A3297">
        <v>71</v>
      </c>
      <c r="B3297">
        <v>95</v>
      </c>
      <c r="C3297">
        <v>32</v>
      </c>
    </row>
    <row r="3298" spans="1:3" x14ac:dyDescent="0.3">
      <c r="A3298">
        <v>77</v>
      </c>
      <c r="B3298">
        <v>57</v>
      </c>
      <c r="C3298">
        <v>68</v>
      </c>
    </row>
    <row r="3299" spans="1:3" x14ac:dyDescent="0.3">
      <c r="A3299">
        <v>74</v>
      </c>
      <c r="B3299">
        <v>100</v>
      </c>
      <c r="C3299">
        <v>31</v>
      </c>
    </row>
    <row r="3300" spans="1:3" x14ac:dyDescent="0.3">
      <c r="A3300">
        <v>53</v>
      </c>
      <c r="B3300">
        <v>94</v>
      </c>
      <c r="C3300">
        <v>96</v>
      </c>
    </row>
    <row r="3301" spans="1:3" x14ac:dyDescent="0.3">
      <c r="A3301">
        <v>30</v>
      </c>
      <c r="B3301">
        <v>61</v>
      </c>
      <c r="C3301">
        <v>13</v>
      </c>
    </row>
    <row r="3302" spans="1:3" x14ac:dyDescent="0.3">
      <c r="A3302">
        <v>86</v>
      </c>
      <c r="B3302">
        <v>2</v>
      </c>
      <c r="C3302">
        <v>95</v>
      </c>
    </row>
    <row r="3303" spans="1:3" x14ac:dyDescent="0.3">
      <c r="A3303">
        <v>66</v>
      </c>
      <c r="B3303">
        <v>76</v>
      </c>
      <c r="C3303">
        <v>3</v>
      </c>
    </row>
    <row r="3304" spans="1:3" x14ac:dyDescent="0.3">
      <c r="A3304">
        <v>37</v>
      </c>
      <c r="B3304">
        <v>94</v>
      </c>
      <c r="C3304">
        <v>73</v>
      </c>
    </row>
    <row r="3305" spans="1:3" x14ac:dyDescent="0.3">
      <c r="A3305">
        <v>18</v>
      </c>
      <c r="B3305">
        <v>81</v>
      </c>
      <c r="C3305">
        <v>63</v>
      </c>
    </row>
    <row r="3306" spans="1:3" x14ac:dyDescent="0.3">
      <c r="A3306">
        <v>6</v>
      </c>
      <c r="B3306">
        <v>61</v>
      </c>
      <c r="C3306">
        <v>28</v>
      </c>
    </row>
    <row r="3307" spans="1:3" x14ac:dyDescent="0.3">
      <c r="A3307">
        <v>58</v>
      </c>
      <c r="B3307">
        <v>84</v>
      </c>
      <c r="C3307">
        <v>82</v>
      </c>
    </row>
    <row r="3308" spans="1:3" x14ac:dyDescent="0.3">
      <c r="A3308">
        <v>94</v>
      </c>
      <c r="B3308">
        <v>9</v>
      </c>
      <c r="C3308">
        <v>70</v>
      </c>
    </row>
    <row r="3309" spans="1:3" x14ac:dyDescent="0.3">
      <c r="A3309">
        <v>80</v>
      </c>
      <c r="B3309">
        <v>14</v>
      </c>
      <c r="C3309">
        <v>20</v>
      </c>
    </row>
    <row r="3310" spans="1:3" x14ac:dyDescent="0.3">
      <c r="A3310">
        <v>19</v>
      </c>
      <c r="B3310">
        <v>22</v>
      </c>
      <c r="C3310">
        <v>27</v>
      </c>
    </row>
    <row r="3311" spans="1:3" x14ac:dyDescent="0.3">
      <c r="A3311">
        <v>7</v>
      </c>
      <c r="B3311">
        <v>50</v>
      </c>
      <c r="C3311">
        <v>22</v>
      </c>
    </row>
    <row r="3312" spans="1:3" x14ac:dyDescent="0.3">
      <c r="A3312">
        <v>77</v>
      </c>
      <c r="B3312">
        <v>70</v>
      </c>
      <c r="C3312">
        <v>60</v>
      </c>
    </row>
    <row r="3313" spans="1:3" x14ac:dyDescent="0.3">
      <c r="A3313">
        <v>9</v>
      </c>
      <c r="B3313">
        <v>97</v>
      </c>
      <c r="C3313">
        <v>76</v>
      </c>
    </row>
    <row r="3314" spans="1:3" x14ac:dyDescent="0.3">
      <c r="A3314">
        <v>88</v>
      </c>
      <c r="B3314">
        <v>58</v>
      </c>
      <c r="C3314">
        <v>31</v>
      </c>
    </row>
    <row r="3315" spans="1:3" x14ac:dyDescent="0.3">
      <c r="A3315">
        <v>17</v>
      </c>
      <c r="B3315">
        <v>80</v>
      </c>
      <c r="C3315">
        <v>16</v>
      </c>
    </row>
    <row r="3316" spans="1:3" x14ac:dyDescent="0.3">
      <c r="A3316">
        <v>49</v>
      </c>
      <c r="B3316">
        <v>37</v>
      </c>
      <c r="C3316">
        <v>27</v>
      </c>
    </row>
    <row r="3317" spans="1:3" x14ac:dyDescent="0.3">
      <c r="A3317">
        <v>31</v>
      </c>
      <c r="B3317">
        <v>89</v>
      </c>
      <c r="C3317">
        <v>73</v>
      </c>
    </row>
    <row r="3318" spans="1:3" x14ac:dyDescent="0.3">
      <c r="A3318">
        <v>10</v>
      </c>
      <c r="B3318">
        <v>79</v>
      </c>
      <c r="C3318">
        <v>25</v>
      </c>
    </row>
    <row r="3319" spans="1:3" x14ac:dyDescent="0.3">
      <c r="A3319">
        <v>68</v>
      </c>
      <c r="B3319">
        <v>36</v>
      </c>
      <c r="C3319">
        <v>53</v>
      </c>
    </row>
    <row r="3320" spans="1:3" x14ac:dyDescent="0.3">
      <c r="A3320">
        <v>2</v>
      </c>
      <c r="B3320">
        <v>59</v>
      </c>
      <c r="C3320">
        <v>100</v>
      </c>
    </row>
    <row r="3321" spans="1:3" x14ac:dyDescent="0.3">
      <c r="A3321">
        <v>50</v>
      </c>
      <c r="B3321">
        <v>81</v>
      </c>
      <c r="C3321">
        <v>46</v>
      </c>
    </row>
    <row r="3322" spans="1:3" x14ac:dyDescent="0.3">
      <c r="A3322">
        <v>96</v>
      </c>
      <c r="B3322">
        <v>82</v>
      </c>
      <c r="C3322">
        <v>38</v>
      </c>
    </row>
    <row r="3323" spans="1:3" x14ac:dyDescent="0.3">
      <c r="A3323">
        <v>68</v>
      </c>
      <c r="B3323">
        <v>7</v>
      </c>
      <c r="C3323">
        <v>75</v>
      </c>
    </row>
    <row r="3324" spans="1:3" x14ac:dyDescent="0.3">
      <c r="A3324">
        <v>36</v>
      </c>
      <c r="B3324">
        <v>19</v>
      </c>
      <c r="C3324">
        <v>56</v>
      </c>
    </row>
    <row r="3325" spans="1:3" x14ac:dyDescent="0.3">
      <c r="A3325">
        <v>16</v>
      </c>
      <c r="B3325">
        <v>44</v>
      </c>
      <c r="C3325">
        <v>25</v>
      </c>
    </row>
    <row r="3326" spans="1:3" x14ac:dyDescent="0.3">
      <c r="A3326">
        <v>70</v>
      </c>
      <c r="B3326">
        <v>44</v>
      </c>
      <c r="C3326">
        <v>2</v>
      </c>
    </row>
    <row r="3327" spans="1:3" x14ac:dyDescent="0.3">
      <c r="A3327">
        <v>73</v>
      </c>
      <c r="B3327">
        <v>3</v>
      </c>
      <c r="C3327">
        <v>4</v>
      </c>
    </row>
    <row r="3328" spans="1:3" x14ac:dyDescent="0.3">
      <c r="A3328">
        <v>65</v>
      </c>
      <c r="B3328">
        <v>47</v>
      </c>
      <c r="C3328">
        <v>71</v>
      </c>
    </row>
    <row r="3329" spans="1:3" x14ac:dyDescent="0.3">
      <c r="A3329">
        <v>50</v>
      </c>
      <c r="B3329">
        <v>13</v>
      </c>
      <c r="C3329">
        <v>21</v>
      </c>
    </row>
    <row r="3330" spans="1:3" x14ac:dyDescent="0.3">
      <c r="A3330">
        <v>37</v>
      </c>
      <c r="B3330">
        <v>74</v>
      </c>
      <c r="C3330">
        <v>35</v>
      </c>
    </row>
    <row r="3331" spans="1:3" x14ac:dyDescent="0.3">
      <c r="A3331">
        <v>52</v>
      </c>
      <c r="B3331">
        <v>25</v>
      </c>
      <c r="C3331">
        <v>39</v>
      </c>
    </row>
    <row r="3332" spans="1:3" x14ac:dyDescent="0.3">
      <c r="A3332">
        <v>63</v>
      </c>
      <c r="B3332">
        <v>77</v>
      </c>
      <c r="C3332">
        <v>36</v>
      </c>
    </row>
    <row r="3334" spans="1:3" x14ac:dyDescent="0.3">
      <c r="A3334">
        <v>62</v>
      </c>
      <c r="B3334">
        <v>95</v>
      </c>
      <c r="C3334">
        <v>99</v>
      </c>
    </row>
    <row r="3335" spans="1:3" x14ac:dyDescent="0.3">
      <c r="A3335">
        <v>55</v>
      </c>
      <c r="B3335">
        <v>37</v>
      </c>
      <c r="C3335">
        <v>13</v>
      </c>
    </row>
    <row r="3336" spans="1:3" x14ac:dyDescent="0.3">
      <c r="A3336">
        <v>14</v>
      </c>
      <c r="B3336">
        <v>48</v>
      </c>
      <c r="C3336">
        <v>51</v>
      </c>
    </row>
    <row r="3337" spans="1:3" x14ac:dyDescent="0.3">
      <c r="A3337">
        <v>49</v>
      </c>
      <c r="B3337">
        <v>35</v>
      </c>
      <c r="C3337">
        <v>2</v>
      </c>
    </row>
    <row r="3338" spans="1:3" x14ac:dyDescent="0.3">
      <c r="A3338">
        <v>58</v>
      </c>
      <c r="B3338">
        <v>83</v>
      </c>
      <c r="C3338">
        <v>67</v>
      </c>
    </row>
    <row r="3339" spans="1:3" x14ac:dyDescent="0.3">
      <c r="A3339">
        <v>20</v>
      </c>
      <c r="B3339">
        <v>87</v>
      </c>
      <c r="C3339">
        <v>17</v>
      </c>
    </row>
    <row r="3340" spans="1:3" x14ac:dyDescent="0.3">
      <c r="A3340">
        <v>46</v>
      </c>
      <c r="B3340">
        <v>18</v>
      </c>
      <c r="C3340">
        <v>91</v>
      </c>
    </row>
    <row r="3341" spans="1:3" x14ac:dyDescent="0.3">
      <c r="A3341">
        <v>38</v>
      </c>
      <c r="B3341">
        <v>22</v>
      </c>
      <c r="C3341">
        <v>35</v>
      </c>
    </row>
    <row r="3342" spans="1:3" x14ac:dyDescent="0.3">
      <c r="A3342">
        <v>71</v>
      </c>
      <c r="B3342">
        <v>93</v>
      </c>
      <c r="C3342">
        <v>69</v>
      </c>
    </row>
    <row r="3343" spans="1:3" x14ac:dyDescent="0.3">
      <c r="A3343">
        <v>86</v>
      </c>
      <c r="B3343">
        <v>56</v>
      </c>
      <c r="C3343">
        <v>21</v>
      </c>
    </row>
    <row r="3344" spans="1:3" x14ac:dyDescent="0.3">
      <c r="A3344">
        <v>4</v>
      </c>
      <c r="B3344">
        <v>74</v>
      </c>
      <c r="C3344">
        <v>46</v>
      </c>
    </row>
    <row r="3345" spans="1:3" x14ac:dyDescent="0.3">
      <c r="A3345">
        <v>45</v>
      </c>
      <c r="B3345">
        <v>48</v>
      </c>
      <c r="C3345">
        <v>56</v>
      </c>
    </row>
    <row r="3346" spans="1:3" x14ac:dyDescent="0.3">
      <c r="A3346">
        <v>73</v>
      </c>
      <c r="B3346">
        <v>47</v>
      </c>
      <c r="C3346">
        <v>70</v>
      </c>
    </row>
    <row r="3347" spans="1:3" x14ac:dyDescent="0.3">
      <c r="A3347">
        <v>17</v>
      </c>
      <c r="B3347">
        <v>58</v>
      </c>
      <c r="C3347">
        <v>70</v>
      </c>
    </row>
    <row r="3348" spans="1:3" x14ac:dyDescent="0.3">
      <c r="A3348">
        <v>21</v>
      </c>
      <c r="B3348">
        <v>91</v>
      </c>
      <c r="C3348">
        <v>73</v>
      </c>
    </row>
    <row r="3349" spans="1:3" x14ac:dyDescent="0.3">
      <c r="A3349">
        <v>99</v>
      </c>
      <c r="B3349">
        <v>37</v>
      </c>
      <c r="C3349">
        <v>23</v>
      </c>
    </row>
    <row r="3350" spans="1:3" x14ac:dyDescent="0.3">
      <c r="A3350">
        <v>58</v>
      </c>
      <c r="B3350">
        <v>75</v>
      </c>
      <c r="C3350">
        <v>86</v>
      </c>
    </row>
    <row r="3351" spans="1:3" x14ac:dyDescent="0.3">
      <c r="A3351">
        <v>96</v>
      </c>
      <c r="B3351">
        <v>98</v>
      </c>
      <c r="C3351">
        <v>60</v>
      </c>
    </row>
    <row r="3352" spans="1:3" x14ac:dyDescent="0.3">
      <c r="A3352">
        <v>90</v>
      </c>
      <c r="B3352">
        <v>56</v>
      </c>
      <c r="C3352">
        <v>49</v>
      </c>
    </row>
    <row r="3353" spans="1:3" x14ac:dyDescent="0.3">
      <c r="A3353">
        <v>99</v>
      </c>
      <c r="B3353">
        <v>71</v>
      </c>
      <c r="C3353">
        <v>82</v>
      </c>
    </row>
    <row r="3354" spans="1:3" x14ac:dyDescent="0.3">
      <c r="A3354">
        <v>67</v>
      </c>
      <c r="B3354">
        <v>95</v>
      </c>
      <c r="C3354">
        <v>61</v>
      </c>
    </row>
    <row r="3355" spans="1:3" x14ac:dyDescent="0.3">
      <c r="A3355">
        <v>41</v>
      </c>
      <c r="B3355">
        <v>27</v>
      </c>
      <c r="C3355">
        <v>77</v>
      </c>
    </row>
    <row r="3356" spans="1:3" x14ac:dyDescent="0.3">
      <c r="A3356">
        <v>28</v>
      </c>
      <c r="B3356">
        <v>46</v>
      </c>
      <c r="C3356">
        <v>16</v>
      </c>
    </row>
    <row r="3357" spans="1:3" x14ac:dyDescent="0.3">
      <c r="A3357">
        <v>65</v>
      </c>
      <c r="B3357">
        <v>69</v>
      </c>
      <c r="C3357">
        <v>41</v>
      </c>
    </row>
    <row r="3358" spans="1:3" x14ac:dyDescent="0.3">
      <c r="A3358">
        <v>47</v>
      </c>
      <c r="B3358">
        <v>92</v>
      </c>
      <c r="C3358">
        <v>69</v>
      </c>
    </row>
    <row r="3359" spans="1:3" x14ac:dyDescent="0.3">
      <c r="A3359">
        <v>68</v>
      </c>
      <c r="B3359">
        <v>76</v>
      </c>
      <c r="C3359">
        <v>20</v>
      </c>
    </row>
    <row r="3360" spans="1:3" x14ac:dyDescent="0.3">
      <c r="A3360">
        <v>16</v>
      </c>
      <c r="B3360">
        <v>27</v>
      </c>
      <c r="C3360">
        <v>95</v>
      </c>
    </row>
    <row r="3361" spans="1:3" x14ac:dyDescent="0.3">
      <c r="A3361">
        <v>62</v>
      </c>
      <c r="B3361">
        <v>49</v>
      </c>
      <c r="C3361">
        <v>3</v>
      </c>
    </row>
    <row r="3362" spans="1:3" x14ac:dyDescent="0.3">
      <c r="A3362">
        <v>26</v>
      </c>
      <c r="B3362">
        <v>44</v>
      </c>
      <c r="C3362">
        <v>6</v>
      </c>
    </row>
    <row r="3363" spans="1:3" x14ac:dyDescent="0.3">
      <c r="A3363">
        <v>73</v>
      </c>
      <c r="B3363">
        <v>24</v>
      </c>
      <c r="C3363">
        <v>16</v>
      </c>
    </row>
    <row r="3364" spans="1:3" x14ac:dyDescent="0.3">
      <c r="A3364">
        <v>43</v>
      </c>
      <c r="B3364">
        <v>30</v>
      </c>
      <c r="C3364">
        <v>52</v>
      </c>
    </row>
    <row r="3365" spans="1:3" x14ac:dyDescent="0.3">
      <c r="A3365">
        <v>64</v>
      </c>
      <c r="B3365">
        <v>91</v>
      </c>
      <c r="C3365">
        <v>90</v>
      </c>
    </row>
    <row r="3366" spans="1:3" x14ac:dyDescent="0.3">
      <c r="A3366">
        <v>37</v>
      </c>
      <c r="B3366">
        <v>24</v>
      </c>
      <c r="C3366">
        <v>79</v>
      </c>
    </row>
    <row r="3367" spans="1:3" x14ac:dyDescent="0.3">
      <c r="A3367">
        <v>51</v>
      </c>
      <c r="B3367">
        <v>46</v>
      </c>
      <c r="C3367">
        <v>47</v>
      </c>
    </row>
    <row r="3368" spans="1:3" x14ac:dyDescent="0.3">
      <c r="A3368">
        <v>36</v>
      </c>
      <c r="B3368">
        <v>8</v>
      </c>
      <c r="C3368">
        <v>24</v>
      </c>
    </row>
    <row r="3369" spans="1:3" x14ac:dyDescent="0.3">
      <c r="A3369">
        <v>67</v>
      </c>
      <c r="B3369">
        <v>24</v>
      </c>
      <c r="C3369">
        <v>46</v>
      </c>
    </row>
    <row r="3370" spans="1:3" x14ac:dyDescent="0.3">
      <c r="A3370">
        <v>61</v>
      </c>
      <c r="B3370">
        <v>63</v>
      </c>
      <c r="C3370">
        <v>3</v>
      </c>
    </row>
    <row r="3371" spans="1:3" x14ac:dyDescent="0.3">
      <c r="A3371">
        <v>5</v>
      </c>
      <c r="B3371">
        <v>27</v>
      </c>
      <c r="C3371">
        <v>74</v>
      </c>
    </row>
    <row r="3372" spans="1:3" x14ac:dyDescent="0.3">
      <c r="A3372">
        <v>80</v>
      </c>
      <c r="B3372">
        <v>61</v>
      </c>
      <c r="C3372">
        <v>65</v>
      </c>
    </row>
    <row r="3373" spans="1:3" x14ac:dyDescent="0.3">
      <c r="A3373">
        <v>37</v>
      </c>
      <c r="B3373">
        <v>77</v>
      </c>
      <c r="C3373">
        <v>44</v>
      </c>
    </row>
    <row r="3374" spans="1:3" x14ac:dyDescent="0.3">
      <c r="A3374">
        <v>28</v>
      </c>
      <c r="B3374">
        <v>74</v>
      </c>
      <c r="C3374">
        <v>44</v>
      </c>
    </row>
    <row r="3375" spans="1:3" x14ac:dyDescent="0.3">
      <c r="A3375">
        <v>88</v>
      </c>
      <c r="B3375">
        <v>11</v>
      </c>
      <c r="C3375">
        <v>33</v>
      </c>
    </row>
    <row r="3376" spans="1:3" x14ac:dyDescent="0.3">
      <c r="A3376">
        <v>28</v>
      </c>
      <c r="B3376">
        <v>28</v>
      </c>
      <c r="C3376">
        <v>9</v>
      </c>
    </row>
    <row r="3377" spans="1:3" x14ac:dyDescent="0.3">
      <c r="A3377">
        <v>86</v>
      </c>
      <c r="B3377">
        <v>67</v>
      </c>
      <c r="C3377">
        <v>44</v>
      </c>
    </row>
    <row r="3378" spans="1:3" x14ac:dyDescent="0.3">
      <c r="A3378">
        <v>53</v>
      </c>
      <c r="B3378">
        <v>76</v>
      </c>
      <c r="C3378">
        <v>28</v>
      </c>
    </row>
    <row r="3379" spans="1:3" x14ac:dyDescent="0.3">
      <c r="A3379">
        <v>77</v>
      </c>
      <c r="B3379">
        <v>39</v>
      </c>
      <c r="C3379">
        <v>68</v>
      </c>
    </row>
    <row r="3380" spans="1:3" x14ac:dyDescent="0.3">
      <c r="A3380">
        <v>91</v>
      </c>
      <c r="B3380">
        <v>49</v>
      </c>
      <c r="C3380">
        <v>60</v>
      </c>
    </row>
    <row r="3381" spans="1:3" x14ac:dyDescent="0.3">
      <c r="A3381">
        <v>40</v>
      </c>
      <c r="B3381">
        <v>18</v>
      </c>
      <c r="C3381">
        <v>91</v>
      </c>
    </row>
    <row r="3382" spans="1:3" x14ac:dyDescent="0.3">
      <c r="A3382">
        <v>11</v>
      </c>
      <c r="B3382">
        <v>71</v>
      </c>
      <c r="C3382">
        <v>31</v>
      </c>
    </row>
    <row r="3383" spans="1:3" x14ac:dyDescent="0.3">
      <c r="A3383">
        <v>29</v>
      </c>
      <c r="B3383">
        <v>79</v>
      </c>
      <c r="C3383">
        <v>56</v>
      </c>
    </row>
    <row r="3384" spans="1:3" x14ac:dyDescent="0.3">
      <c r="A3384">
        <v>47</v>
      </c>
      <c r="B3384">
        <v>62</v>
      </c>
      <c r="C3384">
        <v>64</v>
      </c>
    </row>
    <row r="3385" spans="1:3" x14ac:dyDescent="0.3">
      <c r="A3385">
        <v>56</v>
      </c>
      <c r="B3385">
        <v>76</v>
      </c>
      <c r="C3385">
        <v>16</v>
      </c>
    </row>
    <row r="3386" spans="1:3" x14ac:dyDescent="0.3">
      <c r="A3386">
        <v>14</v>
      </c>
      <c r="B3386">
        <v>59</v>
      </c>
      <c r="C3386">
        <v>77</v>
      </c>
    </row>
    <row r="3387" spans="1:3" x14ac:dyDescent="0.3">
      <c r="A3387">
        <v>89</v>
      </c>
      <c r="B3387">
        <v>73</v>
      </c>
      <c r="C3387">
        <v>1</v>
      </c>
    </row>
    <row r="3388" spans="1:3" x14ac:dyDescent="0.3">
      <c r="A3388">
        <v>71</v>
      </c>
      <c r="B3388">
        <v>95</v>
      </c>
      <c r="C3388">
        <v>32</v>
      </c>
    </row>
    <row r="3389" spans="1:3" x14ac:dyDescent="0.3">
      <c r="A3389">
        <v>77</v>
      </c>
      <c r="B3389">
        <v>57</v>
      </c>
      <c r="C3389">
        <v>68</v>
      </c>
    </row>
    <row r="3390" spans="1:3" x14ac:dyDescent="0.3">
      <c r="A3390">
        <v>74</v>
      </c>
      <c r="B3390">
        <v>100</v>
      </c>
      <c r="C3390">
        <v>31</v>
      </c>
    </row>
    <row r="3391" spans="1:3" x14ac:dyDescent="0.3">
      <c r="A3391">
        <v>53</v>
      </c>
      <c r="B3391">
        <v>94</v>
      </c>
      <c r="C3391">
        <v>96</v>
      </c>
    </row>
    <row r="3392" spans="1:3" x14ac:dyDescent="0.3">
      <c r="A3392">
        <v>30</v>
      </c>
      <c r="B3392">
        <v>61</v>
      </c>
      <c r="C3392">
        <v>13</v>
      </c>
    </row>
    <row r="3393" spans="1:3" x14ac:dyDescent="0.3">
      <c r="A3393">
        <v>86</v>
      </c>
      <c r="B3393">
        <v>2</v>
      </c>
      <c r="C3393">
        <v>95</v>
      </c>
    </row>
    <row r="3394" spans="1:3" x14ac:dyDescent="0.3">
      <c r="A3394">
        <v>66</v>
      </c>
      <c r="B3394">
        <v>76</v>
      </c>
      <c r="C3394">
        <v>3</v>
      </c>
    </row>
    <row r="3395" spans="1:3" x14ac:dyDescent="0.3">
      <c r="A3395">
        <v>37</v>
      </c>
      <c r="B3395">
        <v>94</v>
      </c>
      <c r="C3395">
        <v>73</v>
      </c>
    </row>
    <row r="3396" spans="1:3" x14ac:dyDescent="0.3">
      <c r="A3396">
        <v>18</v>
      </c>
      <c r="B3396">
        <v>81</v>
      </c>
      <c r="C3396">
        <v>63</v>
      </c>
    </row>
    <row r="3397" spans="1:3" x14ac:dyDescent="0.3">
      <c r="A3397">
        <v>6</v>
      </c>
      <c r="B3397">
        <v>61</v>
      </c>
      <c r="C3397">
        <v>28</v>
      </c>
    </row>
    <row r="3398" spans="1:3" x14ac:dyDescent="0.3">
      <c r="A3398">
        <v>58</v>
      </c>
      <c r="B3398">
        <v>84</v>
      </c>
      <c r="C3398">
        <v>82</v>
      </c>
    </row>
    <row r="3399" spans="1:3" x14ac:dyDescent="0.3">
      <c r="A3399">
        <v>94</v>
      </c>
      <c r="B3399">
        <v>9</v>
      </c>
      <c r="C3399">
        <v>70</v>
      </c>
    </row>
    <row r="3400" spans="1:3" x14ac:dyDescent="0.3">
      <c r="A3400">
        <v>80</v>
      </c>
      <c r="B3400">
        <v>14</v>
      </c>
      <c r="C3400">
        <v>20</v>
      </c>
    </row>
    <row r="3401" spans="1:3" x14ac:dyDescent="0.3">
      <c r="A3401">
        <v>19</v>
      </c>
      <c r="B3401">
        <v>22</v>
      </c>
      <c r="C3401">
        <v>27</v>
      </c>
    </row>
    <row r="3402" spans="1:3" x14ac:dyDescent="0.3">
      <c r="A3402">
        <v>7</v>
      </c>
      <c r="B3402">
        <v>50</v>
      </c>
      <c r="C3402">
        <v>22</v>
      </c>
    </row>
    <row r="3403" spans="1:3" x14ac:dyDescent="0.3">
      <c r="A3403">
        <v>77</v>
      </c>
      <c r="B3403">
        <v>70</v>
      </c>
      <c r="C3403">
        <v>60</v>
      </c>
    </row>
    <row r="3404" spans="1:3" x14ac:dyDescent="0.3">
      <c r="A3404">
        <v>9</v>
      </c>
      <c r="B3404">
        <v>97</v>
      </c>
      <c r="C3404">
        <v>76</v>
      </c>
    </row>
    <row r="3405" spans="1:3" x14ac:dyDescent="0.3">
      <c r="A3405">
        <v>88</v>
      </c>
      <c r="B3405">
        <v>58</v>
      </c>
      <c r="C3405">
        <v>31</v>
      </c>
    </row>
    <row r="3406" spans="1:3" x14ac:dyDescent="0.3">
      <c r="A3406">
        <v>17</v>
      </c>
      <c r="B3406">
        <v>80</v>
      </c>
      <c r="C3406">
        <v>16</v>
      </c>
    </row>
    <row r="3407" spans="1:3" x14ac:dyDescent="0.3">
      <c r="A3407">
        <v>49</v>
      </c>
      <c r="B3407">
        <v>37</v>
      </c>
      <c r="C3407">
        <v>27</v>
      </c>
    </row>
    <row r="3408" spans="1:3" x14ac:dyDescent="0.3">
      <c r="A3408">
        <v>31</v>
      </c>
      <c r="B3408">
        <v>89</v>
      </c>
      <c r="C3408">
        <v>73</v>
      </c>
    </row>
    <row r="3409" spans="1:3" x14ac:dyDescent="0.3">
      <c r="A3409">
        <v>10</v>
      </c>
      <c r="B3409">
        <v>79</v>
      </c>
      <c r="C3409">
        <v>25</v>
      </c>
    </row>
    <row r="3410" spans="1:3" x14ac:dyDescent="0.3">
      <c r="A3410">
        <v>68</v>
      </c>
      <c r="B3410">
        <v>36</v>
      </c>
      <c r="C3410">
        <v>53</v>
      </c>
    </row>
    <row r="3411" spans="1:3" x14ac:dyDescent="0.3">
      <c r="A3411">
        <v>2</v>
      </c>
      <c r="B3411">
        <v>59</v>
      </c>
      <c r="C3411">
        <v>100</v>
      </c>
    </row>
    <row r="3412" spans="1:3" x14ac:dyDescent="0.3">
      <c r="A3412">
        <v>50</v>
      </c>
      <c r="B3412">
        <v>81</v>
      </c>
      <c r="C3412">
        <v>46</v>
      </c>
    </row>
    <row r="3413" spans="1:3" x14ac:dyDescent="0.3">
      <c r="A3413">
        <v>96</v>
      </c>
      <c r="B3413">
        <v>82</v>
      </c>
      <c r="C3413">
        <v>38</v>
      </c>
    </row>
    <row r="3414" spans="1:3" x14ac:dyDescent="0.3">
      <c r="A3414">
        <v>68</v>
      </c>
      <c r="B3414">
        <v>7</v>
      </c>
      <c r="C3414">
        <v>75</v>
      </c>
    </row>
    <row r="3415" spans="1:3" x14ac:dyDescent="0.3">
      <c r="A3415">
        <v>36</v>
      </c>
      <c r="B3415">
        <v>19</v>
      </c>
      <c r="C3415">
        <v>56</v>
      </c>
    </row>
    <row r="3416" spans="1:3" x14ac:dyDescent="0.3">
      <c r="A3416">
        <v>16</v>
      </c>
      <c r="B3416">
        <v>44</v>
      </c>
      <c r="C3416">
        <v>25</v>
      </c>
    </row>
    <row r="3417" spans="1:3" x14ac:dyDescent="0.3">
      <c r="A3417">
        <v>70</v>
      </c>
      <c r="B3417">
        <v>44</v>
      </c>
      <c r="C3417">
        <v>2</v>
      </c>
    </row>
    <row r="3418" spans="1:3" x14ac:dyDescent="0.3">
      <c r="A3418">
        <v>73</v>
      </c>
      <c r="B3418">
        <v>3</v>
      </c>
      <c r="C3418">
        <v>4</v>
      </c>
    </row>
    <row r="3419" spans="1:3" x14ac:dyDescent="0.3">
      <c r="A3419">
        <v>65</v>
      </c>
      <c r="B3419">
        <v>47</v>
      </c>
      <c r="C3419">
        <v>71</v>
      </c>
    </row>
    <row r="3420" spans="1:3" x14ac:dyDescent="0.3">
      <c r="A3420">
        <v>50</v>
      </c>
      <c r="B3420">
        <v>13</v>
      </c>
      <c r="C3420">
        <v>21</v>
      </c>
    </row>
    <row r="3421" spans="1:3" x14ac:dyDescent="0.3">
      <c r="A3421">
        <v>37</v>
      </c>
      <c r="B3421">
        <v>74</v>
      </c>
      <c r="C3421">
        <v>35</v>
      </c>
    </row>
    <row r="3422" spans="1:3" x14ac:dyDescent="0.3">
      <c r="A3422">
        <v>52</v>
      </c>
      <c r="B3422">
        <v>25</v>
      </c>
      <c r="C3422">
        <v>39</v>
      </c>
    </row>
    <row r="3423" spans="1:3" x14ac:dyDescent="0.3">
      <c r="A3423">
        <v>63</v>
      </c>
      <c r="B3423">
        <v>77</v>
      </c>
      <c r="C3423">
        <v>36</v>
      </c>
    </row>
    <row r="3424" spans="1:3" x14ac:dyDescent="0.3">
      <c r="A3424">
        <v>23</v>
      </c>
      <c r="B3424">
        <v>68</v>
      </c>
      <c r="C3424">
        <v>49</v>
      </c>
    </row>
    <row r="3425" spans="1:3" x14ac:dyDescent="0.3">
      <c r="A3425">
        <v>34</v>
      </c>
      <c r="B3425">
        <v>61</v>
      </c>
      <c r="C3425">
        <v>22</v>
      </c>
    </row>
    <row r="3426" spans="1:3" x14ac:dyDescent="0.3">
      <c r="A3426">
        <v>76</v>
      </c>
      <c r="B3426">
        <v>28</v>
      </c>
      <c r="C3426">
        <v>29</v>
      </c>
    </row>
    <row r="3427" spans="1:3" x14ac:dyDescent="0.3">
      <c r="A3427">
        <v>83</v>
      </c>
      <c r="B3427">
        <v>82</v>
      </c>
      <c r="C3427">
        <v>30</v>
      </c>
    </row>
    <row r="3428" spans="1:3" x14ac:dyDescent="0.3">
      <c r="A3428">
        <v>39</v>
      </c>
      <c r="B3428">
        <v>64</v>
      </c>
      <c r="C3428">
        <v>14</v>
      </c>
    </row>
    <row r="3429" spans="1:3" x14ac:dyDescent="0.3">
      <c r="A3429">
        <v>30</v>
      </c>
      <c r="B3429">
        <v>88</v>
      </c>
      <c r="C3429">
        <v>48</v>
      </c>
    </row>
    <row r="3430" spans="1:3" x14ac:dyDescent="0.3">
      <c r="A3430">
        <v>89</v>
      </c>
      <c r="B3430">
        <v>43</v>
      </c>
      <c r="C3430">
        <v>78</v>
      </c>
    </row>
    <row r="3431" spans="1:3" x14ac:dyDescent="0.3">
      <c r="A3431">
        <v>59</v>
      </c>
      <c r="B3431">
        <v>27</v>
      </c>
      <c r="C3431">
        <v>54</v>
      </c>
    </row>
    <row r="3432" spans="1:3" x14ac:dyDescent="0.3">
      <c r="A3432">
        <v>64</v>
      </c>
      <c r="B3432">
        <v>90</v>
      </c>
      <c r="C3432">
        <v>43</v>
      </c>
    </row>
    <row r="3433" spans="1:3" x14ac:dyDescent="0.3">
      <c r="A3433">
        <v>1</v>
      </c>
      <c r="B3433">
        <v>23</v>
      </c>
      <c r="C3433">
        <v>71</v>
      </c>
    </row>
    <row r="3435" spans="1:3" x14ac:dyDescent="0.3">
      <c r="A3435">
        <v>62</v>
      </c>
      <c r="B3435">
        <v>95</v>
      </c>
      <c r="C3435">
        <v>99</v>
      </c>
    </row>
    <row r="3436" spans="1:3" x14ac:dyDescent="0.3">
      <c r="A3436">
        <v>55</v>
      </c>
      <c r="B3436">
        <v>37</v>
      </c>
      <c r="C3436">
        <v>13</v>
      </c>
    </row>
    <row r="3437" spans="1:3" x14ac:dyDescent="0.3">
      <c r="A3437">
        <v>14</v>
      </c>
      <c r="B3437">
        <v>48</v>
      </c>
      <c r="C3437">
        <v>51</v>
      </c>
    </row>
    <row r="3438" spans="1:3" x14ac:dyDescent="0.3">
      <c r="A3438">
        <v>49</v>
      </c>
      <c r="B3438">
        <v>35</v>
      </c>
      <c r="C3438">
        <v>2</v>
      </c>
    </row>
    <row r="3439" spans="1:3" x14ac:dyDescent="0.3">
      <c r="A3439">
        <v>58</v>
      </c>
      <c r="B3439">
        <v>83</v>
      </c>
      <c r="C3439">
        <v>67</v>
      </c>
    </row>
    <row r="3440" spans="1:3" x14ac:dyDescent="0.3">
      <c r="A3440">
        <v>20</v>
      </c>
      <c r="B3440">
        <v>87</v>
      </c>
      <c r="C3440">
        <v>17</v>
      </c>
    </row>
    <row r="3441" spans="1:3" x14ac:dyDescent="0.3">
      <c r="A3441">
        <v>46</v>
      </c>
      <c r="B3441">
        <v>18</v>
      </c>
      <c r="C3441">
        <v>91</v>
      </c>
    </row>
    <row r="3442" spans="1:3" x14ac:dyDescent="0.3">
      <c r="A3442">
        <v>38</v>
      </c>
      <c r="B3442">
        <v>22</v>
      </c>
      <c r="C3442">
        <v>35</v>
      </c>
    </row>
    <row r="3443" spans="1:3" x14ac:dyDescent="0.3">
      <c r="A3443">
        <v>71</v>
      </c>
      <c r="B3443">
        <v>93</v>
      </c>
      <c r="C3443">
        <v>69</v>
      </c>
    </row>
    <row r="3444" spans="1:3" x14ac:dyDescent="0.3">
      <c r="A3444">
        <v>86</v>
      </c>
      <c r="B3444">
        <v>56</v>
      </c>
      <c r="C3444">
        <v>21</v>
      </c>
    </row>
    <row r="3445" spans="1:3" x14ac:dyDescent="0.3">
      <c r="A3445">
        <v>4</v>
      </c>
      <c r="B3445">
        <v>74</v>
      </c>
      <c r="C3445">
        <v>46</v>
      </c>
    </row>
    <row r="3446" spans="1:3" x14ac:dyDescent="0.3">
      <c r="A3446">
        <v>45</v>
      </c>
      <c r="B3446">
        <v>48</v>
      </c>
      <c r="C3446">
        <v>56</v>
      </c>
    </row>
    <row r="3447" spans="1:3" x14ac:dyDescent="0.3">
      <c r="A3447">
        <v>73</v>
      </c>
      <c r="B3447">
        <v>47</v>
      </c>
      <c r="C3447">
        <v>70</v>
      </c>
    </row>
    <row r="3448" spans="1:3" x14ac:dyDescent="0.3">
      <c r="A3448">
        <v>17</v>
      </c>
      <c r="B3448">
        <v>58</v>
      </c>
      <c r="C3448">
        <v>70</v>
      </c>
    </row>
    <row r="3449" spans="1:3" x14ac:dyDescent="0.3">
      <c r="A3449">
        <v>21</v>
      </c>
      <c r="B3449">
        <v>91</v>
      </c>
      <c r="C3449">
        <v>73</v>
      </c>
    </row>
    <row r="3450" spans="1:3" x14ac:dyDescent="0.3">
      <c r="A3450">
        <v>99</v>
      </c>
      <c r="B3450">
        <v>37</v>
      </c>
      <c r="C3450">
        <v>23</v>
      </c>
    </row>
    <row r="3451" spans="1:3" x14ac:dyDescent="0.3">
      <c r="A3451">
        <v>58</v>
      </c>
      <c r="B3451">
        <v>75</v>
      </c>
      <c r="C3451">
        <v>86</v>
      </c>
    </row>
    <row r="3452" spans="1:3" x14ac:dyDescent="0.3">
      <c r="A3452">
        <v>96</v>
      </c>
      <c r="B3452">
        <v>98</v>
      </c>
      <c r="C3452">
        <v>60</v>
      </c>
    </row>
    <row r="3453" spans="1:3" x14ac:dyDescent="0.3">
      <c r="A3453">
        <v>90</v>
      </c>
      <c r="B3453">
        <v>56</v>
      </c>
      <c r="C3453">
        <v>49</v>
      </c>
    </row>
    <row r="3454" spans="1:3" x14ac:dyDescent="0.3">
      <c r="A3454">
        <v>99</v>
      </c>
      <c r="B3454">
        <v>71</v>
      </c>
      <c r="C3454">
        <v>82</v>
      </c>
    </row>
    <row r="3455" spans="1:3" x14ac:dyDescent="0.3">
      <c r="A3455">
        <v>67</v>
      </c>
      <c r="B3455">
        <v>95</v>
      </c>
      <c r="C3455">
        <v>61</v>
      </c>
    </row>
    <row r="3456" spans="1:3" x14ac:dyDescent="0.3">
      <c r="A3456">
        <v>41</v>
      </c>
      <c r="B3456">
        <v>27</v>
      </c>
      <c r="C3456">
        <v>77</v>
      </c>
    </row>
    <row r="3457" spans="1:3" x14ac:dyDescent="0.3">
      <c r="A3457">
        <v>28</v>
      </c>
      <c r="B3457">
        <v>46</v>
      </c>
      <c r="C3457">
        <v>16</v>
      </c>
    </row>
    <row r="3458" spans="1:3" x14ac:dyDescent="0.3">
      <c r="A3458">
        <v>65</v>
      </c>
      <c r="B3458">
        <v>69</v>
      </c>
      <c r="C3458">
        <v>41</v>
      </c>
    </row>
    <row r="3459" spans="1:3" x14ac:dyDescent="0.3">
      <c r="A3459">
        <v>47</v>
      </c>
      <c r="B3459">
        <v>92</v>
      </c>
      <c r="C3459">
        <v>69</v>
      </c>
    </row>
    <row r="3460" spans="1:3" x14ac:dyDescent="0.3">
      <c r="A3460">
        <v>68</v>
      </c>
      <c r="B3460">
        <v>76</v>
      </c>
      <c r="C3460">
        <v>20</v>
      </c>
    </row>
    <row r="3461" spans="1:3" x14ac:dyDescent="0.3">
      <c r="A3461">
        <v>16</v>
      </c>
      <c r="B3461">
        <v>27</v>
      </c>
      <c r="C3461">
        <v>95</v>
      </c>
    </row>
    <row r="3462" spans="1:3" x14ac:dyDescent="0.3">
      <c r="A3462">
        <v>62</v>
      </c>
      <c r="B3462">
        <v>49</v>
      </c>
      <c r="C3462">
        <v>3</v>
      </c>
    </row>
    <row r="3463" spans="1:3" x14ac:dyDescent="0.3">
      <c r="A3463">
        <v>26</v>
      </c>
      <c r="B3463">
        <v>44</v>
      </c>
      <c r="C3463">
        <v>6</v>
      </c>
    </row>
    <row r="3464" spans="1:3" x14ac:dyDescent="0.3">
      <c r="A3464">
        <v>73</v>
      </c>
      <c r="B3464">
        <v>24</v>
      </c>
      <c r="C3464">
        <v>16</v>
      </c>
    </row>
    <row r="3465" spans="1:3" x14ac:dyDescent="0.3">
      <c r="A3465">
        <v>43</v>
      </c>
      <c r="B3465">
        <v>30</v>
      </c>
      <c r="C3465">
        <v>52</v>
      </c>
    </row>
    <row r="3466" spans="1:3" x14ac:dyDescent="0.3">
      <c r="A3466">
        <v>64</v>
      </c>
      <c r="B3466">
        <v>91</v>
      </c>
      <c r="C3466">
        <v>90</v>
      </c>
    </row>
    <row r="3467" spans="1:3" x14ac:dyDescent="0.3">
      <c r="A3467">
        <v>37</v>
      </c>
      <c r="B3467">
        <v>24</v>
      </c>
      <c r="C3467">
        <v>79</v>
      </c>
    </row>
    <row r="3468" spans="1:3" x14ac:dyDescent="0.3">
      <c r="A3468">
        <v>51</v>
      </c>
      <c r="B3468">
        <v>46</v>
      </c>
      <c r="C3468">
        <v>47</v>
      </c>
    </row>
    <row r="3469" spans="1:3" x14ac:dyDescent="0.3">
      <c r="A3469">
        <v>36</v>
      </c>
      <c r="B3469">
        <v>8</v>
      </c>
      <c r="C3469">
        <v>24</v>
      </c>
    </row>
    <row r="3470" spans="1:3" x14ac:dyDescent="0.3">
      <c r="A3470">
        <v>67</v>
      </c>
      <c r="B3470">
        <v>24</v>
      </c>
      <c r="C3470">
        <v>46</v>
      </c>
    </row>
    <row r="3471" spans="1:3" x14ac:dyDescent="0.3">
      <c r="A3471">
        <v>61</v>
      </c>
      <c r="B3471">
        <v>63</v>
      </c>
      <c r="C3471">
        <v>3</v>
      </c>
    </row>
    <row r="3472" spans="1:3" x14ac:dyDescent="0.3">
      <c r="A3472">
        <v>5</v>
      </c>
      <c r="B3472">
        <v>27</v>
      </c>
      <c r="C3472">
        <v>74</v>
      </c>
    </row>
    <row r="3473" spans="1:3" x14ac:dyDescent="0.3">
      <c r="A3473">
        <v>80</v>
      </c>
      <c r="B3473">
        <v>61</v>
      </c>
      <c r="C3473">
        <v>65</v>
      </c>
    </row>
    <row r="3474" spans="1:3" x14ac:dyDescent="0.3">
      <c r="A3474">
        <v>37</v>
      </c>
      <c r="B3474">
        <v>77</v>
      </c>
      <c r="C3474">
        <v>44</v>
      </c>
    </row>
    <row r="3475" spans="1:3" x14ac:dyDescent="0.3">
      <c r="A3475">
        <v>28</v>
      </c>
      <c r="B3475">
        <v>74</v>
      </c>
      <c r="C3475">
        <v>44</v>
      </c>
    </row>
    <row r="3476" spans="1:3" x14ac:dyDescent="0.3">
      <c r="A3476">
        <v>88</v>
      </c>
      <c r="B3476">
        <v>11</v>
      </c>
      <c r="C3476">
        <v>33</v>
      </c>
    </row>
    <row r="3477" spans="1:3" x14ac:dyDescent="0.3">
      <c r="A3477">
        <v>28</v>
      </c>
      <c r="B3477">
        <v>28</v>
      </c>
      <c r="C3477">
        <v>9</v>
      </c>
    </row>
    <row r="3478" spans="1:3" x14ac:dyDescent="0.3">
      <c r="A3478">
        <v>86</v>
      </c>
      <c r="B3478">
        <v>67</v>
      </c>
      <c r="C3478">
        <v>44</v>
      </c>
    </row>
    <row r="3479" spans="1:3" x14ac:dyDescent="0.3">
      <c r="A3479">
        <v>53</v>
      </c>
      <c r="B3479">
        <v>76</v>
      </c>
      <c r="C3479">
        <v>28</v>
      </c>
    </row>
    <row r="3480" spans="1:3" x14ac:dyDescent="0.3">
      <c r="A3480">
        <v>77</v>
      </c>
      <c r="B3480">
        <v>39</v>
      </c>
      <c r="C3480">
        <v>68</v>
      </c>
    </row>
    <row r="3481" spans="1:3" x14ac:dyDescent="0.3">
      <c r="A3481">
        <v>91</v>
      </c>
      <c r="B3481">
        <v>49</v>
      </c>
      <c r="C3481">
        <v>60</v>
      </c>
    </row>
    <row r="3482" spans="1:3" x14ac:dyDescent="0.3">
      <c r="A3482">
        <v>40</v>
      </c>
      <c r="B3482">
        <v>18</v>
      </c>
      <c r="C3482">
        <v>91</v>
      </c>
    </row>
    <row r="3483" spans="1:3" x14ac:dyDescent="0.3">
      <c r="A3483">
        <v>11</v>
      </c>
      <c r="B3483">
        <v>71</v>
      </c>
      <c r="C3483">
        <v>31</v>
      </c>
    </row>
    <row r="3484" spans="1:3" x14ac:dyDescent="0.3">
      <c r="A3484">
        <v>29</v>
      </c>
      <c r="B3484">
        <v>79</v>
      </c>
      <c r="C3484">
        <v>56</v>
      </c>
    </row>
    <row r="3485" spans="1:3" x14ac:dyDescent="0.3">
      <c r="A3485">
        <v>47</v>
      </c>
      <c r="B3485">
        <v>62</v>
      </c>
      <c r="C3485">
        <v>64</v>
      </c>
    </row>
    <row r="3486" spans="1:3" x14ac:dyDescent="0.3">
      <c r="A3486">
        <v>56</v>
      </c>
      <c r="B3486">
        <v>76</v>
      </c>
      <c r="C3486">
        <v>16</v>
      </c>
    </row>
    <row r="3487" spans="1:3" x14ac:dyDescent="0.3">
      <c r="A3487">
        <v>14</v>
      </c>
      <c r="B3487">
        <v>59</v>
      </c>
      <c r="C3487">
        <v>77</v>
      </c>
    </row>
    <row r="3488" spans="1:3" x14ac:dyDescent="0.3">
      <c r="A3488">
        <v>89</v>
      </c>
      <c r="B3488">
        <v>73</v>
      </c>
      <c r="C3488">
        <v>1</v>
      </c>
    </row>
    <row r="3489" spans="1:3" x14ac:dyDescent="0.3">
      <c r="A3489">
        <v>71</v>
      </c>
      <c r="B3489">
        <v>95</v>
      </c>
      <c r="C3489">
        <v>32</v>
      </c>
    </row>
    <row r="3490" spans="1:3" x14ac:dyDescent="0.3">
      <c r="A3490">
        <v>77</v>
      </c>
      <c r="B3490">
        <v>57</v>
      </c>
      <c r="C3490">
        <v>68</v>
      </c>
    </row>
    <row r="3491" spans="1:3" x14ac:dyDescent="0.3">
      <c r="A3491">
        <v>74</v>
      </c>
      <c r="B3491">
        <v>100</v>
      </c>
      <c r="C3491">
        <v>31</v>
      </c>
    </row>
    <row r="3492" spans="1:3" x14ac:dyDescent="0.3">
      <c r="A3492">
        <v>53</v>
      </c>
      <c r="B3492">
        <v>94</v>
      </c>
      <c r="C3492">
        <v>96</v>
      </c>
    </row>
    <row r="3493" spans="1:3" x14ac:dyDescent="0.3">
      <c r="A3493">
        <v>30</v>
      </c>
      <c r="B3493">
        <v>61</v>
      </c>
      <c r="C3493">
        <v>13</v>
      </c>
    </row>
    <row r="3494" spans="1:3" x14ac:dyDescent="0.3">
      <c r="A3494">
        <v>86</v>
      </c>
      <c r="B3494">
        <v>2</v>
      </c>
      <c r="C3494">
        <v>95</v>
      </c>
    </row>
    <row r="3495" spans="1:3" x14ac:dyDescent="0.3">
      <c r="A3495">
        <v>66</v>
      </c>
      <c r="B3495">
        <v>76</v>
      </c>
      <c r="C3495">
        <v>3</v>
      </c>
    </row>
    <row r="3496" spans="1:3" x14ac:dyDescent="0.3">
      <c r="A3496">
        <v>37</v>
      </c>
      <c r="B3496">
        <v>94</v>
      </c>
      <c r="C3496">
        <v>73</v>
      </c>
    </row>
    <row r="3497" spans="1:3" x14ac:dyDescent="0.3">
      <c r="A3497">
        <v>18</v>
      </c>
      <c r="B3497">
        <v>81</v>
      </c>
      <c r="C3497">
        <v>63</v>
      </c>
    </row>
    <row r="3498" spans="1:3" x14ac:dyDescent="0.3">
      <c r="A3498">
        <v>6</v>
      </c>
      <c r="B3498">
        <v>61</v>
      </c>
      <c r="C3498">
        <v>28</v>
      </c>
    </row>
    <row r="3499" spans="1:3" x14ac:dyDescent="0.3">
      <c r="A3499">
        <v>58</v>
      </c>
      <c r="B3499">
        <v>84</v>
      </c>
      <c r="C3499">
        <v>82</v>
      </c>
    </row>
    <row r="3500" spans="1:3" x14ac:dyDescent="0.3">
      <c r="A3500">
        <v>94</v>
      </c>
      <c r="B3500">
        <v>9</v>
      </c>
      <c r="C3500">
        <v>70</v>
      </c>
    </row>
    <row r="3501" spans="1:3" x14ac:dyDescent="0.3">
      <c r="A3501">
        <v>80</v>
      </c>
      <c r="B3501">
        <v>14</v>
      </c>
      <c r="C3501">
        <v>20</v>
      </c>
    </row>
    <row r="3502" spans="1:3" x14ac:dyDescent="0.3">
      <c r="A3502">
        <v>19</v>
      </c>
      <c r="B3502">
        <v>22</v>
      </c>
      <c r="C3502">
        <v>27</v>
      </c>
    </row>
    <row r="3503" spans="1:3" x14ac:dyDescent="0.3">
      <c r="A3503">
        <v>7</v>
      </c>
      <c r="B3503">
        <v>50</v>
      </c>
      <c r="C3503">
        <v>22</v>
      </c>
    </row>
    <row r="3504" spans="1:3" x14ac:dyDescent="0.3">
      <c r="A3504">
        <v>77</v>
      </c>
      <c r="B3504">
        <v>70</v>
      </c>
      <c r="C3504">
        <v>60</v>
      </c>
    </row>
    <row r="3505" spans="1:3" x14ac:dyDescent="0.3">
      <c r="A3505">
        <v>9</v>
      </c>
      <c r="B3505">
        <v>97</v>
      </c>
      <c r="C3505">
        <v>76</v>
      </c>
    </row>
    <row r="3506" spans="1:3" x14ac:dyDescent="0.3">
      <c r="A3506">
        <v>88</v>
      </c>
      <c r="B3506">
        <v>58</v>
      </c>
      <c r="C3506">
        <v>31</v>
      </c>
    </row>
    <row r="3507" spans="1:3" x14ac:dyDescent="0.3">
      <c r="A3507">
        <v>17</v>
      </c>
      <c r="B3507">
        <v>80</v>
      </c>
      <c r="C3507">
        <v>16</v>
      </c>
    </row>
    <row r="3508" spans="1:3" x14ac:dyDescent="0.3">
      <c r="A3508">
        <v>49</v>
      </c>
      <c r="B3508">
        <v>37</v>
      </c>
      <c r="C3508">
        <v>27</v>
      </c>
    </row>
    <row r="3509" spans="1:3" x14ac:dyDescent="0.3">
      <c r="A3509">
        <v>31</v>
      </c>
      <c r="B3509">
        <v>89</v>
      </c>
      <c r="C3509">
        <v>73</v>
      </c>
    </row>
    <row r="3510" spans="1:3" x14ac:dyDescent="0.3">
      <c r="A3510">
        <v>10</v>
      </c>
      <c r="B3510">
        <v>79</v>
      </c>
      <c r="C3510">
        <v>25</v>
      </c>
    </row>
    <row r="3511" spans="1:3" x14ac:dyDescent="0.3">
      <c r="A3511">
        <v>68</v>
      </c>
      <c r="B3511">
        <v>36</v>
      </c>
      <c r="C3511">
        <v>53</v>
      </c>
    </row>
    <row r="3512" spans="1:3" x14ac:dyDescent="0.3">
      <c r="A3512">
        <v>2</v>
      </c>
      <c r="B3512">
        <v>59</v>
      </c>
      <c r="C3512">
        <v>100</v>
      </c>
    </row>
    <row r="3513" spans="1:3" x14ac:dyDescent="0.3">
      <c r="A3513">
        <v>50</v>
      </c>
      <c r="B3513">
        <v>81</v>
      </c>
      <c r="C3513">
        <v>46</v>
      </c>
    </row>
    <row r="3514" spans="1:3" x14ac:dyDescent="0.3">
      <c r="A3514">
        <v>96</v>
      </c>
      <c r="B3514">
        <v>82</v>
      </c>
      <c r="C3514">
        <v>38</v>
      </c>
    </row>
    <row r="3515" spans="1:3" x14ac:dyDescent="0.3">
      <c r="A3515">
        <v>68</v>
      </c>
      <c r="B3515">
        <v>7</v>
      </c>
      <c r="C3515">
        <v>75</v>
      </c>
    </row>
    <row r="3516" spans="1:3" x14ac:dyDescent="0.3">
      <c r="A3516">
        <v>36</v>
      </c>
      <c r="B3516">
        <v>19</v>
      </c>
      <c r="C3516">
        <v>56</v>
      </c>
    </row>
    <row r="3517" spans="1:3" x14ac:dyDescent="0.3">
      <c r="A3517">
        <v>16</v>
      </c>
      <c r="B3517">
        <v>44</v>
      </c>
      <c r="C3517">
        <v>25</v>
      </c>
    </row>
    <row r="3518" spans="1:3" x14ac:dyDescent="0.3">
      <c r="A3518">
        <v>70</v>
      </c>
      <c r="B3518">
        <v>44</v>
      </c>
      <c r="C3518">
        <v>2</v>
      </c>
    </row>
    <row r="3519" spans="1:3" x14ac:dyDescent="0.3">
      <c r="A3519">
        <v>73</v>
      </c>
      <c r="B3519">
        <v>3</v>
      </c>
      <c r="C3519">
        <v>4</v>
      </c>
    </row>
    <row r="3520" spans="1:3" x14ac:dyDescent="0.3">
      <c r="A3520">
        <v>65</v>
      </c>
      <c r="B3520">
        <v>47</v>
      </c>
      <c r="C3520">
        <v>71</v>
      </c>
    </row>
    <row r="3521" spans="1:3" x14ac:dyDescent="0.3">
      <c r="A3521">
        <v>50</v>
      </c>
      <c r="B3521">
        <v>13</v>
      </c>
      <c r="C3521">
        <v>21</v>
      </c>
    </row>
    <row r="3522" spans="1:3" x14ac:dyDescent="0.3">
      <c r="A3522">
        <v>37</v>
      </c>
      <c r="B3522">
        <v>74</v>
      </c>
      <c r="C3522">
        <v>35</v>
      </c>
    </row>
    <row r="3523" spans="1:3" x14ac:dyDescent="0.3">
      <c r="A3523">
        <v>52</v>
      </c>
      <c r="B3523">
        <v>25</v>
      </c>
      <c r="C3523">
        <v>39</v>
      </c>
    </row>
    <row r="3524" spans="1:3" x14ac:dyDescent="0.3">
      <c r="A3524">
        <v>63</v>
      </c>
      <c r="B3524">
        <v>77</v>
      </c>
      <c r="C3524">
        <v>36</v>
      </c>
    </row>
    <row r="3525" spans="1:3" x14ac:dyDescent="0.3">
      <c r="A3525">
        <v>23</v>
      </c>
      <c r="B3525">
        <v>68</v>
      </c>
      <c r="C3525">
        <v>49</v>
      </c>
    </row>
    <row r="3526" spans="1:3" x14ac:dyDescent="0.3">
      <c r="A3526">
        <v>34</v>
      </c>
      <c r="B3526">
        <v>61</v>
      </c>
      <c r="C3526">
        <v>22</v>
      </c>
    </row>
    <row r="3527" spans="1:3" x14ac:dyDescent="0.3">
      <c r="A3527">
        <v>76</v>
      </c>
      <c r="B3527">
        <v>28</v>
      </c>
      <c r="C3527">
        <v>29</v>
      </c>
    </row>
    <row r="3528" spans="1:3" x14ac:dyDescent="0.3">
      <c r="A3528">
        <v>83</v>
      </c>
      <c r="B3528">
        <v>82</v>
      </c>
      <c r="C3528">
        <v>30</v>
      </c>
    </row>
    <row r="3529" spans="1:3" x14ac:dyDescent="0.3">
      <c r="A3529">
        <v>39</v>
      </c>
      <c r="B3529">
        <v>64</v>
      </c>
      <c r="C3529">
        <v>14</v>
      </c>
    </row>
    <row r="3530" spans="1:3" x14ac:dyDescent="0.3">
      <c r="A3530">
        <v>30</v>
      </c>
      <c r="B3530">
        <v>88</v>
      </c>
      <c r="C3530">
        <v>48</v>
      </c>
    </row>
    <row r="3531" spans="1:3" x14ac:dyDescent="0.3">
      <c r="A3531">
        <v>89</v>
      </c>
      <c r="B3531">
        <v>43</v>
      </c>
      <c r="C3531">
        <v>78</v>
      </c>
    </row>
    <row r="3532" spans="1:3" x14ac:dyDescent="0.3">
      <c r="A3532">
        <v>59</v>
      </c>
      <c r="B3532">
        <v>27</v>
      </c>
      <c r="C3532">
        <v>54</v>
      </c>
    </row>
    <row r="3533" spans="1:3" x14ac:dyDescent="0.3">
      <c r="A3533">
        <v>64</v>
      </c>
      <c r="B3533">
        <v>90</v>
      </c>
      <c r="C3533">
        <v>43</v>
      </c>
    </row>
    <row r="3534" spans="1:3" x14ac:dyDescent="0.3">
      <c r="A3534">
        <v>1</v>
      </c>
      <c r="B3534">
        <v>23</v>
      </c>
      <c r="C3534">
        <v>71</v>
      </c>
    </row>
    <row r="3536" spans="1:3" x14ac:dyDescent="0.3">
      <c r="A3536">
        <v>58</v>
      </c>
      <c r="B3536">
        <v>83</v>
      </c>
      <c r="C3536">
        <v>67</v>
      </c>
    </row>
    <row r="3537" spans="1:3" x14ac:dyDescent="0.3">
      <c r="A3537">
        <v>20</v>
      </c>
      <c r="B3537">
        <v>87</v>
      </c>
      <c r="C3537">
        <v>17</v>
      </c>
    </row>
    <row r="3538" spans="1:3" x14ac:dyDescent="0.3">
      <c r="A3538">
        <v>46</v>
      </c>
      <c r="B3538">
        <v>18</v>
      </c>
      <c r="C3538">
        <v>91</v>
      </c>
    </row>
    <row r="3539" spans="1:3" x14ac:dyDescent="0.3">
      <c r="A3539">
        <v>38</v>
      </c>
      <c r="B3539">
        <v>22</v>
      </c>
      <c r="C3539">
        <v>35</v>
      </c>
    </row>
    <row r="3540" spans="1:3" x14ac:dyDescent="0.3">
      <c r="A3540">
        <v>71</v>
      </c>
      <c r="B3540">
        <v>93</v>
      </c>
      <c r="C3540">
        <v>69</v>
      </c>
    </row>
    <row r="3541" spans="1:3" x14ac:dyDescent="0.3">
      <c r="A3541">
        <v>86</v>
      </c>
      <c r="B3541">
        <v>56</v>
      </c>
      <c r="C3541">
        <v>21</v>
      </c>
    </row>
    <row r="3542" spans="1:3" x14ac:dyDescent="0.3">
      <c r="A3542">
        <v>4</v>
      </c>
      <c r="B3542">
        <v>74</v>
      </c>
      <c r="C3542">
        <v>46</v>
      </c>
    </row>
    <row r="3543" spans="1:3" x14ac:dyDescent="0.3">
      <c r="A3543">
        <v>45</v>
      </c>
      <c r="B3543">
        <v>48</v>
      </c>
      <c r="C3543">
        <v>56</v>
      </c>
    </row>
    <row r="3544" spans="1:3" x14ac:dyDescent="0.3">
      <c r="A3544">
        <v>73</v>
      </c>
      <c r="B3544">
        <v>47</v>
      </c>
      <c r="C3544">
        <v>70</v>
      </c>
    </row>
    <row r="3545" spans="1:3" x14ac:dyDescent="0.3">
      <c r="A3545">
        <v>17</v>
      </c>
      <c r="B3545">
        <v>58</v>
      </c>
      <c r="C3545">
        <v>70</v>
      </c>
    </row>
    <row r="3546" spans="1:3" x14ac:dyDescent="0.3">
      <c r="A3546">
        <v>21</v>
      </c>
      <c r="B3546">
        <v>91</v>
      </c>
      <c r="C3546">
        <v>73</v>
      </c>
    </row>
    <row r="3547" spans="1:3" x14ac:dyDescent="0.3">
      <c r="A3547">
        <v>99</v>
      </c>
      <c r="B3547">
        <v>37</v>
      </c>
      <c r="C3547">
        <v>23</v>
      </c>
    </row>
    <row r="3548" spans="1:3" x14ac:dyDescent="0.3">
      <c r="A3548">
        <v>58</v>
      </c>
      <c r="B3548">
        <v>75</v>
      </c>
      <c r="C3548">
        <v>86</v>
      </c>
    </row>
    <row r="3549" spans="1:3" x14ac:dyDescent="0.3">
      <c r="A3549">
        <v>96</v>
      </c>
      <c r="B3549">
        <v>98</v>
      </c>
      <c r="C3549">
        <v>60</v>
      </c>
    </row>
    <row r="3550" spans="1:3" x14ac:dyDescent="0.3">
      <c r="A3550">
        <v>90</v>
      </c>
      <c r="B3550">
        <v>56</v>
      </c>
      <c r="C3550">
        <v>49</v>
      </c>
    </row>
    <row r="3551" spans="1:3" x14ac:dyDescent="0.3">
      <c r="A3551">
        <v>99</v>
      </c>
      <c r="B3551">
        <v>71</v>
      </c>
      <c r="C3551">
        <v>82</v>
      </c>
    </row>
    <row r="3552" spans="1:3" x14ac:dyDescent="0.3">
      <c r="A3552">
        <v>67</v>
      </c>
      <c r="B3552">
        <v>95</v>
      </c>
      <c r="C3552">
        <v>61</v>
      </c>
    </row>
    <row r="3553" spans="1:3" x14ac:dyDescent="0.3">
      <c r="A3553">
        <v>41</v>
      </c>
      <c r="B3553">
        <v>27</v>
      </c>
      <c r="C3553">
        <v>77</v>
      </c>
    </row>
    <row r="3554" spans="1:3" x14ac:dyDescent="0.3">
      <c r="A3554">
        <v>28</v>
      </c>
      <c r="B3554">
        <v>46</v>
      </c>
      <c r="C3554">
        <v>16</v>
      </c>
    </row>
    <row r="3555" spans="1:3" x14ac:dyDescent="0.3">
      <c r="A3555">
        <v>65</v>
      </c>
      <c r="B3555">
        <v>69</v>
      </c>
      <c r="C3555">
        <v>41</v>
      </c>
    </row>
    <row r="3556" spans="1:3" x14ac:dyDescent="0.3">
      <c r="A3556">
        <v>47</v>
      </c>
      <c r="B3556">
        <v>92</v>
      </c>
      <c r="C3556">
        <v>69</v>
      </c>
    </row>
    <row r="3557" spans="1:3" x14ac:dyDescent="0.3">
      <c r="A3557">
        <v>68</v>
      </c>
      <c r="B3557">
        <v>76</v>
      </c>
      <c r="C3557">
        <v>20</v>
      </c>
    </row>
    <row r="3558" spans="1:3" x14ac:dyDescent="0.3">
      <c r="A3558">
        <v>16</v>
      </c>
      <c r="B3558">
        <v>27</v>
      </c>
      <c r="C3558">
        <v>95</v>
      </c>
    </row>
    <row r="3559" spans="1:3" x14ac:dyDescent="0.3">
      <c r="A3559">
        <v>62</v>
      </c>
      <c r="B3559">
        <v>49</v>
      </c>
      <c r="C3559">
        <v>3</v>
      </c>
    </row>
    <row r="3560" spans="1:3" x14ac:dyDescent="0.3">
      <c r="A3560">
        <v>26</v>
      </c>
      <c r="B3560">
        <v>44</v>
      </c>
      <c r="C3560">
        <v>6</v>
      </c>
    </row>
    <row r="3561" spans="1:3" x14ac:dyDescent="0.3">
      <c r="A3561">
        <v>73</v>
      </c>
      <c r="B3561">
        <v>24</v>
      </c>
      <c r="C3561">
        <v>16</v>
      </c>
    </row>
    <row r="3562" spans="1:3" x14ac:dyDescent="0.3">
      <c r="A3562">
        <v>43</v>
      </c>
      <c r="B3562">
        <v>30</v>
      </c>
      <c r="C3562">
        <v>52</v>
      </c>
    </row>
    <row r="3563" spans="1:3" x14ac:dyDescent="0.3">
      <c r="A3563">
        <v>64</v>
      </c>
      <c r="B3563">
        <v>91</v>
      </c>
      <c r="C3563">
        <v>90</v>
      </c>
    </row>
    <row r="3564" spans="1:3" x14ac:dyDescent="0.3">
      <c r="A3564">
        <v>37</v>
      </c>
      <c r="B3564">
        <v>24</v>
      </c>
      <c r="C3564">
        <v>79</v>
      </c>
    </row>
    <row r="3565" spans="1:3" x14ac:dyDescent="0.3">
      <c r="A3565">
        <v>51</v>
      </c>
      <c r="B3565">
        <v>46</v>
      </c>
      <c r="C3565">
        <v>47</v>
      </c>
    </row>
    <row r="3566" spans="1:3" x14ac:dyDescent="0.3">
      <c r="A3566">
        <v>36</v>
      </c>
      <c r="B3566">
        <v>8</v>
      </c>
      <c r="C3566">
        <v>24</v>
      </c>
    </row>
    <row r="3567" spans="1:3" x14ac:dyDescent="0.3">
      <c r="A3567">
        <v>67</v>
      </c>
      <c r="B3567">
        <v>24</v>
      </c>
      <c r="C3567">
        <v>46</v>
      </c>
    </row>
    <row r="3568" spans="1:3" x14ac:dyDescent="0.3">
      <c r="A3568">
        <v>61</v>
      </c>
      <c r="B3568">
        <v>63</v>
      </c>
      <c r="C3568">
        <v>3</v>
      </c>
    </row>
    <row r="3569" spans="1:3" x14ac:dyDescent="0.3">
      <c r="A3569">
        <v>5</v>
      </c>
      <c r="B3569">
        <v>27</v>
      </c>
      <c r="C3569">
        <v>74</v>
      </c>
    </row>
    <row r="3570" spans="1:3" x14ac:dyDescent="0.3">
      <c r="A3570">
        <v>80</v>
      </c>
      <c r="B3570">
        <v>61</v>
      </c>
      <c r="C3570">
        <v>65</v>
      </c>
    </row>
    <row r="3571" spans="1:3" x14ac:dyDescent="0.3">
      <c r="A3571">
        <v>37</v>
      </c>
      <c r="B3571">
        <v>77</v>
      </c>
      <c r="C3571">
        <v>44</v>
      </c>
    </row>
    <row r="3572" spans="1:3" x14ac:dyDescent="0.3">
      <c r="A3572">
        <v>28</v>
      </c>
      <c r="B3572">
        <v>74</v>
      </c>
      <c r="C3572">
        <v>44</v>
      </c>
    </row>
    <row r="3573" spans="1:3" x14ac:dyDescent="0.3">
      <c r="A3573">
        <v>88</v>
      </c>
      <c r="B3573">
        <v>11</v>
      </c>
      <c r="C3573">
        <v>33</v>
      </c>
    </row>
    <row r="3574" spans="1:3" x14ac:dyDescent="0.3">
      <c r="A3574">
        <v>28</v>
      </c>
      <c r="B3574">
        <v>28</v>
      </c>
      <c r="C3574">
        <v>9</v>
      </c>
    </row>
    <row r="3575" spans="1:3" x14ac:dyDescent="0.3">
      <c r="A3575">
        <v>86</v>
      </c>
      <c r="B3575">
        <v>67</v>
      </c>
      <c r="C3575">
        <v>44</v>
      </c>
    </row>
    <row r="3576" spans="1:3" x14ac:dyDescent="0.3">
      <c r="A3576">
        <v>53</v>
      </c>
      <c r="B3576">
        <v>76</v>
      </c>
      <c r="C3576">
        <v>28</v>
      </c>
    </row>
    <row r="3577" spans="1:3" x14ac:dyDescent="0.3">
      <c r="A3577">
        <v>77</v>
      </c>
      <c r="B3577">
        <v>39</v>
      </c>
      <c r="C3577">
        <v>68</v>
      </c>
    </row>
    <row r="3578" spans="1:3" x14ac:dyDescent="0.3">
      <c r="A3578">
        <v>91</v>
      </c>
      <c r="B3578">
        <v>49</v>
      </c>
      <c r="C3578">
        <v>60</v>
      </c>
    </row>
    <row r="3579" spans="1:3" x14ac:dyDescent="0.3">
      <c r="A3579">
        <v>40</v>
      </c>
      <c r="B3579">
        <v>18</v>
      </c>
      <c r="C3579">
        <v>91</v>
      </c>
    </row>
    <row r="3580" spans="1:3" x14ac:dyDescent="0.3">
      <c r="A3580">
        <v>11</v>
      </c>
      <c r="B3580">
        <v>71</v>
      </c>
      <c r="C3580">
        <v>31</v>
      </c>
    </row>
    <row r="3581" spans="1:3" x14ac:dyDescent="0.3">
      <c r="A3581">
        <v>29</v>
      </c>
      <c r="B3581">
        <v>79</v>
      </c>
      <c r="C3581">
        <v>56</v>
      </c>
    </row>
    <row r="3582" spans="1:3" x14ac:dyDescent="0.3">
      <c r="A3582">
        <v>47</v>
      </c>
      <c r="B3582">
        <v>62</v>
      </c>
      <c r="C3582">
        <v>64</v>
      </c>
    </row>
    <row r="3583" spans="1:3" x14ac:dyDescent="0.3">
      <c r="A3583">
        <v>56</v>
      </c>
      <c r="B3583">
        <v>76</v>
      </c>
      <c r="C3583">
        <v>16</v>
      </c>
    </row>
    <row r="3584" spans="1:3" x14ac:dyDescent="0.3">
      <c r="A3584">
        <v>14</v>
      </c>
      <c r="B3584">
        <v>59</v>
      </c>
      <c r="C3584">
        <v>77</v>
      </c>
    </row>
    <row r="3585" spans="1:3" x14ac:dyDescent="0.3">
      <c r="A3585">
        <v>89</v>
      </c>
      <c r="B3585">
        <v>73</v>
      </c>
      <c r="C3585">
        <v>1</v>
      </c>
    </row>
    <row r="3586" spans="1:3" x14ac:dyDescent="0.3">
      <c r="A3586">
        <v>71</v>
      </c>
      <c r="B3586">
        <v>95</v>
      </c>
      <c r="C3586">
        <v>32</v>
      </c>
    </row>
    <row r="3587" spans="1:3" x14ac:dyDescent="0.3">
      <c r="A3587">
        <v>77</v>
      </c>
      <c r="B3587">
        <v>57</v>
      </c>
      <c r="C3587">
        <v>68</v>
      </c>
    </row>
    <row r="3588" spans="1:3" x14ac:dyDescent="0.3">
      <c r="A3588">
        <v>74</v>
      </c>
      <c r="B3588">
        <v>100</v>
      </c>
      <c r="C3588">
        <v>31</v>
      </c>
    </row>
    <row r="3589" spans="1:3" x14ac:dyDescent="0.3">
      <c r="A3589">
        <v>53</v>
      </c>
      <c r="B3589">
        <v>94</v>
      </c>
      <c r="C3589">
        <v>96</v>
      </c>
    </row>
    <row r="3590" spans="1:3" x14ac:dyDescent="0.3">
      <c r="A3590">
        <v>30</v>
      </c>
      <c r="B3590">
        <v>61</v>
      </c>
      <c r="C3590">
        <v>13</v>
      </c>
    </row>
    <row r="3591" spans="1:3" x14ac:dyDescent="0.3">
      <c r="A3591">
        <v>86</v>
      </c>
      <c r="B3591">
        <v>2</v>
      </c>
      <c r="C3591">
        <v>95</v>
      </c>
    </row>
    <row r="3592" spans="1:3" x14ac:dyDescent="0.3">
      <c r="A3592">
        <v>66</v>
      </c>
      <c r="B3592">
        <v>76</v>
      </c>
      <c r="C3592">
        <v>3</v>
      </c>
    </row>
    <row r="3593" spans="1:3" x14ac:dyDescent="0.3">
      <c r="A3593">
        <v>37</v>
      </c>
      <c r="B3593">
        <v>94</v>
      </c>
      <c r="C3593">
        <v>73</v>
      </c>
    </row>
    <row r="3594" spans="1:3" x14ac:dyDescent="0.3">
      <c r="A3594">
        <v>18</v>
      </c>
      <c r="B3594">
        <v>81</v>
      </c>
      <c r="C3594">
        <v>63</v>
      </c>
    </row>
    <row r="3595" spans="1:3" x14ac:dyDescent="0.3">
      <c r="A3595">
        <v>6</v>
      </c>
      <c r="B3595">
        <v>61</v>
      </c>
      <c r="C3595">
        <v>28</v>
      </c>
    </row>
    <row r="3596" spans="1:3" x14ac:dyDescent="0.3">
      <c r="A3596">
        <v>58</v>
      </c>
      <c r="B3596">
        <v>84</v>
      </c>
      <c r="C3596">
        <v>82</v>
      </c>
    </row>
    <row r="3597" spans="1:3" x14ac:dyDescent="0.3">
      <c r="A3597">
        <v>94</v>
      </c>
      <c r="B3597">
        <v>9</v>
      </c>
      <c r="C3597">
        <v>70</v>
      </c>
    </row>
    <row r="3598" spans="1:3" x14ac:dyDescent="0.3">
      <c r="A3598">
        <v>80</v>
      </c>
      <c r="B3598">
        <v>14</v>
      </c>
      <c r="C3598">
        <v>20</v>
      </c>
    </row>
    <row r="3599" spans="1:3" x14ac:dyDescent="0.3">
      <c r="A3599">
        <v>19</v>
      </c>
      <c r="B3599">
        <v>22</v>
      </c>
      <c r="C3599">
        <v>27</v>
      </c>
    </row>
    <row r="3600" spans="1:3" x14ac:dyDescent="0.3">
      <c r="A3600">
        <v>7</v>
      </c>
      <c r="B3600">
        <v>50</v>
      </c>
      <c r="C3600">
        <v>22</v>
      </c>
    </row>
    <row r="3601" spans="1:3" x14ac:dyDescent="0.3">
      <c r="A3601">
        <v>77</v>
      </c>
      <c r="B3601">
        <v>70</v>
      </c>
      <c r="C3601">
        <v>60</v>
      </c>
    </row>
    <row r="3602" spans="1:3" x14ac:dyDescent="0.3">
      <c r="A3602">
        <v>9</v>
      </c>
      <c r="B3602">
        <v>97</v>
      </c>
      <c r="C3602">
        <v>76</v>
      </c>
    </row>
    <row r="3603" spans="1:3" x14ac:dyDescent="0.3">
      <c r="A3603">
        <v>88</v>
      </c>
      <c r="B3603">
        <v>58</v>
      </c>
      <c r="C3603">
        <v>31</v>
      </c>
    </row>
    <row r="3604" spans="1:3" x14ac:dyDescent="0.3">
      <c r="A3604">
        <v>17</v>
      </c>
      <c r="B3604">
        <v>80</v>
      </c>
      <c r="C3604">
        <v>16</v>
      </c>
    </row>
    <row r="3605" spans="1:3" x14ac:dyDescent="0.3">
      <c r="A3605">
        <v>49</v>
      </c>
      <c r="B3605">
        <v>37</v>
      </c>
      <c r="C3605">
        <v>27</v>
      </c>
    </row>
    <row r="3606" spans="1:3" x14ac:dyDescent="0.3">
      <c r="A3606">
        <v>31</v>
      </c>
      <c r="B3606">
        <v>89</v>
      </c>
      <c r="C3606">
        <v>73</v>
      </c>
    </row>
    <row r="3607" spans="1:3" x14ac:dyDescent="0.3">
      <c r="A3607">
        <v>10</v>
      </c>
      <c r="B3607">
        <v>79</v>
      </c>
      <c r="C3607">
        <v>25</v>
      </c>
    </row>
    <row r="3608" spans="1:3" x14ac:dyDescent="0.3">
      <c r="A3608">
        <v>68</v>
      </c>
      <c r="B3608">
        <v>36</v>
      </c>
      <c r="C3608">
        <v>53</v>
      </c>
    </row>
    <row r="3609" spans="1:3" x14ac:dyDescent="0.3">
      <c r="A3609">
        <v>2</v>
      </c>
      <c r="B3609">
        <v>59</v>
      </c>
      <c r="C3609">
        <v>100</v>
      </c>
    </row>
    <row r="3610" spans="1:3" x14ac:dyDescent="0.3">
      <c r="A3610">
        <v>50</v>
      </c>
      <c r="B3610">
        <v>81</v>
      </c>
      <c r="C3610">
        <v>46</v>
      </c>
    </row>
    <row r="3611" spans="1:3" x14ac:dyDescent="0.3">
      <c r="A3611">
        <v>96</v>
      </c>
      <c r="B3611">
        <v>82</v>
      </c>
      <c r="C3611">
        <v>38</v>
      </c>
    </row>
    <row r="3612" spans="1:3" x14ac:dyDescent="0.3">
      <c r="A3612">
        <v>68</v>
      </c>
      <c r="B3612">
        <v>7</v>
      </c>
      <c r="C3612">
        <v>75</v>
      </c>
    </row>
    <row r="3613" spans="1:3" x14ac:dyDescent="0.3">
      <c r="A3613">
        <v>36</v>
      </c>
      <c r="B3613">
        <v>19</v>
      </c>
      <c r="C3613">
        <v>56</v>
      </c>
    </row>
    <row r="3614" spans="1:3" x14ac:dyDescent="0.3">
      <c r="A3614">
        <v>16</v>
      </c>
      <c r="B3614">
        <v>44</v>
      </c>
      <c r="C3614">
        <v>25</v>
      </c>
    </row>
    <row r="3615" spans="1:3" x14ac:dyDescent="0.3">
      <c r="A3615">
        <v>70</v>
      </c>
      <c r="B3615">
        <v>44</v>
      </c>
      <c r="C3615">
        <v>2</v>
      </c>
    </row>
    <row r="3616" spans="1:3" x14ac:dyDescent="0.3">
      <c r="A3616">
        <v>73</v>
      </c>
      <c r="B3616">
        <v>3</v>
      </c>
      <c r="C3616">
        <v>4</v>
      </c>
    </row>
    <row r="3617" spans="1:3" x14ac:dyDescent="0.3">
      <c r="A3617">
        <v>65</v>
      </c>
      <c r="B3617">
        <v>47</v>
      </c>
      <c r="C3617">
        <v>71</v>
      </c>
    </row>
    <row r="3618" spans="1:3" x14ac:dyDescent="0.3">
      <c r="A3618">
        <v>50</v>
      </c>
      <c r="B3618">
        <v>13</v>
      </c>
      <c r="C3618">
        <v>21</v>
      </c>
    </row>
    <row r="3619" spans="1:3" x14ac:dyDescent="0.3">
      <c r="A3619">
        <v>37</v>
      </c>
      <c r="B3619">
        <v>74</v>
      </c>
      <c r="C3619">
        <v>35</v>
      </c>
    </row>
    <row r="3620" spans="1:3" x14ac:dyDescent="0.3">
      <c r="A3620">
        <v>52</v>
      </c>
      <c r="B3620">
        <v>25</v>
      </c>
      <c r="C3620">
        <v>39</v>
      </c>
    </row>
    <row r="3621" spans="1:3" x14ac:dyDescent="0.3">
      <c r="A3621">
        <v>63</v>
      </c>
      <c r="B3621">
        <v>77</v>
      </c>
      <c r="C3621">
        <v>36</v>
      </c>
    </row>
    <row r="3622" spans="1:3" x14ac:dyDescent="0.3">
      <c r="A3622">
        <v>23</v>
      </c>
      <c r="B3622">
        <v>68</v>
      </c>
      <c r="C3622">
        <v>49</v>
      </c>
    </row>
    <row r="3623" spans="1:3" x14ac:dyDescent="0.3">
      <c r="A3623">
        <v>34</v>
      </c>
      <c r="B3623">
        <v>61</v>
      </c>
      <c r="C3623">
        <v>22</v>
      </c>
    </row>
    <row r="3624" spans="1:3" x14ac:dyDescent="0.3">
      <c r="A3624">
        <v>76</v>
      </c>
      <c r="B3624">
        <v>28</v>
      </c>
      <c r="C3624">
        <v>29</v>
      </c>
    </row>
    <row r="3625" spans="1:3" x14ac:dyDescent="0.3">
      <c r="A3625">
        <v>83</v>
      </c>
      <c r="B3625">
        <v>82</v>
      </c>
      <c r="C3625">
        <v>30</v>
      </c>
    </row>
    <row r="3626" spans="1:3" x14ac:dyDescent="0.3">
      <c r="A3626">
        <v>39</v>
      </c>
      <c r="B3626">
        <v>64</v>
      </c>
      <c r="C3626">
        <v>14</v>
      </c>
    </row>
    <row r="3627" spans="1:3" x14ac:dyDescent="0.3">
      <c r="A3627">
        <v>30</v>
      </c>
      <c r="B3627">
        <v>88</v>
      </c>
      <c r="C3627">
        <v>48</v>
      </c>
    </row>
    <row r="3628" spans="1:3" x14ac:dyDescent="0.3">
      <c r="A3628">
        <v>89</v>
      </c>
      <c r="B3628">
        <v>43</v>
      </c>
      <c r="C3628">
        <v>78</v>
      </c>
    </row>
    <row r="3629" spans="1:3" x14ac:dyDescent="0.3">
      <c r="A3629">
        <v>59</v>
      </c>
      <c r="B3629">
        <v>27</v>
      </c>
      <c r="C3629">
        <v>54</v>
      </c>
    </row>
    <row r="3630" spans="1:3" x14ac:dyDescent="0.3">
      <c r="A3630">
        <v>64</v>
      </c>
      <c r="B3630">
        <v>90</v>
      </c>
      <c r="C3630">
        <v>43</v>
      </c>
    </row>
    <row r="3631" spans="1:3" x14ac:dyDescent="0.3">
      <c r="A3631">
        <v>1</v>
      </c>
      <c r="B3631">
        <v>23</v>
      </c>
      <c r="C3631">
        <v>71</v>
      </c>
    </row>
    <row r="3632" spans="1:3" x14ac:dyDescent="0.3">
      <c r="A3632">
        <v>20</v>
      </c>
      <c r="B3632">
        <v>25</v>
      </c>
      <c r="C3632">
        <v>86</v>
      </c>
    </row>
    <row r="3633" spans="1:3" x14ac:dyDescent="0.3">
      <c r="A3633">
        <v>48</v>
      </c>
      <c r="B3633">
        <v>25</v>
      </c>
      <c r="C3633">
        <v>1</v>
      </c>
    </row>
    <row r="3634" spans="1:3" x14ac:dyDescent="0.3">
      <c r="A3634">
        <v>30</v>
      </c>
      <c r="B3634">
        <v>86</v>
      </c>
      <c r="C3634">
        <v>12</v>
      </c>
    </row>
    <row r="3635" spans="1:3" x14ac:dyDescent="0.3">
      <c r="A3635">
        <v>28</v>
      </c>
      <c r="B3635">
        <v>16</v>
      </c>
      <c r="C3635">
        <v>16</v>
      </c>
    </row>
    <row r="3637" spans="1:3" x14ac:dyDescent="0.3">
      <c r="A3637">
        <v>17</v>
      </c>
      <c r="B3637">
        <v>58</v>
      </c>
      <c r="C3637">
        <v>70</v>
      </c>
    </row>
    <row r="3638" spans="1:3" x14ac:dyDescent="0.3">
      <c r="A3638">
        <v>21</v>
      </c>
      <c r="B3638">
        <v>91</v>
      </c>
      <c r="C3638">
        <v>73</v>
      </c>
    </row>
    <row r="3639" spans="1:3" x14ac:dyDescent="0.3">
      <c r="A3639">
        <v>99</v>
      </c>
      <c r="B3639">
        <v>37</v>
      </c>
      <c r="C3639">
        <v>23</v>
      </c>
    </row>
    <row r="3640" spans="1:3" x14ac:dyDescent="0.3">
      <c r="A3640">
        <v>58</v>
      </c>
      <c r="B3640">
        <v>75</v>
      </c>
      <c r="C3640">
        <v>86</v>
      </c>
    </row>
    <row r="3641" spans="1:3" x14ac:dyDescent="0.3">
      <c r="A3641">
        <v>96</v>
      </c>
      <c r="B3641">
        <v>98</v>
      </c>
      <c r="C3641">
        <v>60</v>
      </c>
    </row>
    <row r="3642" spans="1:3" x14ac:dyDescent="0.3">
      <c r="A3642">
        <v>90</v>
      </c>
      <c r="B3642">
        <v>56</v>
      </c>
      <c r="C3642">
        <v>49</v>
      </c>
    </row>
    <row r="3643" spans="1:3" x14ac:dyDescent="0.3">
      <c r="A3643">
        <v>99</v>
      </c>
      <c r="B3643">
        <v>71</v>
      </c>
      <c r="C3643">
        <v>82</v>
      </c>
    </row>
    <row r="3644" spans="1:3" x14ac:dyDescent="0.3">
      <c r="A3644">
        <v>67</v>
      </c>
      <c r="B3644">
        <v>95</v>
      </c>
      <c r="C3644">
        <v>61</v>
      </c>
    </row>
    <row r="3645" spans="1:3" x14ac:dyDescent="0.3">
      <c r="A3645">
        <v>41</v>
      </c>
      <c r="B3645">
        <v>27</v>
      </c>
      <c r="C3645">
        <v>77</v>
      </c>
    </row>
    <row r="3646" spans="1:3" x14ac:dyDescent="0.3">
      <c r="A3646">
        <v>28</v>
      </c>
      <c r="B3646">
        <v>46</v>
      </c>
      <c r="C3646">
        <v>16</v>
      </c>
    </row>
    <row r="3647" spans="1:3" x14ac:dyDescent="0.3">
      <c r="A3647">
        <v>65</v>
      </c>
      <c r="B3647">
        <v>69</v>
      </c>
      <c r="C3647">
        <v>41</v>
      </c>
    </row>
    <row r="3648" spans="1:3" x14ac:dyDescent="0.3">
      <c r="A3648">
        <v>47</v>
      </c>
      <c r="B3648">
        <v>92</v>
      </c>
      <c r="C3648">
        <v>69</v>
      </c>
    </row>
    <row r="3649" spans="1:3" x14ac:dyDescent="0.3">
      <c r="A3649">
        <v>68</v>
      </c>
      <c r="B3649">
        <v>76</v>
      </c>
      <c r="C3649">
        <v>20</v>
      </c>
    </row>
    <row r="3650" spans="1:3" x14ac:dyDescent="0.3">
      <c r="A3650">
        <v>16</v>
      </c>
      <c r="B3650">
        <v>27</v>
      </c>
      <c r="C3650">
        <v>95</v>
      </c>
    </row>
    <row r="3651" spans="1:3" x14ac:dyDescent="0.3">
      <c r="A3651">
        <v>62</v>
      </c>
      <c r="B3651">
        <v>49</v>
      </c>
      <c r="C3651">
        <v>3</v>
      </c>
    </row>
    <row r="3652" spans="1:3" x14ac:dyDescent="0.3">
      <c r="A3652">
        <v>26</v>
      </c>
      <c r="B3652">
        <v>44</v>
      </c>
      <c r="C3652">
        <v>6</v>
      </c>
    </row>
    <row r="3653" spans="1:3" x14ac:dyDescent="0.3">
      <c r="A3653">
        <v>73</v>
      </c>
      <c r="B3653">
        <v>24</v>
      </c>
      <c r="C3653">
        <v>16</v>
      </c>
    </row>
    <row r="3654" spans="1:3" x14ac:dyDescent="0.3">
      <c r="A3654">
        <v>43</v>
      </c>
      <c r="B3654">
        <v>30</v>
      </c>
      <c r="C3654">
        <v>52</v>
      </c>
    </row>
    <row r="3655" spans="1:3" x14ac:dyDescent="0.3">
      <c r="A3655">
        <v>64</v>
      </c>
      <c r="B3655">
        <v>91</v>
      </c>
      <c r="C3655">
        <v>90</v>
      </c>
    </row>
    <row r="3656" spans="1:3" x14ac:dyDescent="0.3">
      <c r="A3656">
        <v>37</v>
      </c>
      <c r="B3656">
        <v>24</v>
      </c>
      <c r="C3656">
        <v>79</v>
      </c>
    </row>
    <row r="3657" spans="1:3" x14ac:dyDescent="0.3">
      <c r="A3657">
        <v>51</v>
      </c>
      <c r="B3657">
        <v>46</v>
      </c>
      <c r="C3657">
        <v>47</v>
      </c>
    </row>
    <row r="3658" spans="1:3" x14ac:dyDescent="0.3">
      <c r="A3658">
        <v>36</v>
      </c>
      <c r="B3658">
        <v>8</v>
      </c>
      <c r="C3658">
        <v>24</v>
      </c>
    </row>
    <row r="3659" spans="1:3" x14ac:dyDescent="0.3">
      <c r="A3659">
        <v>67</v>
      </c>
      <c r="B3659">
        <v>24</v>
      </c>
      <c r="C3659">
        <v>46</v>
      </c>
    </row>
    <row r="3660" spans="1:3" x14ac:dyDescent="0.3">
      <c r="A3660">
        <v>61</v>
      </c>
      <c r="B3660">
        <v>63</v>
      </c>
      <c r="C3660">
        <v>3</v>
      </c>
    </row>
    <row r="3661" spans="1:3" x14ac:dyDescent="0.3">
      <c r="A3661">
        <v>5</v>
      </c>
      <c r="B3661">
        <v>27</v>
      </c>
      <c r="C3661">
        <v>74</v>
      </c>
    </row>
    <row r="3662" spans="1:3" x14ac:dyDescent="0.3">
      <c r="A3662">
        <v>80</v>
      </c>
      <c r="B3662">
        <v>61</v>
      </c>
      <c r="C3662">
        <v>65</v>
      </c>
    </row>
    <row r="3663" spans="1:3" x14ac:dyDescent="0.3">
      <c r="A3663">
        <v>37</v>
      </c>
      <c r="B3663">
        <v>77</v>
      </c>
      <c r="C3663">
        <v>44</v>
      </c>
    </row>
    <row r="3664" spans="1:3" x14ac:dyDescent="0.3">
      <c r="A3664">
        <v>28</v>
      </c>
      <c r="B3664">
        <v>74</v>
      </c>
      <c r="C3664">
        <v>44</v>
      </c>
    </row>
    <row r="3665" spans="1:3" x14ac:dyDescent="0.3">
      <c r="A3665">
        <v>88</v>
      </c>
      <c r="B3665">
        <v>11</v>
      </c>
      <c r="C3665">
        <v>33</v>
      </c>
    </row>
    <row r="3666" spans="1:3" x14ac:dyDescent="0.3">
      <c r="A3666">
        <v>28</v>
      </c>
      <c r="B3666">
        <v>28</v>
      </c>
      <c r="C3666">
        <v>9</v>
      </c>
    </row>
    <row r="3667" spans="1:3" x14ac:dyDescent="0.3">
      <c r="A3667">
        <v>86</v>
      </c>
      <c r="B3667">
        <v>67</v>
      </c>
      <c r="C3667">
        <v>44</v>
      </c>
    </row>
    <row r="3668" spans="1:3" x14ac:dyDescent="0.3">
      <c r="A3668">
        <v>53</v>
      </c>
      <c r="B3668">
        <v>76</v>
      </c>
      <c r="C3668">
        <v>28</v>
      </c>
    </row>
    <row r="3669" spans="1:3" x14ac:dyDescent="0.3">
      <c r="A3669">
        <v>77</v>
      </c>
      <c r="B3669">
        <v>39</v>
      </c>
      <c r="C3669">
        <v>68</v>
      </c>
    </row>
    <row r="3670" spans="1:3" x14ac:dyDescent="0.3">
      <c r="A3670">
        <v>91</v>
      </c>
      <c r="B3670">
        <v>49</v>
      </c>
      <c r="C3670">
        <v>60</v>
      </c>
    </row>
    <row r="3671" spans="1:3" x14ac:dyDescent="0.3">
      <c r="A3671">
        <v>40</v>
      </c>
      <c r="B3671">
        <v>18</v>
      </c>
      <c r="C3671">
        <v>91</v>
      </c>
    </row>
    <row r="3672" spans="1:3" x14ac:dyDescent="0.3">
      <c r="A3672">
        <v>11</v>
      </c>
      <c r="B3672">
        <v>71</v>
      </c>
      <c r="C3672">
        <v>31</v>
      </c>
    </row>
    <row r="3673" spans="1:3" x14ac:dyDescent="0.3">
      <c r="A3673">
        <v>29</v>
      </c>
      <c r="B3673">
        <v>79</v>
      </c>
      <c r="C3673">
        <v>56</v>
      </c>
    </row>
    <row r="3674" spans="1:3" x14ac:dyDescent="0.3">
      <c r="A3674">
        <v>47</v>
      </c>
      <c r="B3674">
        <v>62</v>
      </c>
      <c r="C3674">
        <v>64</v>
      </c>
    </row>
    <row r="3675" spans="1:3" x14ac:dyDescent="0.3">
      <c r="A3675">
        <v>56</v>
      </c>
      <c r="B3675">
        <v>76</v>
      </c>
      <c r="C3675">
        <v>16</v>
      </c>
    </row>
    <row r="3676" spans="1:3" x14ac:dyDescent="0.3">
      <c r="A3676">
        <v>14</v>
      </c>
      <c r="B3676">
        <v>59</v>
      </c>
      <c r="C3676">
        <v>77</v>
      </c>
    </row>
    <row r="3677" spans="1:3" x14ac:dyDescent="0.3">
      <c r="A3677">
        <v>89</v>
      </c>
      <c r="B3677">
        <v>73</v>
      </c>
      <c r="C3677">
        <v>1</v>
      </c>
    </row>
    <row r="3678" spans="1:3" x14ac:dyDescent="0.3">
      <c r="A3678">
        <v>71</v>
      </c>
      <c r="B3678">
        <v>95</v>
      </c>
      <c r="C3678">
        <v>32</v>
      </c>
    </row>
    <row r="3679" spans="1:3" x14ac:dyDescent="0.3">
      <c r="A3679">
        <v>77</v>
      </c>
      <c r="B3679">
        <v>57</v>
      </c>
      <c r="C3679">
        <v>68</v>
      </c>
    </row>
    <row r="3680" spans="1:3" x14ac:dyDescent="0.3">
      <c r="A3680">
        <v>74</v>
      </c>
      <c r="B3680">
        <v>100</v>
      </c>
      <c r="C3680">
        <v>31</v>
      </c>
    </row>
    <row r="3681" spans="1:3" x14ac:dyDescent="0.3">
      <c r="A3681">
        <v>53</v>
      </c>
      <c r="B3681">
        <v>94</v>
      </c>
      <c r="C3681">
        <v>96</v>
      </c>
    </row>
    <row r="3682" spans="1:3" x14ac:dyDescent="0.3">
      <c r="A3682">
        <v>30</v>
      </c>
      <c r="B3682">
        <v>61</v>
      </c>
      <c r="C3682">
        <v>13</v>
      </c>
    </row>
    <row r="3683" spans="1:3" x14ac:dyDescent="0.3">
      <c r="A3683">
        <v>86</v>
      </c>
      <c r="B3683">
        <v>2</v>
      </c>
      <c r="C3683">
        <v>95</v>
      </c>
    </row>
    <row r="3684" spans="1:3" x14ac:dyDescent="0.3">
      <c r="A3684">
        <v>66</v>
      </c>
      <c r="B3684">
        <v>76</v>
      </c>
      <c r="C3684">
        <v>3</v>
      </c>
    </row>
    <row r="3685" spans="1:3" x14ac:dyDescent="0.3">
      <c r="A3685">
        <v>37</v>
      </c>
      <c r="B3685">
        <v>94</v>
      </c>
      <c r="C3685">
        <v>73</v>
      </c>
    </row>
    <row r="3686" spans="1:3" x14ac:dyDescent="0.3">
      <c r="A3686">
        <v>18</v>
      </c>
      <c r="B3686">
        <v>81</v>
      </c>
      <c r="C3686">
        <v>63</v>
      </c>
    </row>
    <row r="3687" spans="1:3" x14ac:dyDescent="0.3">
      <c r="A3687">
        <v>6</v>
      </c>
      <c r="B3687">
        <v>61</v>
      </c>
      <c r="C3687">
        <v>28</v>
      </c>
    </row>
    <row r="3688" spans="1:3" x14ac:dyDescent="0.3">
      <c r="A3688">
        <v>58</v>
      </c>
      <c r="B3688">
        <v>84</v>
      </c>
      <c r="C3688">
        <v>82</v>
      </c>
    </row>
    <row r="3689" spans="1:3" x14ac:dyDescent="0.3">
      <c r="A3689">
        <v>94</v>
      </c>
      <c r="B3689">
        <v>9</v>
      </c>
      <c r="C3689">
        <v>70</v>
      </c>
    </row>
    <row r="3690" spans="1:3" x14ac:dyDescent="0.3">
      <c r="A3690">
        <v>80</v>
      </c>
      <c r="B3690">
        <v>14</v>
      </c>
      <c r="C3690">
        <v>20</v>
      </c>
    </row>
    <row r="3691" spans="1:3" x14ac:dyDescent="0.3">
      <c r="A3691">
        <v>19</v>
      </c>
      <c r="B3691">
        <v>22</v>
      </c>
      <c r="C3691">
        <v>27</v>
      </c>
    </row>
    <row r="3692" spans="1:3" x14ac:dyDescent="0.3">
      <c r="A3692">
        <v>7</v>
      </c>
      <c r="B3692">
        <v>50</v>
      </c>
      <c r="C3692">
        <v>22</v>
      </c>
    </row>
    <row r="3693" spans="1:3" x14ac:dyDescent="0.3">
      <c r="A3693">
        <v>77</v>
      </c>
      <c r="B3693">
        <v>70</v>
      </c>
      <c r="C3693">
        <v>60</v>
      </c>
    </row>
    <row r="3694" spans="1:3" x14ac:dyDescent="0.3">
      <c r="A3694">
        <v>9</v>
      </c>
      <c r="B3694">
        <v>97</v>
      </c>
      <c r="C3694">
        <v>76</v>
      </c>
    </row>
    <row r="3695" spans="1:3" x14ac:dyDescent="0.3">
      <c r="A3695">
        <v>88</v>
      </c>
      <c r="B3695">
        <v>58</v>
      </c>
      <c r="C3695">
        <v>31</v>
      </c>
    </row>
    <row r="3696" spans="1:3" x14ac:dyDescent="0.3">
      <c r="A3696">
        <v>17</v>
      </c>
      <c r="B3696">
        <v>80</v>
      </c>
      <c r="C3696">
        <v>16</v>
      </c>
    </row>
    <row r="3697" spans="1:3" x14ac:dyDescent="0.3">
      <c r="A3697">
        <v>49</v>
      </c>
      <c r="B3697">
        <v>37</v>
      </c>
      <c r="C3697">
        <v>27</v>
      </c>
    </row>
    <row r="3698" spans="1:3" x14ac:dyDescent="0.3">
      <c r="A3698">
        <v>31</v>
      </c>
      <c r="B3698">
        <v>89</v>
      </c>
      <c r="C3698">
        <v>73</v>
      </c>
    </row>
    <row r="3699" spans="1:3" x14ac:dyDescent="0.3">
      <c r="A3699">
        <v>10</v>
      </c>
      <c r="B3699">
        <v>79</v>
      </c>
      <c r="C3699">
        <v>25</v>
      </c>
    </row>
    <row r="3700" spans="1:3" x14ac:dyDescent="0.3">
      <c r="A3700">
        <v>68</v>
      </c>
      <c r="B3700">
        <v>36</v>
      </c>
      <c r="C3700">
        <v>53</v>
      </c>
    </row>
    <row r="3701" spans="1:3" x14ac:dyDescent="0.3">
      <c r="A3701">
        <v>2</v>
      </c>
      <c r="B3701">
        <v>59</v>
      </c>
      <c r="C3701">
        <v>100</v>
      </c>
    </row>
    <row r="3702" spans="1:3" x14ac:dyDescent="0.3">
      <c r="A3702">
        <v>50</v>
      </c>
      <c r="B3702">
        <v>81</v>
      </c>
      <c r="C3702">
        <v>46</v>
      </c>
    </row>
    <row r="3703" spans="1:3" x14ac:dyDescent="0.3">
      <c r="A3703">
        <v>96</v>
      </c>
      <c r="B3703">
        <v>82</v>
      </c>
      <c r="C3703">
        <v>38</v>
      </c>
    </row>
    <row r="3704" spans="1:3" x14ac:dyDescent="0.3">
      <c r="A3704">
        <v>68</v>
      </c>
      <c r="B3704">
        <v>7</v>
      </c>
      <c r="C3704">
        <v>75</v>
      </c>
    </row>
    <row r="3705" spans="1:3" x14ac:dyDescent="0.3">
      <c r="A3705">
        <v>36</v>
      </c>
      <c r="B3705">
        <v>19</v>
      </c>
      <c r="C3705">
        <v>56</v>
      </c>
    </row>
    <row r="3706" spans="1:3" x14ac:dyDescent="0.3">
      <c r="A3706">
        <v>16</v>
      </c>
      <c r="B3706">
        <v>44</v>
      </c>
      <c r="C3706">
        <v>25</v>
      </c>
    </row>
    <row r="3707" spans="1:3" x14ac:dyDescent="0.3">
      <c r="A3707">
        <v>70</v>
      </c>
      <c r="B3707">
        <v>44</v>
      </c>
      <c r="C3707">
        <v>2</v>
      </c>
    </row>
    <row r="3708" spans="1:3" x14ac:dyDescent="0.3">
      <c r="A3708">
        <v>73</v>
      </c>
      <c r="B3708">
        <v>3</v>
      </c>
      <c r="C3708">
        <v>4</v>
      </c>
    </row>
    <row r="3709" spans="1:3" x14ac:dyDescent="0.3">
      <c r="A3709">
        <v>65</v>
      </c>
      <c r="B3709">
        <v>47</v>
      </c>
      <c r="C3709">
        <v>71</v>
      </c>
    </row>
    <row r="3710" spans="1:3" x14ac:dyDescent="0.3">
      <c r="A3710">
        <v>50</v>
      </c>
      <c r="B3710">
        <v>13</v>
      </c>
      <c r="C3710">
        <v>21</v>
      </c>
    </row>
    <row r="3711" spans="1:3" x14ac:dyDescent="0.3">
      <c r="A3711">
        <v>37</v>
      </c>
      <c r="B3711">
        <v>74</v>
      </c>
      <c r="C3711">
        <v>35</v>
      </c>
    </row>
    <row r="3712" spans="1:3" x14ac:dyDescent="0.3">
      <c r="A3712">
        <v>52</v>
      </c>
      <c r="B3712">
        <v>25</v>
      </c>
      <c r="C3712">
        <v>39</v>
      </c>
    </row>
    <row r="3713" spans="1:3" x14ac:dyDescent="0.3">
      <c r="A3713">
        <v>63</v>
      </c>
      <c r="B3713">
        <v>77</v>
      </c>
      <c r="C3713">
        <v>36</v>
      </c>
    </row>
    <row r="3714" spans="1:3" x14ac:dyDescent="0.3">
      <c r="A3714">
        <v>23</v>
      </c>
      <c r="B3714">
        <v>68</v>
      </c>
      <c r="C3714">
        <v>49</v>
      </c>
    </row>
    <row r="3715" spans="1:3" x14ac:dyDescent="0.3">
      <c r="A3715">
        <v>34</v>
      </c>
      <c r="B3715">
        <v>61</v>
      </c>
      <c r="C3715">
        <v>22</v>
      </c>
    </row>
    <row r="3716" spans="1:3" x14ac:dyDescent="0.3">
      <c r="A3716">
        <v>76</v>
      </c>
      <c r="B3716">
        <v>28</v>
      </c>
      <c r="C3716">
        <v>29</v>
      </c>
    </row>
    <row r="3717" spans="1:3" x14ac:dyDescent="0.3">
      <c r="A3717">
        <v>83</v>
      </c>
      <c r="B3717">
        <v>82</v>
      </c>
      <c r="C3717">
        <v>30</v>
      </c>
    </row>
    <row r="3718" spans="1:3" x14ac:dyDescent="0.3">
      <c r="A3718">
        <v>39</v>
      </c>
      <c r="B3718">
        <v>64</v>
      </c>
      <c r="C3718">
        <v>14</v>
      </c>
    </row>
    <row r="3719" spans="1:3" x14ac:dyDescent="0.3">
      <c r="A3719">
        <v>30</v>
      </c>
      <c r="B3719">
        <v>88</v>
      </c>
      <c r="C3719">
        <v>48</v>
      </c>
    </row>
    <row r="3720" spans="1:3" x14ac:dyDescent="0.3">
      <c r="A3720">
        <v>89</v>
      </c>
      <c r="B3720">
        <v>43</v>
      </c>
      <c r="C3720">
        <v>78</v>
      </c>
    </row>
    <row r="3721" spans="1:3" x14ac:dyDescent="0.3">
      <c r="A3721">
        <v>59</v>
      </c>
      <c r="B3721">
        <v>27</v>
      </c>
      <c r="C3721">
        <v>54</v>
      </c>
    </row>
    <row r="3722" spans="1:3" x14ac:dyDescent="0.3">
      <c r="A3722">
        <v>64</v>
      </c>
      <c r="B3722">
        <v>90</v>
      </c>
      <c r="C3722">
        <v>43</v>
      </c>
    </row>
    <row r="3723" spans="1:3" x14ac:dyDescent="0.3">
      <c r="A3723">
        <v>1</v>
      </c>
      <c r="B3723">
        <v>23</v>
      </c>
      <c r="C3723">
        <v>71</v>
      </c>
    </row>
    <row r="3724" spans="1:3" x14ac:dyDescent="0.3">
      <c r="A3724">
        <v>20</v>
      </c>
      <c r="B3724">
        <v>25</v>
      </c>
      <c r="C3724">
        <v>86</v>
      </c>
    </row>
    <row r="3725" spans="1:3" x14ac:dyDescent="0.3">
      <c r="A3725">
        <v>48</v>
      </c>
      <c r="B3725">
        <v>25</v>
      </c>
      <c r="C3725">
        <v>1</v>
      </c>
    </row>
    <row r="3726" spans="1:3" x14ac:dyDescent="0.3">
      <c r="A3726">
        <v>30</v>
      </c>
      <c r="B3726">
        <v>86</v>
      </c>
      <c r="C3726">
        <v>12</v>
      </c>
    </row>
    <row r="3727" spans="1:3" x14ac:dyDescent="0.3">
      <c r="A3727">
        <v>28</v>
      </c>
      <c r="B3727">
        <v>16</v>
      </c>
      <c r="C3727">
        <v>16</v>
      </c>
    </row>
    <row r="3728" spans="1:3" x14ac:dyDescent="0.3">
      <c r="A3728">
        <v>70</v>
      </c>
      <c r="B3728">
        <v>19</v>
      </c>
      <c r="C3728">
        <v>63</v>
      </c>
    </row>
    <row r="3729" spans="1:3" x14ac:dyDescent="0.3">
      <c r="A3729">
        <v>66</v>
      </c>
      <c r="B3729">
        <v>35</v>
      </c>
      <c r="C3729">
        <v>24</v>
      </c>
    </row>
    <row r="3730" spans="1:3" x14ac:dyDescent="0.3">
      <c r="A3730">
        <v>58</v>
      </c>
      <c r="B3730">
        <v>56</v>
      </c>
      <c r="C3730">
        <v>61</v>
      </c>
    </row>
    <row r="3731" spans="1:3" x14ac:dyDescent="0.3">
      <c r="A3731">
        <v>52</v>
      </c>
      <c r="B3731">
        <v>84</v>
      </c>
      <c r="C3731">
        <v>94</v>
      </c>
    </row>
    <row r="3732" spans="1:3" x14ac:dyDescent="0.3">
      <c r="A3732">
        <v>11</v>
      </c>
      <c r="B3732">
        <v>50</v>
      </c>
      <c r="C3732">
        <v>95</v>
      </c>
    </row>
    <row r="3733" spans="1:3" x14ac:dyDescent="0.3">
      <c r="A3733">
        <v>4</v>
      </c>
      <c r="B3733">
        <v>52</v>
      </c>
      <c r="C3733">
        <v>71</v>
      </c>
    </row>
    <row r="3734" spans="1:3" x14ac:dyDescent="0.3">
      <c r="A3734">
        <v>49</v>
      </c>
      <c r="B3734">
        <v>17</v>
      </c>
      <c r="C3734">
        <v>62</v>
      </c>
    </row>
    <row r="3735" spans="1:3" x14ac:dyDescent="0.3">
      <c r="A3735">
        <v>20</v>
      </c>
      <c r="B3735">
        <v>81</v>
      </c>
      <c r="C3735">
        <v>49</v>
      </c>
    </row>
    <row r="3736" spans="1:3" x14ac:dyDescent="0.3">
      <c r="A3736">
        <v>34</v>
      </c>
      <c r="B3736">
        <v>66</v>
      </c>
      <c r="C3736">
        <v>94</v>
      </c>
    </row>
    <row r="3738" spans="1:3" x14ac:dyDescent="0.3">
      <c r="A3738">
        <v>16</v>
      </c>
      <c r="B3738">
        <v>27</v>
      </c>
      <c r="C3738">
        <v>95</v>
      </c>
    </row>
    <row r="3739" spans="1:3" x14ac:dyDescent="0.3">
      <c r="A3739">
        <v>62</v>
      </c>
      <c r="B3739">
        <v>49</v>
      </c>
      <c r="C3739">
        <v>3</v>
      </c>
    </row>
    <row r="3740" spans="1:3" x14ac:dyDescent="0.3">
      <c r="A3740">
        <v>26</v>
      </c>
      <c r="B3740">
        <v>44</v>
      </c>
      <c r="C3740">
        <v>6</v>
      </c>
    </row>
    <row r="3741" spans="1:3" x14ac:dyDescent="0.3">
      <c r="A3741">
        <v>73</v>
      </c>
      <c r="B3741">
        <v>24</v>
      </c>
      <c r="C3741">
        <v>16</v>
      </c>
    </row>
    <row r="3742" spans="1:3" x14ac:dyDescent="0.3">
      <c r="A3742">
        <v>43</v>
      </c>
      <c r="B3742">
        <v>30</v>
      </c>
      <c r="C3742">
        <v>52</v>
      </c>
    </row>
    <row r="3743" spans="1:3" x14ac:dyDescent="0.3">
      <c r="A3743">
        <v>64</v>
      </c>
      <c r="B3743">
        <v>91</v>
      </c>
      <c r="C3743">
        <v>90</v>
      </c>
    </row>
    <row r="3744" spans="1:3" x14ac:dyDescent="0.3">
      <c r="A3744">
        <v>37</v>
      </c>
      <c r="B3744">
        <v>24</v>
      </c>
      <c r="C3744">
        <v>79</v>
      </c>
    </row>
    <row r="3745" spans="1:3" x14ac:dyDescent="0.3">
      <c r="A3745">
        <v>51</v>
      </c>
      <c r="B3745">
        <v>46</v>
      </c>
      <c r="C3745">
        <v>47</v>
      </c>
    </row>
    <row r="3746" spans="1:3" x14ac:dyDescent="0.3">
      <c r="A3746">
        <v>36</v>
      </c>
      <c r="B3746">
        <v>8</v>
      </c>
      <c r="C3746">
        <v>24</v>
      </c>
    </row>
    <row r="3747" spans="1:3" x14ac:dyDescent="0.3">
      <c r="A3747">
        <v>67</v>
      </c>
      <c r="B3747">
        <v>24</v>
      </c>
      <c r="C3747">
        <v>46</v>
      </c>
    </row>
    <row r="3748" spans="1:3" x14ac:dyDescent="0.3">
      <c r="A3748">
        <v>61</v>
      </c>
      <c r="B3748">
        <v>63</v>
      </c>
      <c r="C3748">
        <v>3</v>
      </c>
    </row>
    <row r="3749" spans="1:3" x14ac:dyDescent="0.3">
      <c r="A3749">
        <v>5</v>
      </c>
      <c r="B3749">
        <v>27</v>
      </c>
      <c r="C3749">
        <v>74</v>
      </c>
    </row>
    <row r="3750" spans="1:3" x14ac:dyDescent="0.3">
      <c r="A3750">
        <v>80</v>
      </c>
      <c r="B3750">
        <v>61</v>
      </c>
      <c r="C3750">
        <v>65</v>
      </c>
    </row>
    <row r="3751" spans="1:3" x14ac:dyDescent="0.3">
      <c r="A3751">
        <v>37</v>
      </c>
      <c r="B3751">
        <v>77</v>
      </c>
      <c r="C3751">
        <v>44</v>
      </c>
    </row>
    <row r="3752" spans="1:3" x14ac:dyDescent="0.3">
      <c r="A3752">
        <v>28</v>
      </c>
      <c r="B3752">
        <v>74</v>
      </c>
      <c r="C3752">
        <v>44</v>
      </c>
    </row>
    <row r="3753" spans="1:3" x14ac:dyDescent="0.3">
      <c r="A3753">
        <v>88</v>
      </c>
      <c r="B3753">
        <v>11</v>
      </c>
      <c r="C3753">
        <v>33</v>
      </c>
    </row>
    <row r="3754" spans="1:3" x14ac:dyDescent="0.3">
      <c r="A3754">
        <v>28</v>
      </c>
      <c r="B3754">
        <v>28</v>
      </c>
      <c r="C3754">
        <v>9</v>
      </c>
    </row>
    <row r="3755" spans="1:3" x14ac:dyDescent="0.3">
      <c r="A3755">
        <v>86</v>
      </c>
      <c r="B3755">
        <v>67</v>
      </c>
      <c r="C3755">
        <v>44</v>
      </c>
    </row>
    <row r="3756" spans="1:3" x14ac:dyDescent="0.3">
      <c r="A3756">
        <v>53</v>
      </c>
      <c r="B3756">
        <v>76</v>
      </c>
      <c r="C3756">
        <v>28</v>
      </c>
    </row>
    <row r="3757" spans="1:3" x14ac:dyDescent="0.3">
      <c r="A3757">
        <v>77</v>
      </c>
      <c r="B3757">
        <v>39</v>
      </c>
      <c r="C3757">
        <v>68</v>
      </c>
    </row>
    <row r="3758" spans="1:3" x14ac:dyDescent="0.3">
      <c r="A3758">
        <v>91</v>
      </c>
      <c r="B3758">
        <v>49</v>
      </c>
      <c r="C3758">
        <v>60</v>
      </c>
    </row>
    <row r="3759" spans="1:3" x14ac:dyDescent="0.3">
      <c r="A3759">
        <v>40</v>
      </c>
      <c r="B3759">
        <v>18</v>
      </c>
      <c r="C3759">
        <v>91</v>
      </c>
    </row>
    <row r="3760" spans="1:3" x14ac:dyDescent="0.3">
      <c r="A3760">
        <v>11</v>
      </c>
      <c r="B3760">
        <v>71</v>
      </c>
      <c r="C3760">
        <v>31</v>
      </c>
    </row>
    <row r="3761" spans="1:3" x14ac:dyDescent="0.3">
      <c r="A3761">
        <v>29</v>
      </c>
      <c r="B3761">
        <v>79</v>
      </c>
      <c r="C3761">
        <v>56</v>
      </c>
    </row>
    <row r="3762" spans="1:3" x14ac:dyDescent="0.3">
      <c r="A3762">
        <v>47</v>
      </c>
      <c r="B3762">
        <v>62</v>
      </c>
      <c r="C3762">
        <v>64</v>
      </c>
    </row>
    <row r="3763" spans="1:3" x14ac:dyDescent="0.3">
      <c r="A3763">
        <v>56</v>
      </c>
      <c r="B3763">
        <v>76</v>
      </c>
      <c r="C3763">
        <v>16</v>
      </c>
    </row>
    <row r="3764" spans="1:3" x14ac:dyDescent="0.3">
      <c r="A3764">
        <v>14</v>
      </c>
      <c r="B3764">
        <v>59</v>
      </c>
      <c r="C3764">
        <v>77</v>
      </c>
    </row>
    <row r="3765" spans="1:3" x14ac:dyDescent="0.3">
      <c r="A3765">
        <v>89</v>
      </c>
      <c r="B3765">
        <v>73</v>
      </c>
      <c r="C3765">
        <v>1</v>
      </c>
    </row>
    <row r="3766" spans="1:3" x14ac:dyDescent="0.3">
      <c r="A3766">
        <v>71</v>
      </c>
      <c r="B3766">
        <v>95</v>
      </c>
      <c r="C3766">
        <v>32</v>
      </c>
    </row>
    <row r="3767" spans="1:3" x14ac:dyDescent="0.3">
      <c r="A3767">
        <v>77</v>
      </c>
      <c r="B3767">
        <v>57</v>
      </c>
      <c r="C3767">
        <v>68</v>
      </c>
    </row>
    <row r="3768" spans="1:3" x14ac:dyDescent="0.3">
      <c r="A3768">
        <v>74</v>
      </c>
      <c r="B3768">
        <v>100</v>
      </c>
      <c r="C3768">
        <v>31</v>
      </c>
    </row>
    <row r="3769" spans="1:3" x14ac:dyDescent="0.3">
      <c r="A3769">
        <v>53</v>
      </c>
      <c r="B3769">
        <v>94</v>
      </c>
      <c r="C3769">
        <v>96</v>
      </c>
    </row>
    <row r="3770" spans="1:3" x14ac:dyDescent="0.3">
      <c r="A3770">
        <v>30</v>
      </c>
      <c r="B3770">
        <v>61</v>
      </c>
      <c r="C3770">
        <v>13</v>
      </c>
    </row>
    <row r="3771" spans="1:3" x14ac:dyDescent="0.3">
      <c r="A3771">
        <v>86</v>
      </c>
      <c r="B3771">
        <v>2</v>
      </c>
      <c r="C3771">
        <v>95</v>
      </c>
    </row>
    <row r="3772" spans="1:3" x14ac:dyDescent="0.3">
      <c r="A3772">
        <v>66</v>
      </c>
      <c r="B3772">
        <v>76</v>
      </c>
      <c r="C3772">
        <v>3</v>
      </c>
    </row>
    <row r="3773" spans="1:3" x14ac:dyDescent="0.3">
      <c r="A3773">
        <v>37</v>
      </c>
      <c r="B3773">
        <v>94</v>
      </c>
      <c r="C3773">
        <v>73</v>
      </c>
    </row>
    <row r="3774" spans="1:3" x14ac:dyDescent="0.3">
      <c r="A3774">
        <v>18</v>
      </c>
      <c r="B3774">
        <v>81</v>
      </c>
      <c r="C3774">
        <v>63</v>
      </c>
    </row>
    <row r="3775" spans="1:3" x14ac:dyDescent="0.3">
      <c r="A3775">
        <v>6</v>
      </c>
      <c r="B3775">
        <v>61</v>
      </c>
      <c r="C3775">
        <v>28</v>
      </c>
    </row>
    <row r="3776" spans="1:3" x14ac:dyDescent="0.3">
      <c r="A3776">
        <v>58</v>
      </c>
      <c r="B3776">
        <v>84</v>
      </c>
      <c r="C3776">
        <v>82</v>
      </c>
    </row>
    <row r="3777" spans="1:3" x14ac:dyDescent="0.3">
      <c r="A3777">
        <v>94</v>
      </c>
      <c r="B3777">
        <v>9</v>
      </c>
      <c r="C3777">
        <v>70</v>
      </c>
    </row>
    <row r="3778" spans="1:3" x14ac:dyDescent="0.3">
      <c r="A3778">
        <v>80</v>
      </c>
      <c r="B3778">
        <v>14</v>
      </c>
      <c r="C3778">
        <v>20</v>
      </c>
    </row>
    <row r="3779" spans="1:3" x14ac:dyDescent="0.3">
      <c r="A3779">
        <v>19</v>
      </c>
      <c r="B3779">
        <v>22</v>
      </c>
      <c r="C3779">
        <v>27</v>
      </c>
    </row>
    <row r="3780" spans="1:3" x14ac:dyDescent="0.3">
      <c r="A3780">
        <v>7</v>
      </c>
      <c r="B3780">
        <v>50</v>
      </c>
      <c r="C3780">
        <v>22</v>
      </c>
    </row>
    <row r="3781" spans="1:3" x14ac:dyDescent="0.3">
      <c r="A3781">
        <v>77</v>
      </c>
      <c r="B3781">
        <v>70</v>
      </c>
      <c r="C3781">
        <v>60</v>
      </c>
    </row>
    <row r="3782" spans="1:3" x14ac:dyDescent="0.3">
      <c r="A3782">
        <v>9</v>
      </c>
      <c r="B3782">
        <v>97</v>
      </c>
      <c r="C3782">
        <v>76</v>
      </c>
    </row>
    <row r="3783" spans="1:3" x14ac:dyDescent="0.3">
      <c r="A3783">
        <v>88</v>
      </c>
      <c r="B3783">
        <v>58</v>
      </c>
      <c r="C3783">
        <v>31</v>
      </c>
    </row>
    <row r="3784" spans="1:3" x14ac:dyDescent="0.3">
      <c r="A3784">
        <v>17</v>
      </c>
      <c r="B3784">
        <v>80</v>
      </c>
      <c r="C3784">
        <v>16</v>
      </c>
    </row>
    <row r="3785" spans="1:3" x14ac:dyDescent="0.3">
      <c r="A3785">
        <v>49</v>
      </c>
      <c r="B3785">
        <v>37</v>
      </c>
      <c r="C3785">
        <v>27</v>
      </c>
    </row>
    <row r="3786" spans="1:3" x14ac:dyDescent="0.3">
      <c r="A3786">
        <v>31</v>
      </c>
      <c r="B3786">
        <v>89</v>
      </c>
      <c r="C3786">
        <v>73</v>
      </c>
    </row>
    <row r="3787" spans="1:3" x14ac:dyDescent="0.3">
      <c r="A3787">
        <v>10</v>
      </c>
      <c r="B3787">
        <v>79</v>
      </c>
      <c r="C3787">
        <v>25</v>
      </c>
    </row>
    <row r="3788" spans="1:3" x14ac:dyDescent="0.3">
      <c r="A3788">
        <v>68</v>
      </c>
      <c r="B3788">
        <v>36</v>
      </c>
      <c r="C3788">
        <v>53</v>
      </c>
    </row>
    <row r="3789" spans="1:3" x14ac:dyDescent="0.3">
      <c r="A3789">
        <v>2</v>
      </c>
      <c r="B3789">
        <v>59</v>
      </c>
      <c r="C3789">
        <v>100</v>
      </c>
    </row>
    <row r="3790" spans="1:3" x14ac:dyDescent="0.3">
      <c r="A3790">
        <v>50</v>
      </c>
      <c r="B3790">
        <v>81</v>
      </c>
      <c r="C3790">
        <v>46</v>
      </c>
    </row>
    <row r="3791" spans="1:3" x14ac:dyDescent="0.3">
      <c r="A3791">
        <v>96</v>
      </c>
      <c r="B3791">
        <v>82</v>
      </c>
      <c r="C3791">
        <v>38</v>
      </c>
    </row>
    <row r="3792" spans="1:3" x14ac:dyDescent="0.3">
      <c r="A3792">
        <v>68</v>
      </c>
      <c r="B3792">
        <v>7</v>
      </c>
      <c r="C3792">
        <v>75</v>
      </c>
    </row>
    <row r="3793" spans="1:3" x14ac:dyDescent="0.3">
      <c r="A3793">
        <v>36</v>
      </c>
      <c r="B3793">
        <v>19</v>
      </c>
      <c r="C3793">
        <v>56</v>
      </c>
    </row>
    <row r="3794" spans="1:3" x14ac:dyDescent="0.3">
      <c r="A3794">
        <v>16</v>
      </c>
      <c r="B3794">
        <v>44</v>
      </c>
      <c r="C3794">
        <v>25</v>
      </c>
    </row>
    <row r="3795" spans="1:3" x14ac:dyDescent="0.3">
      <c r="A3795">
        <v>70</v>
      </c>
      <c r="B3795">
        <v>44</v>
      </c>
      <c r="C3795">
        <v>2</v>
      </c>
    </row>
    <row r="3796" spans="1:3" x14ac:dyDescent="0.3">
      <c r="A3796">
        <v>73</v>
      </c>
      <c r="B3796">
        <v>3</v>
      </c>
      <c r="C3796">
        <v>4</v>
      </c>
    </row>
    <row r="3797" spans="1:3" x14ac:dyDescent="0.3">
      <c r="A3797">
        <v>65</v>
      </c>
      <c r="B3797">
        <v>47</v>
      </c>
      <c r="C3797">
        <v>71</v>
      </c>
    </row>
    <row r="3798" spans="1:3" x14ac:dyDescent="0.3">
      <c r="A3798">
        <v>50</v>
      </c>
      <c r="B3798">
        <v>13</v>
      </c>
      <c r="C3798">
        <v>21</v>
      </c>
    </row>
    <row r="3799" spans="1:3" x14ac:dyDescent="0.3">
      <c r="A3799">
        <v>37</v>
      </c>
      <c r="B3799">
        <v>74</v>
      </c>
      <c r="C3799">
        <v>35</v>
      </c>
    </row>
    <row r="3800" spans="1:3" x14ac:dyDescent="0.3">
      <c r="A3800">
        <v>52</v>
      </c>
      <c r="B3800">
        <v>25</v>
      </c>
      <c r="C3800">
        <v>39</v>
      </c>
    </row>
    <row r="3801" spans="1:3" x14ac:dyDescent="0.3">
      <c r="A3801">
        <v>63</v>
      </c>
      <c r="B3801">
        <v>77</v>
      </c>
      <c r="C3801">
        <v>36</v>
      </c>
    </row>
    <row r="3802" spans="1:3" x14ac:dyDescent="0.3">
      <c r="A3802">
        <v>23</v>
      </c>
      <c r="B3802">
        <v>68</v>
      </c>
      <c r="C3802">
        <v>49</v>
      </c>
    </row>
    <row r="3803" spans="1:3" x14ac:dyDescent="0.3">
      <c r="A3803">
        <v>34</v>
      </c>
      <c r="B3803">
        <v>61</v>
      </c>
      <c r="C3803">
        <v>22</v>
      </c>
    </row>
    <row r="3804" spans="1:3" x14ac:dyDescent="0.3">
      <c r="A3804">
        <v>76</v>
      </c>
      <c r="B3804">
        <v>28</v>
      </c>
      <c r="C3804">
        <v>29</v>
      </c>
    </row>
    <row r="3805" spans="1:3" x14ac:dyDescent="0.3">
      <c r="A3805">
        <v>83</v>
      </c>
      <c r="B3805">
        <v>82</v>
      </c>
      <c r="C3805">
        <v>30</v>
      </c>
    </row>
    <row r="3806" spans="1:3" x14ac:dyDescent="0.3">
      <c r="A3806">
        <v>39</v>
      </c>
      <c r="B3806">
        <v>64</v>
      </c>
      <c r="C3806">
        <v>14</v>
      </c>
    </row>
    <row r="3807" spans="1:3" x14ac:dyDescent="0.3">
      <c r="A3807">
        <v>30</v>
      </c>
      <c r="B3807">
        <v>88</v>
      </c>
      <c r="C3807">
        <v>48</v>
      </c>
    </row>
    <row r="3808" spans="1:3" x14ac:dyDescent="0.3">
      <c r="A3808">
        <v>89</v>
      </c>
      <c r="B3808">
        <v>43</v>
      </c>
      <c r="C3808">
        <v>78</v>
      </c>
    </row>
    <row r="3809" spans="1:3" x14ac:dyDescent="0.3">
      <c r="A3809">
        <v>59</v>
      </c>
      <c r="B3809">
        <v>27</v>
      </c>
      <c r="C3809">
        <v>54</v>
      </c>
    </row>
    <row r="3810" spans="1:3" x14ac:dyDescent="0.3">
      <c r="A3810">
        <v>64</v>
      </c>
      <c r="B3810">
        <v>90</v>
      </c>
      <c r="C3810">
        <v>43</v>
      </c>
    </row>
    <row r="3811" spans="1:3" x14ac:dyDescent="0.3">
      <c r="A3811">
        <v>1</v>
      </c>
      <c r="B3811">
        <v>23</v>
      </c>
      <c r="C3811">
        <v>71</v>
      </c>
    </row>
    <row r="3812" spans="1:3" x14ac:dyDescent="0.3">
      <c r="A3812">
        <v>20</v>
      </c>
      <c r="B3812">
        <v>25</v>
      </c>
      <c r="C3812">
        <v>86</v>
      </c>
    </row>
    <row r="3813" spans="1:3" x14ac:dyDescent="0.3">
      <c r="A3813">
        <v>48</v>
      </c>
      <c r="B3813">
        <v>25</v>
      </c>
      <c r="C3813">
        <v>1</v>
      </c>
    </row>
    <row r="3814" spans="1:3" x14ac:dyDescent="0.3">
      <c r="A3814">
        <v>30</v>
      </c>
      <c r="B3814">
        <v>86</v>
      </c>
      <c r="C3814">
        <v>12</v>
      </c>
    </row>
    <row r="3815" spans="1:3" x14ac:dyDescent="0.3">
      <c r="A3815">
        <v>28</v>
      </c>
      <c r="B3815">
        <v>16</v>
      </c>
      <c r="C3815">
        <v>16</v>
      </c>
    </row>
    <row r="3816" spans="1:3" x14ac:dyDescent="0.3">
      <c r="A3816">
        <v>70</v>
      </c>
      <c r="B3816">
        <v>19</v>
      </c>
      <c r="C3816">
        <v>63</v>
      </c>
    </row>
    <row r="3817" spans="1:3" x14ac:dyDescent="0.3">
      <c r="A3817">
        <v>66</v>
      </c>
      <c r="B3817">
        <v>35</v>
      </c>
      <c r="C3817">
        <v>24</v>
      </c>
    </row>
    <row r="3818" spans="1:3" x14ac:dyDescent="0.3">
      <c r="A3818">
        <v>58</v>
      </c>
      <c r="B3818">
        <v>56</v>
      </c>
      <c r="C3818">
        <v>61</v>
      </c>
    </row>
    <row r="3819" spans="1:3" x14ac:dyDescent="0.3">
      <c r="A3819">
        <v>52</v>
      </c>
      <c r="B3819">
        <v>84</v>
      </c>
      <c r="C3819">
        <v>94</v>
      </c>
    </row>
    <row r="3820" spans="1:3" x14ac:dyDescent="0.3">
      <c r="A3820">
        <v>11</v>
      </c>
      <c r="B3820">
        <v>50</v>
      </c>
      <c r="C3820">
        <v>95</v>
      </c>
    </row>
    <row r="3821" spans="1:3" x14ac:dyDescent="0.3">
      <c r="A3821">
        <v>4</v>
      </c>
      <c r="B3821">
        <v>52</v>
      </c>
      <c r="C3821">
        <v>71</v>
      </c>
    </row>
    <row r="3822" spans="1:3" x14ac:dyDescent="0.3">
      <c r="A3822">
        <v>49</v>
      </c>
      <c r="B3822">
        <v>17</v>
      </c>
      <c r="C3822">
        <v>62</v>
      </c>
    </row>
    <row r="3823" spans="1:3" x14ac:dyDescent="0.3">
      <c r="A3823">
        <v>20</v>
      </c>
      <c r="B3823">
        <v>81</v>
      </c>
      <c r="C3823">
        <v>49</v>
      </c>
    </row>
    <row r="3824" spans="1:3" x14ac:dyDescent="0.3">
      <c r="A3824">
        <v>34</v>
      </c>
      <c r="B3824">
        <v>66</v>
      </c>
      <c r="C3824">
        <v>94</v>
      </c>
    </row>
    <row r="3825" spans="1:3" x14ac:dyDescent="0.3">
      <c r="A3825">
        <v>86</v>
      </c>
      <c r="B3825">
        <v>4</v>
      </c>
      <c r="C3825">
        <v>15</v>
      </c>
    </row>
    <row r="3826" spans="1:3" x14ac:dyDescent="0.3">
      <c r="A3826">
        <v>63</v>
      </c>
      <c r="B3826">
        <v>3</v>
      </c>
      <c r="C3826">
        <v>51</v>
      </c>
    </row>
    <row r="3827" spans="1:3" x14ac:dyDescent="0.3">
      <c r="A3827">
        <v>63</v>
      </c>
      <c r="B3827">
        <v>6</v>
      </c>
      <c r="C3827">
        <v>79</v>
      </c>
    </row>
    <row r="3828" spans="1:3" x14ac:dyDescent="0.3">
      <c r="A3828">
        <v>99</v>
      </c>
      <c r="B3828">
        <v>49</v>
      </c>
      <c r="C3828">
        <v>6</v>
      </c>
    </row>
    <row r="3829" spans="1:3" x14ac:dyDescent="0.3">
      <c r="A3829">
        <v>57</v>
      </c>
      <c r="B3829">
        <v>2</v>
      </c>
      <c r="C3829">
        <v>65</v>
      </c>
    </row>
    <row r="3830" spans="1:3" x14ac:dyDescent="0.3">
      <c r="A3830">
        <v>21</v>
      </c>
      <c r="B3830">
        <v>37</v>
      </c>
      <c r="C3830">
        <v>31</v>
      </c>
    </row>
    <row r="3831" spans="1:3" x14ac:dyDescent="0.3">
      <c r="A3831">
        <v>73</v>
      </c>
      <c r="B3831">
        <v>97</v>
      </c>
      <c r="C3831">
        <v>38</v>
      </c>
    </row>
    <row r="3832" spans="1:3" x14ac:dyDescent="0.3">
      <c r="A3832">
        <v>31</v>
      </c>
      <c r="B3832">
        <v>78</v>
      </c>
      <c r="C3832">
        <v>2</v>
      </c>
    </row>
    <row r="3833" spans="1:3" x14ac:dyDescent="0.3">
      <c r="A3833">
        <v>46</v>
      </c>
      <c r="B3833">
        <v>77</v>
      </c>
      <c r="C3833">
        <v>67</v>
      </c>
    </row>
    <row r="3834" spans="1:3" x14ac:dyDescent="0.3">
      <c r="A3834">
        <v>25</v>
      </c>
      <c r="B3834">
        <v>74</v>
      </c>
      <c r="C3834">
        <v>11</v>
      </c>
    </row>
    <row r="3835" spans="1:3" x14ac:dyDescent="0.3">
      <c r="A3835">
        <v>45</v>
      </c>
      <c r="B3835">
        <v>8</v>
      </c>
      <c r="C3835">
        <v>78</v>
      </c>
    </row>
    <row r="3836" spans="1:3" x14ac:dyDescent="0.3">
      <c r="A3836">
        <v>21</v>
      </c>
      <c r="B3836">
        <v>22</v>
      </c>
      <c r="C3836">
        <v>71</v>
      </c>
    </row>
    <row r="3837" spans="1:3" x14ac:dyDescent="0.3">
      <c r="A3837">
        <v>21</v>
      </c>
      <c r="B3837">
        <v>52</v>
      </c>
      <c r="C3837">
        <v>12</v>
      </c>
    </row>
    <row r="3839" spans="1:3" x14ac:dyDescent="0.3">
      <c r="A3839">
        <v>67</v>
      </c>
      <c r="B3839">
        <v>24</v>
      </c>
      <c r="C3839">
        <v>46</v>
      </c>
    </row>
    <row r="3840" spans="1:3" x14ac:dyDescent="0.3">
      <c r="A3840">
        <v>61</v>
      </c>
      <c r="B3840">
        <v>63</v>
      </c>
      <c r="C3840">
        <v>3</v>
      </c>
    </row>
    <row r="3841" spans="1:3" x14ac:dyDescent="0.3">
      <c r="A3841">
        <v>5</v>
      </c>
      <c r="B3841">
        <v>27</v>
      </c>
      <c r="C3841">
        <v>74</v>
      </c>
    </row>
    <row r="3842" spans="1:3" x14ac:dyDescent="0.3">
      <c r="A3842">
        <v>80</v>
      </c>
      <c r="B3842">
        <v>61</v>
      </c>
      <c r="C3842">
        <v>65</v>
      </c>
    </row>
    <row r="3843" spans="1:3" x14ac:dyDescent="0.3">
      <c r="A3843">
        <v>37</v>
      </c>
      <c r="B3843">
        <v>77</v>
      </c>
      <c r="C3843">
        <v>44</v>
      </c>
    </row>
    <row r="3844" spans="1:3" x14ac:dyDescent="0.3">
      <c r="A3844">
        <v>28</v>
      </c>
      <c r="B3844">
        <v>74</v>
      </c>
      <c r="C3844">
        <v>44</v>
      </c>
    </row>
    <row r="3845" spans="1:3" x14ac:dyDescent="0.3">
      <c r="A3845">
        <v>88</v>
      </c>
      <c r="B3845">
        <v>11</v>
      </c>
      <c r="C3845">
        <v>33</v>
      </c>
    </row>
    <row r="3846" spans="1:3" x14ac:dyDescent="0.3">
      <c r="A3846">
        <v>28</v>
      </c>
      <c r="B3846">
        <v>28</v>
      </c>
      <c r="C3846">
        <v>9</v>
      </c>
    </row>
    <row r="3847" spans="1:3" x14ac:dyDescent="0.3">
      <c r="A3847">
        <v>86</v>
      </c>
      <c r="B3847">
        <v>67</v>
      </c>
      <c r="C3847">
        <v>44</v>
      </c>
    </row>
    <row r="3848" spans="1:3" x14ac:dyDescent="0.3">
      <c r="A3848">
        <v>53</v>
      </c>
      <c r="B3848">
        <v>76</v>
      </c>
      <c r="C3848">
        <v>28</v>
      </c>
    </row>
    <row r="3849" spans="1:3" x14ac:dyDescent="0.3">
      <c r="A3849">
        <v>77</v>
      </c>
      <c r="B3849">
        <v>39</v>
      </c>
      <c r="C3849">
        <v>68</v>
      </c>
    </row>
    <row r="3850" spans="1:3" x14ac:dyDescent="0.3">
      <c r="A3850">
        <v>91</v>
      </c>
      <c r="B3850">
        <v>49</v>
      </c>
      <c r="C3850">
        <v>60</v>
      </c>
    </row>
    <row r="3851" spans="1:3" x14ac:dyDescent="0.3">
      <c r="A3851">
        <v>40</v>
      </c>
      <c r="B3851">
        <v>18</v>
      </c>
      <c r="C3851">
        <v>91</v>
      </c>
    </row>
    <row r="3852" spans="1:3" x14ac:dyDescent="0.3">
      <c r="A3852">
        <v>11</v>
      </c>
      <c r="B3852">
        <v>71</v>
      </c>
      <c r="C3852">
        <v>31</v>
      </c>
    </row>
    <row r="3853" spans="1:3" x14ac:dyDescent="0.3">
      <c r="A3853">
        <v>29</v>
      </c>
      <c r="B3853">
        <v>79</v>
      </c>
      <c r="C3853">
        <v>56</v>
      </c>
    </row>
    <row r="3854" spans="1:3" x14ac:dyDescent="0.3">
      <c r="A3854">
        <v>47</v>
      </c>
      <c r="B3854">
        <v>62</v>
      </c>
      <c r="C3854">
        <v>64</v>
      </c>
    </row>
    <row r="3855" spans="1:3" x14ac:dyDescent="0.3">
      <c r="A3855">
        <v>56</v>
      </c>
      <c r="B3855">
        <v>76</v>
      </c>
      <c r="C3855">
        <v>16</v>
      </c>
    </row>
    <row r="3856" spans="1:3" x14ac:dyDescent="0.3">
      <c r="A3856">
        <v>14</v>
      </c>
      <c r="B3856">
        <v>59</v>
      </c>
      <c r="C3856">
        <v>77</v>
      </c>
    </row>
    <row r="3857" spans="1:3" x14ac:dyDescent="0.3">
      <c r="A3857">
        <v>89</v>
      </c>
      <c r="B3857">
        <v>73</v>
      </c>
      <c r="C3857">
        <v>1</v>
      </c>
    </row>
    <row r="3858" spans="1:3" x14ac:dyDescent="0.3">
      <c r="A3858">
        <v>71</v>
      </c>
      <c r="B3858">
        <v>95</v>
      </c>
      <c r="C3858">
        <v>32</v>
      </c>
    </row>
    <row r="3859" spans="1:3" x14ac:dyDescent="0.3">
      <c r="A3859">
        <v>77</v>
      </c>
      <c r="B3859">
        <v>57</v>
      </c>
      <c r="C3859">
        <v>68</v>
      </c>
    </row>
    <row r="3860" spans="1:3" x14ac:dyDescent="0.3">
      <c r="A3860">
        <v>74</v>
      </c>
      <c r="B3860">
        <v>100</v>
      </c>
      <c r="C3860">
        <v>31</v>
      </c>
    </row>
    <row r="3861" spans="1:3" x14ac:dyDescent="0.3">
      <c r="A3861">
        <v>53</v>
      </c>
      <c r="B3861">
        <v>94</v>
      </c>
      <c r="C3861">
        <v>96</v>
      </c>
    </row>
    <row r="3862" spans="1:3" x14ac:dyDescent="0.3">
      <c r="A3862">
        <v>30</v>
      </c>
      <c r="B3862">
        <v>61</v>
      </c>
      <c r="C3862">
        <v>13</v>
      </c>
    </row>
    <row r="3863" spans="1:3" x14ac:dyDescent="0.3">
      <c r="A3863">
        <v>86</v>
      </c>
      <c r="B3863">
        <v>2</v>
      </c>
      <c r="C3863">
        <v>95</v>
      </c>
    </row>
    <row r="3864" spans="1:3" x14ac:dyDescent="0.3">
      <c r="A3864">
        <v>66</v>
      </c>
      <c r="B3864">
        <v>76</v>
      </c>
      <c r="C3864">
        <v>3</v>
      </c>
    </row>
    <row r="3865" spans="1:3" x14ac:dyDescent="0.3">
      <c r="A3865">
        <v>37</v>
      </c>
      <c r="B3865">
        <v>94</v>
      </c>
      <c r="C3865">
        <v>73</v>
      </c>
    </row>
    <row r="3866" spans="1:3" x14ac:dyDescent="0.3">
      <c r="A3866">
        <v>18</v>
      </c>
      <c r="B3866">
        <v>81</v>
      </c>
      <c r="C3866">
        <v>63</v>
      </c>
    </row>
    <row r="3867" spans="1:3" x14ac:dyDescent="0.3">
      <c r="A3867">
        <v>6</v>
      </c>
      <c r="B3867">
        <v>61</v>
      </c>
      <c r="C3867">
        <v>28</v>
      </c>
    </row>
    <row r="3868" spans="1:3" x14ac:dyDescent="0.3">
      <c r="A3868">
        <v>58</v>
      </c>
      <c r="B3868">
        <v>84</v>
      </c>
      <c r="C3868">
        <v>82</v>
      </c>
    </row>
    <row r="3869" spans="1:3" x14ac:dyDescent="0.3">
      <c r="A3869">
        <v>94</v>
      </c>
      <c r="B3869">
        <v>9</v>
      </c>
      <c r="C3869">
        <v>70</v>
      </c>
    </row>
    <row r="3870" spans="1:3" x14ac:dyDescent="0.3">
      <c r="A3870">
        <v>80</v>
      </c>
      <c r="B3870">
        <v>14</v>
      </c>
      <c r="C3870">
        <v>20</v>
      </c>
    </row>
    <row r="3871" spans="1:3" x14ac:dyDescent="0.3">
      <c r="A3871">
        <v>19</v>
      </c>
      <c r="B3871">
        <v>22</v>
      </c>
      <c r="C3871">
        <v>27</v>
      </c>
    </row>
    <row r="3872" spans="1:3" x14ac:dyDescent="0.3">
      <c r="A3872">
        <v>7</v>
      </c>
      <c r="B3872">
        <v>50</v>
      </c>
      <c r="C3872">
        <v>22</v>
      </c>
    </row>
    <row r="3873" spans="1:3" x14ac:dyDescent="0.3">
      <c r="A3873">
        <v>77</v>
      </c>
      <c r="B3873">
        <v>70</v>
      </c>
      <c r="C3873">
        <v>60</v>
      </c>
    </row>
    <row r="3874" spans="1:3" x14ac:dyDescent="0.3">
      <c r="A3874">
        <v>9</v>
      </c>
      <c r="B3874">
        <v>97</v>
      </c>
      <c r="C3874">
        <v>76</v>
      </c>
    </row>
    <row r="3875" spans="1:3" x14ac:dyDescent="0.3">
      <c r="A3875">
        <v>88</v>
      </c>
      <c r="B3875">
        <v>58</v>
      </c>
      <c r="C3875">
        <v>31</v>
      </c>
    </row>
    <row r="3876" spans="1:3" x14ac:dyDescent="0.3">
      <c r="A3876">
        <v>17</v>
      </c>
      <c r="B3876">
        <v>80</v>
      </c>
      <c r="C3876">
        <v>16</v>
      </c>
    </row>
    <row r="3877" spans="1:3" x14ac:dyDescent="0.3">
      <c r="A3877">
        <v>49</v>
      </c>
      <c r="B3877">
        <v>37</v>
      </c>
      <c r="C3877">
        <v>27</v>
      </c>
    </row>
    <row r="3878" spans="1:3" x14ac:dyDescent="0.3">
      <c r="A3878">
        <v>31</v>
      </c>
      <c r="B3878">
        <v>89</v>
      </c>
      <c r="C3878">
        <v>73</v>
      </c>
    </row>
    <row r="3879" spans="1:3" x14ac:dyDescent="0.3">
      <c r="A3879">
        <v>10</v>
      </c>
      <c r="B3879">
        <v>79</v>
      </c>
      <c r="C3879">
        <v>25</v>
      </c>
    </row>
    <row r="3880" spans="1:3" x14ac:dyDescent="0.3">
      <c r="A3880">
        <v>68</v>
      </c>
      <c r="B3880">
        <v>36</v>
      </c>
      <c r="C3880">
        <v>53</v>
      </c>
    </row>
    <row r="3881" spans="1:3" x14ac:dyDescent="0.3">
      <c r="A3881">
        <v>2</v>
      </c>
      <c r="B3881">
        <v>59</v>
      </c>
      <c r="C3881">
        <v>100</v>
      </c>
    </row>
    <row r="3882" spans="1:3" x14ac:dyDescent="0.3">
      <c r="A3882">
        <v>50</v>
      </c>
      <c r="B3882">
        <v>81</v>
      </c>
      <c r="C3882">
        <v>46</v>
      </c>
    </row>
    <row r="3883" spans="1:3" x14ac:dyDescent="0.3">
      <c r="A3883">
        <v>96</v>
      </c>
      <c r="B3883">
        <v>82</v>
      </c>
      <c r="C3883">
        <v>38</v>
      </c>
    </row>
    <row r="3884" spans="1:3" x14ac:dyDescent="0.3">
      <c r="A3884">
        <v>68</v>
      </c>
      <c r="B3884">
        <v>7</v>
      </c>
      <c r="C3884">
        <v>75</v>
      </c>
    </row>
    <row r="3885" spans="1:3" x14ac:dyDescent="0.3">
      <c r="A3885">
        <v>36</v>
      </c>
      <c r="B3885">
        <v>19</v>
      </c>
      <c r="C3885">
        <v>56</v>
      </c>
    </row>
    <row r="3886" spans="1:3" x14ac:dyDescent="0.3">
      <c r="A3886">
        <v>16</v>
      </c>
      <c r="B3886">
        <v>44</v>
      </c>
      <c r="C3886">
        <v>25</v>
      </c>
    </row>
    <row r="3887" spans="1:3" x14ac:dyDescent="0.3">
      <c r="A3887">
        <v>70</v>
      </c>
      <c r="B3887">
        <v>44</v>
      </c>
      <c r="C3887">
        <v>2</v>
      </c>
    </row>
    <row r="3888" spans="1:3" x14ac:dyDescent="0.3">
      <c r="A3888">
        <v>73</v>
      </c>
      <c r="B3888">
        <v>3</v>
      </c>
      <c r="C3888">
        <v>4</v>
      </c>
    </row>
    <row r="3889" spans="1:3" x14ac:dyDescent="0.3">
      <c r="A3889">
        <v>65</v>
      </c>
      <c r="B3889">
        <v>47</v>
      </c>
      <c r="C3889">
        <v>71</v>
      </c>
    </row>
    <row r="3890" spans="1:3" x14ac:dyDescent="0.3">
      <c r="A3890">
        <v>50</v>
      </c>
      <c r="B3890">
        <v>13</v>
      </c>
      <c r="C3890">
        <v>21</v>
      </c>
    </row>
    <row r="3891" spans="1:3" x14ac:dyDescent="0.3">
      <c r="A3891">
        <v>37</v>
      </c>
      <c r="B3891">
        <v>74</v>
      </c>
      <c r="C3891">
        <v>35</v>
      </c>
    </row>
    <row r="3892" spans="1:3" x14ac:dyDescent="0.3">
      <c r="A3892">
        <v>52</v>
      </c>
      <c r="B3892">
        <v>25</v>
      </c>
      <c r="C3892">
        <v>39</v>
      </c>
    </row>
    <row r="3893" spans="1:3" x14ac:dyDescent="0.3">
      <c r="A3893">
        <v>63</v>
      </c>
      <c r="B3893">
        <v>77</v>
      </c>
      <c r="C3893">
        <v>36</v>
      </c>
    </row>
    <row r="3894" spans="1:3" x14ac:dyDescent="0.3">
      <c r="A3894">
        <v>23</v>
      </c>
      <c r="B3894">
        <v>68</v>
      </c>
      <c r="C3894">
        <v>49</v>
      </c>
    </row>
    <row r="3895" spans="1:3" x14ac:dyDescent="0.3">
      <c r="A3895">
        <v>34</v>
      </c>
      <c r="B3895">
        <v>61</v>
      </c>
      <c r="C3895">
        <v>22</v>
      </c>
    </row>
    <row r="3896" spans="1:3" x14ac:dyDescent="0.3">
      <c r="A3896">
        <v>76</v>
      </c>
      <c r="B3896">
        <v>28</v>
      </c>
      <c r="C3896">
        <v>29</v>
      </c>
    </row>
    <row r="3897" spans="1:3" x14ac:dyDescent="0.3">
      <c r="A3897">
        <v>83</v>
      </c>
      <c r="B3897">
        <v>82</v>
      </c>
      <c r="C3897">
        <v>30</v>
      </c>
    </row>
    <row r="3898" spans="1:3" x14ac:dyDescent="0.3">
      <c r="A3898">
        <v>39</v>
      </c>
      <c r="B3898">
        <v>64</v>
      </c>
      <c r="C3898">
        <v>14</v>
      </c>
    </row>
    <row r="3899" spans="1:3" x14ac:dyDescent="0.3">
      <c r="A3899">
        <v>30</v>
      </c>
      <c r="B3899">
        <v>88</v>
      </c>
      <c r="C3899">
        <v>48</v>
      </c>
    </row>
    <row r="3900" spans="1:3" x14ac:dyDescent="0.3">
      <c r="A3900">
        <v>89</v>
      </c>
      <c r="B3900">
        <v>43</v>
      </c>
      <c r="C3900">
        <v>78</v>
      </c>
    </row>
    <row r="3901" spans="1:3" x14ac:dyDescent="0.3">
      <c r="A3901">
        <v>59</v>
      </c>
      <c r="B3901">
        <v>27</v>
      </c>
      <c r="C3901">
        <v>54</v>
      </c>
    </row>
    <row r="3902" spans="1:3" x14ac:dyDescent="0.3">
      <c r="A3902">
        <v>64</v>
      </c>
      <c r="B3902">
        <v>90</v>
      </c>
      <c r="C3902">
        <v>43</v>
      </c>
    </row>
    <row r="3903" spans="1:3" x14ac:dyDescent="0.3">
      <c r="A3903">
        <v>1</v>
      </c>
      <c r="B3903">
        <v>23</v>
      </c>
      <c r="C3903">
        <v>71</v>
      </c>
    </row>
    <row r="3904" spans="1:3" x14ac:dyDescent="0.3">
      <c r="A3904">
        <v>20</v>
      </c>
      <c r="B3904">
        <v>25</v>
      </c>
      <c r="C3904">
        <v>86</v>
      </c>
    </row>
    <row r="3905" spans="1:3" x14ac:dyDescent="0.3">
      <c r="A3905">
        <v>48</v>
      </c>
      <c r="B3905">
        <v>25</v>
      </c>
      <c r="C3905">
        <v>1</v>
      </c>
    </row>
    <row r="3906" spans="1:3" x14ac:dyDescent="0.3">
      <c r="A3906">
        <v>30</v>
      </c>
      <c r="B3906">
        <v>86</v>
      </c>
      <c r="C3906">
        <v>12</v>
      </c>
    </row>
    <row r="3907" spans="1:3" x14ac:dyDescent="0.3">
      <c r="A3907">
        <v>28</v>
      </c>
      <c r="B3907">
        <v>16</v>
      </c>
      <c r="C3907">
        <v>16</v>
      </c>
    </row>
    <row r="3908" spans="1:3" x14ac:dyDescent="0.3">
      <c r="A3908">
        <v>70</v>
      </c>
      <c r="B3908">
        <v>19</v>
      </c>
      <c r="C3908">
        <v>63</v>
      </c>
    </row>
    <row r="3909" spans="1:3" x14ac:dyDescent="0.3">
      <c r="A3909">
        <v>66</v>
      </c>
      <c r="B3909">
        <v>35</v>
      </c>
      <c r="C3909">
        <v>24</v>
      </c>
    </row>
    <row r="3910" spans="1:3" x14ac:dyDescent="0.3">
      <c r="A3910">
        <v>58</v>
      </c>
      <c r="B3910">
        <v>56</v>
      </c>
      <c r="C3910">
        <v>61</v>
      </c>
    </row>
    <row r="3911" spans="1:3" x14ac:dyDescent="0.3">
      <c r="A3911">
        <v>52</v>
      </c>
      <c r="B3911">
        <v>84</v>
      </c>
      <c r="C3911">
        <v>94</v>
      </c>
    </row>
    <row r="3912" spans="1:3" x14ac:dyDescent="0.3">
      <c r="A3912">
        <v>11</v>
      </c>
      <c r="B3912">
        <v>50</v>
      </c>
      <c r="C3912">
        <v>95</v>
      </c>
    </row>
    <row r="3913" spans="1:3" x14ac:dyDescent="0.3">
      <c r="A3913">
        <v>4</v>
      </c>
      <c r="B3913">
        <v>52</v>
      </c>
      <c r="C3913">
        <v>71</v>
      </c>
    </row>
    <row r="3914" spans="1:3" x14ac:dyDescent="0.3">
      <c r="A3914">
        <v>49</v>
      </c>
      <c r="B3914">
        <v>17</v>
      </c>
      <c r="C3914">
        <v>62</v>
      </c>
    </row>
    <row r="3915" spans="1:3" x14ac:dyDescent="0.3">
      <c r="A3915">
        <v>20</v>
      </c>
      <c r="B3915">
        <v>81</v>
      </c>
      <c r="C3915">
        <v>49</v>
      </c>
    </row>
    <row r="3916" spans="1:3" x14ac:dyDescent="0.3">
      <c r="A3916">
        <v>34</v>
      </c>
      <c r="B3916">
        <v>66</v>
      </c>
      <c r="C3916">
        <v>94</v>
      </c>
    </row>
    <row r="3917" spans="1:3" x14ac:dyDescent="0.3">
      <c r="A3917">
        <v>86</v>
      </c>
      <c r="B3917">
        <v>4</v>
      </c>
      <c r="C3917">
        <v>15</v>
      </c>
    </row>
    <row r="3918" spans="1:3" x14ac:dyDescent="0.3">
      <c r="A3918">
        <v>63</v>
      </c>
      <c r="B3918">
        <v>3</v>
      </c>
      <c r="C3918">
        <v>51</v>
      </c>
    </row>
    <row r="3919" spans="1:3" x14ac:dyDescent="0.3">
      <c r="A3919">
        <v>63</v>
      </c>
      <c r="B3919">
        <v>6</v>
      </c>
      <c r="C3919">
        <v>79</v>
      </c>
    </row>
    <row r="3920" spans="1:3" x14ac:dyDescent="0.3">
      <c r="A3920">
        <v>99</v>
      </c>
      <c r="B3920">
        <v>49</v>
      </c>
      <c r="C3920">
        <v>6</v>
      </c>
    </row>
    <row r="3921" spans="1:3" x14ac:dyDescent="0.3">
      <c r="A3921">
        <v>57</v>
      </c>
      <c r="B3921">
        <v>2</v>
      </c>
      <c r="C3921">
        <v>65</v>
      </c>
    </row>
    <row r="3922" spans="1:3" x14ac:dyDescent="0.3">
      <c r="A3922">
        <v>21</v>
      </c>
      <c r="B3922">
        <v>37</v>
      </c>
      <c r="C3922">
        <v>31</v>
      </c>
    </row>
    <row r="3923" spans="1:3" x14ac:dyDescent="0.3">
      <c r="A3923">
        <v>73</v>
      </c>
      <c r="B3923">
        <v>97</v>
      </c>
      <c r="C3923">
        <v>38</v>
      </c>
    </row>
    <row r="3924" spans="1:3" x14ac:dyDescent="0.3">
      <c r="A3924">
        <v>31</v>
      </c>
      <c r="B3924">
        <v>78</v>
      </c>
      <c r="C3924">
        <v>2</v>
      </c>
    </row>
    <row r="3925" spans="1:3" x14ac:dyDescent="0.3">
      <c r="A3925">
        <v>46</v>
      </c>
      <c r="B3925">
        <v>77</v>
      </c>
      <c r="C3925">
        <v>67</v>
      </c>
    </row>
    <row r="3926" spans="1:3" x14ac:dyDescent="0.3">
      <c r="A3926">
        <v>25</v>
      </c>
      <c r="B3926">
        <v>74</v>
      </c>
      <c r="C3926">
        <v>11</v>
      </c>
    </row>
    <row r="3927" spans="1:3" x14ac:dyDescent="0.3">
      <c r="A3927">
        <v>45</v>
      </c>
      <c r="B3927">
        <v>8</v>
      </c>
      <c r="C3927">
        <v>78</v>
      </c>
    </row>
    <row r="3928" spans="1:3" x14ac:dyDescent="0.3">
      <c r="A3928">
        <v>21</v>
      </c>
      <c r="B3928">
        <v>22</v>
      </c>
      <c r="C3928">
        <v>71</v>
      </c>
    </row>
    <row r="3929" spans="1:3" x14ac:dyDescent="0.3">
      <c r="A3929">
        <v>21</v>
      </c>
      <c r="B3929">
        <v>52</v>
      </c>
      <c r="C3929">
        <v>12</v>
      </c>
    </row>
    <row r="3930" spans="1:3" x14ac:dyDescent="0.3">
      <c r="A3930">
        <v>28</v>
      </c>
      <c r="B3930">
        <v>83</v>
      </c>
      <c r="C3930">
        <v>86</v>
      </c>
    </row>
    <row r="3931" spans="1:3" x14ac:dyDescent="0.3">
      <c r="A3931">
        <v>97</v>
      </c>
      <c r="B3931">
        <v>91</v>
      </c>
      <c r="C3931">
        <v>99</v>
      </c>
    </row>
    <row r="3932" spans="1:3" x14ac:dyDescent="0.3">
      <c r="A3932">
        <v>78</v>
      </c>
      <c r="B3932">
        <v>65</v>
      </c>
      <c r="C3932">
        <v>71</v>
      </c>
    </row>
    <row r="3933" spans="1:3" x14ac:dyDescent="0.3">
      <c r="A3933">
        <v>72</v>
      </c>
      <c r="B3933">
        <v>67</v>
      </c>
      <c r="C3933">
        <v>85</v>
      </c>
    </row>
    <row r="3934" spans="1:3" x14ac:dyDescent="0.3">
      <c r="A3934">
        <v>14</v>
      </c>
      <c r="B3934">
        <v>51</v>
      </c>
      <c r="C3934">
        <v>9</v>
      </c>
    </row>
    <row r="3935" spans="1:3" x14ac:dyDescent="0.3">
      <c r="A3935">
        <v>71</v>
      </c>
      <c r="B3935">
        <v>30</v>
      </c>
      <c r="C3935">
        <v>87</v>
      </c>
    </row>
    <row r="3936" spans="1:3" x14ac:dyDescent="0.3">
      <c r="A3936">
        <v>68</v>
      </c>
      <c r="B3936">
        <v>46</v>
      </c>
      <c r="C3936">
        <v>31</v>
      </c>
    </row>
    <row r="3937" spans="1:3" x14ac:dyDescent="0.3">
      <c r="A3937">
        <v>63</v>
      </c>
      <c r="B3937">
        <v>27</v>
      </c>
      <c r="C3937">
        <v>70</v>
      </c>
    </row>
    <row r="3938" spans="1:3" x14ac:dyDescent="0.3">
      <c r="A3938">
        <v>76</v>
      </c>
      <c r="B3938">
        <v>90</v>
      </c>
      <c r="C3938">
        <v>75</v>
      </c>
    </row>
    <row r="3940" spans="1:3" x14ac:dyDescent="0.3">
      <c r="A3940">
        <v>40</v>
      </c>
      <c r="B3940">
        <v>18</v>
      </c>
      <c r="C3940">
        <v>91</v>
      </c>
    </row>
    <row r="3941" spans="1:3" x14ac:dyDescent="0.3">
      <c r="A3941">
        <v>11</v>
      </c>
      <c r="B3941">
        <v>71</v>
      </c>
      <c r="C3941">
        <v>31</v>
      </c>
    </row>
    <row r="3942" spans="1:3" x14ac:dyDescent="0.3">
      <c r="A3942">
        <v>29</v>
      </c>
      <c r="B3942">
        <v>79</v>
      </c>
      <c r="C3942">
        <v>56</v>
      </c>
    </row>
    <row r="3943" spans="1:3" x14ac:dyDescent="0.3">
      <c r="A3943">
        <v>47</v>
      </c>
      <c r="B3943">
        <v>62</v>
      </c>
      <c r="C3943">
        <v>64</v>
      </c>
    </row>
    <row r="3944" spans="1:3" x14ac:dyDescent="0.3">
      <c r="A3944">
        <v>56</v>
      </c>
      <c r="B3944">
        <v>76</v>
      </c>
      <c r="C3944">
        <v>16</v>
      </c>
    </row>
    <row r="3945" spans="1:3" x14ac:dyDescent="0.3">
      <c r="A3945">
        <v>14</v>
      </c>
      <c r="B3945">
        <v>59</v>
      </c>
      <c r="C3945">
        <v>77</v>
      </c>
    </row>
    <row r="3946" spans="1:3" x14ac:dyDescent="0.3">
      <c r="A3946">
        <v>89</v>
      </c>
      <c r="B3946">
        <v>73</v>
      </c>
      <c r="C3946">
        <v>1</v>
      </c>
    </row>
    <row r="3947" spans="1:3" x14ac:dyDescent="0.3">
      <c r="A3947">
        <v>71</v>
      </c>
      <c r="B3947">
        <v>95</v>
      </c>
      <c r="C3947">
        <v>32</v>
      </c>
    </row>
    <row r="3948" spans="1:3" x14ac:dyDescent="0.3">
      <c r="A3948">
        <v>77</v>
      </c>
      <c r="B3948">
        <v>57</v>
      </c>
      <c r="C3948">
        <v>68</v>
      </c>
    </row>
    <row r="3949" spans="1:3" x14ac:dyDescent="0.3">
      <c r="A3949">
        <v>74</v>
      </c>
      <c r="B3949">
        <v>100</v>
      </c>
      <c r="C3949">
        <v>31</v>
      </c>
    </row>
    <row r="3950" spans="1:3" x14ac:dyDescent="0.3">
      <c r="A3950">
        <v>53</v>
      </c>
      <c r="B3950">
        <v>94</v>
      </c>
      <c r="C3950">
        <v>96</v>
      </c>
    </row>
    <row r="3951" spans="1:3" x14ac:dyDescent="0.3">
      <c r="A3951">
        <v>30</v>
      </c>
      <c r="B3951">
        <v>61</v>
      </c>
      <c r="C3951">
        <v>13</v>
      </c>
    </row>
    <row r="3952" spans="1:3" x14ac:dyDescent="0.3">
      <c r="A3952">
        <v>86</v>
      </c>
      <c r="B3952">
        <v>2</v>
      </c>
      <c r="C3952">
        <v>95</v>
      </c>
    </row>
    <row r="3953" spans="1:3" x14ac:dyDescent="0.3">
      <c r="A3953">
        <v>66</v>
      </c>
      <c r="B3953">
        <v>76</v>
      </c>
      <c r="C3953">
        <v>3</v>
      </c>
    </row>
    <row r="3954" spans="1:3" x14ac:dyDescent="0.3">
      <c r="A3954">
        <v>37</v>
      </c>
      <c r="B3954">
        <v>94</v>
      </c>
      <c r="C3954">
        <v>73</v>
      </c>
    </row>
    <row r="3955" spans="1:3" x14ac:dyDescent="0.3">
      <c r="A3955">
        <v>18</v>
      </c>
      <c r="B3955">
        <v>81</v>
      </c>
      <c r="C3955">
        <v>63</v>
      </c>
    </row>
    <row r="3956" spans="1:3" x14ac:dyDescent="0.3">
      <c r="A3956">
        <v>6</v>
      </c>
      <c r="B3956">
        <v>61</v>
      </c>
      <c r="C3956">
        <v>28</v>
      </c>
    </row>
    <row r="3957" spans="1:3" x14ac:dyDescent="0.3">
      <c r="A3957">
        <v>58</v>
      </c>
      <c r="B3957">
        <v>84</v>
      </c>
      <c r="C3957">
        <v>82</v>
      </c>
    </row>
    <row r="3958" spans="1:3" x14ac:dyDescent="0.3">
      <c r="A3958">
        <v>94</v>
      </c>
      <c r="B3958">
        <v>9</v>
      </c>
      <c r="C3958">
        <v>70</v>
      </c>
    </row>
    <row r="3959" spans="1:3" x14ac:dyDescent="0.3">
      <c r="A3959">
        <v>80</v>
      </c>
      <c r="B3959">
        <v>14</v>
      </c>
      <c r="C3959">
        <v>20</v>
      </c>
    </row>
    <row r="3960" spans="1:3" x14ac:dyDescent="0.3">
      <c r="A3960">
        <v>19</v>
      </c>
      <c r="B3960">
        <v>22</v>
      </c>
      <c r="C3960">
        <v>27</v>
      </c>
    </row>
    <row r="3961" spans="1:3" x14ac:dyDescent="0.3">
      <c r="A3961">
        <v>7</v>
      </c>
      <c r="B3961">
        <v>50</v>
      </c>
      <c r="C3961">
        <v>22</v>
      </c>
    </row>
    <row r="3962" spans="1:3" x14ac:dyDescent="0.3">
      <c r="A3962">
        <v>77</v>
      </c>
      <c r="B3962">
        <v>70</v>
      </c>
      <c r="C3962">
        <v>60</v>
      </c>
    </row>
    <row r="3963" spans="1:3" x14ac:dyDescent="0.3">
      <c r="A3963">
        <v>9</v>
      </c>
      <c r="B3963">
        <v>97</v>
      </c>
      <c r="C3963">
        <v>76</v>
      </c>
    </row>
    <row r="3964" spans="1:3" x14ac:dyDescent="0.3">
      <c r="A3964">
        <v>88</v>
      </c>
      <c r="B3964">
        <v>58</v>
      </c>
      <c r="C3964">
        <v>31</v>
      </c>
    </row>
    <row r="3965" spans="1:3" x14ac:dyDescent="0.3">
      <c r="A3965">
        <v>17</v>
      </c>
      <c r="B3965">
        <v>80</v>
      </c>
      <c r="C3965">
        <v>16</v>
      </c>
    </row>
    <row r="3966" spans="1:3" x14ac:dyDescent="0.3">
      <c r="A3966">
        <v>49</v>
      </c>
      <c r="B3966">
        <v>37</v>
      </c>
      <c r="C3966">
        <v>27</v>
      </c>
    </row>
    <row r="3967" spans="1:3" x14ac:dyDescent="0.3">
      <c r="A3967">
        <v>31</v>
      </c>
      <c r="B3967">
        <v>89</v>
      </c>
      <c r="C3967">
        <v>73</v>
      </c>
    </row>
    <row r="3968" spans="1:3" x14ac:dyDescent="0.3">
      <c r="A3968">
        <v>10</v>
      </c>
      <c r="B3968">
        <v>79</v>
      </c>
      <c r="C3968">
        <v>25</v>
      </c>
    </row>
    <row r="3969" spans="1:3" x14ac:dyDescent="0.3">
      <c r="A3969">
        <v>68</v>
      </c>
      <c r="B3969">
        <v>36</v>
      </c>
      <c r="C3969">
        <v>53</v>
      </c>
    </row>
    <row r="3970" spans="1:3" x14ac:dyDescent="0.3">
      <c r="A3970">
        <v>2</v>
      </c>
      <c r="B3970">
        <v>59</v>
      </c>
      <c r="C3970">
        <v>100</v>
      </c>
    </row>
    <row r="3971" spans="1:3" x14ac:dyDescent="0.3">
      <c r="A3971">
        <v>50</v>
      </c>
      <c r="B3971">
        <v>81</v>
      </c>
      <c r="C3971">
        <v>46</v>
      </c>
    </row>
    <row r="3972" spans="1:3" x14ac:dyDescent="0.3">
      <c r="A3972">
        <v>96</v>
      </c>
      <c r="B3972">
        <v>82</v>
      </c>
      <c r="C3972">
        <v>38</v>
      </c>
    </row>
    <row r="3973" spans="1:3" x14ac:dyDescent="0.3">
      <c r="A3973">
        <v>68</v>
      </c>
      <c r="B3973">
        <v>7</v>
      </c>
      <c r="C3973">
        <v>75</v>
      </c>
    </row>
    <row r="3974" spans="1:3" x14ac:dyDescent="0.3">
      <c r="A3974">
        <v>36</v>
      </c>
      <c r="B3974">
        <v>19</v>
      </c>
      <c r="C3974">
        <v>56</v>
      </c>
    </row>
    <row r="3975" spans="1:3" x14ac:dyDescent="0.3">
      <c r="A3975">
        <v>16</v>
      </c>
      <c r="B3975">
        <v>44</v>
      </c>
      <c r="C3975">
        <v>25</v>
      </c>
    </row>
    <row r="3976" spans="1:3" x14ac:dyDescent="0.3">
      <c r="A3976">
        <v>70</v>
      </c>
      <c r="B3976">
        <v>44</v>
      </c>
      <c r="C3976">
        <v>2</v>
      </c>
    </row>
    <row r="3977" spans="1:3" x14ac:dyDescent="0.3">
      <c r="A3977">
        <v>73</v>
      </c>
      <c r="B3977">
        <v>3</v>
      </c>
      <c r="C3977">
        <v>4</v>
      </c>
    </row>
    <row r="3978" spans="1:3" x14ac:dyDescent="0.3">
      <c r="A3978">
        <v>65</v>
      </c>
      <c r="B3978">
        <v>47</v>
      </c>
      <c r="C3978">
        <v>71</v>
      </c>
    </row>
    <row r="3979" spans="1:3" x14ac:dyDescent="0.3">
      <c r="A3979">
        <v>50</v>
      </c>
      <c r="B3979">
        <v>13</v>
      </c>
      <c r="C3979">
        <v>21</v>
      </c>
    </row>
    <row r="3980" spans="1:3" x14ac:dyDescent="0.3">
      <c r="A3980">
        <v>37</v>
      </c>
      <c r="B3980">
        <v>74</v>
      </c>
      <c r="C3980">
        <v>35</v>
      </c>
    </row>
    <row r="3981" spans="1:3" x14ac:dyDescent="0.3">
      <c r="A3981">
        <v>52</v>
      </c>
      <c r="B3981">
        <v>25</v>
      </c>
      <c r="C3981">
        <v>39</v>
      </c>
    </row>
    <row r="3982" spans="1:3" x14ac:dyDescent="0.3">
      <c r="A3982">
        <v>63</v>
      </c>
      <c r="B3982">
        <v>77</v>
      </c>
      <c r="C3982">
        <v>36</v>
      </c>
    </row>
    <row r="3983" spans="1:3" x14ac:dyDescent="0.3">
      <c r="A3983">
        <v>23</v>
      </c>
      <c r="B3983">
        <v>68</v>
      </c>
      <c r="C3983">
        <v>49</v>
      </c>
    </row>
    <row r="3984" spans="1:3" x14ac:dyDescent="0.3">
      <c r="A3984">
        <v>34</v>
      </c>
      <c r="B3984">
        <v>61</v>
      </c>
      <c r="C3984">
        <v>22</v>
      </c>
    </row>
    <row r="3985" spans="1:3" x14ac:dyDescent="0.3">
      <c r="A3985">
        <v>76</v>
      </c>
      <c r="B3985">
        <v>28</v>
      </c>
      <c r="C3985">
        <v>29</v>
      </c>
    </row>
    <row r="3986" spans="1:3" x14ac:dyDescent="0.3">
      <c r="A3986">
        <v>83</v>
      </c>
      <c r="B3986">
        <v>82</v>
      </c>
      <c r="C3986">
        <v>30</v>
      </c>
    </row>
    <row r="3987" spans="1:3" x14ac:dyDescent="0.3">
      <c r="A3987">
        <v>39</v>
      </c>
      <c r="B3987">
        <v>64</v>
      </c>
      <c r="C3987">
        <v>14</v>
      </c>
    </row>
    <row r="3988" spans="1:3" x14ac:dyDescent="0.3">
      <c r="A3988">
        <v>30</v>
      </c>
      <c r="B3988">
        <v>88</v>
      </c>
      <c r="C3988">
        <v>48</v>
      </c>
    </row>
    <row r="3989" spans="1:3" x14ac:dyDescent="0.3">
      <c r="A3989">
        <v>89</v>
      </c>
      <c r="B3989">
        <v>43</v>
      </c>
      <c r="C3989">
        <v>78</v>
      </c>
    </row>
    <row r="3990" spans="1:3" x14ac:dyDescent="0.3">
      <c r="A3990">
        <v>59</v>
      </c>
      <c r="B3990">
        <v>27</v>
      </c>
      <c r="C3990">
        <v>54</v>
      </c>
    </row>
    <row r="3991" spans="1:3" x14ac:dyDescent="0.3">
      <c r="A3991">
        <v>64</v>
      </c>
      <c r="B3991">
        <v>90</v>
      </c>
      <c r="C3991">
        <v>43</v>
      </c>
    </row>
    <row r="3992" spans="1:3" x14ac:dyDescent="0.3">
      <c r="A3992">
        <v>1</v>
      </c>
      <c r="B3992">
        <v>23</v>
      </c>
      <c r="C3992">
        <v>71</v>
      </c>
    </row>
    <row r="3993" spans="1:3" x14ac:dyDescent="0.3">
      <c r="A3993">
        <v>20</v>
      </c>
      <c r="B3993">
        <v>25</v>
      </c>
      <c r="C3993">
        <v>86</v>
      </c>
    </row>
    <row r="3994" spans="1:3" x14ac:dyDescent="0.3">
      <c r="A3994">
        <v>48</v>
      </c>
      <c r="B3994">
        <v>25</v>
      </c>
      <c r="C3994">
        <v>1</v>
      </c>
    </row>
    <row r="3995" spans="1:3" x14ac:dyDescent="0.3">
      <c r="A3995">
        <v>30</v>
      </c>
      <c r="B3995">
        <v>86</v>
      </c>
      <c r="C3995">
        <v>12</v>
      </c>
    </row>
    <row r="3996" spans="1:3" x14ac:dyDescent="0.3">
      <c r="A3996">
        <v>28</v>
      </c>
      <c r="B3996">
        <v>16</v>
      </c>
      <c r="C3996">
        <v>16</v>
      </c>
    </row>
    <row r="3997" spans="1:3" x14ac:dyDescent="0.3">
      <c r="A3997">
        <v>70</v>
      </c>
      <c r="B3997">
        <v>19</v>
      </c>
      <c r="C3997">
        <v>63</v>
      </c>
    </row>
    <row r="3998" spans="1:3" x14ac:dyDescent="0.3">
      <c r="A3998">
        <v>66</v>
      </c>
      <c r="B3998">
        <v>35</v>
      </c>
      <c r="C3998">
        <v>24</v>
      </c>
    </row>
    <row r="3999" spans="1:3" x14ac:dyDescent="0.3">
      <c r="A3999">
        <v>58</v>
      </c>
      <c r="B3999">
        <v>56</v>
      </c>
      <c r="C3999">
        <v>61</v>
      </c>
    </row>
    <row r="4000" spans="1:3" x14ac:dyDescent="0.3">
      <c r="A4000">
        <v>52</v>
      </c>
      <c r="B4000">
        <v>84</v>
      </c>
      <c r="C4000">
        <v>94</v>
      </c>
    </row>
    <row r="4001" spans="1:3" x14ac:dyDescent="0.3">
      <c r="A4001">
        <v>11</v>
      </c>
      <c r="B4001">
        <v>50</v>
      </c>
      <c r="C4001">
        <v>95</v>
      </c>
    </row>
    <row r="4002" spans="1:3" x14ac:dyDescent="0.3">
      <c r="A4002">
        <v>4</v>
      </c>
      <c r="B4002">
        <v>52</v>
      </c>
      <c r="C4002">
        <v>71</v>
      </c>
    </row>
    <row r="4003" spans="1:3" x14ac:dyDescent="0.3">
      <c r="A4003">
        <v>49</v>
      </c>
      <c r="B4003">
        <v>17</v>
      </c>
      <c r="C4003">
        <v>62</v>
      </c>
    </row>
    <row r="4004" spans="1:3" x14ac:dyDescent="0.3">
      <c r="A4004">
        <v>20</v>
      </c>
      <c r="B4004">
        <v>81</v>
      </c>
      <c r="C4004">
        <v>49</v>
      </c>
    </row>
    <row r="4005" spans="1:3" x14ac:dyDescent="0.3">
      <c r="A4005">
        <v>34</v>
      </c>
      <c r="B4005">
        <v>66</v>
      </c>
      <c r="C4005">
        <v>94</v>
      </c>
    </row>
    <row r="4006" spans="1:3" x14ac:dyDescent="0.3">
      <c r="A4006">
        <v>86</v>
      </c>
      <c r="B4006">
        <v>4</v>
      </c>
      <c r="C4006">
        <v>15</v>
      </c>
    </row>
    <row r="4007" spans="1:3" x14ac:dyDescent="0.3">
      <c r="A4007">
        <v>63</v>
      </c>
      <c r="B4007">
        <v>3</v>
      </c>
      <c r="C4007">
        <v>51</v>
      </c>
    </row>
    <row r="4008" spans="1:3" x14ac:dyDescent="0.3">
      <c r="A4008">
        <v>63</v>
      </c>
      <c r="B4008">
        <v>6</v>
      </c>
      <c r="C4008">
        <v>79</v>
      </c>
    </row>
    <row r="4009" spans="1:3" x14ac:dyDescent="0.3">
      <c r="A4009">
        <v>99</v>
      </c>
      <c r="B4009">
        <v>49</v>
      </c>
      <c r="C4009">
        <v>6</v>
      </c>
    </row>
    <row r="4010" spans="1:3" x14ac:dyDescent="0.3">
      <c r="A4010">
        <v>57</v>
      </c>
      <c r="B4010">
        <v>2</v>
      </c>
      <c r="C4010">
        <v>65</v>
      </c>
    </row>
    <row r="4011" spans="1:3" x14ac:dyDescent="0.3">
      <c r="A4011">
        <v>21</v>
      </c>
      <c r="B4011">
        <v>37</v>
      </c>
      <c r="C4011">
        <v>31</v>
      </c>
    </row>
    <row r="4012" spans="1:3" x14ac:dyDescent="0.3">
      <c r="A4012">
        <v>73</v>
      </c>
      <c r="B4012">
        <v>97</v>
      </c>
      <c r="C4012">
        <v>38</v>
      </c>
    </row>
    <row r="4013" spans="1:3" x14ac:dyDescent="0.3">
      <c r="A4013">
        <v>31</v>
      </c>
      <c r="B4013">
        <v>78</v>
      </c>
      <c r="C4013">
        <v>2</v>
      </c>
    </row>
    <row r="4014" spans="1:3" x14ac:dyDescent="0.3">
      <c r="A4014">
        <v>46</v>
      </c>
      <c r="B4014">
        <v>77</v>
      </c>
      <c r="C4014">
        <v>67</v>
      </c>
    </row>
    <row r="4015" spans="1:3" x14ac:dyDescent="0.3">
      <c r="A4015">
        <v>25</v>
      </c>
      <c r="B4015">
        <v>74</v>
      </c>
      <c r="C4015">
        <v>11</v>
      </c>
    </row>
    <row r="4016" spans="1:3" x14ac:dyDescent="0.3">
      <c r="A4016">
        <v>45</v>
      </c>
      <c r="B4016">
        <v>8</v>
      </c>
      <c r="C4016">
        <v>78</v>
      </c>
    </row>
    <row r="4017" spans="1:3" x14ac:dyDescent="0.3">
      <c r="A4017">
        <v>21</v>
      </c>
      <c r="B4017">
        <v>22</v>
      </c>
      <c r="C4017">
        <v>71</v>
      </c>
    </row>
    <row r="4018" spans="1:3" x14ac:dyDescent="0.3">
      <c r="A4018">
        <v>21</v>
      </c>
      <c r="B4018">
        <v>52</v>
      </c>
      <c r="C4018">
        <v>12</v>
      </c>
    </row>
    <row r="4019" spans="1:3" x14ac:dyDescent="0.3">
      <c r="A4019">
        <v>28</v>
      </c>
      <c r="B4019">
        <v>83</v>
      </c>
      <c r="C4019">
        <v>86</v>
      </c>
    </row>
    <row r="4020" spans="1:3" x14ac:dyDescent="0.3">
      <c r="A4020">
        <v>97</v>
      </c>
      <c r="B4020">
        <v>91</v>
      </c>
      <c r="C4020">
        <v>99</v>
      </c>
    </row>
    <row r="4021" spans="1:3" x14ac:dyDescent="0.3">
      <c r="A4021">
        <v>78</v>
      </c>
      <c r="B4021">
        <v>65</v>
      </c>
      <c r="C4021">
        <v>71</v>
      </c>
    </row>
    <row r="4022" spans="1:3" x14ac:dyDescent="0.3">
      <c r="A4022">
        <v>72</v>
      </c>
      <c r="B4022">
        <v>67</v>
      </c>
      <c r="C4022">
        <v>85</v>
      </c>
    </row>
    <row r="4023" spans="1:3" x14ac:dyDescent="0.3">
      <c r="A4023">
        <v>14</v>
      </c>
      <c r="B4023">
        <v>51</v>
      </c>
      <c r="C4023">
        <v>9</v>
      </c>
    </row>
    <row r="4024" spans="1:3" x14ac:dyDescent="0.3">
      <c r="A4024">
        <v>71</v>
      </c>
      <c r="B4024">
        <v>30</v>
      </c>
      <c r="C4024">
        <v>87</v>
      </c>
    </row>
    <row r="4025" spans="1:3" x14ac:dyDescent="0.3">
      <c r="A4025">
        <v>68</v>
      </c>
      <c r="B4025">
        <v>46</v>
      </c>
      <c r="C4025">
        <v>31</v>
      </c>
    </row>
    <row r="4026" spans="1:3" x14ac:dyDescent="0.3">
      <c r="A4026">
        <v>63</v>
      </c>
      <c r="B4026">
        <v>27</v>
      </c>
      <c r="C4026">
        <v>70</v>
      </c>
    </row>
    <row r="4027" spans="1:3" x14ac:dyDescent="0.3">
      <c r="A4027">
        <v>76</v>
      </c>
      <c r="B4027">
        <v>90</v>
      </c>
      <c r="C4027">
        <v>75</v>
      </c>
    </row>
    <row r="4028" spans="1:3" x14ac:dyDescent="0.3">
      <c r="A4028">
        <v>22</v>
      </c>
      <c r="B4028">
        <v>95</v>
      </c>
      <c r="C4028">
        <v>13</v>
      </c>
    </row>
    <row r="4029" spans="1:3" x14ac:dyDescent="0.3">
      <c r="A4029">
        <v>20</v>
      </c>
      <c r="B4029">
        <v>47</v>
      </c>
      <c r="C4029">
        <v>2</v>
      </c>
    </row>
    <row r="4030" spans="1:3" x14ac:dyDescent="0.3">
      <c r="A4030">
        <v>48</v>
      </c>
      <c r="B4030">
        <v>87</v>
      </c>
      <c r="C4030">
        <v>27</v>
      </c>
    </row>
    <row r="4031" spans="1:3" x14ac:dyDescent="0.3">
      <c r="A4031">
        <v>4</v>
      </c>
      <c r="B4031">
        <v>74</v>
      </c>
      <c r="C4031">
        <v>85</v>
      </c>
    </row>
    <row r="4032" spans="1:3" x14ac:dyDescent="0.3">
      <c r="A4032">
        <v>72</v>
      </c>
      <c r="B4032">
        <v>5</v>
      </c>
      <c r="C4032">
        <v>57</v>
      </c>
    </row>
    <row r="4033" spans="1:3" x14ac:dyDescent="0.3">
      <c r="A4033">
        <v>13</v>
      </c>
      <c r="B4033">
        <v>67</v>
      </c>
      <c r="C4033">
        <v>68</v>
      </c>
    </row>
    <row r="4034" spans="1:3" x14ac:dyDescent="0.3">
      <c r="A4034">
        <v>35</v>
      </c>
      <c r="B4034">
        <v>22</v>
      </c>
      <c r="C4034">
        <v>89</v>
      </c>
    </row>
    <row r="4035" spans="1:3" x14ac:dyDescent="0.3">
      <c r="A4035">
        <v>27</v>
      </c>
      <c r="B4035">
        <v>3</v>
      </c>
      <c r="C4035">
        <v>73</v>
      </c>
    </row>
    <row r="4036" spans="1:3" x14ac:dyDescent="0.3">
      <c r="A4036">
        <v>70</v>
      </c>
      <c r="B4036">
        <v>48</v>
      </c>
      <c r="C4036">
        <v>79</v>
      </c>
    </row>
    <row r="4037" spans="1:3" x14ac:dyDescent="0.3">
      <c r="A4037">
        <v>5</v>
      </c>
      <c r="B4037">
        <v>29</v>
      </c>
      <c r="C4037">
        <v>1</v>
      </c>
    </row>
    <row r="4038" spans="1:3" x14ac:dyDescent="0.3">
      <c r="A4038">
        <v>9</v>
      </c>
      <c r="B4038">
        <v>8</v>
      </c>
      <c r="C4038">
        <v>58</v>
      </c>
    </row>
    <row r="4039" spans="1:3" x14ac:dyDescent="0.3">
      <c r="A4039">
        <v>32</v>
      </c>
      <c r="B4039">
        <v>92</v>
      </c>
      <c r="C4039">
        <v>44</v>
      </c>
    </row>
    <row r="4041" spans="1:3" x14ac:dyDescent="0.3">
      <c r="A4041">
        <v>89</v>
      </c>
      <c r="B4041">
        <v>73</v>
      </c>
      <c r="C4041">
        <v>1</v>
      </c>
    </row>
    <row r="4042" spans="1:3" x14ac:dyDescent="0.3">
      <c r="A4042">
        <v>71</v>
      </c>
      <c r="B4042">
        <v>95</v>
      </c>
      <c r="C4042">
        <v>32</v>
      </c>
    </row>
    <row r="4043" spans="1:3" x14ac:dyDescent="0.3">
      <c r="A4043">
        <v>77</v>
      </c>
      <c r="B4043">
        <v>57</v>
      </c>
      <c r="C4043">
        <v>68</v>
      </c>
    </row>
    <row r="4044" spans="1:3" x14ac:dyDescent="0.3">
      <c r="A4044">
        <v>74</v>
      </c>
      <c r="B4044">
        <v>100</v>
      </c>
      <c r="C4044">
        <v>31</v>
      </c>
    </row>
    <row r="4045" spans="1:3" x14ac:dyDescent="0.3">
      <c r="A4045">
        <v>53</v>
      </c>
      <c r="B4045">
        <v>94</v>
      </c>
      <c r="C4045">
        <v>96</v>
      </c>
    </row>
    <row r="4046" spans="1:3" x14ac:dyDescent="0.3">
      <c r="A4046">
        <v>30</v>
      </c>
      <c r="B4046">
        <v>61</v>
      </c>
      <c r="C4046">
        <v>13</v>
      </c>
    </row>
    <row r="4047" spans="1:3" x14ac:dyDescent="0.3">
      <c r="A4047">
        <v>86</v>
      </c>
      <c r="B4047">
        <v>2</v>
      </c>
      <c r="C4047">
        <v>95</v>
      </c>
    </row>
    <row r="4048" spans="1:3" x14ac:dyDescent="0.3">
      <c r="A4048">
        <v>66</v>
      </c>
      <c r="B4048">
        <v>76</v>
      </c>
      <c r="C4048">
        <v>3</v>
      </c>
    </row>
    <row r="4049" spans="1:3" x14ac:dyDescent="0.3">
      <c r="A4049">
        <v>37</v>
      </c>
      <c r="B4049">
        <v>94</v>
      </c>
      <c r="C4049">
        <v>73</v>
      </c>
    </row>
    <row r="4050" spans="1:3" x14ac:dyDescent="0.3">
      <c r="A4050">
        <v>18</v>
      </c>
      <c r="B4050">
        <v>81</v>
      </c>
      <c r="C4050">
        <v>63</v>
      </c>
    </row>
    <row r="4051" spans="1:3" x14ac:dyDescent="0.3">
      <c r="A4051">
        <v>6</v>
      </c>
      <c r="B4051">
        <v>61</v>
      </c>
      <c r="C4051">
        <v>28</v>
      </c>
    </row>
    <row r="4052" spans="1:3" x14ac:dyDescent="0.3">
      <c r="A4052">
        <v>58</v>
      </c>
      <c r="B4052">
        <v>84</v>
      </c>
      <c r="C4052">
        <v>82</v>
      </c>
    </row>
    <row r="4053" spans="1:3" x14ac:dyDescent="0.3">
      <c r="A4053">
        <v>94</v>
      </c>
      <c r="B4053">
        <v>9</v>
      </c>
      <c r="C4053">
        <v>70</v>
      </c>
    </row>
    <row r="4054" spans="1:3" x14ac:dyDescent="0.3">
      <c r="A4054">
        <v>80</v>
      </c>
      <c r="B4054">
        <v>14</v>
      </c>
      <c r="C4054">
        <v>20</v>
      </c>
    </row>
    <row r="4055" spans="1:3" x14ac:dyDescent="0.3">
      <c r="A4055">
        <v>19</v>
      </c>
      <c r="B4055">
        <v>22</v>
      </c>
      <c r="C4055">
        <v>27</v>
      </c>
    </row>
    <row r="4056" spans="1:3" x14ac:dyDescent="0.3">
      <c r="A4056">
        <v>7</v>
      </c>
      <c r="B4056">
        <v>50</v>
      </c>
      <c r="C4056">
        <v>22</v>
      </c>
    </row>
    <row r="4057" spans="1:3" x14ac:dyDescent="0.3">
      <c r="A4057">
        <v>77</v>
      </c>
      <c r="B4057">
        <v>70</v>
      </c>
      <c r="C4057">
        <v>60</v>
      </c>
    </row>
    <row r="4058" spans="1:3" x14ac:dyDescent="0.3">
      <c r="A4058">
        <v>9</v>
      </c>
      <c r="B4058">
        <v>97</v>
      </c>
      <c r="C4058">
        <v>76</v>
      </c>
    </row>
    <row r="4059" spans="1:3" x14ac:dyDescent="0.3">
      <c r="A4059">
        <v>88</v>
      </c>
      <c r="B4059">
        <v>58</v>
      </c>
      <c r="C4059">
        <v>31</v>
      </c>
    </row>
    <row r="4060" spans="1:3" x14ac:dyDescent="0.3">
      <c r="A4060">
        <v>17</v>
      </c>
      <c r="B4060">
        <v>80</v>
      </c>
      <c r="C4060">
        <v>16</v>
      </c>
    </row>
    <row r="4061" spans="1:3" x14ac:dyDescent="0.3">
      <c r="A4061">
        <v>49</v>
      </c>
      <c r="B4061">
        <v>37</v>
      </c>
      <c r="C4061">
        <v>27</v>
      </c>
    </row>
    <row r="4062" spans="1:3" x14ac:dyDescent="0.3">
      <c r="A4062">
        <v>31</v>
      </c>
      <c r="B4062">
        <v>89</v>
      </c>
      <c r="C4062">
        <v>73</v>
      </c>
    </row>
    <row r="4063" spans="1:3" x14ac:dyDescent="0.3">
      <c r="A4063">
        <v>10</v>
      </c>
      <c r="B4063">
        <v>79</v>
      </c>
      <c r="C4063">
        <v>25</v>
      </c>
    </row>
    <row r="4064" spans="1:3" x14ac:dyDescent="0.3">
      <c r="A4064">
        <v>68</v>
      </c>
      <c r="B4064">
        <v>36</v>
      </c>
      <c r="C4064">
        <v>53</v>
      </c>
    </row>
    <row r="4065" spans="1:3" x14ac:dyDescent="0.3">
      <c r="A4065">
        <v>2</v>
      </c>
      <c r="B4065">
        <v>59</v>
      </c>
      <c r="C4065">
        <v>100</v>
      </c>
    </row>
    <row r="4066" spans="1:3" x14ac:dyDescent="0.3">
      <c r="A4066">
        <v>50</v>
      </c>
      <c r="B4066">
        <v>81</v>
      </c>
      <c r="C4066">
        <v>46</v>
      </c>
    </row>
    <row r="4067" spans="1:3" x14ac:dyDescent="0.3">
      <c r="A4067">
        <v>96</v>
      </c>
      <c r="B4067">
        <v>82</v>
      </c>
      <c r="C4067">
        <v>38</v>
      </c>
    </row>
    <row r="4068" spans="1:3" x14ac:dyDescent="0.3">
      <c r="A4068">
        <v>68</v>
      </c>
      <c r="B4068">
        <v>7</v>
      </c>
      <c r="C4068">
        <v>75</v>
      </c>
    </row>
    <row r="4069" spans="1:3" x14ac:dyDescent="0.3">
      <c r="A4069">
        <v>36</v>
      </c>
      <c r="B4069">
        <v>19</v>
      </c>
      <c r="C4069">
        <v>56</v>
      </c>
    </row>
    <row r="4070" spans="1:3" x14ac:dyDescent="0.3">
      <c r="A4070">
        <v>16</v>
      </c>
      <c r="B4070">
        <v>44</v>
      </c>
      <c r="C4070">
        <v>25</v>
      </c>
    </row>
    <row r="4071" spans="1:3" x14ac:dyDescent="0.3">
      <c r="A4071">
        <v>70</v>
      </c>
      <c r="B4071">
        <v>44</v>
      </c>
      <c r="C4071">
        <v>2</v>
      </c>
    </row>
    <row r="4072" spans="1:3" x14ac:dyDescent="0.3">
      <c r="A4072">
        <v>73</v>
      </c>
      <c r="B4072">
        <v>3</v>
      </c>
      <c r="C4072">
        <v>4</v>
      </c>
    </row>
    <row r="4073" spans="1:3" x14ac:dyDescent="0.3">
      <c r="A4073">
        <v>65</v>
      </c>
      <c r="B4073">
        <v>47</v>
      </c>
      <c r="C4073">
        <v>71</v>
      </c>
    </row>
    <row r="4074" spans="1:3" x14ac:dyDescent="0.3">
      <c r="A4074">
        <v>50</v>
      </c>
      <c r="B4074">
        <v>13</v>
      </c>
      <c r="C4074">
        <v>21</v>
      </c>
    </row>
    <row r="4075" spans="1:3" x14ac:dyDescent="0.3">
      <c r="A4075">
        <v>37</v>
      </c>
      <c r="B4075">
        <v>74</v>
      </c>
      <c r="C4075">
        <v>35</v>
      </c>
    </row>
    <row r="4076" spans="1:3" x14ac:dyDescent="0.3">
      <c r="A4076">
        <v>52</v>
      </c>
      <c r="B4076">
        <v>25</v>
      </c>
      <c r="C4076">
        <v>39</v>
      </c>
    </row>
    <row r="4077" spans="1:3" x14ac:dyDescent="0.3">
      <c r="A4077">
        <v>63</v>
      </c>
      <c r="B4077">
        <v>77</v>
      </c>
      <c r="C4077">
        <v>36</v>
      </c>
    </row>
    <row r="4078" spans="1:3" x14ac:dyDescent="0.3">
      <c r="A4078">
        <v>23</v>
      </c>
      <c r="B4078">
        <v>68</v>
      </c>
      <c r="C4078">
        <v>49</v>
      </c>
    </row>
    <row r="4079" spans="1:3" x14ac:dyDescent="0.3">
      <c r="A4079">
        <v>34</v>
      </c>
      <c r="B4079">
        <v>61</v>
      </c>
      <c r="C4079">
        <v>22</v>
      </c>
    </row>
    <row r="4080" spans="1:3" x14ac:dyDescent="0.3">
      <c r="A4080">
        <v>76</v>
      </c>
      <c r="B4080">
        <v>28</v>
      </c>
      <c r="C4080">
        <v>29</v>
      </c>
    </row>
    <row r="4081" spans="1:3" x14ac:dyDescent="0.3">
      <c r="A4081">
        <v>83</v>
      </c>
      <c r="B4081">
        <v>82</v>
      </c>
      <c r="C4081">
        <v>30</v>
      </c>
    </row>
    <row r="4082" spans="1:3" x14ac:dyDescent="0.3">
      <c r="A4082">
        <v>39</v>
      </c>
      <c r="B4082">
        <v>64</v>
      </c>
      <c r="C4082">
        <v>14</v>
      </c>
    </row>
    <row r="4083" spans="1:3" x14ac:dyDescent="0.3">
      <c r="A4083">
        <v>30</v>
      </c>
      <c r="B4083">
        <v>88</v>
      </c>
      <c r="C4083">
        <v>48</v>
      </c>
    </row>
    <row r="4084" spans="1:3" x14ac:dyDescent="0.3">
      <c r="A4084">
        <v>89</v>
      </c>
      <c r="B4084">
        <v>43</v>
      </c>
      <c r="C4084">
        <v>78</v>
      </c>
    </row>
    <row r="4085" spans="1:3" x14ac:dyDescent="0.3">
      <c r="A4085">
        <v>59</v>
      </c>
      <c r="B4085">
        <v>27</v>
      </c>
      <c r="C4085">
        <v>54</v>
      </c>
    </row>
    <row r="4086" spans="1:3" x14ac:dyDescent="0.3">
      <c r="A4086">
        <v>64</v>
      </c>
      <c r="B4086">
        <v>90</v>
      </c>
      <c r="C4086">
        <v>43</v>
      </c>
    </row>
    <row r="4087" spans="1:3" x14ac:dyDescent="0.3">
      <c r="A4087">
        <v>1</v>
      </c>
      <c r="B4087">
        <v>23</v>
      </c>
      <c r="C4087">
        <v>71</v>
      </c>
    </row>
    <row r="4088" spans="1:3" x14ac:dyDescent="0.3">
      <c r="A4088">
        <v>20</v>
      </c>
      <c r="B4088">
        <v>25</v>
      </c>
      <c r="C4088">
        <v>86</v>
      </c>
    </row>
    <row r="4089" spans="1:3" x14ac:dyDescent="0.3">
      <c r="A4089">
        <v>48</v>
      </c>
      <c r="B4089">
        <v>25</v>
      </c>
      <c r="C4089">
        <v>1</v>
      </c>
    </row>
    <row r="4090" spans="1:3" x14ac:dyDescent="0.3">
      <c r="A4090">
        <v>30</v>
      </c>
      <c r="B4090">
        <v>86</v>
      </c>
      <c r="C4090">
        <v>12</v>
      </c>
    </row>
    <row r="4091" spans="1:3" x14ac:dyDescent="0.3">
      <c r="A4091">
        <v>28</v>
      </c>
      <c r="B4091">
        <v>16</v>
      </c>
      <c r="C4091">
        <v>16</v>
      </c>
    </row>
    <row r="4092" spans="1:3" x14ac:dyDescent="0.3">
      <c r="A4092">
        <v>70</v>
      </c>
      <c r="B4092">
        <v>19</v>
      </c>
      <c r="C4092">
        <v>63</v>
      </c>
    </row>
    <row r="4093" spans="1:3" x14ac:dyDescent="0.3">
      <c r="A4093">
        <v>66</v>
      </c>
      <c r="B4093">
        <v>35</v>
      </c>
      <c r="C4093">
        <v>24</v>
      </c>
    </row>
    <row r="4094" spans="1:3" x14ac:dyDescent="0.3">
      <c r="A4094">
        <v>58</v>
      </c>
      <c r="B4094">
        <v>56</v>
      </c>
      <c r="C4094">
        <v>61</v>
      </c>
    </row>
    <row r="4095" spans="1:3" x14ac:dyDescent="0.3">
      <c r="A4095">
        <v>52</v>
      </c>
      <c r="B4095">
        <v>84</v>
      </c>
      <c r="C4095">
        <v>94</v>
      </c>
    </row>
    <row r="4096" spans="1:3" x14ac:dyDescent="0.3">
      <c r="A4096">
        <v>11</v>
      </c>
      <c r="B4096">
        <v>50</v>
      </c>
      <c r="C4096">
        <v>95</v>
      </c>
    </row>
    <row r="4097" spans="1:3" x14ac:dyDescent="0.3">
      <c r="A4097">
        <v>4</v>
      </c>
      <c r="B4097">
        <v>52</v>
      </c>
      <c r="C4097">
        <v>71</v>
      </c>
    </row>
    <row r="4098" spans="1:3" x14ac:dyDescent="0.3">
      <c r="A4098">
        <v>49</v>
      </c>
      <c r="B4098">
        <v>17</v>
      </c>
      <c r="C4098">
        <v>62</v>
      </c>
    </row>
    <row r="4099" spans="1:3" x14ac:dyDescent="0.3">
      <c r="A4099">
        <v>20</v>
      </c>
      <c r="B4099">
        <v>81</v>
      </c>
      <c r="C4099">
        <v>49</v>
      </c>
    </row>
    <row r="4100" spans="1:3" x14ac:dyDescent="0.3">
      <c r="A4100">
        <v>34</v>
      </c>
      <c r="B4100">
        <v>66</v>
      </c>
      <c r="C4100">
        <v>94</v>
      </c>
    </row>
    <row r="4101" spans="1:3" x14ac:dyDescent="0.3">
      <c r="A4101">
        <v>86</v>
      </c>
      <c r="B4101">
        <v>4</v>
      </c>
      <c r="C4101">
        <v>15</v>
      </c>
    </row>
    <row r="4102" spans="1:3" x14ac:dyDescent="0.3">
      <c r="A4102">
        <v>63</v>
      </c>
      <c r="B4102">
        <v>3</v>
      </c>
      <c r="C4102">
        <v>51</v>
      </c>
    </row>
    <row r="4103" spans="1:3" x14ac:dyDescent="0.3">
      <c r="A4103">
        <v>63</v>
      </c>
      <c r="B4103">
        <v>6</v>
      </c>
      <c r="C4103">
        <v>79</v>
      </c>
    </row>
    <row r="4104" spans="1:3" x14ac:dyDescent="0.3">
      <c r="A4104">
        <v>99</v>
      </c>
      <c r="B4104">
        <v>49</v>
      </c>
      <c r="C4104">
        <v>6</v>
      </c>
    </row>
    <row r="4105" spans="1:3" x14ac:dyDescent="0.3">
      <c r="A4105">
        <v>57</v>
      </c>
      <c r="B4105">
        <v>2</v>
      </c>
      <c r="C4105">
        <v>65</v>
      </c>
    </row>
    <row r="4106" spans="1:3" x14ac:dyDescent="0.3">
      <c r="A4106">
        <v>21</v>
      </c>
      <c r="B4106">
        <v>37</v>
      </c>
      <c r="C4106">
        <v>31</v>
      </c>
    </row>
    <row r="4107" spans="1:3" x14ac:dyDescent="0.3">
      <c r="A4107">
        <v>73</v>
      </c>
      <c r="B4107">
        <v>97</v>
      </c>
      <c r="C4107">
        <v>38</v>
      </c>
    </row>
    <row r="4108" spans="1:3" x14ac:dyDescent="0.3">
      <c r="A4108">
        <v>31</v>
      </c>
      <c r="B4108">
        <v>78</v>
      </c>
      <c r="C4108">
        <v>2</v>
      </c>
    </row>
    <row r="4109" spans="1:3" x14ac:dyDescent="0.3">
      <c r="A4109">
        <v>46</v>
      </c>
      <c r="B4109">
        <v>77</v>
      </c>
      <c r="C4109">
        <v>67</v>
      </c>
    </row>
    <row r="4110" spans="1:3" x14ac:dyDescent="0.3">
      <c r="A4110">
        <v>25</v>
      </c>
      <c r="B4110">
        <v>74</v>
      </c>
      <c r="C4110">
        <v>11</v>
      </c>
    </row>
    <row r="4111" spans="1:3" x14ac:dyDescent="0.3">
      <c r="A4111">
        <v>45</v>
      </c>
      <c r="B4111">
        <v>8</v>
      </c>
      <c r="C4111">
        <v>78</v>
      </c>
    </row>
    <row r="4112" spans="1:3" x14ac:dyDescent="0.3">
      <c r="A4112">
        <v>21</v>
      </c>
      <c r="B4112">
        <v>22</v>
      </c>
      <c r="C4112">
        <v>71</v>
      </c>
    </row>
    <row r="4113" spans="1:3" x14ac:dyDescent="0.3">
      <c r="A4113">
        <v>21</v>
      </c>
      <c r="B4113">
        <v>52</v>
      </c>
      <c r="C4113">
        <v>12</v>
      </c>
    </row>
    <row r="4114" spans="1:3" x14ac:dyDescent="0.3">
      <c r="A4114">
        <v>28</v>
      </c>
      <c r="B4114">
        <v>83</v>
      </c>
      <c r="C4114">
        <v>86</v>
      </c>
    </row>
    <row r="4115" spans="1:3" x14ac:dyDescent="0.3">
      <c r="A4115">
        <v>97</v>
      </c>
      <c r="B4115">
        <v>91</v>
      </c>
      <c r="C4115">
        <v>99</v>
      </c>
    </row>
    <row r="4116" spans="1:3" x14ac:dyDescent="0.3">
      <c r="A4116">
        <v>78</v>
      </c>
      <c r="B4116">
        <v>65</v>
      </c>
      <c r="C4116">
        <v>71</v>
      </c>
    </row>
    <row r="4117" spans="1:3" x14ac:dyDescent="0.3">
      <c r="A4117">
        <v>72</v>
      </c>
      <c r="B4117">
        <v>67</v>
      </c>
      <c r="C4117">
        <v>85</v>
      </c>
    </row>
    <row r="4118" spans="1:3" x14ac:dyDescent="0.3">
      <c r="A4118">
        <v>14</v>
      </c>
      <c r="B4118">
        <v>51</v>
      </c>
      <c r="C4118">
        <v>9</v>
      </c>
    </row>
    <row r="4119" spans="1:3" x14ac:dyDescent="0.3">
      <c r="A4119">
        <v>71</v>
      </c>
      <c r="B4119">
        <v>30</v>
      </c>
      <c r="C4119">
        <v>87</v>
      </c>
    </row>
    <row r="4120" spans="1:3" x14ac:dyDescent="0.3">
      <c r="A4120">
        <v>68</v>
      </c>
      <c r="B4120">
        <v>46</v>
      </c>
      <c r="C4120">
        <v>31</v>
      </c>
    </row>
    <row r="4121" spans="1:3" x14ac:dyDescent="0.3">
      <c r="A4121">
        <v>63</v>
      </c>
      <c r="B4121">
        <v>27</v>
      </c>
      <c r="C4121">
        <v>70</v>
      </c>
    </row>
    <row r="4122" spans="1:3" x14ac:dyDescent="0.3">
      <c r="A4122">
        <v>76</v>
      </c>
      <c r="B4122">
        <v>90</v>
      </c>
      <c r="C4122">
        <v>75</v>
      </c>
    </row>
    <row r="4123" spans="1:3" x14ac:dyDescent="0.3">
      <c r="A4123">
        <v>22</v>
      </c>
      <c r="B4123">
        <v>95</v>
      </c>
      <c r="C4123">
        <v>13</v>
      </c>
    </row>
    <row r="4124" spans="1:3" x14ac:dyDescent="0.3">
      <c r="A4124">
        <v>20</v>
      </c>
      <c r="B4124">
        <v>47</v>
      </c>
      <c r="C4124">
        <v>2</v>
      </c>
    </row>
    <row r="4125" spans="1:3" x14ac:dyDescent="0.3">
      <c r="A4125">
        <v>48</v>
      </c>
      <c r="B4125">
        <v>87</v>
      </c>
      <c r="C4125">
        <v>27</v>
      </c>
    </row>
    <row r="4126" spans="1:3" x14ac:dyDescent="0.3">
      <c r="A4126">
        <v>4</v>
      </c>
      <c r="B4126">
        <v>74</v>
      </c>
      <c r="C4126">
        <v>85</v>
      </c>
    </row>
    <row r="4127" spans="1:3" x14ac:dyDescent="0.3">
      <c r="A4127">
        <v>72</v>
      </c>
      <c r="B4127">
        <v>5</v>
      </c>
      <c r="C4127">
        <v>57</v>
      </c>
    </row>
    <row r="4128" spans="1:3" x14ac:dyDescent="0.3">
      <c r="A4128">
        <v>13</v>
      </c>
      <c r="B4128">
        <v>67</v>
      </c>
      <c r="C4128">
        <v>68</v>
      </c>
    </row>
    <row r="4129" spans="1:3" x14ac:dyDescent="0.3">
      <c r="A4129">
        <v>35</v>
      </c>
      <c r="B4129">
        <v>22</v>
      </c>
      <c r="C4129">
        <v>89</v>
      </c>
    </row>
    <row r="4130" spans="1:3" x14ac:dyDescent="0.3">
      <c r="A4130">
        <v>27</v>
      </c>
      <c r="B4130">
        <v>3</v>
      </c>
      <c r="C4130">
        <v>73</v>
      </c>
    </row>
    <row r="4131" spans="1:3" x14ac:dyDescent="0.3">
      <c r="A4131">
        <v>70</v>
      </c>
      <c r="B4131">
        <v>48</v>
      </c>
      <c r="C4131">
        <v>79</v>
      </c>
    </row>
    <row r="4132" spans="1:3" x14ac:dyDescent="0.3">
      <c r="A4132">
        <v>5</v>
      </c>
      <c r="B4132">
        <v>29</v>
      </c>
      <c r="C4132">
        <v>1</v>
      </c>
    </row>
    <row r="4133" spans="1:3" x14ac:dyDescent="0.3">
      <c r="A4133">
        <v>9</v>
      </c>
      <c r="B4133">
        <v>8</v>
      </c>
      <c r="C4133">
        <v>58</v>
      </c>
    </row>
    <row r="4134" spans="1:3" x14ac:dyDescent="0.3">
      <c r="A4134">
        <v>32</v>
      </c>
      <c r="B4134">
        <v>92</v>
      </c>
      <c r="C4134">
        <v>44</v>
      </c>
    </row>
    <row r="4135" spans="1:3" x14ac:dyDescent="0.3">
      <c r="A4135">
        <v>92</v>
      </c>
      <c r="B4135">
        <v>39</v>
      </c>
      <c r="C4135">
        <v>60</v>
      </c>
    </row>
    <row r="4136" spans="1:3" x14ac:dyDescent="0.3">
      <c r="A4136">
        <v>70</v>
      </c>
      <c r="B4136">
        <v>79</v>
      </c>
      <c r="C4136">
        <v>17</v>
      </c>
    </row>
    <row r="4137" spans="1:3" x14ac:dyDescent="0.3">
      <c r="A4137">
        <v>38</v>
      </c>
      <c r="B4137">
        <v>19</v>
      </c>
      <c r="C4137">
        <v>66</v>
      </c>
    </row>
    <row r="4138" spans="1:3" x14ac:dyDescent="0.3">
      <c r="A4138">
        <v>34</v>
      </c>
      <c r="B4138">
        <v>87</v>
      </c>
      <c r="C4138">
        <v>49</v>
      </c>
    </row>
    <row r="4139" spans="1:3" x14ac:dyDescent="0.3">
      <c r="A4139">
        <v>54</v>
      </c>
      <c r="B4139">
        <v>14</v>
      </c>
      <c r="C4139">
        <v>55</v>
      </c>
    </row>
    <row r="4140" spans="1:3" x14ac:dyDescent="0.3">
      <c r="A4140">
        <v>94</v>
      </c>
      <c r="B4140">
        <v>95</v>
      </c>
      <c r="C4140">
        <v>92</v>
      </c>
    </row>
    <row r="4142" spans="1:3" x14ac:dyDescent="0.3">
      <c r="A4142">
        <v>80</v>
      </c>
      <c r="B4142">
        <v>14</v>
      </c>
      <c r="C4142">
        <v>20</v>
      </c>
    </row>
    <row r="4143" spans="1:3" x14ac:dyDescent="0.3">
      <c r="A4143">
        <v>19</v>
      </c>
      <c r="B4143">
        <v>22</v>
      </c>
      <c r="C4143">
        <v>27</v>
      </c>
    </row>
    <row r="4144" spans="1:3" x14ac:dyDescent="0.3">
      <c r="A4144">
        <v>7</v>
      </c>
      <c r="B4144">
        <v>50</v>
      </c>
      <c r="C4144">
        <v>22</v>
      </c>
    </row>
    <row r="4145" spans="1:3" x14ac:dyDescent="0.3">
      <c r="A4145">
        <v>77</v>
      </c>
      <c r="B4145">
        <v>70</v>
      </c>
      <c r="C4145">
        <v>60</v>
      </c>
    </row>
    <row r="4146" spans="1:3" x14ac:dyDescent="0.3">
      <c r="A4146">
        <v>9</v>
      </c>
      <c r="B4146">
        <v>97</v>
      </c>
      <c r="C4146">
        <v>76</v>
      </c>
    </row>
    <row r="4147" spans="1:3" x14ac:dyDescent="0.3">
      <c r="A4147">
        <v>88</v>
      </c>
      <c r="B4147">
        <v>58</v>
      </c>
      <c r="C4147">
        <v>31</v>
      </c>
    </row>
    <row r="4148" spans="1:3" x14ac:dyDescent="0.3">
      <c r="A4148">
        <v>17</v>
      </c>
      <c r="B4148">
        <v>80</v>
      </c>
      <c r="C4148">
        <v>16</v>
      </c>
    </row>
    <row r="4149" spans="1:3" x14ac:dyDescent="0.3">
      <c r="A4149">
        <v>49</v>
      </c>
      <c r="B4149">
        <v>37</v>
      </c>
      <c r="C4149">
        <v>27</v>
      </c>
    </row>
    <row r="4150" spans="1:3" x14ac:dyDescent="0.3">
      <c r="A4150">
        <v>31</v>
      </c>
      <c r="B4150">
        <v>89</v>
      </c>
      <c r="C4150">
        <v>73</v>
      </c>
    </row>
    <row r="4151" spans="1:3" x14ac:dyDescent="0.3">
      <c r="A4151">
        <v>10</v>
      </c>
      <c r="B4151">
        <v>79</v>
      </c>
      <c r="C4151">
        <v>25</v>
      </c>
    </row>
    <row r="4152" spans="1:3" x14ac:dyDescent="0.3">
      <c r="A4152">
        <v>68</v>
      </c>
      <c r="B4152">
        <v>36</v>
      </c>
      <c r="C4152">
        <v>53</v>
      </c>
    </row>
    <row r="4153" spans="1:3" x14ac:dyDescent="0.3">
      <c r="A4153">
        <v>2</v>
      </c>
      <c r="B4153">
        <v>59</v>
      </c>
      <c r="C4153">
        <v>100</v>
      </c>
    </row>
    <row r="4154" spans="1:3" x14ac:dyDescent="0.3">
      <c r="A4154">
        <v>50</v>
      </c>
      <c r="B4154">
        <v>81</v>
      </c>
      <c r="C4154">
        <v>46</v>
      </c>
    </row>
    <row r="4155" spans="1:3" x14ac:dyDescent="0.3">
      <c r="A4155">
        <v>96</v>
      </c>
      <c r="B4155">
        <v>82</v>
      </c>
      <c r="C4155">
        <v>38</v>
      </c>
    </row>
    <row r="4156" spans="1:3" x14ac:dyDescent="0.3">
      <c r="A4156">
        <v>68</v>
      </c>
      <c r="B4156">
        <v>7</v>
      </c>
      <c r="C4156">
        <v>75</v>
      </c>
    </row>
    <row r="4157" spans="1:3" x14ac:dyDescent="0.3">
      <c r="A4157">
        <v>36</v>
      </c>
      <c r="B4157">
        <v>19</v>
      </c>
      <c r="C4157">
        <v>56</v>
      </c>
    </row>
    <row r="4158" spans="1:3" x14ac:dyDescent="0.3">
      <c r="A4158">
        <v>16</v>
      </c>
      <c r="B4158">
        <v>44</v>
      </c>
      <c r="C4158">
        <v>25</v>
      </c>
    </row>
    <row r="4159" spans="1:3" x14ac:dyDescent="0.3">
      <c r="A4159">
        <v>70</v>
      </c>
      <c r="B4159">
        <v>44</v>
      </c>
      <c r="C4159">
        <v>2</v>
      </c>
    </row>
    <row r="4160" spans="1:3" x14ac:dyDescent="0.3">
      <c r="A4160">
        <v>73</v>
      </c>
      <c r="B4160">
        <v>3</v>
      </c>
      <c r="C4160">
        <v>4</v>
      </c>
    </row>
    <row r="4161" spans="1:3" x14ac:dyDescent="0.3">
      <c r="A4161">
        <v>65</v>
      </c>
      <c r="B4161">
        <v>47</v>
      </c>
      <c r="C4161">
        <v>71</v>
      </c>
    </row>
    <row r="4162" spans="1:3" x14ac:dyDescent="0.3">
      <c r="A4162">
        <v>50</v>
      </c>
      <c r="B4162">
        <v>13</v>
      </c>
      <c r="C4162">
        <v>21</v>
      </c>
    </row>
    <row r="4163" spans="1:3" x14ac:dyDescent="0.3">
      <c r="A4163">
        <v>37</v>
      </c>
      <c r="B4163">
        <v>74</v>
      </c>
      <c r="C4163">
        <v>35</v>
      </c>
    </row>
    <row r="4164" spans="1:3" x14ac:dyDescent="0.3">
      <c r="A4164">
        <v>52</v>
      </c>
      <c r="B4164">
        <v>25</v>
      </c>
      <c r="C4164">
        <v>39</v>
      </c>
    </row>
    <row r="4165" spans="1:3" x14ac:dyDescent="0.3">
      <c r="A4165">
        <v>63</v>
      </c>
      <c r="B4165">
        <v>77</v>
      </c>
      <c r="C4165">
        <v>36</v>
      </c>
    </row>
    <row r="4166" spans="1:3" x14ac:dyDescent="0.3">
      <c r="A4166">
        <v>23</v>
      </c>
      <c r="B4166">
        <v>68</v>
      </c>
      <c r="C4166">
        <v>49</v>
      </c>
    </row>
    <row r="4167" spans="1:3" x14ac:dyDescent="0.3">
      <c r="A4167">
        <v>34</v>
      </c>
      <c r="B4167">
        <v>61</v>
      </c>
      <c r="C4167">
        <v>22</v>
      </c>
    </row>
    <row r="4168" spans="1:3" x14ac:dyDescent="0.3">
      <c r="A4168">
        <v>76</v>
      </c>
      <c r="B4168">
        <v>28</v>
      </c>
      <c r="C4168">
        <v>29</v>
      </c>
    </row>
    <row r="4169" spans="1:3" x14ac:dyDescent="0.3">
      <c r="A4169">
        <v>83</v>
      </c>
      <c r="B4169">
        <v>82</v>
      </c>
      <c r="C4169">
        <v>30</v>
      </c>
    </row>
    <row r="4170" spans="1:3" x14ac:dyDescent="0.3">
      <c r="A4170">
        <v>39</v>
      </c>
      <c r="B4170">
        <v>64</v>
      </c>
      <c r="C4170">
        <v>14</v>
      </c>
    </row>
    <row r="4171" spans="1:3" x14ac:dyDescent="0.3">
      <c r="A4171">
        <v>30</v>
      </c>
      <c r="B4171">
        <v>88</v>
      </c>
      <c r="C4171">
        <v>48</v>
      </c>
    </row>
    <row r="4172" spans="1:3" x14ac:dyDescent="0.3">
      <c r="A4172">
        <v>89</v>
      </c>
      <c r="B4172">
        <v>43</v>
      </c>
      <c r="C4172">
        <v>78</v>
      </c>
    </row>
    <row r="4173" spans="1:3" x14ac:dyDescent="0.3">
      <c r="A4173">
        <v>59</v>
      </c>
      <c r="B4173">
        <v>27</v>
      </c>
      <c r="C4173">
        <v>54</v>
      </c>
    </row>
    <row r="4174" spans="1:3" x14ac:dyDescent="0.3">
      <c r="A4174">
        <v>64</v>
      </c>
      <c r="B4174">
        <v>90</v>
      </c>
      <c r="C4174">
        <v>43</v>
      </c>
    </row>
    <row r="4175" spans="1:3" x14ac:dyDescent="0.3">
      <c r="A4175">
        <v>1</v>
      </c>
      <c r="B4175">
        <v>23</v>
      </c>
      <c r="C4175">
        <v>71</v>
      </c>
    </row>
    <row r="4176" spans="1:3" x14ac:dyDescent="0.3">
      <c r="A4176">
        <v>20</v>
      </c>
      <c r="B4176">
        <v>25</v>
      </c>
      <c r="C4176">
        <v>86</v>
      </c>
    </row>
    <row r="4177" spans="1:3" x14ac:dyDescent="0.3">
      <c r="A4177">
        <v>48</v>
      </c>
      <c r="B4177">
        <v>25</v>
      </c>
      <c r="C4177">
        <v>1</v>
      </c>
    </row>
    <row r="4178" spans="1:3" x14ac:dyDescent="0.3">
      <c r="A4178">
        <v>30</v>
      </c>
      <c r="B4178">
        <v>86</v>
      </c>
      <c r="C4178">
        <v>12</v>
      </c>
    </row>
    <row r="4179" spans="1:3" x14ac:dyDescent="0.3">
      <c r="A4179">
        <v>28</v>
      </c>
      <c r="B4179">
        <v>16</v>
      </c>
      <c r="C4179">
        <v>16</v>
      </c>
    </row>
    <row r="4180" spans="1:3" x14ac:dyDescent="0.3">
      <c r="A4180">
        <v>70</v>
      </c>
      <c r="B4180">
        <v>19</v>
      </c>
      <c r="C4180">
        <v>63</v>
      </c>
    </row>
    <row r="4181" spans="1:3" x14ac:dyDescent="0.3">
      <c r="A4181">
        <v>66</v>
      </c>
      <c r="B4181">
        <v>35</v>
      </c>
      <c r="C4181">
        <v>24</v>
      </c>
    </row>
    <row r="4182" spans="1:3" x14ac:dyDescent="0.3">
      <c r="A4182">
        <v>58</v>
      </c>
      <c r="B4182">
        <v>56</v>
      </c>
      <c r="C4182">
        <v>61</v>
      </c>
    </row>
    <row r="4183" spans="1:3" x14ac:dyDescent="0.3">
      <c r="A4183">
        <v>52</v>
      </c>
      <c r="B4183">
        <v>84</v>
      </c>
      <c r="C4183">
        <v>94</v>
      </c>
    </row>
    <row r="4184" spans="1:3" x14ac:dyDescent="0.3">
      <c r="A4184">
        <v>11</v>
      </c>
      <c r="B4184">
        <v>50</v>
      </c>
      <c r="C4184">
        <v>95</v>
      </c>
    </row>
    <row r="4185" spans="1:3" x14ac:dyDescent="0.3">
      <c r="A4185">
        <v>4</v>
      </c>
      <c r="B4185">
        <v>52</v>
      </c>
      <c r="C4185">
        <v>71</v>
      </c>
    </row>
    <row r="4186" spans="1:3" x14ac:dyDescent="0.3">
      <c r="A4186">
        <v>49</v>
      </c>
      <c r="B4186">
        <v>17</v>
      </c>
      <c r="C4186">
        <v>62</v>
      </c>
    </row>
    <row r="4187" spans="1:3" x14ac:dyDescent="0.3">
      <c r="A4187">
        <v>20</v>
      </c>
      <c r="B4187">
        <v>81</v>
      </c>
      <c r="C4187">
        <v>49</v>
      </c>
    </row>
    <row r="4188" spans="1:3" x14ac:dyDescent="0.3">
      <c r="A4188">
        <v>34</v>
      </c>
      <c r="B4188">
        <v>66</v>
      </c>
      <c r="C4188">
        <v>94</v>
      </c>
    </row>
    <row r="4189" spans="1:3" x14ac:dyDescent="0.3">
      <c r="A4189">
        <v>86</v>
      </c>
      <c r="B4189">
        <v>4</v>
      </c>
      <c r="C4189">
        <v>15</v>
      </c>
    </row>
    <row r="4190" spans="1:3" x14ac:dyDescent="0.3">
      <c r="A4190">
        <v>63</v>
      </c>
      <c r="B4190">
        <v>3</v>
      </c>
      <c r="C4190">
        <v>51</v>
      </c>
    </row>
    <row r="4191" spans="1:3" x14ac:dyDescent="0.3">
      <c r="A4191">
        <v>63</v>
      </c>
      <c r="B4191">
        <v>6</v>
      </c>
      <c r="C4191">
        <v>79</v>
      </c>
    </row>
    <row r="4192" spans="1:3" x14ac:dyDescent="0.3">
      <c r="A4192">
        <v>99</v>
      </c>
      <c r="B4192">
        <v>49</v>
      </c>
      <c r="C4192">
        <v>6</v>
      </c>
    </row>
    <row r="4193" spans="1:3" x14ac:dyDescent="0.3">
      <c r="A4193">
        <v>57</v>
      </c>
      <c r="B4193">
        <v>2</v>
      </c>
      <c r="C4193">
        <v>65</v>
      </c>
    </row>
    <row r="4194" spans="1:3" x14ac:dyDescent="0.3">
      <c r="A4194">
        <v>21</v>
      </c>
      <c r="B4194">
        <v>37</v>
      </c>
      <c r="C4194">
        <v>31</v>
      </c>
    </row>
    <row r="4195" spans="1:3" x14ac:dyDescent="0.3">
      <c r="A4195">
        <v>73</v>
      </c>
      <c r="B4195">
        <v>97</v>
      </c>
      <c r="C4195">
        <v>38</v>
      </c>
    </row>
    <row r="4196" spans="1:3" x14ac:dyDescent="0.3">
      <c r="A4196">
        <v>31</v>
      </c>
      <c r="B4196">
        <v>78</v>
      </c>
      <c r="C4196">
        <v>2</v>
      </c>
    </row>
    <row r="4197" spans="1:3" x14ac:dyDescent="0.3">
      <c r="A4197">
        <v>46</v>
      </c>
      <c r="B4197">
        <v>77</v>
      </c>
      <c r="C4197">
        <v>67</v>
      </c>
    </row>
    <row r="4198" spans="1:3" x14ac:dyDescent="0.3">
      <c r="A4198">
        <v>25</v>
      </c>
      <c r="B4198">
        <v>74</v>
      </c>
      <c r="C4198">
        <v>11</v>
      </c>
    </row>
    <row r="4199" spans="1:3" x14ac:dyDescent="0.3">
      <c r="A4199">
        <v>45</v>
      </c>
      <c r="B4199">
        <v>8</v>
      </c>
      <c r="C4199">
        <v>78</v>
      </c>
    </row>
    <row r="4200" spans="1:3" x14ac:dyDescent="0.3">
      <c r="A4200">
        <v>21</v>
      </c>
      <c r="B4200">
        <v>22</v>
      </c>
      <c r="C4200">
        <v>71</v>
      </c>
    </row>
    <row r="4201" spans="1:3" x14ac:dyDescent="0.3">
      <c r="A4201">
        <v>21</v>
      </c>
      <c r="B4201">
        <v>52</v>
      </c>
      <c r="C4201">
        <v>12</v>
      </c>
    </row>
    <row r="4202" spans="1:3" x14ac:dyDescent="0.3">
      <c r="A4202">
        <v>28</v>
      </c>
      <c r="B4202">
        <v>83</v>
      </c>
      <c r="C4202">
        <v>86</v>
      </c>
    </row>
    <row r="4203" spans="1:3" x14ac:dyDescent="0.3">
      <c r="A4203">
        <v>97</v>
      </c>
      <c r="B4203">
        <v>91</v>
      </c>
      <c r="C4203">
        <v>99</v>
      </c>
    </row>
    <row r="4204" spans="1:3" x14ac:dyDescent="0.3">
      <c r="A4204">
        <v>78</v>
      </c>
      <c r="B4204">
        <v>65</v>
      </c>
      <c r="C4204">
        <v>71</v>
      </c>
    </row>
    <row r="4205" spans="1:3" x14ac:dyDescent="0.3">
      <c r="A4205">
        <v>72</v>
      </c>
      <c r="B4205">
        <v>67</v>
      </c>
      <c r="C4205">
        <v>85</v>
      </c>
    </row>
    <row r="4206" spans="1:3" x14ac:dyDescent="0.3">
      <c r="A4206">
        <v>14</v>
      </c>
      <c r="B4206">
        <v>51</v>
      </c>
      <c r="C4206">
        <v>9</v>
      </c>
    </row>
    <row r="4207" spans="1:3" x14ac:dyDescent="0.3">
      <c r="A4207">
        <v>71</v>
      </c>
      <c r="B4207">
        <v>30</v>
      </c>
      <c r="C4207">
        <v>87</v>
      </c>
    </row>
    <row r="4208" spans="1:3" x14ac:dyDescent="0.3">
      <c r="A4208">
        <v>68</v>
      </c>
      <c r="B4208">
        <v>46</v>
      </c>
      <c r="C4208">
        <v>31</v>
      </c>
    </row>
    <row r="4209" spans="1:3" x14ac:dyDescent="0.3">
      <c r="A4209">
        <v>63</v>
      </c>
      <c r="B4209">
        <v>27</v>
      </c>
      <c r="C4209">
        <v>70</v>
      </c>
    </row>
    <row r="4210" spans="1:3" x14ac:dyDescent="0.3">
      <c r="A4210">
        <v>76</v>
      </c>
      <c r="B4210">
        <v>90</v>
      </c>
      <c r="C4210">
        <v>75</v>
      </c>
    </row>
    <row r="4211" spans="1:3" x14ac:dyDescent="0.3">
      <c r="A4211">
        <v>22</v>
      </c>
      <c r="B4211">
        <v>95</v>
      </c>
      <c r="C4211">
        <v>13</v>
      </c>
    </row>
    <row r="4212" spans="1:3" x14ac:dyDescent="0.3">
      <c r="A4212">
        <v>20</v>
      </c>
      <c r="B4212">
        <v>47</v>
      </c>
      <c r="C4212">
        <v>2</v>
      </c>
    </row>
    <row r="4213" spans="1:3" x14ac:dyDescent="0.3">
      <c r="A4213">
        <v>48</v>
      </c>
      <c r="B4213">
        <v>87</v>
      </c>
      <c r="C4213">
        <v>27</v>
      </c>
    </row>
    <row r="4214" spans="1:3" x14ac:dyDescent="0.3">
      <c r="A4214">
        <v>4</v>
      </c>
      <c r="B4214">
        <v>74</v>
      </c>
      <c r="C4214">
        <v>85</v>
      </c>
    </row>
    <row r="4215" spans="1:3" x14ac:dyDescent="0.3">
      <c r="A4215">
        <v>72</v>
      </c>
      <c r="B4215">
        <v>5</v>
      </c>
      <c r="C4215">
        <v>57</v>
      </c>
    </row>
    <row r="4216" spans="1:3" x14ac:dyDescent="0.3">
      <c r="A4216">
        <v>13</v>
      </c>
      <c r="B4216">
        <v>67</v>
      </c>
      <c r="C4216">
        <v>68</v>
      </c>
    </row>
    <row r="4217" spans="1:3" x14ac:dyDescent="0.3">
      <c r="A4217">
        <v>35</v>
      </c>
      <c r="B4217">
        <v>22</v>
      </c>
      <c r="C4217">
        <v>89</v>
      </c>
    </row>
    <row r="4218" spans="1:3" x14ac:dyDescent="0.3">
      <c r="A4218">
        <v>27</v>
      </c>
      <c r="B4218">
        <v>3</v>
      </c>
      <c r="C4218">
        <v>73</v>
      </c>
    </row>
    <row r="4219" spans="1:3" x14ac:dyDescent="0.3">
      <c r="A4219">
        <v>70</v>
      </c>
      <c r="B4219">
        <v>48</v>
      </c>
      <c r="C4219">
        <v>79</v>
      </c>
    </row>
    <row r="4220" spans="1:3" x14ac:dyDescent="0.3">
      <c r="A4220">
        <v>5</v>
      </c>
      <c r="B4220">
        <v>29</v>
      </c>
      <c r="C4220">
        <v>1</v>
      </c>
    </row>
    <row r="4221" spans="1:3" x14ac:dyDescent="0.3">
      <c r="A4221">
        <v>9</v>
      </c>
      <c r="B4221">
        <v>8</v>
      </c>
      <c r="C4221">
        <v>58</v>
      </c>
    </row>
    <row r="4222" spans="1:3" x14ac:dyDescent="0.3">
      <c r="A4222">
        <v>32</v>
      </c>
      <c r="B4222">
        <v>92</v>
      </c>
      <c r="C4222">
        <v>44</v>
      </c>
    </row>
    <row r="4223" spans="1:3" x14ac:dyDescent="0.3">
      <c r="A4223">
        <v>92</v>
      </c>
      <c r="B4223">
        <v>39</v>
      </c>
      <c r="C4223">
        <v>60</v>
      </c>
    </row>
    <row r="4224" spans="1:3" x14ac:dyDescent="0.3">
      <c r="A4224">
        <v>70</v>
      </c>
      <c r="B4224">
        <v>79</v>
      </c>
      <c r="C4224">
        <v>17</v>
      </c>
    </row>
    <row r="4225" spans="1:3" x14ac:dyDescent="0.3">
      <c r="A4225">
        <v>38</v>
      </c>
      <c r="B4225">
        <v>19</v>
      </c>
      <c r="C4225">
        <v>66</v>
      </c>
    </row>
    <row r="4226" spans="1:3" x14ac:dyDescent="0.3">
      <c r="A4226">
        <v>34</v>
      </c>
      <c r="B4226">
        <v>87</v>
      </c>
      <c r="C4226">
        <v>49</v>
      </c>
    </row>
    <row r="4227" spans="1:3" x14ac:dyDescent="0.3">
      <c r="A4227">
        <v>54</v>
      </c>
      <c r="B4227">
        <v>14</v>
      </c>
      <c r="C4227">
        <v>55</v>
      </c>
    </row>
    <row r="4228" spans="1:3" x14ac:dyDescent="0.3">
      <c r="A4228">
        <v>94</v>
      </c>
      <c r="B4228">
        <v>95</v>
      </c>
      <c r="C4228">
        <v>92</v>
      </c>
    </row>
    <row r="4229" spans="1:3" x14ac:dyDescent="0.3">
      <c r="A4229">
        <v>33</v>
      </c>
      <c r="B4229">
        <v>24</v>
      </c>
      <c r="C4229">
        <v>12</v>
      </c>
    </row>
    <row r="4230" spans="1:3" x14ac:dyDescent="0.3">
      <c r="A4230">
        <v>61</v>
      </c>
      <c r="B4230">
        <v>67</v>
      </c>
      <c r="C4230">
        <v>94</v>
      </c>
    </row>
    <row r="4231" spans="1:3" x14ac:dyDescent="0.3">
      <c r="A4231">
        <v>36</v>
      </c>
      <c r="B4231">
        <v>23</v>
      </c>
      <c r="C4231">
        <v>84</v>
      </c>
    </row>
    <row r="4232" spans="1:3" x14ac:dyDescent="0.3">
      <c r="A4232">
        <v>40</v>
      </c>
      <c r="B4232">
        <v>55</v>
      </c>
      <c r="C4232">
        <v>57</v>
      </c>
    </row>
    <row r="4233" spans="1:3" x14ac:dyDescent="0.3">
      <c r="A4233">
        <v>11</v>
      </c>
      <c r="B4233">
        <v>50</v>
      </c>
      <c r="C4233">
        <v>77</v>
      </c>
    </row>
    <row r="4234" spans="1:3" x14ac:dyDescent="0.3">
      <c r="A4234">
        <v>71</v>
      </c>
      <c r="B4234">
        <v>70</v>
      </c>
      <c r="C4234">
        <v>94</v>
      </c>
    </row>
    <row r="4235" spans="1:3" x14ac:dyDescent="0.3">
      <c r="A4235">
        <v>82</v>
      </c>
      <c r="B4235">
        <v>34</v>
      </c>
      <c r="C4235">
        <v>35</v>
      </c>
    </row>
    <row r="4236" spans="1:3" x14ac:dyDescent="0.3">
      <c r="A4236">
        <v>70</v>
      </c>
      <c r="B4236">
        <v>38</v>
      </c>
      <c r="C4236">
        <v>22</v>
      </c>
    </row>
    <row r="4237" spans="1:3" x14ac:dyDescent="0.3">
      <c r="A4237">
        <v>75</v>
      </c>
      <c r="B4237">
        <v>29</v>
      </c>
      <c r="C4237">
        <v>54</v>
      </c>
    </row>
    <row r="4238" spans="1:3" x14ac:dyDescent="0.3">
      <c r="A4238">
        <v>52</v>
      </c>
      <c r="B4238">
        <v>95</v>
      </c>
      <c r="C4238">
        <v>74</v>
      </c>
    </row>
    <row r="4239" spans="1:3" x14ac:dyDescent="0.3">
      <c r="A4239">
        <v>44</v>
      </c>
      <c r="B4239">
        <v>41</v>
      </c>
      <c r="C4239">
        <v>66</v>
      </c>
    </row>
    <row r="4240" spans="1:3" x14ac:dyDescent="0.3">
      <c r="A4240">
        <v>10</v>
      </c>
      <c r="B4240">
        <v>28</v>
      </c>
      <c r="C4240">
        <v>15</v>
      </c>
    </row>
    <row r="4241" spans="1:3" x14ac:dyDescent="0.3">
      <c r="A4241">
        <v>58</v>
      </c>
      <c r="B4241">
        <v>97</v>
      </c>
      <c r="C4241">
        <v>12</v>
      </c>
    </row>
    <row r="4243" spans="1:3" x14ac:dyDescent="0.3">
      <c r="A4243">
        <v>68</v>
      </c>
      <c r="B4243">
        <v>36</v>
      </c>
      <c r="C4243">
        <v>53</v>
      </c>
    </row>
    <row r="4244" spans="1:3" x14ac:dyDescent="0.3">
      <c r="A4244">
        <v>2</v>
      </c>
      <c r="B4244">
        <v>59</v>
      </c>
      <c r="C4244">
        <v>100</v>
      </c>
    </row>
    <row r="4245" spans="1:3" x14ac:dyDescent="0.3">
      <c r="A4245">
        <v>50</v>
      </c>
      <c r="B4245">
        <v>81</v>
      </c>
      <c r="C4245">
        <v>46</v>
      </c>
    </row>
    <row r="4246" spans="1:3" x14ac:dyDescent="0.3">
      <c r="A4246">
        <v>96</v>
      </c>
      <c r="B4246">
        <v>82</v>
      </c>
      <c r="C4246">
        <v>38</v>
      </c>
    </row>
    <row r="4247" spans="1:3" x14ac:dyDescent="0.3">
      <c r="A4247">
        <v>68</v>
      </c>
      <c r="B4247">
        <v>7</v>
      </c>
      <c r="C4247">
        <v>75</v>
      </c>
    </row>
    <row r="4248" spans="1:3" x14ac:dyDescent="0.3">
      <c r="A4248">
        <v>36</v>
      </c>
      <c r="B4248">
        <v>19</v>
      </c>
      <c r="C4248">
        <v>56</v>
      </c>
    </row>
    <row r="4249" spans="1:3" x14ac:dyDescent="0.3">
      <c r="A4249">
        <v>16</v>
      </c>
      <c r="B4249">
        <v>44</v>
      </c>
      <c r="C4249">
        <v>25</v>
      </c>
    </row>
    <row r="4250" spans="1:3" x14ac:dyDescent="0.3">
      <c r="A4250">
        <v>70</v>
      </c>
      <c r="B4250">
        <v>44</v>
      </c>
      <c r="C4250">
        <v>2</v>
      </c>
    </row>
    <row r="4251" spans="1:3" x14ac:dyDescent="0.3">
      <c r="A4251">
        <v>73</v>
      </c>
      <c r="B4251">
        <v>3</v>
      </c>
      <c r="C4251">
        <v>4</v>
      </c>
    </row>
    <row r="4252" spans="1:3" x14ac:dyDescent="0.3">
      <c r="A4252">
        <v>65</v>
      </c>
      <c r="B4252">
        <v>47</v>
      </c>
      <c r="C4252">
        <v>71</v>
      </c>
    </row>
    <row r="4253" spans="1:3" x14ac:dyDescent="0.3">
      <c r="A4253">
        <v>50</v>
      </c>
      <c r="B4253">
        <v>13</v>
      </c>
      <c r="C4253">
        <v>21</v>
      </c>
    </row>
    <row r="4254" spans="1:3" x14ac:dyDescent="0.3">
      <c r="A4254">
        <v>37</v>
      </c>
      <c r="B4254">
        <v>74</v>
      </c>
      <c r="C4254">
        <v>35</v>
      </c>
    </row>
    <row r="4255" spans="1:3" x14ac:dyDescent="0.3">
      <c r="A4255">
        <v>52</v>
      </c>
      <c r="B4255">
        <v>25</v>
      </c>
      <c r="C4255">
        <v>39</v>
      </c>
    </row>
    <row r="4256" spans="1:3" x14ac:dyDescent="0.3">
      <c r="A4256">
        <v>63</v>
      </c>
      <c r="B4256">
        <v>77</v>
      </c>
      <c r="C4256">
        <v>36</v>
      </c>
    </row>
    <row r="4257" spans="1:3" x14ac:dyDescent="0.3">
      <c r="A4257">
        <v>23</v>
      </c>
      <c r="B4257">
        <v>68</v>
      </c>
      <c r="C4257">
        <v>49</v>
      </c>
    </row>
    <row r="4258" spans="1:3" x14ac:dyDescent="0.3">
      <c r="A4258">
        <v>34</v>
      </c>
      <c r="B4258">
        <v>61</v>
      </c>
      <c r="C4258">
        <v>22</v>
      </c>
    </row>
    <row r="4259" spans="1:3" x14ac:dyDescent="0.3">
      <c r="A4259">
        <v>76</v>
      </c>
      <c r="B4259">
        <v>28</v>
      </c>
      <c r="C4259">
        <v>29</v>
      </c>
    </row>
    <row r="4260" spans="1:3" x14ac:dyDescent="0.3">
      <c r="A4260">
        <v>83</v>
      </c>
      <c r="B4260">
        <v>82</v>
      </c>
      <c r="C4260">
        <v>30</v>
      </c>
    </row>
    <row r="4261" spans="1:3" x14ac:dyDescent="0.3">
      <c r="A4261">
        <v>39</v>
      </c>
      <c r="B4261">
        <v>64</v>
      </c>
      <c r="C4261">
        <v>14</v>
      </c>
    </row>
    <row r="4262" spans="1:3" x14ac:dyDescent="0.3">
      <c r="A4262">
        <v>30</v>
      </c>
      <c r="B4262">
        <v>88</v>
      </c>
      <c r="C4262">
        <v>48</v>
      </c>
    </row>
    <row r="4263" spans="1:3" x14ac:dyDescent="0.3">
      <c r="A4263">
        <v>89</v>
      </c>
      <c r="B4263">
        <v>43</v>
      </c>
      <c r="C4263">
        <v>78</v>
      </c>
    </row>
    <row r="4264" spans="1:3" x14ac:dyDescent="0.3">
      <c r="A4264">
        <v>59</v>
      </c>
      <c r="B4264">
        <v>27</v>
      </c>
      <c r="C4264">
        <v>54</v>
      </c>
    </row>
    <row r="4265" spans="1:3" x14ac:dyDescent="0.3">
      <c r="A4265">
        <v>64</v>
      </c>
      <c r="B4265">
        <v>90</v>
      </c>
      <c r="C4265">
        <v>43</v>
      </c>
    </row>
    <row r="4266" spans="1:3" x14ac:dyDescent="0.3">
      <c r="A4266">
        <v>1</v>
      </c>
      <c r="B4266">
        <v>23</v>
      </c>
      <c r="C4266">
        <v>71</v>
      </c>
    </row>
    <row r="4267" spans="1:3" x14ac:dyDescent="0.3">
      <c r="A4267">
        <v>20</v>
      </c>
      <c r="B4267">
        <v>25</v>
      </c>
      <c r="C4267">
        <v>86</v>
      </c>
    </row>
    <row r="4268" spans="1:3" x14ac:dyDescent="0.3">
      <c r="A4268">
        <v>48</v>
      </c>
      <c r="B4268">
        <v>25</v>
      </c>
      <c r="C4268">
        <v>1</v>
      </c>
    </row>
    <row r="4269" spans="1:3" x14ac:dyDescent="0.3">
      <c r="A4269">
        <v>30</v>
      </c>
      <c r="B4269">
        <v>86</v>
      </c>
      <c r="C4269">
        <v>12</v>
      </c>
    </row>
    <row r="4270" spans="1:3" x14ac:dyDescent="0.3">
      <c r="A4270">
        <v>28</v>
      </c>
      <c r="B4270">
        <v>16</v>
      </c>
      <c r="C4270">
        <v>16</v>
      </c>
    </row>
    <row r="4271" spans="1:3" x14ac:dyDescent="0.3">
      <c r="A4271">
        <v>70</v>
      </c>
      <c r="B4271">
        <v>19</v>
      </c>
      <c r="C4271">
        <v>63</v>
      </c>
    </row>
    <row r="4272" spans="1:3" x14ac:dyDescent="0.3">
      <c r="A4272">
        <v>66</v>
      </c>
      <c r="B4272">
        <v>35</v>
      </c>
      <c r="C4272">
        <v>24</v>
      </c>
    </row>
    <row r="4273" spans="1:3" x14ac:dyDescent="0.3">
      <c r="A4273">
        <v>58</v>
      </c>
      <c r="B4273">
        <v>56</v>
      </c>
      <c r="C4273">
        <v>61</v>
      </c>
    </row>
    <row r="4274" spans="1:3" x14ac:dyDescent="0.3">
      <c r="A4274">
        <v>52</v>
      </c>
      <c r="B4274">
        <v>84</v>
      </c>
      <c r="C4274">
        <v>94</v>
      </c>
    </row>
    <row r="4275" spans="1:3" x14ac:dyDescent="0.3">
      <c r="A4275">
        <v>11</v>
      </c>
      <c r="B4275">
        <v>50</v>
      </c>
      <c r="C4275">
        <v>95</v>
      </c>
    </row>
    <row r="4276" spans="1:3" x14ac:dyDescent="0.3">
      <c r="A4276">
        <v>4</v>
      </c>
      <c r="B4276">
        <v>52</v>
      </c>
      <c r="C4276">
        <v>71</v>
      </c>
    </row>
    <row r="4277" spans="1:3" x14ac:dyDescent="0.3">
      <c r="A4277">
        <v>49</v>
      </c>
      <c r="B4277">
        <v>17</v>
      </c>
      <c r="C4277">
        <v>62</v>
      </c>
    </row>
    <row r="4278" spans="1:3" x14ac:dyDescent="0.3">
      <c r="A4278">
        <v>20</v>
      </c>
      <c r="B4278">
        <v>81</v>
      </c>
      <c r="C4278">
        <v>49</v>
      </c>
    </row>
    <row r="4279" spans="1:3" x14ac:dyDescent="0.3">
      <c r="A4279">
        <v>34</v>
      </c>
      <c r="B4279">
        <v>66</v>
      </c>
      <c r="C4279">
        <v>94</v>
      </c>
    </row>
    <row r="4280" spans="1:3" x14ac:dyDescent="0.3">
      <c r="A4280">
        <v>86</v>
      </c>
      <c r="B4280">
        <v>4</v>
      </c>
      <c r="C4280">
        <v>15</v>
      </c>
    </row>
    <row r="4281" spans="1:3" x14ac:dyDescent="0.3">
      <c r="A4281">
        <v>63</v>
      </c>
      <c r="B4281">
        <v>3</v>
      </c>
      <c r="C4281">
        <v>51</v>
      </c>
    </row>
    <row r="4282" spans="1:3" x14ac:dyDescent="0.3">
      <c r="A4282">
        <v>63</v>
      </c>
      <c r="B4282">
        <v>6</v>
      </c>
      <c r="C4282">
        <v>79</v>
      </c>
    </row>
    <row r="4283" spans="1:3" x14ac:dyDescent="0.3">
      <c r="A4283">
        <v>99</v>
      </c>
      <c r="B4283">
        <v>49</v>
      </c>
      <c r="C4283">
        <v>6</v>
      </c>
    </row>
    <row r="4284" spans="1:3" x14ac:dyDescent="0.3">
      <c r="A4284">
        <v>57</v>
      </c>
      <c r="B4284">
        <v>2</v>
      </c>
      <c r="C4284">
        <v>65</v>
      </c>
    </row>
    <row r="4285" spans="1:3" x14ac:dyDescent="0.3">
      <c r="A4285">
        <v>21</v>
      </c>
      <c r="B4285">
        <v>37</v>
      </c>
      <c r="C4285">
        <v>31</v>
      </c>
    </row>
    <row r="4286" spans="1:3" x14ac:dyDescent="0.3">
      <c r="A4286">
        <v>73</v>
      </c>
      <c r="B4286">
        <v>97</v>
      </c>
      <c r="C4286">
        <v>38</v>
      </c>
    </row>
    <row r="4287" spans="1:3" x14ac:dyDescent="0.3">
      <c r="A4287">
        <v>31</v>
      </c>
      <c r="B4287">
        <v>78</v>
      </c>
      <c r="C4287">
        <v>2</v>
      </c>
    </row>
    <row r="4288" spans="1:3" x14ac:dyDescent="0.3">
      <c r="A4288">
        <v>46</v>
      </c>
      <c r="B4288">
        <v>77</v>
      </c>
      <c r="C4288">
        <v>67</v>
      </c>
    </row>
    <row r="4289" spans="1:3" x14ac:dyDescent="0.3">
      <c r="A4289">
        <v>25</v>
      </c>
      <c r="B4289">
        <v>74</v>
      </c>
      <c r="C4289">
        <v>11</v>
      </c>
    </row>
    <row r="4290" spans="1:3" x14ac:dyDescent="0.3">
      <c r="A4290">
        <v>45</v>
      </c>
      <c r="B4290">
        <v>8</v>
      </c>
      <c r="C4290">
        <v>78</v>
      </c>
    </row>
    <row r="4291" spans="1:3" x14ac:dyDescent="0.3">
      <c r="A4291">
        <v>21</v>
      </c>
      <c r="B4291">
        <v>22</v>
      </c>
      <c r="C4291">
        <v>71</v>
      </c>
    </row>
    <row r="4292" spans="1:3" x14ac:dyDescent="0.3">
      <c r="A4292">
        <v>21</v>
      </c>
      <c r="B4292">
        <v>52</v>
      </c>
      <c r="C4292">
        <v>12</v>
      </c>
    </row>
    <row r="4293" spans="1:3" x14ac:dyDescent="0.3">
      <c r="A4293">
        <v>28</v>
      </c>
      <c r="B4293">
        <v>83</v>
      </c>
      <c r="C4293">
        <v>86</v>
      </c>
    </row>
    <row r="4294" spans="1:3" x14ac:dyDescent="0.3">
      <c r="A4294">
        <v>97</v>
      </c>
      <c r="B4294">
        <v>91</v>
      </c>
      <c r="C4294">
        <v>99</v>
      </c>
    </row>
    <row r="4295" spans="1:3" x14ac:dyDescent="0.3">
      <c r="A4295">
        <v>78</v>
      </c>
      <c r="B4295">
        <v>65</v>
      </c>
      <c r="C4295">
        <v>71</v>
      </c>
    </row>
    <row r="4296" spans="1:3" x14ac:dyDescent="0.3">
      <c r="A4296">
        <v>72</v>
      </c>
      <c r="B4296">
        <v>67</v>
      </c>
      <c r="C4296">
        <v>85</v>
      </c>
    </row>
    <row r="4297" spans="1:3" x14ac:dyDescent="0.3">
      <c r="A4297">
        <v>14</v>
      </c>
      <c r="B4297">
        <v>51</v>
      </c>
      <c r="C4297">
        <v>9</v>
      </c>
    </row>
    <row r="4298" spans="1:3" x14ac:dyDescent="0.3">
      <c r="A4298">
        <v>71</v>
      </c>
      <c r="B4298">
        <v>30</v>
      </c>
      <c r="C4298">
        <v>87</v>
      </c>
    </row>
    <row r="4299" spans="1:3" x14ac:dyDescent="0.3">
      <c r="A4299">
        <v>68</v>
      </c>
      <c r="B4299">
        <v>46</v>
      </c>
      <c r="C4299">
        <v>31</v>
      </c>
    </row>
    <row r="4300" spans="1:3" x14ac:dyDescent="0.3">
      <c r="A4300">
        <v>63</v>
      </c>
      <c r="B4300">
        <v>27</v>
      </c>
      <c r="C4300">
        <v>70</v>
      </c>
    </row>
    <row r="4301" spans="1:3" x14ac:dyDescent="0.3">
      <c r="A4301">
        <v>76</v>
      </c>
      <c r="B4301">
        <v>90</v>
      </c>
      <c r="C4301">
        <v>75</v>
      </c>
    </row>
    <row r="4302" spans="1:3" x14ac:dyDescent="0.3">
      <c r="A4302">
        <v>22</v>
      </c>
      <c r="B4302">
        <v>95</v>
      </c>
      <c r="C4302">
        <v>13</v>
      </c>
    </row>
    <row r="4303" spans="1:3" x14ac:dyDescent="0.3">
      <c r="A4303">
        <v>20</v>
      </c>
      <c r="B4303">
        <v>47</v>
      </c>
      <c r="C4303">
        <v>2</v>
      </c>
    </row>
    <row r="4304" spans="1:3" x14ac:dyDescent="0.3">
      <c r="A4304">
        <v>48</v>
      </c>
      <c r="B4304">
        <v>87</v>
      </c>
      <c r="C4304">
        <v>27</v>
      </c>
    </row>
    <row r="4305" spans="1:3" x14ac:dyDescent="0.3">
      <c r="A4305">
        <v>4</v>
      </c>
      <c r="B4305">
        <v>74</v>
      </c>
      <c r="C4305">
        <v>85</v>
      </c>
    </row>
    <row r="4306" spans="1:3" x14ac:dyDescent="0.3">
      <c r="A4306">
        <v>72</v>
      </c>
      <c r="B4306">
        <v>5</v>
      </c>
      <c r="C4306">
        <v>57</v>
      </c>
    </row>
    <row r="4307" spans="1:3" x14ac:dyDescent="0.3">
      <c r="A4307">
        <v>13</v>
      </c>
      <c r="B4307">
        <v>67</v>
      </c>
      <c r="C4307">
        <v>68</v>
      </c>
    </row>
    <row r="4308" spans="1:3" x14ac:dyDescent="0.3">
      <c r="A4308">
        <v>35</v>
      </c>
      <c r="B4308">
        <v>22</v>
      </c>
      <c r="C4308">
        <v>89</v>
      </c>
    </row>
    <row r="4309" spans="1:3" x14ac:dyDescent="0.3">
      <c r="A4309">
        <v>27</v>
      </c>
      <c r="B4309">
        <v>3</v>
      </c>
      <c r="C4309">
        <v>73</v>
      </c>
    </row>
    <row r="4310" spans="1:3" x14ac:dyDescent="0.3">
      <c r="A4310">
        <v>70</v>
      </c>
      <c r="B4310">
        <v>48</v>
      </c>
      <c r="C4310">
        <v>79</v>
      </c>
    </row>
    <row r="4311" spans="1:3" x14ac:dyDescent="0.3">
      <c r="A4311">
        <v>5</v>
      </c>
      <c r="B4311">
        <v>29</v>
      </c>
      <c r="C4311">
        <v>1</v>
      </c>
    </row>
    <row r="4312" spans="1:3" x14ac:dyDescent="0.3">
      <c r="A4312">
        <v>9</v>
      </c>
      <c r="B4312">
        <v>8</v>
      </c>
      <c r="C4312">
        <v>58</v>
      </c>
    </row>
    <row r="4313" spans="1:3" x14ac:dyDescent="0.3">
      <c r="A4313">
        <v>32</v>
      </c>
      <c r="B4313">
        <v>92</v>
      </c>
      <c r="C4313">
        <v>44</v>
      </c>
    </row>
    <row r="4314" spans="1:3" x14ac:dyDescent="0.3">
      <c r="A4314">
        <v>92</v>
      </c>
      <c r="B4314">
        <v>39</v>
      </c>
      <c r="C4314">
        <v>60</v>
      </c>
    </row>
    <row r="4315" spans="1:3" x14ac:dyDescent="0.3">
      <c r="A4315">
        <v>70</v>
      </c>
      <c r="B4315">
        <v>79</v>
      </c>
      <c r="C4315">
        <v>17</v>
      </c>
    </row>
    <row r="4316" spans="1:3" x14ac:dyDescent="0.3">
      <c r="A4316">
        <v>38</v>
      </c>
      <c r="B4316">
        <v>19</v>
      </c>
      <c r="C4316">
        <v>66</v>
      </c>
    </row>
    <row r="4317" spans="1:3" x14ac:dyDescent="0.3">
      <c r="A4317">
        <v>34</v>
      </c>
      <c r="B4317">
        <v>87</v>
      </c>
      <c r="C4317">
        <v>49</v>
      </c>
    </row>
    <row r="4318" spans="1:3" x14ac:dyDescent="0.3">
      <c r="A4318">
        <v>54</v>
      </c>
      <c r="B4318">
        <v>14</v>
      </c>
      <c r="C4318">
        <v>55</v>
      </c>
    </row>
    <row r="4319" spans="1:3" x14ac:dyDescent="0.3">
      <c r="A4319">
        <v>94</v>
      </c>
      <c r="B4319">
        <v>95</v>
      </c>
      <c r="C4319">
        <v>92</v>
      </c>
    </row>
    <row r="4320" spans="1:3" x14ac:dyDescent="0.3">
      <c r="A4320">
        <v>33</v>
      </c>
      <c r="B4320">
        <v>24</v>
      </c>
      <c r="C4320">
        <v>12</v>
      </c>
    </row>
    <row r="4321" spans="1:3" x14ac:dyDescent="0.3">
      <c r="A4321">
        <v>61</v>
      </c>
      <c r="B4321">
        <v>67</v>
      </c>
      <c r="C4321">
        <v>94</v>
      </c>
    </row>
    <row r="4322" spans="1:3" x14ac:dyDescent="0.3">
      <c r="A4322">
        <v>36</v>
      </c>
      <c r="B4322">
        <v>23</v>
      </c>
      <c r="C4322">
        <v>84</v>
      </c>
    </row>
    <row r="4323" spans="1:3" x14ac:dyDescent="0.3">
      <c r="A4323">
        <v>40</v>
      </c>
      <c r="B4323">
        <v>55</v>
      </c>
      <c r="C4323">
        <v>57</v>
      </c>
    </row>
    <row r="4324" spans="1:3" x14ac:dyDescent="0.3">
      <c r="A4324">
        <v>11</v>
      </c>
      <c r="B4324">
        <v>50</v>
      </c>
      <c r="C4324">
        <v>77</v>
      </c>
    </row>
    <row r="4325" spans="1:3" x14ac:dyDescent="0.3">
      <c r="A4325">
        <v>71</v>
      </c>
      <c r="B4325">
        <v>70</v>
      </c>
      <c r="C4325">
        <v>94</v>
      </c>
    </row>
    <row r="4326" spans="1:3" x14ac:dyDescent="0.3">
      <c r="A4326">
        <v>82</v>
      </c>
      <c r="B4326">
        <v>34</v>
      </c>
      <c r="C4326">
        <v>35</v>
      </c>
    </row>
    <row r="4327" spans="1:3" x14ac:dyDescent="0.3">
      <c r="A4327">
        <v>70</v>
      </c>
      <c r="B4327">
        <v>38</v>
      </c>
      <c r="C4327">
        <v>22</v>
      </c>
    </row>
    <row r="4328" spans="1:3" x14ac:dyDescent="0.3">
      <c r="A4328">
        <v>75</v>
      </c>
      <c r="B4328">
        <v>29</v>
      </c>
      <c r="C4328">
        <v>54</v>
      </c>
    </row>
    <row r="4329" spans="1:3" x14ac:dyDescent="0.3">
      <c r="A4329">
        <v>52</v>
      </c>
      <c r="B4329">
        <v>95</v>
      </c>
      <c r="C4329">
        <v>74</v>
      </c>
    </row>
    <row r="4330" spans="1:3" x14ac:dyDescent="0.3">
      <c r="A4330">
        <v>44</v>
      </c>
      <c r="B4330">
        <v>41</v>
      </c>
      <c r="C4330">
        <v>66</v>
      </c>
    </row>
    <row r="4331" spans="1:3" x14ac:dyDescent="0.3">
      <c r="A4331">
        <v>10</v>
      </c>
      <c r="B4331">
        <v>28</v>
      </c>
      <c r="C4331">
        <v>15</v>
      </c>
    </row>
    <row r="4332" spans="1:3" x14ac:dyDescent="0.3">
      <c r="A4332">
        <v>58</v>
      </c>
      <c r="B4332">
        <v>97</v>
      </c>
      <c r="C4332">
        <v>12</v>
      </c>
    </row>
    <row r="4333" spans="1:3" x14ac:dyDescent="0.3">
      <c r="A4333">
        <v>59</v>
      </c>
      <c r="B4333">
        <v>84</v>
      </c>
      <c r="C4333">
        <v>97</v>
      </c>
    </row>
    <row r="4334" spans="1:3" x14ac:dyDescent="0.3">
      <c r="A4334">
        <v>10</v>
      </c>
      <c r="B4334">
        <v>76</v>
      </c>
      <c r="C4334">
        <v>50</v>
      </c>
    </row>
    <row r="4335" spans="1:3" x14ac:dyDescent="0.3">
      <c r="A4335">
        <v>44</v>
      </c>
      <c r="B4335">
        <v>7</v>
      </c>
      <c r="C4335">
        <v>13</v>
      </c>
    </row>
    <row r="4336" spans="1:3" x14ac:dyDescent="0.3">
      <c r="A4336">
        <v>68</v>
      </c>
      <c r="B4336">
        <v>81</v>
      </c>
      <c r="C4336">
        <v>6</v>
      </c>
    </row>
    <row r="4337" spans="1:3" x14ac:dyDescent="0.3">
      <c r="A4337">
        <v>64</v>
      </c>
      <c r="B4337">
        <v>100</v>
      </c>
      <c r="C4337">
        <v>46</v>
      </c>
    </row>
    <row r="4338" spans="1:3" x14ac:dyDescent="0.3">
      <c r="A4338">
        <v>47</v>
      </c>
      <c r="B4338">
        <v>19</v>
      </c>
      <c r="C4338">
        <v>68</v>
      </c>
    </row>
    <row r="4339" spans="1:3" x14ac:dyDescent="0.3">
      <c r="A4339">
        <v>71</v>
      </c>
      <c r="B4339">
        <v>75</v>
      </c>
      <c r="C4339">
        <v>78</v>
      </c>
    </row>
    <row r="4340" spans="1:3" x14ac:dyDescent="0.3">
      <c r="A4340">
        <v>55</v>
      </c>
      <c r="B4340">
        <v>16</v>
      </c>
      <c r="C4340">
        <v>4</v>
      </c>
    </row>
    <row r="4341" spans="1:3" x14ac:dyDescent="0.3">
      <c r="A4341">
        <v>76</v>
      </c>
      <c r="B4341">
        <v>62</v>
      </c>
      <c r="C4341">
        <v>47</v>
      </c>
    </row>
    <row r="4342" spans="1:3" x14ac:dyDescent="0.3">
      <c r="A4342">
        <v>26</v>
      </c>
      <c r="B4342">
        <v>24</v>
      </c>
      <c r="C4342">
        <v>6</v>
      </c>
    </row>
    <row r="4344" spans="1:3" x14ac:dyDescent="0.3">
      <c r="A4344">
        <v>23</v>
      </c>
      <c r="B4344">
        <v>68</v>
      </c>
      <c r="C4344">
        <v>49</v>
      </c>
    </row>
    <row r="4345" spans="1:3" x14ac:dyDescent="0.3">
      <c r="A4345">
        <v>34</v>
      </c>
      <c r="B4345">
        <v>61</v>
      </c>
      <c r="C4345">
        <v>22</v>
      </c>
    </row>
    <row r="4346" spans="1:3" x14ac:dyDescent="0.3">
      <c r="A4346">
        <v>76</v>
      </c>
      <c r="B4346">
        <v>28</v>
      </c>
      <c r="C4346">
        <v>29</v>
      </c>
    </row>
    <row r="4347" spans="1:3" x14ac:dyDescent="0.3">
      <c r="A4347">
        <v>83</v>
      </c>
      <c r="B4347">
        <v>82</v>
      </c>
      <c r="C4347">
        <v>30</v>
      </c>
    </row>
    <row r="4348" spans="1:3" x14ac:dyDescent="0.3">
      <c r="A4348">
        <v>39</v>
      </c>
      <c r="B4348">
        <v>64</v>
      </c>
      <c r="C4348">
        <v>14</v>
      </c>
    </row>
    <row r="4349" spans="1:3" x14ac:dyDescent="0.3">
      <c r="A4349">
        <v>30</v>
      </c>
      <c r="B4349">
        <v>88</v>
      </c>
      <c r="C4349">
        <v>48</v>
      </c>
    </row>
    <row r="4350" spans="1:3" x14ac:dyDescent="0.3">
      <c r="A4350">
        <v>89</v>
      </c>
      <c r="B4350">
        <v>43</v>
      </c>
      <c r="C4350">
        <v>78</v>
      </c>
    </row>
    <row r="4351" spans="1:3" x14ac:dyDescent="0.3">
      <c r="A4351">
        <v>59</v>
      </c>
      <c r="B4351">
        <v>27</v>
      </c>
      <c r="C4351">
        <v>54</v>
      </c>
    </row>
    <row r="4352" spans="1:3" x14ac:dyDescent="0.3">
      <c r="A4352">
        <v>64</v>
      </c>
      <c r="B4352">
        <v>90</v>
      </c>
      <c r="C4352">
        <v>43</v>
      </c>
    </row>
    <row r="4353" spans="1:3" x14ac:dyDescent="0.3">
      <c r="A4353">
        <v>1</v>
      </c>
      <c r="B4353">
        <v>23</v>
      </c>
      <c r="C4353">
        <v>71</v>
      </c>
    </row>
    <row r="4354" spans="1:3" x14ac:dyDescent="0.3">
      <c r="A4354">
        <v>20</v>
      </c>
      <c r="B4354">
        <v>25</v>
      </c>
      <c r="C4354">
        <v>86</v>
      </c>
    </row>
    <row r="4355" spans="1:3" x14ac:dyDescent="0.3">
      <c r="A4355">
        <v>48</v>
      </c>
      <c r="B4355">
        <v>25</v>
      </c>
      <c r="C4355">
        <v>1</v>
      </c>
    </row>
    <row r="4356" spans="1:3" x14ac:dyDescent="0.3">
      <c r="A4356">
        <v>30</v>
      </c>
      <c r="B4356">
        <v>86</v>
      </c>
      <c r="C4356">
        <v>12</v>
      </c>
    </row>
    <row r="4357" spans="1:3" x14ac:dyDescent="0.3">
      <c r="A4357">
        <v>28</v>
      </c>
      <c r="B4357">
        <v>16</v>
      </c>
      <c r="C4357">
        <v>16</v>
      </c>
    </row>
    <row r="4358" spans="1:3" x14ac:dyDescent="0.3">
      <c r="A4358">
        <v>70</v>
      </c>
      <c r="B4358">
        <v>19</v>
      </c>
      <c r="C4358">
        <v>63</v>
      </c>
    </row>
    <row r="4359" spans="1:3" x14ac:dyDescent="0.3">
      <c r="A4359">
        <v>66</v>
      </c>
      <c r="B4359">
        <v>35</v>
      </c>
      <c r="C4359">
        <v>24</v>
      </c>
    </row>
    <row r="4360" spans="1:3" x14ac:dyDescent="0.3">
      <c r="A4360">
        <v>58</v>
      </c>
      <c r="B4360">
        <v>56</v>
      </c>
      <c r="C4360">
        <v>61</v>
      </c>
    </row>
    <row r="4361" spans="1:3" x14ac:dyDescent="0.3">
      <c r="A4361">
        <v>52</v>
      </c>
      <c r="B4361">
        <v>84</v>
      </c>
      <c r="C4361">
        <v>94</v>
      </c>
    </row>
    <row r="4362" spans="1:3" x14ac:dyDescent="0.3">
      <c r="A4362">
        <v>11</v>
      </c>
      <c r="B4362">
        <v>50</v>
      </c>
      <c r="C4362">
        <v>95</v>
      </c>
    </row>
    <row r="4363" spans="1:3" x14ac:dyDescent="0.3">
      <c r="A4363">
        <v>4</v>
      </c>
      <c r="B4363">
        <v>52</v>
      </c>
      <c r="C4363">
        <v>71</v>
      </c>
    </row>
    <row r="4364" spans="1:3" x14ac:dyDescent="0.3">
      <c r="A4364">
        <v>49</v>
      </c>
      <c r="B4364">
        <v>17</v>
      </c>
      <c r="C4364">
        <v>62</v>
      </c>
    </row>
    <row r="4365" spans="1:3" x14ac:dyDescent="0.3">
      <c r="A4365">
        <v>20</v>
      </c>
      <c r="B4365">
        <v>81</v>
      </c>
      <c r="C4365">
        <v>49</v>
      </c>
    </row>
    <row r="4366" spans="1:3" x14ac:dyDescent="0.3">
      <c r="A4366">
        <v>34</v>
      </c>
      <c r="B4366">
        <v>66</v>
      </c>
      <c r="C4366">
        <v>94</v>
      </c>
    </row>
    <row r="4367" spans="1:3" x14ac:dyDescent="0.3">
      <c r="A4367">
        <v>86</v>
      </c>
      <c r="B4367">
        <v>4</v>
      </c>
      <c r="C4367">
        <v>15</v>
      </c>
    </row>
    <row r="4368" spans="1:3" x14ac:dyDescent="0.3">
      <c r="A4368">
        <v>63</v>
      </c>
      <c r="B4368">
        <v>3</v>
      </c>
      <c r="C4368">
        <v>51</v>
      </c>
    </row>
    <row r="4369" spans="1:3" x14ac:dyDescent="0.3">
      <c r="A4369">
        <v>63</v>
      </c>
      <c r="B4369">
        <v>6</v>
      </c>
      <c r="C4369">
        <v>79</v>
      </c>
    </row>
    <row r="4370" spans="1:3" x14ac:dyDescent="0.3">
      <c r="A4370">
        <v>99</v>
      </c>
      <c r="B4370">
        <v>49</v>
      </c>
      <c r="C4370">
        <v>6</v>
      </c>
    </row>
    <row r="4371" spans="1:3" x14ac:dyDescent="0.3">
      <c r="A4371">
        <v>57</v>
      </c>
      <c r="B4371">
        <v>2</v>
      </c>
      <c r="C4371">
        <v>65</v>
      </c>
    </row>
    <row r="4372" spans="1:3" x14ac:dyDescent="0.3">
      <c r="A4372">
        <v>21</v>
      </c>
      <c r="B4372">
        <v>37</v>
      </c>
      <c r="C4372">
        <v>31</v>
      </c>
    </row>
    <row r="4373" spans="1:3" x14ac:dyDescent="0.3">
      <c r="A4373">
        <v>73</v>
      </c>
      <c r="B4373">
        <v>97</v>
      </c>
      <c r="C4373">
        <v>38</v>
      </c>
    </row>
    <row r="4374" spans="1:3" x14ac:dyDescent="0.3">
      <c r="A4374">
        <v>31</v>
      </c>
      <c r="B4374">
        <v>78</v>
      </c>
      <c r="C4374">
        <v>2</v>
      </c>
    </row>
    <row r="4375" spans="1:3" x14ac:dyDescent="0.3">
      <c r="A4375">
        <v>46</v>
      </c>
      <c r="B4375">
        <v>77</v>
      </c>
      <c r="C4375">
        <v>67</v>
      </c>
    </row>
    <row r="4376" spans="1:3" x14ac:dyDescent="0.3">
      <c r="A4376">
        <v>25</v>
      </c>
      <c r="B4376">
        <v>74</v>
      </c>
      <c r="C4376">
        <v>11</v>
      </c>
    </row>
    <row r="4377" spans="1:3" x14ac:dyDescent="0.3">
      <c r="A4377">
        <v>45</v>
      </c>
      <c r="B4377">
        <v>8</v>
      </c>
      <c r="C4377">
        <v>78</v>
      </c>
    </row>
    <row r="4378" spans="1:3" x14ac:dyDescent="0.3">
      <c r="A4378">
        <v>21</v>
      </c>
      <c r="B4378">
        <v>22</v>
      </c>
      <c r="C4378">
        <v>71</v>
      </c>
    </row>
    <row r="4379" spans="1:3" x14ac:dyDescent="0.3">
      <c r="A4379">
        <v>21</v>
      </c>
      <c r="B4379">
        <v>52</v>
      </c>
      <c r="C4379">
        <v>12</v>
      </c>
    </row>
    <row r="4380" spans="1:3" x14ac:dyDescent="0.3">
      <c r="A4380">
        <v>28</v>
      </c>
      <c r="B4380">
        <v>83</v>
      </c>
      <c r="C4380">
        <v>86</v>
      </c>
    </row>
    <row r="4381" spans="1:3" x14ac:dyDescent="0.3">
      <c r="A4381">
        <v>97</v>
      </c>
      <c r="B4381">
        <v>91</v>
      </c>
      <c r="C4381">
        <v>99</v>
      </c>
    </row>
    <row r="4382" spans="1:3" x14ac:dyDescent="0.3">
      <c r="A4382">
        <v>78</v>
      </c>
      <c r="B4382">
        <v>65</v>
      </c>
      <c r="C4382">
        <v>71</v>
      </c>
    </row>
    <row r="4383" spans="1:3" x14ac:dyDescent="0.3">
      <c r="A4383">
        <v>72</v>
      </c>
      <c r="B4383">
        <v>67</v>
      </c>
      <c r="C4383">
        <v>85</v>
      </c>
    </row>
    <row r="4384" spans="1:3" x14ac:dyDescent="0.3">
      <c r="A4384">
        <v>14</v>
      </c>
      <c r="B4384">
        <v>51</v>
      </c>
      <c r="C4384">
        <v>9</v>
      </c>
    </row>
    <row r="4385" spans="1:3" x14ac:dyDescent="0.3">
      <c r="A4385">
        <v>71</v>
      </c>
      <c r="B4385">
        <v>30</v>
      </c>
      <c r="C4385">
        <v>87</v>
      </c>
    </row>
    <row r="4386" spans="1:3" x14ac:dyDescent="0.3">
      <c r="A4386">
        <v>68</v>
      </c>
      <c r="B4386">
        <v>46</v>
      </c>
      <c r="C4386">
        <v>31</v>
      </c>
    </row>
    <row r="4387" spans="1:3" x14ac:dyDescent="0.3">
      <c r="A4387">
        <v>63</v>
      </c>
      <c r="B4387">
        <v>27</v>
      </c>
      <c r="C4387">
        <v>70</v>
      </c>
    </row>
    <row r="4388" spans="1:3" x14ac:dyDescent="0.3">
      <c r="A4388">
        <v>76</v>
      </c>
      <c r="B4388">
        <v>90</v>
      </c>
      <c r="C4388">
        <v>75</v>
      </c>
    </row>
    <row r="4389" spans="1:3" x14ac:dyDescent="0.3">
      <c r="A4389">
        <v>22</v>
      </c>
      <c r="B4389">
        <v>95</v>
      </c>
      <c r="C4389">
        <v>13</v>
      </c>
    </row>
    <row r="4390" spans="1:3" x14ac:dyDescent="0.3">
      <c r="A4390">
        <v>20</v>
      </c>
      <c r="B4390">
        <v>47</v>
      </c>
      <c r="C4390">
        <v>2</v>
      </c>
    </row>
    <row r="4391" spans="1:3" x14ac:dyDescent="0.3">
      <c r="A4391">
        <v>48</v>
      </c>
      <c r="B4391">
        <v>87</v>
      </c>
      <c r="C4391">
        <v>27</v>
      </c>
    </row>
    <row r="4392" spans="1:3" x14ac:dyDescent="0.3">
      <c r="A4392">
        <v>4</v>
      </c>
      <c r="B4392">
        <v>74</v>
      </c>
      <c r="C4392">
        <v>85</v>
      </c>
    </row>
    <row r="4393" spans="1:3" x14ac:dyDescent="0.3">
      <c r="A4393">
        <v>72</v>
      </c>
      <c r="B4393">
        <v>5</v>
      </c>
      <c r="C4393">
        <v>57</v>
      </c>
    </row>
    <row r="4394" spans="1:3" x14ac:dyDescent="0.3">
      <c r="A4394">
        <v>13</v>
      </c>
      <c r="B4394">
        <v>67</v>
      </c>
      <c r="C4394">
        <v>68</v>
      </c>
    </row>
    <row r="4395" spans="1:3" x14ac:dyDescent="0.3">
      <c r="A4395">
        <v>35</v>
      </c>
      <c r="B4395">
        <v>22</v>
      </c>
      <c r="C4395">
        <v>89</v>
      </c>
    </row>
    <row r="4396" spans="1:3" x14ac:dyDescent="0.3">
      <c r="A4396">
        <v>27</v>
      </c>
      <c r="B4396">
        <v>3</v>
      </c>
      <c r="C4396">
        <v>73</v>
      </c>
    </row>
    <row r="4397" spans="1:3" x14ac:dyDescent="0.3">
      <c r="A4397">
        <v>70</v>
      </c>
      <c r="B4397">
        <v>48</v>
      </c>
      <c r="C4397">
        <v>79</v>
      </c>
    </row>
    <row r="4398" spans="1:3" x14ac:dyDescent="0.3">
      <c r="A4398">
        <v>5</v>
      </c>
      <c r="B4398">
        <v>29</v>
      </c>
      <c r="C4398">
        <v>1</v>
      </c>
    </row>
    <row r="4399" spans="1:3" x14ac:dyDescent="0.3">
      <c r="A4399">
        <v>9</v>
      </c>
      <c r="B4399">
        <v>8</v>
      </c>
      <c r="C4399">
        <v>58</v>
      </c>
    </row>
    <row r="4400" spans="1:3" x14ac:dyDescent="0.3">
      <c r="A4400">
        <v>32</v>
      </c>
      <c r="B4400">
        <v>92</v>
      </c>
      <c r="C4400">
        <v>44</v>
      </c>
    </row>
    <row r="4401" spans="1:3" x14ac:dyDescent="0.3">
      <c r="A4401">
        <v>92</v>
      </c>
      <c r="B4401">
        <v>39</v>
      </c>
      <c r="C4401">
        <v>60</v>
      </c>
    </row>
    <row r="4402" spans="1:3" x14ac:dyDescent="0.3">
      <c r="A4402">
        <v>70</v>
      </c>
      <c r="B4402">
        <v>79</v>
      </c>
      <c r="C4402">
        <v>17</v>
      </c>
    </row>
    <row r="4403" spans="1:3" x14ac:dyDescent="0.3">
      <c r="A4403">
        <v>38</v>
      </c>
      <c r="B4403">
        <v>19</v>
      </c>
      <c r="C4403">
        <v>66</v>
      </c>
    </row>
    <row r="4404" spans="1:3" x14ac:dyDescent="0.3">
      <c r="A4404">
        <v>34</v>
      </c>
      <c r="B4404">
        <v>87</v>
      </c>
      <c r="C4404">
        <v>49</v>
      </c>
    </row>
    <row r="4405" spans="1:3" x14ac:dyDescent="0.3">
      <c r="A4405">
        <v>54</v>
      </c>
      <c r="B4405">
        <v>14</v>
      </c>
      <c r="C4405">
        <v>55</v>
      </c>
    </row>
    <row r="4406" spans="1:3" x14ac:dyDescent="0.3">
      <c r="A4406">
        <v>94</v>
      </c>
      <c r="B4406">
        <v>95</v>
      </c>
      <c r="C4406">
        <v>92</v>
      </c>
    </row>
    <row r="4407" spans="1:3" x14ac:dyDescent="0.3">
      <c r="A4407">
        <v>33</v>
      </c>
      <c r="B4407">
        <v>24</v>
      </c>
      <c r="C4407">
        <v>12</v>
      </c>
    </row>
    <row r="4408" spans="1:3" x14ac:dyDescent="0.3">
      <c r="A4408">
        <v>61</v>
      </c>
      <c r="B4408">
        <v>67</v>
      </c>
      <c r="C4408">
        <v>94</v>
      </c>
    </row>
    <row r="4409" spans="1:3" x14ac:dyDescent="0.3">
      <c r="A4409">
        <v>36</v>
      </c>
      <c r="B4409">
        <v>23</v>
      </c>
      <c r="C4409">
        <v>84</v>
      </c>
    </row>
    <row r="4410" spans="1:3" x14ac:dyDescent="0.3">
      <c r="A4410">
        <v>40</v>
      </c>
      <c r="B4410">
        <v>55</v>
      </c>
      <c r="C4410">
        <v>57</v>
      </c>
    </row>
    <row r="4411" spans="1:3" x14ac:dyDescent="0.3">
      <c r="A4411">
        <v>11</v>
      </c>
      <c r="B4411">
        <v>50</v>
      </c>
      <c r="C4411">
        <v>77</v>
      </c>
    </row>
    <row r="4412" spans="1:3" x14ac:dyDescent="0.3">
      <c r="A4412">
        <v>71</v>
      </c>
      <c r="B4412">
        <v>70</v>
      </c>
      <c r="C4412">
        <v>94</v>
      </c>
    </row>
    <row r="4413" spans="1:3" x14ac:dyDescent="0.3">
      <c r="A4413">
        <v>82</v>
      </c>
      <c r="B4413">
        <v>34</v>
      </c>
      <c r="C4413">
        <v>35</v>
      </c>
    </row>
    <row r="4414" spans="1:3" x14ac:dyDescent="0.3">
      <c r="A4414">
        <v>70</v>
      </c>
      <c r="B4414">
        <v>38</v>
      </c>
      <c r="C4414">
        <v>22</v>
      </c>
    </row>
    <row r="4415" spans="1:3" x14ac:dyDescent="0.3">
      <c r="A4415">
        <v>75</v>
      </c>
      <c r="B4415">
        <v>29</v>
      </c>
      <c r="C4415">
        <v>54</v>
      </c>
    </row>
    <row r="4416" spans="1:3" x14ac:dyDescent="0.3">
      <c r="A4416">
        <v>52</v>
      </c>
      <c r="B4416">
        <v>95</v>
      </c>
      <c r="C4416">
        <v>74</v>
      </c>
    </row>
    <row r="4417" spans="1:3" x14ac:dyDescent="0.3">
      <c r="A4417">
        <v>44</v>
      </c>
      <c r="B4417">
        <v>41</v>
      </c>
      <c r="C4417">
        <v>66</v>
      </c>
    </row>
    <row r="4418" spans="1:3" x14ac:dyDescent="0.3">
      <c r="A4418">
        <v>10</v>
      </c>
      <c r="B4418">
        <v>28</v>
      </c>
      <c r="C4418">
        <v>15</v>
      </c>
    </row>
    <row r="4419" spans="1:3" x14ac:dyDescent="0.3">
      <c r="A4419">
        <v>58</v>
      </c>
      <c r="B4419">
        <v>97</v>
      </c>
      <c r="C4419">
        <v>12</v>
      </c>
    </row>
    <row r="4420" spans="1:3" x14ac:dyDescent="0.3">
      <c r="A4420">
        <v>59</v>
      </c>
      <c r="B4420">
        <v>84</v>
      </c>
      <c r="C4420">
        <v>97</v>
      </c>
    </row>
    <row r="4421" spans="1:3" x14ac:dyDescent="0.3">
      <c r="A4421">
        <v>10</v>
      </c>
      <c r="B4421">
        <v>76</v>
      </c>
      <c r="C4421">
        <v>50</v>
      </c>
    </row>
    <row r="4422" spans="1:3" x14ac:dyDescent="0.3">
      <c r="A4422">
        <v>44</v>
      </c>
      <c r="B4422">
        <v>7</v>
      </c>
      <c r="C4422">
        <v>13</v>
      </c>
    </row>
    <row r="4423" spans="1:3" x14ac:dyDescent="0.3">
      <c r="A4423">
        <v>68</v>
      </c>
      <c r="B4423">
        <v>81</v>
      </c>
      <c r="C4423">
        <v>6</v>
      </c>
    </row>
    <row r="4424" spans="1:3" x14ac:dyDescent="0.3">
      <c r="A4424">
        <v>64</v>
      </c>
      <c r="B4424">
        <v>100</v>
      </c>
      <c r="C4424">
        <v>46</v>
      </c>
    </row>
    <row r="4425" spans="1:3" x14ac:dyDescent="0.3">
      <c r="A4425">
        <v>47</v>
      </c>
      <c r="B4425">
        <v>19</v>
      </c>
      <c r="C4425">
        <v>68</v>
      </c>
    </row>
    <row r="4426" spans="1:3" x14ac:dyDescent="0.3">
      <c r="A4426">
        <v>71</v>
      </c>
      <c r="B4426">
        <v>75</v>
      </c>
      <c r="C4426">
        <v>78</v>
      </c>
    </row>
    <row r="4427" spans="1:3" x14ac:dyDescent="0.3">
      <c r="A4427">
        <v>55</v>
      </c>
      <c r="B4427">
        <v>16</v>
      </c>
      <c r="C4427">
        <v>4</v>
      </c>
    </row>
    <row r="4428" spans="1:3" x14ac:dyDescent="0.3">
      <c r="A4428">
        <v>76</v>
      </c>
      <c r="B4428">
        <v>62</v>
      </c>
      <c r="C4428">
        <v>47</v>
      </c>
    </row>
    <row r="4429" spans="1:3" x14ac:dyDescent="0.3">
      <c r="A4429">
        <v>26</v>
      </c>
      <c r="B4429">
        <v>24</v>
      </c>
      <c r="C4429">
        <v>6</v>
      </c>
    </row>
    <row r="4430" spans="1:3" x14ac:dyDescent="0.3">
      <c r="A4430">
        <v>100</v>
      </c>
      <c r="B4430">
        <v>80</v>
      </c>
      <c r="C4430">
        <v>33</v>
      </c>
    </row>
    <row r="4431" spans="1:3" x14ac:dyDescent="0.3">
      <c r="A4431">
        <v>51</v>
      </c>
      <c r="B4431">
        <v>74</v>
      </c>
      <c r="C4431">
        <v>39</v>
      </c>
    </row>
    <row r="4432" spans="1:3" x14ac:dyDescent="0.3">
      <c r="A4432">
        <v>76</v>
      </c>
      <c r="B4432">
        <v>27</v>
      </c>
      <c r="C4432">
        <v>1</v>
      </c>
    </row>
    <row r="4433" spans="1:3" x14ac:dyDescent="0.3">
      <c r="A4433">
        <v>21</v>
      </c>
      <c r="B4433">
        <v>76</v>
      </c>
      <c r="C4433">
        <v>22</v>
      </c>
    </row>
    <row r="4434" spans="1:3" x14ac:dyDescent="0.3">
      <c r="A4434">
        <v>59</v>
      </c>
      <c r="B4434">
        <v>97</v>
      </c>
      <c r="C4434">
        <v>27</v>
      </c>
    </row>
    <row r="4435" spans="1:3" x14ac:dyDescent="0.3">
      <c r="A4435">
        <v>13</v>
      </c>
      <c r="B4435">
        <v>87</v>
      </c>
      <c r="C4435">
        <v>25</v>
      </c>
    </row>
    <row r="4436" spans="1:3" x14ac:dyDescent="0.3">
      <c r="A4436">
        <v>74</v>
      </c>
      <c r="B4436">
        <v>10</v>
      </c>
      <c r="C4436">
        <v>96</v>
      </c>
    </row>
    <row r="4437" spans="1:3" x14ac:dyDescent="0.3">
      <c r="A4437">
        <v>52</v>
      </c>
      <c r="B4437">
        <v>84</v>
      </c>
      <c r="C4437">
        <v>85</v>
      </c>
    </row>
    <row r="4438" spans="1:3" x14ac:dyDescent="0.3">
      <c r="A4438">
        <v>95</v>
      </c>
      <c r="B4438">
        <v>91</v>
      </c>
      <c r="C4438">
        <v>40</v>
      </c>
    </row>
    <row r="4439" spans="1:3" x14ac:dyDescent="0.3">
      <c r="A4439">
        <v>59</v>
      </c>
      <c r="B4439">
        <v>96</v>
      </c>
      <c r="C4439">
        <v>56</v>
      </c>
    </row>
    <row r="4440" spans="1:3" x14ac:dyDescent="0.3">
      <c r="A4440">
        <v>39</v>
      </c>
      <c r="B4440">
        <v>67</v>
      </c>
      <c r="C4440">
        <v>12</v>
      </c>
    </row>
    <row r="4441" spans="1:3" x14ac:dyDescent="0.3">
      <c r="A4441">
        <v>16</v>
      </c>
      <c r="B4441">
        <v>41</v>
      </c>
      <c r="C4441">
        <v>62</v>
      </c>
    </row>
    <row r="4442" spans="1:3" x14ac:dyDescent="0.3">
      <c r="A4442">
        <v>39</v>
      </c>
      <c r="B4442">
        <v>25</v>
      </c>
      <c r="C4442">
        <v>70</v>
      </c>
    </row>
    <row r="4443" spans="1:3" x14ac:dyDescent="0.3">
      <c r="A4443">
        <v>70</v>
      </c>
      <c r="B4443">
        <v>38</v>
      </c>
      <c r="C4443">
        <v>90</v>
      </c>
    </row>
    <row r="4445" spans="1:3" x14ac:dyDescent="0.3">
      <c r="A4445">
        <v>20</v>
      </c>
      <c r="B4445">
        <v>25</v>
      </c>
      <c r="C4445">
        <v>86</v>
      </c>
    </row>
    <row r="4446" spans="1:3" x14ac:dyDescent="0.3">
      <c r="A4446">
        <v>48</v>
      </c>
      <c r="B4446">
        <v>25</v>
      </c>
      <c r="C4446">
        <v>1</v>
      </c>
    </row>
    <row r="4447" spans="1:3" x14ac:dyDescent="0.3">
      <c r="A4447">
        <v>30</v>
      </c>
      <c r="B4447">
        <v>86</v>
      </c>
      <c r="C4447">
        <v>12</v>
      </c>
    </row>
    <row r="4448" spans="1:3" x14ac:dyDescent="0.3">
      <c r="A4448">
        <v>28</v>
      </c>
      <c r="B4448">
        <v>16</v>
      </c>
      <c r="C4448">
        <v>16</v>
      </c>
    </row>
    <row r="4449" spans="1:3" x14ac:dyDescent="0.3">
      <c r="A4449">
        <v>70</v>
      </c>
      <c r="B4449">
        <v>19</v>
      </c>
      <c r="C4449">
        <v>63</v>
      </c>
    </row>
    <row r="4450" spans="1:3" x14ac:dyDescent="0.3">
      <c r="A4450">
        <v>66</v>
      </c>
      <c r="B4450">
        <v>35</v>
      </c>
      <c r="C4450">
        <v>24</v>
      </c>
    </row>
    <row r="4451" spans="1:3" x14ac:dyDescent="0.3">
      <c r="A4451">
        <v>58</v>
      </c>
      <c r="B4451">
        <v>56</v>
      </c>
      <c r="C4451">
        <v>61</v>
      </c>
    </row>
    <row r="4452" spans="1:3" x14ac:dyDescent="0.3">
      <c r="A4452">
        <v>52</v>
      </c>
      <c r="B4452">
        <v>84</v>
      </c>
      <c r="C4452">
        <v>94</v>
      </c>
    </row>
    <row r="4453" spans="1:3" x14ac:dyDescent="0.3">
      <c r="A4453">
        <v>11</v>
      </c>
      <c r="B4453">
        <v>50</v>
      </c>
      <c r="C4453">
        <v>95</v>
      </c>
    </row>
    <row r="4454" spans="1:3" x14ac:dyDescent="0.3">
      <c r="A4454">
        <v>4</v>
      </c>
      <c r="B4454">
        <v>52</v>
      </c>
      <c r="C4454">
        <v>71</v>
      </c>
    </row>
    <row r="4455" spans="1:3" x14ac:dyDescent="0.3">
      <c r="A4455">
        <v>49</v>
      </c>
      <c r="B4455">
        <v>17</v>
      </c>
      <c r="C4455">
        <v>62</v>
      </c>
    </row>
    <row r="4456" spans="1:3" x14ac:dyDescent="0.3">
      <c r="A4456">
        <v>20</v>
      </c>
      <c r="B4456">
        <v>81</v>
      </c>
      <c r="C4456">
        <v>49</v>
      </c>
    </row>
    <row r="4457" spans="1:3" x14ac:dyDescent="0.3">
      <c r="A4457">
        <v>34</v>
      </c>
      <c r="B4457">
        <v>66</v>
      </c>
      <c r="C4457">
        <v>94</v>
      </c>
    </row>
    <row r="4458" spans="1:3" x14ac:dyDescent="0.3">
      <c r="A4458">
        <v>86</v>
      </c>
      <c r="B4458">
        <v>4</v>
      </c>
      <c r="C4458">
        <v>15</v>
      </c>
    </row>
    <row r="4459" spans="1:3" x14ac:dyDescent="0.3">
      <c r="A4459">
        <v>63</v>
      </c>
      <c r="B4459">
        <v>3</v>
      </c>
      <c r="C4459">
        <v>51</v>
      </c>
    </row>
    <row r="4460" spans="1:3" x14ac:dyDescent="0.3">
      <c r="A4460">
        <v>63</v>
      </c>
      <c r="B4460">
        <v>6</v>
      </c>
      <c r="C4460">
        <v>79</v>
      </c>
    </row>
    <row r="4461" spans="1:3" x14ac:dyDescent="0.3">
      <c r="A4461">
        <v>99</v>
      </c>
      <c r="B4461">
        <v>49</v>
      </c>
      <c r="C4461">
        <v>6</v>
      </c>
    </row>
    <row r="4462" spans="1:3" x14ac:dyDescent="0.3">
      <c r="A4462">
        <v>57</v>
      </c>
      <c r="B4462">
        <v>2</v>
      </c>
      <c r="C4462">
        <v>65</v>
      </c>
    </row>
    <row r="4463" spans="1:3" x14ac:dyDescent="0.3">
      <c r="A4463">
        <v>21</v>
      </c>
      <c r="B4463">
        <v>37</v>
      </c>
      <c r="C4463">
        <v>31</v>
      </c>
    </row>
    <row r="4464" spans="1:3" x14ac:dyDescent="0.3">
      <c r="A4464">
        <v>73</v>
      </c>
      <c r="B4464">
        <v>97</v>
      </c>
      <c r="C4464">
        <v>38</v>
      </c>
    </row>
    <row r="4465" spans="1:3" x14ac:dyDescent="0.3">
      <c r="A4465">
        <v>31</v>
      </c>
      <c r="B4465">
        <v>78</v>
      </c>
      <c r="C4465">
        <v>2</v>
      </c>
    </row>
    <row r="4466" spans="1:3" x14ac:dyDescent="0.3">
      <c r="A4466">
        <v>46</v>
      </c>
      <c r="B4466">
        <v>77</v>
      </c>
      <c r="C4466">
        <v>67</v>
      </c>
    </row>
    <row r="4467" spans="1:3" x14ac:dyDescent="0.3">
      <c r="A4467">
        <v>25</v>
      </c>
      <c r="B4467">
        <v>74</v>
      </c>
      <c r="C4467">
        <v>11</v>
      </c>
    </row>
    <row r="4468" spans="1:3" x14ac:dyDescent="0.3">
      <c r="A4468">
        <v>45</v>
      </c>
      <c r="B4468">
        <v>8</v>
      </c>
      <c r="C4468">
        <v>78</v>
      </c>
    </row>
    <row r="4469" spans="1:3" x14ac:dyDescent="0.3">
      <c r="A4469">
        <v>21</v>
      </c>
      <c r="B4469">
        <v>22</v>
      </c>
      <c r="C4469">
        <v>71</v>
      </c>
    </row>
    <row r="4470" spans="1:3" x14ac:dyDescent="0.3">
      <c r="A4470">
        <v>21</v>
      </c>
      <c r="B4470">
        <v>52</v>
      </c>
      <c r="C4470">
        <v>12</v>
      </c>
    </row>
    <row r="4471" spans="1:3" x14ac:dyDescent="0.3">
      <c r="A4471">
        <v>28</v>
      </c>
      <c r="B4471">
        <v>83</v>
      </c>
      <c r="C4471">
        <v>86</v>
      </c>
    </row>
    <row r="4472" spans="1:3" x14ac:dyDescent="0.3">
      <c r="A4472">
        <v>97</v>
      </c>
      <c r="B4472">
        <v>91</v>
      </c>
      <c r="C4472">
        <v>99</v>
      </c>
    </row>
    <row r="4473" spans="1:3" x14ac:dyDescent="0.3">
      <c r="A4473">
        <v>78</v>
      </c>
      <c r="B4473">
        <v>65</v>
      </c>
      <c r="C4473">
        <v>71</v>
      </c>
    </row>
    <row r="4474" spans="1:3" x14ac:dyDescent="0.3">
      <c r="A4474">
        <v>72</v>
      </c>
      <c r="B4474">
        <v>67</v>
      </c>
      <c r="C4474">
        <v>85</v>
      </c>
    </row>
    <row r="4475" spans="1:3" x14ac:dyDescent="0.3">
      <c r="A4475">
        <v>14</v>
      </c>
      <c r="B4475">
        <v>51</v>
      </c>
      <c r="C4475">
        <v>9</v>
      </c>
    </row>
    <row r="4476" spans="1:3" x14ac:dyDescent="0.3">
      <c r="A4476">
        <v>71</v>
      </c>
      <c r="B4476">
        <v>30</v>
      </c>
      <c r="C4476">
        <v>87</v>
      </c>
    </row>
    <row r="4477" spans="1:3" x14ac:dyDescent="0.3">
      <c r="A4477">
        <v>68</v>
      </c>
      <c r="B4477">
        <v>46</v>
      </c>
      <c r="C4477">
        <v>31</v>
      </c>
    </row>
    <row r="4478" spans="1:3" x14ac:dyDescent="0.3">
      <c r="A4478">
        <v>63</v>
      </c>
      <c r="B4478">
        <v>27</v>
      </c>
      <c r="C4478">
        <v>70</v>
      </c>
    </row>
    <row r="4479" spans="1:3" x14ac:dyDescent="0.3">
      <c r="A4479">
        <v>76</v>
      </c>
      <c r="B4479">
        <v>90</v>
      </c>
      <c r="C4479">
        <v>75</v>
      </c>
    </row>
    <row r="4480" spans="1:3" x14ac:dyDescent="0.3">
      <c r="A4480">
        <v>22</v>
      </c>
      <c r="B4480">
        <v>95</v>
      </c>
      <c r="C4480">
        <v>13</v>
      </c>
    </row>
    <row r="4481" spans="1:3" x14ac:dyDescent="0.3">
      <c r="A4481">
        <v>20</v>
      </c>
      <c r="B4481">
        <v>47</v>
      </c>
      <c r="C4481">
        <v>2</v>
      </c>
    </row>
    <row r="4482" spans="1:3" x14ac:dyDescent="0.3">
      <c r="A4482">
        <v>48</v>
      </c>
      <c r="B4482">
        <v>87</v>
      </c>
      <c r="C4482">
        <v>27</v>
      </c>
    </row>
    <row r="4483" spans="1:3" x14ac:dyDescent="0.3">
      <c r="A4483">
        <v>4</v>
      </c>
      <c r="B4483">
        <v>74</v>
      </c>
      <c r="C4483">
        <v>85</v>
      </c>
    </row>
    <row r="4484" spans="1:3" x14ac:dyDescent="0.3">
      <c r="A4484">
        <v>72</v>
      </c>
      <c r="B4484">
        <v>5</v>
      </c>
      <c r="C4484">
        <v>57</v>
      </c>
    </row>
    <row r="4485" spans="1:3" x14ac:dyDescent="0.3">
      <c r="A4485">
        <v>13</v>
      </c>
      <c r="B4485">
        <v>67</v>
      </c>
      <c r="C4485">
        <v>68</v>
      </c>
    </row>
    <row r="4486" spans="1:3" x14ac:dyDescent="0.3">
      <c r="A4486">
        <v>35</v>
      </c>
      <c r="B4486">
        <v>22</v>
      </c>
      <c r="C4486">
        <v>89</v>
      </c>
    </row>
    <row r="4487" spans="1:3" x14ac:dyDescent="0.3">
      <c r="A4487">
        <v>27</v>
      </c>
      <c r="B4487">
        <v>3</v>
      </c>
      <c r="C4487">
        <v>73</v>
      </c>
    </row>
    <row r="4488" spans="1:3" x14ac:dyDescent="0.3">
      <c r="A4488">
        <v>70</v>
      </c>
      <c r="B4488">
        <v>48</v>
      </c>
      <c r="C4488">
        <v>79</v>
      </c>
    </row>
    <row r="4489" spans="1:3" x14ac:dyDescent="0.3">
      <c r="A4489">
        <v>5</v>
      </c>
      <c r="B4489">
        <v>29</v>
      </c>
      <c r="C4489">
        <v>1</v>
      </c>
    </row>
    <row r="4490" spans="1:3" x14ac:dyDescent="0.3">
      <c r="A4490">
        <v>9</v>
      </c>
      <c r="B4490">
        <v>8</v>
      </c>
      <c r="C4490">
        <v>58</v>
      </c>
    </row>
    <row r="4491" spans="1:3" x14ac:dyDescent="0.3">
      <c r="A4491">
        <v>32</v>
      </c>
      <c r="B4491">
        <v>92</v>
      </c>
      <c r="C4491">
        <v>44</v>
      </c>
    </row>
    <row r="4492" spans="1:3" x14ac:dyDescent="0.3">
      <c r="A4492">
        <v>92</v>
      </c>
      <c r="B4492">
        <v>39</v>
      </c>
      <c r="C4492">
        <v>60</v>
      </c>
    </row>
    <row r="4493" spans="1:3" x14ac:dyDescent="0.3">
      <c r="A4493">
        <v>70</v>
      </c>
      <c r="B4493">
        <v>79</v>
      </c>
      <c r="C4493">
        <v>17</v>
      </c>
    </row>
    <row r="4494" spans="1:3" x14ac:dyDescent="0.3">
      <c r="A4494">
        <v>38</v>
      </c>
      <c r="B4494">
        <v>19</v>
      </c>
      <c r="C4494">
        <v>66</v>
      </c>
    </row>
    <row r="4495" spans="1:3" x14ac:dyDescent="0.3">
      <c r="A4495">
        <v>34</v>
      </c>
      <c r="B4495">
        <v>87</v>
      </c>
      <c r="C4495">
        <v>49</v>
      </c>
    </row>
    <row r="4496" spans="1:3" x14ac:dyDescent="0.3">
      <c r="A4496">
        <v>54</v>
      </c>
      <c r="B4496">
        <v>14</v>
      </c>
      <c r="C4496">
        <v>55</v>
      </c>
    </row>
    <row r="4497" spans="1:3" x14ac:dyDescent="0.3">
      <c r="A4497">
        <v>94</v>
      </c>
      <c r="B4497">
        <v>95</v>
      </c>
      <c r="C4497">
        <v>92</v>
      </c>
    </row>
    <row r="4498" spans="1:3" x14ac:dyDescent="0.3">
      <c r="A4498">
        <v>33</v>
      </c>
      <c r="B4498">
        <v>24</v>
      </c>
      <c r="C4498">
        <v>12</v>
      </c>
    </row>
    <row r="4499" spans="1:3" x14ac:dyDescent="0.3">
      <c r="A4499">
        <v>61</v>
      </c>
      <c r="B4499">
        <v>67</v>
      </c>
      <c r="C4499">
        <v>94</v>
      </c>
    </row>
    <row r="4500" spans="1:3" x14ac:dyDescent="0.3">
      <c r="A4500">
        <v>36</v>
      </c>
      <c r="B4500">
        <v>23</v>
      </c>
      <c r="C4500">
        <v>84</v>
      </c>
    </row>
    <row r="4501" spans="1:3" x14ac:dyDescent="0.3">
      <c r="A4501">
        <v>40</v>
      </c>
      <c r="B4501">
        <v>55</v>
      </c>
      <c r="C4501">
        <v>57</v>
      </c>
    </row>
    <row r="4502" spans="1:3" x14ac:dyDescent="0.3">
      <c r="A4502">
        <v>11</v>
      </c>
      <c r="B4502">
        <v>50</v>
      </c>
      <c r="C4502">
        <v>77</v>
      </c>
    </row>
    <row r="4503" spans="1:3" x14ac:dyDescent="0.3">
      <c r="A4503">
        <v>71</v>
      </c>
      <c r="B4503">
        <v>70</v>
      </c>
      <c r="C4503">
        <v>94</v>
      </c>
    </row>
    <row r="4504" spans="1:3" x14ac:dyDescent="0.3">
      <c r="A4504">
        <v>82</v>
      </c>
      <c r="B4504">
        <v>34</v>
      </c>
      <c r="C4504">
        <v>35</v>
      </c>
    </row>
    <row r="4505" spans="1:3" x14ac:dyDescent="0.3">
      <c r="A4505">
        <v>70</v>
      </c>
      <c r="B4505">
        <v>38</v>
      </c>
      <c r="C4505">
        <v>22</v>
      </c>
    </row>
    <row r="4506" spans="1:3" x14ac:dyDescent="0.3">
      <c r="A4506">
        <v>75</v>
      </c>
      <c r="B4506">
        <v>29</v>
      </c>
      <c r="C4506">
        <v>54</v>
      </c>
    </row>
    <row r="4507" spans="1:3" x14ac:dyDescent="0.3">
      <c r="A4507">
        <v>52</v>
      </c>
      <c r="B4507">
        <v>95</v>
      </c>
      <c r="C4507">
        <v>74</v>
      </c>
    </row>
    <row r="4508" spans="1:3" x14ac:dyDescent="0.3">
      <c r="A4508">
        <v>44</v>
      </c>
      <c r="B4508">
        <v>41</v>
      </c>
      <c r="C4508">
        <v>66</v>
      </c>
    </row>
    <row r="4509" spans="1:3" x14ac:dyDescent="0.3">
      <c r="A4509">
        <v>10</v>
      </c>
      <c r="B4509">
        <v>28</v>
      </c>
      <c r="C4509">
        <v>15</v>
      </c>
    </row>
    <row r="4510" spans="1:3" x14ac:dyDescent="0.3">
      <c r="A4510">
        <v>58</v>
      </c>
      <c r="B4510">
        <v>97</v>
      </c>
      <c r="C4510">
        <v>12</v>
      </c>
    </row>
    <row r="4511" spans="1:3" x14ac:dyDescent="0.3">
      <c r="A4511">
        <v>59</v>
      </c>
      <c r="B4511">
        <v>84</v>
      </c>
      <c r="C4511">
        <v>97</v>
      </c>
    </row>
    <row r="4512" spans="1:3" x14ac:dyDescent="0.3">
      <c r="A4512">
        <v>10</v>
      </c>
      <c r="B4512">
        <v>76</v>
      </c>
      <c r="C4512">
        <v>50</v>
      </c>
    </row>
    <row r="4513" spans="1:3" x14ac:dyDescent="0.3">
      <c r="A4513">
        <v>44</v>
      </c>
      <c r="B4513">
        <v>7</v>
      </c>
      <c r="C4513">
        <v>13</v>
      </c>
    </row>
    <row r="4514" spans="1:3" x14ac:dyDescent="0.3">
      <c r="A4514">
        <v>68</v>
      </c>
      <c r="B4514">
        <v>81</v>
      </c>
      <c r="C4514">
        <v>6</v>
      </c>
    </row>
    <row r="4515" spans="1:3" x14ac:dyDescent="0.3">
      <c r="A4515">
        <v>64</v>
      </c>
      <c r="B4515">
        <v>100</v>
      </c>
      <c r="C4515">
        <v>46</v>
      </c>
    </row>
    <row r="4516" spans="1:3" x14ac:dyDescent="0.3">
      <c r="A4516">
        <v>47</v>
      </c>
      <c r="B4516">
        <v>19</v>
      </c>
      <c r="C4516">
        <v>68</v>
      </c>
    </row>
    <row r="4517" spans="1:3" x14ac:dyDescent="0.3">
      <c r="A4517">
        <v>71</v>
      </c>
      <c r="B4517">
        <v>75</v>
      </c>
      <c r="C4517">
        <v>78</v>
      </c>
    </row>
    <row r="4518" spans="1:3" x14ac:dyDescent="0.3">
      <c r="A4518">
        <v>55</v>
      </c>
      <c r="B4518">
        <v>16</v>
      </c>
      <c r="C4518">
        <v>4</v>
      </c>
    </row>
    <row r="4519" spans="1:3" x14ac:dyDescent="0.3">
      <c r="A4519">
        <v>76</v>
      </c>
      <c r="B4519">
        <v>62</v>
      </c>
      <c r="C4519">
        <v>47</v>
      </c>
    </row>
    <row r="4520" spans="1:3" x14ac:dyDescent="0.3">
      <c r="A4520">
        <v>26</v>
      </c>
      <c r="B4520">
        <v>24</v>
      </c>
      <c r="C4520">
        <v>6</v>
      </c>
    </row>
    <row r="4521" spans="1:3" x14ac:dyDescent="0.3">
      <c r="A4521">
        <v>100</v>
      </c>
      <c r="B4521">
        <v>80</v>
      </c>
      <c r="C4521">
        <v>33</v>
      </c>
    </row>
    <row r="4522" spans="1:3" x14ac:dyDescent="0.3">
      <c r="A4522">
        <v>51</v>
      </c>
      <c r="B4522">
        <v>74</v>
      </c>
      <c r="C4522">
        <v>39</v>
      </c>
    </row>
    <row r="4523" spans="1:3" x14ac:dyDescent="0.3">
      <c r="A4523">
        <v>76</v>
      </c>
      <c r="B4523">
        <v>27</v>
      </c>
      <c r="C4523">
        <v>1</v>
      </c>
    </row>
    <row r="4524" spans="1:3" x14ac:dyDescent="0.3">
      <c r="A4524">
        <v>21</v>
      </c>
      <c r="B4524">
        <v>76</v>
      </c>
      <c r="C4524">
        <v>22</v>
      </c>
    </row>
    <row r="4525" spans="1:3" x14ac:dyDescent="0.3">
      <c r="A4525">
        <v>59</v>
      </c>
      <c r="B4525">
        <v>97</v>
      </c>
      <c r="C4525">
        <v>27</v>
      </c>
    </row>
    <row r="4526" spans="1:3" x14ac:dyDescent="0.3">
      <c r="A4526">
        <v>13</v>
      </c>
      <c r="B4526">
        <v>87</v>
      </c>
      <c r="C4526">
        <v>25</v>
      </c>
    </row>
    <row r="4527" spans="1:3" x14ac:dyDescent="0.3">
      <c r="A4527">
        <v>74</v>
      </c>
      <c r="B4527">
        <v>10</v>
      </c>
      <c r="C4527">
        <v>96</v>
      </c>
    </row>
    <row r="4528" spans="1:3" x14ac:dyDescent="0.3">
      <c r="A4528">
        <v>52</v>
      </c>
      <c r="B4528">
        <v>84</v>
      </c>
      <c r="C4528">
        <v>85</v>
      </c>
    </row>
    <row r="4529" spans="1:3" x14ac:dyDescent="0.3">
      <c r="A4529">
        <v>95</v>
      </c>
      <c r="B4529">
        <v>91</v>
      </c>
      <c r="C4529">
        <v>40</v>
      </c>
    </row>
    <row r="4530" spans="1:3" x14ac:dyDescent="0.3">
      <c r="A4530">
        <v>59</v>
      </c>
      <c r="B4530">
        <v>96</v>
      </c>
      <c r="C4530">
        <v>56</v>
      </c>
    </row>
    <row r="4531" spans="1:3" x14ac:dyDescent="0.3">
      <c r="A4531">
        <v>39</v>
      </c>
      <c r="B4531">
        <v>67</v>
      </c>
      <c r="C4531">
        <v>12</v>
      </c>
    </row>
    <row r="4532" spans="1:3" x14ac:dyDescent="0.3">
      <c r="A4532">
        <v>16</v>
      </c>
      <c r="B4532">
        <v>41</v>
      </c>
      <c r="C4532">
        <v>62</v>
      </c>
    </row>
    <row r="4533" spans="1:3" x14ac:dyDescent="0.3">
      <c r="A4533">
        <v>39</v>
      </c>
      <c r="B4533">
        <v>25</v>
      </c>
      <c r="C4533">
        <v>70</v>
      </c>
    </row>
    <row r="4534" spans="1:3" x14ac:dyDescent="0.3">
      <c r="A4534">
        <v>70</v>
      </c>
      <c r="B4534">
        <v>38</v>
      </c>
      <c r="C4534">
        <v>90</v>
      </c>
    </row>
    <row r="4535" spans="1:3" x14ac:dyDescent="0.3">
      <c r="A4535">
        <v>8</v>
      </c>
      <c r="B4535">
        <v>95</v>
      </c>
      <c r="C4535">
        <v>74</v>
      </c>
    </row>
    <row r="4536" spans="1:3" x14ac:dyDescent="0.3">
      <c r="A4536">
        <v>24</v>
      </c>
      <c r="B4536">
        <v>89</v>
      </c>
      <c r="C4536">
        <v>94</v>
      </c>
    </row>
    <row r="4537" spans="1:3" x14ac:dyDescent="0.3">
      <c r="A4537">
        <v>75</v>
      </c>
      <c r="B4537">
        <v>61</v>
      </c>
      <c r="C4537">
        <v>11</v>
      </c>
    </row>
    <row r="4538" spans="1:3" x14ac:dyDescent="0.3">
      <c r="A4538">
        <v>52</v>
      </c>
      <c r="B4538">
        <v>46</v>
      </c>
      <c r="C4538">
        <v>30</v>
      </c>
    </row>
    <row r="4539" spans="1:3" x14ac:dyDescent="0.3">
      <c r="A4539">
        <v>63</v>
      </c>
      <c r="B4539">
        <v>76</v>
      </c>
      <c r="C4539">
        <v>42</v>
      </c>
    </row>
    <row r="4540" spans="1:3" x14ac:dyDescent="0.3">
      <c r="A4540">
        <v>60</v>
      </c>
      <c r="B4540">
        <v>20</v>
      </c>
      <c r="C4540">
        <v>46</v>
      </c>
    </row>
    <row r="4541" spans="1:3" x14ac:dyDescent="0.3">
      <c r="A4541">
        <v>68</v>
      </c>
      <c r="B4541">
        <v>1</v>
      </c>
      <c r="C4541">
        <v>53</v>
      </c>
    </row>
    <row r="4542" spans="1:3" x14ac:dyDescent="0.3">
      <c r="A4542">
        <v>98</v>
      </c>
      <c r="B4542">
        <v>63</v>
      </c>
      <c r="C4542">
        <v>25</v>
      </c>
    </row>
    <row r="4543" spans="1:3" x14ac:dyDescent="0.3">
      <c r="A4543">
        <v>16</v>
      </c>
      <c r="B4543">
        <v>94</v>
      </c>
      <c r="C4543">
        <v>97</v>
      </c>
    </row>
    <row r="4544" spans="1:3" x14ac:dyDescent="0.3">
      <c r="A4544">
        <v>38</v>
      </c>
      <c r="B4544">
        <v>74</v>
      </c>
      <c r="C4544">
        <v>1</v>
      </c>
    </row>
    <row r="4546" spans="1:3" x14ac:dyDescent="0.3">
      <c r="A4546">
        <v>20</v>
      </c>
      <c r="B4546">
        <v>25</v>
      </c>
      <c r="C4546">
        <v>86</v>
      </c>
    </row>
    <row r="4547" spans="1:3" x14ac:dyDescent="0.3">
      <c r="A4547">
        <v>48</v>
      </c>
      <c r="B4547">
        <v>25</v>
      </c>
      <c r="C4547">
        <v>1</v>
      </c>
    </row>
    <row r="4548" spans="1:3" x14ac:dyDescent="0.3">
      <c r="A4548">
        <v>30</v>
      </c>
      <c r="B4548">
        <v>86</v>
      </c>
      <c r="C4548">
        <v>12</v>
      </c>
    </row>
    <row r="4549" spans="1:3" x14ac:dyDescent="0.3">
      <c r="A4549">
        <v>28</v>
      </c>
      <c r="B4549">
        <v>16</v>
      </c>
      <c r="C4549">
        <v>16</v>
      </c>
    </row>
    <row r="4550" spans="1:3" x14ac:dyDescent="0.3">
      <c r="A4550">
        <v>70</v>
      </c>
      <c r="B4550">
        <v>19</v>
      </c>
      <c r="C4550">
        <v>63</v>
      </c>
    </row>
    <row r="4551" spans="1:3" x14ac:dyDescent="0.3">
      <c r="A4551">
        <v>66</v>
      </c>
      <c r="B4551">
        <v>35</v>
      </c>
      <c r="C4551">
        <v>24</v>
      </c>
    </row>
    <row r="4552" spans="1:3" x14ac:dyDescent="0.3">
      <c r="A4552">
        <v>58</v>
      </c>
      <c r="B4552">
        <v>56</v>
      </c>
      <c r="C4552">
        <v>61</v>
      </c>
    </row>
    <row r="4553" spans="1:3" x14ac:dyDescent="0.3">
      <c r="A4553">
        <v>52</v>
      </c>
      <c r="B4553">
        <v>84</v>
      </c>
      <c r="C4553">
        <v>94</v>
      </c>
    </row>
    <row r="4554" spans="1:3" x14ac:dyDescent="0.3">
      <c r="A4554">
        <v>11</v>
      </c>
      <c r="B4554">
        <v>50</v>
      </c>
      <c r="C4554">
        <v>95</v>
      </c>
    </row>
    <row r="4555" spans="1:3" x14ac:dyDescent="0.3">
      <c r="A4555">
        <v>4</v>
      </c>
      <c r="B4555">
        <v>52</v>
      </c>
      <c r="C4555">
        <v>71</v>
      </c>
    </row>
    <row r="4556" spans="1:3" x14ac:dyDescent="0.3">
      <c r="A4556">
        <v>49</v>
      </c>
      <c r="B4556">
        <v>17</v>
      </c>
      <c r="C4556">
        <v>62</v>
      </c>
    </row>
    <row r="4557" spans="1:3" x14ac:dyDescent="0.3">
      <c r="A4557">
        <v>20</v>
      </c>
      <c r="B4557">
        <v>81</v>
      </c>
      <c r="C4557">
        <v>49</v>
      </c>
    </row>
    <row r="4558" spans="1:3" x14ac:dyDescent="0.3">
      <c r="A4558">
        <v>34</v>
      </c>
      <c r="B4558">
        <v>66</v>
      </c>
      <c r="C4558">
        <v>94</v>
      </c>
    </row>
    <row r="4559" spans="1:3" x14ac:dyDescent="0.3">
      <c r="A4559">
        <v>86</v>
      </c>
      <c r="B4559">
        <v>4</v>
      </c>
      <c r="C4559">
        <v>15</v>
      </c>
    </row>
    <row r="4560" spans="1:3" x14ac:dyDescent="0.3">
      <c r="A4560">
        <v>63</v>
      </c>
      <c r="B4560">
        <v>3</v>
      </c>
      <c r="C4560">
        <v>51</v>
      </c>
    </row>
    <row r="4561" spans="1:3" x14ac:dyDescent="0.3">
      <c r="A4561">
        <v>63</v>
      </c>
      <c r="B4561">
        <v>6</v>
      </c>
      <c r="C4561">
        <v>79</v>
      </c>
    </row>
    <row r="4562" spans="1:3" x14ac:dyDescent="0.3">
      <c r="A4562">
        <v>99</v>
      </c>
      <c r="B4562">
        <v>49</v>
      </c>
      <c r="C4562">
        <v>6</v>
      </c>
    </row>
    <row r="4563" spans="1:3" x14ac:dyDescent="0.3">
      <c r="A4563">
        <v>57</v>
      </c>
      <c r="B4563">
        <v>2</v>
      </c>
      <c r="C4563">
        <v>65</v>
      </c>
    </row>
    <row r="4564" spans="1:3" x14ac:dyDescent="0.3">
      <c r="A4564">
        <v>21</v>
      </c>
      <c r="B4564">
        <v>37</v>
      </c>
      <c r="C4564">
        <v>31</v>
      </c>
    </row>
    <row r="4565" spans="1:3" x14ac:dyDescent="0.3">
      <c r="A4565">
        <v>73</v>
      </c>
      <c r="B4565">
        <v>97</v>
      </c>
      <c r="C4565">
        <v>38</v>
      </c>
    </row>
    <row r="4566" spans="1:3" x14ac:dyDescent="0.3">
      <c r="A4566">
        <v>31</v>
      </c>
      <c r="B4566">
        <v>78</v>
      </c>
      <c r="C4566">
        <v>2</v>
      </c>
    </row>
    <row r="4567" spans="1:3" x14ac:dyDescent="0.3">
      <c r="A4567">
        <v>46</v>
      </c>
      <c r="B4567">
        <v>77</v>
      </c>
      <c r="C4567">
        <v>67</v>
      </c>
    </row>
    <row r="4568" spans="1:3" x14ac:dyDescent="0.3">
      <c r="A4568">
        <v>25</v>
      </c>
      <c r="B4568">
        <v>74</v>
      </c>
      <c r="C4568">
        <v>11</v>
      </c>
    </row>
    <row r="4569" spans="1:3" x14ac:dyDescent="0.3">
      <c r="A4569">
        <v>45</v>
      </c>
      <c r="B4569">
        <v>8</v>
      </c>
      <c r="C4569">
        <v>78</v>
      </c>
    </row>
    <row r="4570" spans="1:3" x14ac:dyDescent="0.3">
      <c r="A4570">
        <v>21</v>
      </c>
      <c r="B4570">
        <v>22</v>
      </c>
      <c r="C4570">
        <v>71</v>
      </c>
    </row>
    <row r="4571" spans="1:3" x14ac:dyDescent="0.3">
      <c r="A4571">
        <v>21</v>
      </c>
      <c r="B4571">
        <v>52</v>
      </c>
      <c r="C4571">
        <v>12</v>
      </c>
    </row>
    <row r="4572" spans="1:3" x14ac:dyDescent="0.3">
      <c r="A4572">
        <v>28</v>
      </c>
      <c r="B4572">
        <v>83</v>
      </c>
      <c r="C4572">
        <v>86</v>
      </c>
    </row>
    <row r="4573" spans="1:3" x14ac:dyDescent="0.3">
      <c r="A4573">
        <v>97</v>
      </c>
      <c r="B4573">
        <v>91</v>
      </c>
      <c r="C4573">
        <v>99</v>
      </c>
    </row>
    <row r="4574" spans="1:3" x14ac:dyDescent="0.3">
      <c r="A4574">
        <v>78</v>
      </c>
      <c r="B4574">
        <v>65</v>
      </c>
      <c r="C4574">
        <v>71</v>
      </c>
    </row>
    <row r="4575" spans="1:3" x14ac:dyDescent="0.3">
      <c r="A4575">
        <v>72</v>
      </c>
      <c r="B4575">
        <v>67</v>
      </c>
      <c r="C4575">
        <v>85</v>
      </c>
    </row>
    <row r="4576" spans="1:3" x14ac:dyDescent="0.3">
      <c r="A4576">
        <v>14</v>
      </c>
      <c r="B4576">
        <v>51</v>
      </c>
      <c r="C4576">
        <v>9</v>
      </c>
    </row>
    <row r="4577" spans="1:3" x14ac:dyDescent="0.3">
      <c r="A4577">
        <v>71</v>
      </c>
      <c r="B4577">
        <v>30</v>
      </c>
      <c r="C4577">
        <v>87</v>
      </c>
    </row>
    <row r="4578" spans="1:3" x14ac:dyDescent="0.3">
      <c r="A4578">
        <v>68</v>
      </c>
      <c r="B4578">
        <v>46</v>
      </c>
      <c r="C4578">
        <v>31</v>
      </c>
    </row>
    <row r="4579" spans="1:3" x14ac:dyDescent="0.3">
      <c r="A4579">
        <v>63</v>
      </c>
      <c r="B4579">
        <v>27</v>
      </c>
      <c r="C4579">
        <v>70</v>
      </c>
    </row>
    <row r="4580" spans="1:3" x14ac:dyDescent="0.3">
      <c r="A4580">
        <v>76</v>
      </c>
      <c r="B4580">
        <v>90</v>
      </c>
      <c r="C4580">
        <v>75</v>
      </c>
    </row>
    <row r="4581" spans="1:3" x14ac:dyDescent="0.3">
      <c r="A4581">
        <v>22</v>
      </c>
      <c r="B4581">
        <v>95</v>
      </c>
      <c r="C4581">
        <v>13</v>
      </c>
    </row>
    <row r="4582" spans="1:3" x14ac:dyDescent="0.3">
      <c r="A4582">
        <v>20</v>
      </c>
      <c r="B4582">
        <v>47</v>
      </c>
      <c r="C4582">
        <v>2</v>
      </c>
    </row>
    <row r="4583" spans="1:3" x14ac:dyDescent="0.3">
      <c r="A4583">
        <v>48</v>
      </c>
      <c r="B4583">
        <v>87</v>
      </c>
      <c r="C4583">
        <v>27</v>
      </c>
    </row>
    <row r="4584" spans="1:3" x14ac:dyDescent="0.3">
      <c r="A4584">
        <v>4</v>
      </c>
      <c r="B4584">
        <v>74</v>
      </c>
      <c r="C4584">
        <v>85</v>
      </c>
    </row>
    <row r="4585" spans="1:3" x14ac:dyDescent="0.3">
      <c r="A4585">
        <v>72</v>
      </c>
      <c r="B4585">
        <v>5</v>
      </c>
      <c r="C4585">
        <v>57</v>
      </c>
    </row>
    <row r="4586" spans="1:3" x14ac:dyDescent="0.3">
      <c r="A4586">
        <v>13</v>
      </c>
      <c r="B4586">
        <v>67</v>
      </c>
      <c r="C4586">
        <v>68</v>
      </c>
    </row>
    <row r="4587" spans="1:3" x14ac:dyDescent="0.3">
      <c r="A4587">
        <v>35</v>
      </c>
      <c r="B4587">
        <v>22</v>
      </c>
      <c r="C4587">
        <v>89</v>
      </c>
    </row>
    <row r="4588" spans="1:3" x14ac:dyDescent="0.3">
      <c r="A4588">
        <v>27</v>
      </c>
      <c r="B4588">
        <v>3</v>
      </c>
      <c r="C4588">
        <v>73</v>
      </c>
    </row>
    <row r="4589" spans="1:3" x14ac:dyDescent="0.3">
      <c r="A4589">
        <v>70</v>
      </c>
      <c r="B4589">
        <v>48</v>
      </c>
      <c r="C4589">
        <v>79</v>
      </c>
    </row>
    <row r="4590" spans="1:3" x14ac:dyDescent="0.3">
      <c r="A4590">
        <v>5</v>
      </c>
      <c r="B4590">
        <v>29</v>
      </c>
      <c r="C4590">
        <v>1</v>
      </c>
    </row>
    <row r="4591" spans="1:3" x14ac:dyDescent="0.3">
      <c r="A4591">
        <v>9</v>
      </c>
      <c r="B4591">
        <v>8</v>
      </c>
      <c r="C4591">
        <v>58</v>
      </c>
    </row>
    <row r="4592" spans="1:3" x14ac:dyDescent="0.3">
      <c r="A4592">
        <v>32</v>
      </c>
      <c r="B4592">
        <v>92</v>
      </c>
      <c r="C4592">
        <v>44</v>
      </c>
    </row>
    <row r="4593" spans="1:3" x14ac:dyDescent="0.3">
      <c r="A4593">
        <v>92</v>
      </c>
      <c r="B4593">
        <v>39</v>
      </c>
      <c r="C4593">
        <v>60</v>
      </c>
    </row>
    <row r="4594" spans="1:3" x14ac:dyDescent="0.3">
      <c r="A4594">
        <v>70</v>
      </c>
      <c r="B4594">
        <v>79</v>
      </c>
      <c r="C4594">
        <v>17</v>
      </c>
    </row>
    <row r="4595" spans="1:3" x14ac:dyDescent="0.3">
      <c r="A4595">
        <v>38</v>
      </c>
      <c r="B4595">
        <v>19</v>
      </c>
      <c r="C4595">
        <v>66</v>
      </c>
    </row>
    <row r="4596" spans="1:3" x14ac:dyDescent="0.3">
      <c r="A4596">
        <v>34</v>
      </c>
      <c r="B4596">
        <v>87</v>
      </c>
      <c r="C4596">
        <v>49</v>
      </c>
    </row>
    <row r="4597" spans="1:3" x14ac:dyDescent="0.3">
      <c r="A4597">
        <v>54</v>
      </c>
      <c r="B4597">
        <v>14</v>
      </c>
      <c r="C4597">
        <v>55</v>
      </c>
    </row>
    <row r="4598" spans="1:3" x14ac:dyDescent="0.3">
      <c r="A4598">
        <v>94</v>
      </c>
      <c r="B4598">
        <v>95</v>
      </c>
      <c r="C4598">
        <v>92</v>
      </c>
    </row>
    <row r="4599" spans="1:3" x14ac:dyDescent="0.3">
      <c r="A4599">
        <v>33</v>
      </c>
      <c r="B4599">
        <v>24</v>
      </c>
      <c r="C4599">
        <v>12</v>
      </c>
    </row>
    <row r="4600" spans="1:3" x14ac:dyDescent="0.3">
      <c r="A4600">
        <v>61</v>
      </c>
      <c r="B4600">
        <v>67</v>
      </c>
      <c r="C4600">
        <v>94</v>
      </c>
    </row>
    <row r="4601" spans="1:3" x14ac:dyDescent="0.3">
      <c r="A4601">
        <v>36</v>
      </c>
      <c r="B4601">
        <v>23</v>
      </c>
      <c r="C4601">
        <v>84</v>
      </c>
    </row>
    <row r="4602" spans="1:3" x14ac:dyDescent="0.3">
      <c r="A4602">
        <v>40</v>
      </c>
      <c r="B4602">
        <v>55</v>
      </c>
      <c r="C4602">
        <v>57</v>
      </c>
    </row>
    <row r="4603" spans="1:3" x14ac:dyDescent="0.3">
      <c r="A4603">
        <v>11</v>
      </c>
      <c r="B4603">
        <v>50</v>
      </c>
      <c r="C4603">
        <v>77</v>
      </c>
    </row>
    <row r="4604" spans="1:3" x14ac:dyDescent="0.3">
      <c r="A4604">
        <v>71</v>
      </c>
      <c r="B4604">
        <v>70</v>
      </c>
      <c r="C4604">
        <v>94</v>
      </c>
    </row>
    <row r="4605" spans="1:3" x14ac:dyDescent="0.3">
      <c r="A4605">
        <v>82</v>
      </c>
      <c r="B4605">
        <v>34</v>
      </c>
      <c r="C4605">
        <v>35</v>
      </c>
    </row>
    <row r="4606" spans="1:3" x14ac:dyDescent="0.3">
      <c r="A4606">
        <v>70</v>
      </c>
      <c r="B4606">
        <v>38</v>
      </c>
      <c r="C4606">
        <v>22</v>
      </c>
    </row>
    <row r="4607" spans="1:3" x14ac:dyDescent="0.3">
      <c r="A4607">
        <v>75</v>
      </c>
      <c r="B4607">
        <v>29</v>
      </c>
      <c r="C4607">
        <v>54</v>
      </c>
    </row>
    <row r="4608" spans="1:3" x14ac:dyDescent="0.3">
      <c r="A4608">
        <v>52</v>
      </c>
      <c r="B4608">
        <v>95</v>
      </c>
      <c r="C4608">
        <v>74</v>
      </c>
    </row>
    <row r="4609" spans="1:3" x14ac:dyDescent="0.3">
      <c r="A4609">
        <v>44</v>
      </c>
      <c r="B4609">
        <v>41</v>
      </c>
      <c r="C4609">
        <v>66</v>
      </c>
    </row>
    <row r="4610" spans="1:3" x14ac:dyDescent="0.3">
      <c r="A4610">
        <v>10</v>
      </c>
      <c r="B4610">
        <v>28</v>
      </c>
      <c r="C4610">
        <v>15</v>
      </c>
    </row>
    <row r="4611" spans="1:3" x14ac:dyDescent="0.3">
      <c r="A4611">
        <v>58</v>
      </c>
      <c r="B4611">
        <v>97</v>
      </c>
      <c r="C4611">
        <v>12</v>
      </c>
    </row>
    <row r="4612" spans="1:3" x14ac:dyDescent="0.3">
      <c r="A4612">
        <v>59</v>
      </c>
      <c r="B4612">
        <v>84</v>
      </c>
      <c r="C4612">
        <v>97</v>
      </c>
    </row>
    <row r="4613" spans="1:3" x14ac:dyDescent="0.3">
      <c r="A4613">
        <v>10</v>
      </c>
      <c r="B4613">
        <v>76</v>
      </c>
      <c r="C4613">
        <v>50</v>
      </c>
    </row>
    <row r="4614" spans="1:3" x14ac:dyDescent="0.3">
      <c r="A4614">
        <v>44</v>
      </c>
      <c r="B4614">
        <v>7</v>
      </c>
      <c r="C4614">
        <v>13</v>
      </c>
    </row>
    <row r="4615" spans="1:3" x14ac:dyDescent="0.3">
      <c r="A4615">
        <v>68</v>
      </c>
      <c r="B4615">
        <v>81</v>
      </c>
      <c r="C4615">
        <v>6</v>
      </c>
    </row>
    <row r="4616" spans="1:3" x14ac:dyDescent="0.3">
      <c r="A4616">
        <v>64</v>
      </c>
      <c r="B4616">
        <v>100</v>
      </c>
      <c r="C4616">
        <v>46</v>
      </c>
    </row>
    <row r="4617" spans="1:3" x14ac:dyDescent="0.3">
      <c r="A4617">
        <v>47</v>
      </c>
      <c r="B4617">
        <v>19</v>
      </c>
      <c r="C4617">
        <v>68</v>
      </c>
    </row>
    <row r="4618" spans="1:3" x14ac:dyDescent="0.3">
      <c r="A4618">
        <v>71</v>
      </c>
      <c r="B4618">
        <v>75</v>
      </c>
      <c r="C4618">
        <v>78</v>
      </c>
    </row>
    <row r="4619" spans="1:3" x14ac:dyDescent="0.3">
      <c r="A4619">
        <v>55</v>
      </c>
      <c r="B4619">
        <v>16</v>
      </c>
      <c r="C4619">
        <v>4</v>
      </c>
    </row>
    <row r="4620" spans="1:3" x14ac:dyDescent="0.3">
      <c r="A4620">
        <v>76</v>
      </c>
      <c r="B4620">
        <v>62</v>
      </c>
      <c r="C4620">
        <v>47</v>
      </c>
    </row>
    <row r="4621" spans="1:3" x14ac:dyDescent="0.3">
      <c r="A4621">
        <v>26</v>
      </c>
      <c r="B4621">
        <v>24</v>
      </c>
      <c r="C4621">
        <v>6</v>
      </c>
    </row>
    <row r="4622" spans="1:3" x14ac:dyDescent="0.3">
      <c r="A4622">
        <v>100</v>
      </c>
      <c r="B4622">
        <v>80</v>
      </c>
      <c r="C4622">
        <v>33</v>
      </c>
    </row>
    <row r="4623" spans="1:3" x14ac:dyDescent="0.3">
      <c r="A4623">
        <v>51</v>
      </c>
      <c r="B4623">
        <v>74</v>
      </c>
      <c r="C4623">
        <v>39</v>
      </c>
    </row>
    <row r="4624" spans="1:3" x14ac:dyDescent="0.3">
      <c r="A4624">
        <v>76</v>
      </c>
      <c r="B4624">
        <v>27</v>
      </c>
      <c r="C4624">
        <v>1</v>
      </c>
    </row>
    <row r="4625" spans="1:3" x14ac:dyDescent="0.3">
      <c r="A4625">
        <v>21</v>
      </c>
      <c r="B4625">
        <v>76</v>
      </c>
      <c r="C4625">
        <v>22</v>
      </c>
    </row>
    <row r="4626" spans="1:3" x14ac:dyDescent="0.3">
      <c r="A4626">
        <v>59</v>
      </c>
      <c r="B4626">
        <v>97</v>
      </c>
      <c r="C4626">
        <v>27</v>
      </c>
    </row>
    <row r="4627" spans="1:3" x14ac:dyDescent="0.3">
      <c r="A4627">
        <v>13</v>
      </c>
      <c r="B4627">
        <v>87</v>
      </c>
      <c r="C4627">
        <v>25</v>
      </c>
    </row>
    <row r="4628" spans="1:3" x14ac:dyDescent="0.3">
      <c r="A4628">
        <v>74</v>
      </c>
      <c r="B4628">
        <v>10</v>
      </c>
      <c r="C4628">
        <v>96</v>
      </c>
    </row>
    <row r="4629" spans="1:3" x14ac:dyDescent="0.3">
      <c r="A4629">
        <v>52</v>
      </c>
      <c r="B4629">
        <v>84</v>
      </c>
      <c r="C4629">
        <v>85</v>
      </c>
    </row>
    <row r="4630" spans="1:3" x14ac:dyDescent="0.3">
      <c r="A4630">
        <v>95</v>
      </c>
      <c r="B4630">
        <v>91</v>
      </c>
      <c r="C4630">
        <v>40</v>
      </c>
    </row>
    <row r="4631" spans="1:3" x14ac:dyDescent="0.3">
      <c r="A4631">
        <v>59</v>
      </c>
      <c r="B4631">
        <v>96</v>
      </c>
      <c r="C4631">
        <v>56</v>
      </c>
    </row>
    <row r="4632" spans="1:3" x14ac:dyDescent="0.3">
      <c r="A4632">
        <v>39</v>
      </c>
      <c r="B4632">
        <v>67</v>
      </c>
      <c r="C4632">
        <v>12</v>
      </c>
    </row>
    <row r="4633" spans="1:3" x14ac:dyDescent="0.3">
      <c r="A4633">
        <v>16</v>
      </c>
      <c r="B4633">
        <v>41</v>
      </c>
      <c r="C4633">
        <v>62</v>
      </c>
    </row>
    <row r="4634" spans="1:3" x14ac:dyDescent="0.3">
      <c r="A4634">
        <v>39</v>
      </c>
      <c r="B4634">
        <v>25</v>
      </c>
      <c r="C4634">
        <v>70</v>
      </c>
    </row>
    <row r="4635" spans="1:3" x14ac:dyDescent="0.3">
      <c r="A4635">
        <v>70</v>
      </c>
      <c r="B4635">
        <v>38</v>
      </c>
      <c r="C4635">
        <v>90</v>
      </c>
    </row>
    <row r="4636" spans="1:3" x14ac:dyDescent="0.3">
      <c r="A4636">
        <v>8</v>
      </c>
      <c r="B4636">
        <v>95</v>
      </c>
      <c r="C4636">
        <v>74</v>
      </c>
    </row>
    <row r="4637" spans="1:3" x14ac:dyDescent="0.3">
      <c r="A4637">
        <v>24</v>
      </c>
      <c r="B4637">
        <v>89</v>
      </c>
      <c r="C4637">
        <v>94</v>
      </c>
    </row>
    <row r="4638" spans="1:3" x14ac:dyDescent="0.3">
      <c r="A4638">
        <v>75</v>
      </c>
      <c r="B4638">
        <v>61</v>
      </c>
      <c r="C4638">
        <v>11</v>
      </c>
    </row>
    <row r="4639" spans="1:3" x14ac:dyDescent="0.3">
      <c r="A4639">
        <v>52</v>
      </c>
      <c r="B4639">
        <v>46</v>
      </c>
      <c r="C4639">
        <v>30</v>
      </c>
    </row>
    <row r="4640" spans="1:3" x14ac:dyDescent="0.3">
      <c r="A4640">
        <v>63</v>
      </c>
      <c r="B4640">
        <v>76</v>
      </c>
      <c r="C4640">
        <v>42</v>
      </c>
    </row>
    <row r="4641" spans="1:3" x14ac:dyDescent="0.3">
      <c r="A4641">
        <v>60</v>
      </c>
      <c r="B4641">
        <v>20</v>
      </c>
      <c r="C4641">
        <v>46</v>
      </c>
    </row>
    <row r="4642" spans="1:3" x14ac:dyDescent="0.3">
      <c r="A4642">
        <v>68</v>
      </c>
      <c r="B4642">
        <v>1</v>
      </c>
      <c r="C4642">
        <v>53</v>
      </c>
    </row>
    <row r="4643" spans="1:3" x14ac:dyDescent="0.3">
      <c r="A4643">
        <v>98</v>
      </c>
      <c r="B4643">
        <v>63</v>
      </c>
      <c r="C4643">
        <v>25</v>
      </c>
    </row>
    <row r="4644" spans="1:3" x14ac:dyDescent="0.3">
      <c r="A4644">
        <v>16</v>
      </c>
      <c r="B4644">
        <v>94</v>
      </c>
      <c r="C4644">
        <v>97</v>
      </c>
    </row>
    <row r="4645" spans="1:3" x14ac:dyDescent="0.3">
      <c r="A4645">
        <v>38</v>
      </c>
      <c r="B4645">
        <v>74</v>
      </c>
      <c r="C4645">
        <v>1</v>
      </c>
    </row>
    <row r="4647" spans="1:3" x14ac:dyDescent="0.3">
      <c r="A4647">
        <v>70</v>
      </c>
      <c r="B4647">
        <v>19</v>
      </c>
      <c r="C4647">
        <v>63</v>
      </c>
    </row>
    <row r="4648" spans="1:3" x14ac:dyDescent="0.3">
      <c r="A4648">
        <v>66</v>
      </c>
      <c r="B4648">
        <v>35</v>
      </c>
      <c r="C4648">
        <v>24</v>
      </c>
    </row>
    <row r="4649" spans="1:3" x14ac:dyDescent="0.3">
      <c r="A4649">
        <v>58</v>
      </c>
      <c r="B4649">
        <v>56</v>
      </c>
      <c r="C4649">
        <v>61</v>
      </c>
    </row>
    <row r="4650" spans="1:3" x14ac:dyDescent="0.3">
      <c r="A4650">
        <v>52</v>
      </c>
      <c r="B4650">
        <v>84</v>
      </c>
      <c r="C4650">
        <v>94</v>
      </c>
    </row>
    <row r="4651" spans="1:3" x14ac:dyDescent="0.3">
      <c r="A4651">
        <v>11</v>
      </c>
      <c r="B4651">
        <v>50</v>
      </c>
      <c r="C4651">
        <v>95</v>
      </c>
    </row>
    <row r="4652" spans="1:3" x14ac:dyDescent="0.3">
      <c r="A4652">
        <v>4</v>
      </c>
      <c r="B4652">
        <v>52</v>
      </c>
      <c r="C4652">
        <v>71</v>
      </c>
    </row>
    <row r="4653" spans="1:3" x14ac:dyDescent="0.3">
      <c r="A4653">
        <v>49</v>
      </c>
      <c r="B4653">
        <v>17</v>
      </c>
      <c r="C4653">
        <v>62</v>
      </c>
    </row>
    <row r="4654" spans="1:3" x14ac:dyDescent="0.3">
      <c r="A4654">
        <v>20</v>
      </c>
      <c r="B4654">
        <v>81</v>
      </c>
      <c r="C4654">
        <v>49</v>
      </c>
    </row>
    <row r="4655" spans="1:3" x14ac:dyDescent="0.3">
      <c r="A4655">
        <v>34</v>
      </c>
      <c r="B4655">
        <v>66</v>
      </c>
      <c r="C4655">
        <v>94</v>
      </c>
    </row>
    <row r="4656" spans="1:3" x14ac:dyDescent="0.3">
      <c r="A4656">
        <v>86</v>
      </c>
      <c r="B4656">
        <v>4</v>
      </c>
      <c r="C4656">
        <v>15</v>
      </c>
    </row>
    <row r="4657" spans="1:3" x14ac:dyDescent="0.3">
      <c r="A4657">
        <v>63</v>
      </c>
      <c r="B4657">
        <v>3</v>
      </c>
      <c r="C4657">
        <v>51</v>
      </c>
    </row>
    <row r="4658" spans="1:3" x14ac:dyDescent="0.3">
      <c r="A4658">
        <v>63</v>
      </c>
      <c r="B4658">
        <v>6</v>
      </c>
      <c r="C4658">
        <v>79</v>
      </c>
    </row>
    <row r="4659" spans="1:3" x14ac:dyDescent="0.3">
      <c r="A4659">
        <v>99</v>
      </c>
      <c r="B4659">
        <v>49</v>
      </c>
      <c r="C4659">
        <v>6</v>
      </c>
    </row>
    <row r="4660" spans="1:3" x14ac:dyDescent="0.3">
      <c r="A4660">
        <v>57</v>
      </c>
      <c r="B4660">
        <v>2</v>
      </c>
      <c r="C4660">
        <v>65</v>
      </c>
    </row>
    <row r="4661" spans="1:3" x14ac:dyDescent="0.3">
      <c r="A4661">
        <v>21</v>
      </c>
      <c r="B4661">
        <v>37</v>
      </c>
      <c r="C4661">
        <v>31</v>
      </c>
    </row>
    <row r="4662" spans="1:3" x14ac:dyDescent="0.3">
      <c r="A4662">
        <v>73</v>
      </c>
      <c r="B4662">
        <v>97</v>
      </c>
      <c r="C4662">
        <v>38</v>
      </c>
    </row>
    <row r="4663" spans="1:3" x14ac:dyDescent="0.3">
      <c r="A4663">
        <v>31</v>
      </c>
      <c r="B4663">
        <v>78</v>
      </c>
      <c r="C4663">
        <v>2</v>
      </c>
    </row>
    <row r="4664" spans="1:3" x14ac:dyDescent="0.3">
      <c r="A4664">
        <v>46</v>
      </c>
      <c r="B4664">
        <v>77</v>
      </c>
      <c r="C4664">
        <v>67</v>
      </c>
    </row>
    <row r="4665" spans="1:3" x14ac:dyDescent="0.3">
      <c r="A4665">
        <v>25</v>
      </c>
      <c r="B4665">
        <v>74</v>
      </c>
      <c r="C4665">
        <v>11</v>
      </c>
    </row>
    <row r="4666" spans="1:3" x14ac:dyDescent="0.3">
      <c r="A4666">
        <v>45</v>
      </c>
      <c r="B4666">
        <v>8</v>
      </c>
      <c r="C4666">
        <v>78</v>
      </c>
    </row>
    <row r="4667" spans="1:3" x14ac:dyDescent="0.3">
      <c r="A4667">
        <v>21</v>
      </c>
      <c r="B4667">
        <v>22</v>
      </c>
      <c r="C4667">
        <v>71</v>
      </c>
    </row>
    <row r="4668" spans="1:3" x14ac:dyDescent="0.3">
      <c r="A4668">
        <v>21</v>
      </c>
      <c r="B4668">
        <v>52</v>
      </c>
      <c r="C4668">
        <v>12</v>
      </c>
    </row>
    <row r="4669" spans="1:3" x14ac:dyDescent="0.3">
      <c r="A4669">
        <v>28</v>
      </c>
      <c r="B4669">
        <v>83</v>
      </c>
      <c r="C4669">
        <v>86</v>
      </c>
    </row>
    <row r="4670" spans="1:3" x14ac:dyDescent="0.3">
      <c r="A4670">
        <v>97</v>
      </c>
      <c r="B4670">
        <v>91</v>
      </c>
      <c r="C4670">
        <v>99</v>
      </c>
    </row>
    <row r="4671" spans="1:3" x14ac:dyDescent="0.3">
      <c r="A4671">
        <v>78</v>
      </c>
      <c r="B4671">
        <v>65</v>
      </c>
      <c r="C4671">
        <v>71</v>
      </c>
    </row>
    <row r="4672" spans="1:3" x14ac:dyDescent="0.3">
      <c r="A4672">
        <v>72</v>
      </c>
      <c r="B4672">
        <v>67</v>
      </c>
      <c r="C4672">
        <v>85</v>
      </c>
    </row>
    <row r="4673" spans="1:3" x14ac:dyDescent="0.3">
      <c r="A4673">
        <v>14</v>
      </c>
      <c r="B4673">
        <v>51</v>
      </c>
      <c r="C4673">
        <v>9</v>
      </c>
    </row>
    <row r="4674" spans="1:3" x14ac:dyDescent="0.3">
      <c r="A4674">
        <v>71</v>
      </c>
      <c r="B4674">
        <v>30</v>
      </c>
      <c r="C4674">
        <v>87</v>
      </c>
    </row>
    <row r="4675" spans="1:3" x14ac:dyDescent="0.3">
      <c r="A4675">
        <v>68</v>
      </c>
      <c r="B4675">
        <v>46</v>
      </c>
      <c r="C4675">
        <v>31</v>
      </c>
    </row>
    <row r="4676" spans="1:3" x14ac:dyDescent="0.3">
      <c r="A4676">
        <v>63</v>
      </c>
      <c r="B4676">
        <v>27</v>
      </c>
      <c r="C4676">
        <v>70</v>
      </c>
    </row>
    <row r="4677" spans="1:3" x14ac:dyDescent="0.3">
      <c r="A4677">
        <v>76</v>
      </c>
      <c r="B4677">
        <v>90</v>
      </c>
      <c r="C4677">
        <v>75</v>
      </c>
    </row>
    <row r="4678" spans="1:3" x14ac:dyDescent="0.3">
      <c r="A4678">
        <v>22</v>
      </c>
      <c r="B4678">
        <v>95</v>
      </c>
      <c r="C4678">
        <v>13</v>
      </c>
    </row>
    <row r="4679" spans="1:3" x14ac:dyDescent="0.3">
      <c r="A4679">
        <v>20</v>
      </c>
      <c r="B4679">
        <v>47</v>
      </c>
      <c r="C4679">
        <v>2</v>
      </c>
    </row>
    <row r="4680" spans="1:3" x14ac:dyDescent="0.3">
      <c r="A4680">
        <v>48</v>
      </c>
      <c r="B4680">
        <v>87</v>
      </c>
      <c r="C4680">
        <v>27</v>
      </c>
    </row>
    <row r="4681" spans="1:3" x14ac:dyDescent="0.3">
      <c r="A4681">
        <v>4</v>
      </c>
      <c r="B4681">
        <v>74</v>
      </c>
      <c r="C4681">
        <v>85</v>
      </c>
    </row>
    <row r="4682" spans="1:3" x14ac:dyDescent="0.3">
      <c r="A4682">
        <v>72</v>
      </c>
      <c r="B4682">
        <v>5</v>
      </c>
      <c r="C4682">
        <v>57</v>
      </c>
    </row>
    <row r="4683" spans="1:3" x14ac:dyDescent="0.3">
      <c r="A4683">
        <v>13</v>
      </c>
      <c r="B4683">
        <v>67</v>
      </c>
      <c r="C4683">
        <v>68</v>
      </c>
    </row>
    <row r="4684" spans="1:3" x14ac:dyDescent="0.3">
      <c r="A4684">
        <v>35</v>
      </c>
      <c r="B4684">
        <v>22</v>
      </c>
      <c r="C4684">
        <v>89</v>
      </c>
    </row>
    <row r="4685" spans="1:3" x14ac:dyDescent="0.3">
      <c r="A4685">
        <v>27</v>
      </c>
      <c r="B4685">
        <v>3</v>
      </c>
      <c r="C4685">
        <v>73</v>
      </c>
    </row>
    <row r="4686" spans="1:3" x14ac:dyDescent="0.3">
      <c r="A4686">
        <v>70</v>
      </c>
      <c r="B4686">
        <v>48</v>
      </c>
      <c r="C4686">
        <v>79</v>
      </c>
    </row>
    <row r="4687" spans="1:3" x14ac:dyDescent="0.3">
      <c r="A4687">
        <v>5</v>
      </c>
      <c r="B4687">
        <v>29</v>
      </c>
      <c r="C4687">
        <v>1</v>
      </c>
    </row>
    <row r="4688" spans="1:3" x14ac:dyDescent="0.3">
      <c r="A4688">
        <v>9</v>
      </c>
      <c r="B4688">
        <v>8</v>
      </c>
      <c r="C4688">
        <v>58</v>
      </c>
    </row>
    <row r="4689" spans="1:3" x14ac:dyDescent="0.3">
      <c r="A4689">
        <v>32</v>
      </c>
      <c r="B4689">
        <v>92</v>
      </c>
      <c r="C4689">
        <v>44</v>
      </c>
    </row>
    <row r="4690" spans="1:3" x14ac:dyDescent="0.3">
      <c r="A4690">
        <v>92</v>
      </c>
      <c r="B4690">
        <v>39</v>
      </c>
      <c r="C4690">
        <v>60</v>
      </c>
    </row>
    <row r="4691" spans="1:3" x14ac:dyDescent="0.3">
      <c r="A4691">
        <v>70</v>
      </c>
      <c r="B4691">
        <v>79</v>
      </c>
      <c r="C4691">
        <v>17</v>
      </c>
    </row>
    <row r="4692" spans="1:3" x14ac:dyDescent="0.3">
      <c r="A4692">
        <v>38</v>
      </c>
      <c r="B4692">
        <v>19</v>
      </c>
      <c r="C4692">
        <v>66</v>
      </c>
    </row>
    <row r="4693" spans="1:3" x14ac:dyDescent="0.3">
      <c r="A4693">
        <v>34</v>
      </c>
      <c r="B4693">
        <v>87</v>
      </c>
      <c r="C4693">
        <v>49</v>
      </c>
    </row>
    <row r="4694" spans="1:3" x14ac:dyDescent="0.3">
      <c r="A4694">
        <v>54</v>
      </c>
      <c r="B4694">
        <v>14</v>
      </c>
      <c r="C4694">
        <v>55</v>
      </c>
    </row>
    <row r="4695" spans="1:3" x14ac:dyDescent="0.3">
      <c r="A4695">
        <v>94</v>
      </c>
      <c r="B4695">
        <v>95</v>
      </c>
      <c r="C4695">
        <v>92</v>
      </c>
    </row>
    <row r="4696" spans="1:3" x14ac:dyDescent="0.3">
      <c r="A4696">
        <v>33</v>
      </c>
      <c r="B4696">
        <v>24</v>
      </c>
      <c r="C4696">
        <v>12</v>
      </c>
    </row>
    <row r="4697" spans="1:3" x14ac:dyDescent="0.3">
      <c r="A4697">
        <v>61</v>
      </c>
      <c r="B4697">
        <v>67</v>
      </c>
      <c r="C4697">
        <v>94</v>
      </c>
    </row>
    <row r="4698" spans="1:3" x14ac:dyDescent="0.3">
      <c r="A4698">
        <v>36</v>
      </c>
      <c r="B4698">
        <v>23</v>
      </c>
      <c r="C4698">
        <v>84</v>
      </c>
    </row>
    <row r="4699" spans="1:3" x14ac:dyDescent="0.3">
      <c r="A4699">
        <v>40</v>
      </c>
      <c r="B4699">
        <v>55</v>
      </c>
      <c r="C4699">
        <v>57</v>
      </c>
    </row>
    <row r="4700" spans="1:3" x14ac:dyDescent="0.3">
      <c r="A4700">
        <v>11</v>
      </c>
      <c r="B4700">
        <v>50</v>
      </c>
      <c r="C4700">
        <v>77</v>
      </c>
    </row>
    <row r="4701" spans="1:3" x14ac:dyDescent="0.3">
      <c r="A4701">
        <v>71</v>
      </c>
      <c r="B4701">
        <v>70</v>
      </c>
      <c r="C4701">
        <v>94</v>
      </c>
    </row>
    <row r="4702" spans="1:3" x14ac:dyDescent="0.3">
      <c r="A4702">
        <v>82</v>
      </c>
      <c r="B4702">
        <v>34</v>
      </c>
      <c r="C4702">
        <v>35</v>
      </c>
    </row>
    <row r="4703" spans="1:3" x14ac:dyDescent="0.3">
      <c r="A4703">
        <v>70</v>
      </c>
      <c r="B4703">
        <v>38</v>
      </c>
      <c r="C4703">
        <v>22</v>
      </c>
    </row>
    <row r="4704" spans="1:3" x14ac:dyDescent="0.3">
      <c r="A4704">
        <v>75</v>
      </c>
      <c r="B4704">
        <v>29</v>
      </c>
      <c r="C4704">
        <v>54</v>
      </c>
    </row>
    <row r="4705" spans="1:3" x14ac:dyDescent="0.3">
      <c r="A4705">
        <v>52</v>
      </c>
      <c r="B4705">
        <v>95</v>
      </c>
      <c r="C4705">
        <v>74</v>
      </c>
    </row>
    <row r="4706" spans="1:3" x14ac:dyDescent="0.3">
      <c r="A4706">
        <v>44</v>
      </c>
      <c r="B4706">
        <v>41</v>
      </c>
      <c r="C4706">
        <v>66</v>
      </c>
    </row>
    <row r="4707" spans="1:3" x14ac:dyDescent="0.3">
      <c r="A4707">
        <v>10</v>
      </c>
      <c r="B4707">
        <v>28</v>
      </c>
      <c r="C4707">
        <v>15</v>
      </c>
    </row>
    <row r="4708" spans="1:3" x14ac:dyDescent="0.3">
      <c r="A4708">
        <v>58</v>
      </c>
      <c r="B4708">
        <v>97</v>
      </c>
      <c r="C4708">
        <v>12</v>
      </c>
    </row>
    <row r="4709" spans="1:3" x14ac:dyDescent="0.3">
      <c r="A4709">
        <v>59</v>
      </c>
      <c r="B4709">
        <v>84</v>
      </c>
      <c r="C4709">
        <v>97</v>
      </c>
    </row>
    <row r="4710" spans="1:3" x14ac:dyDescent="0.3">
      <c r="A4710">
        <v>10</v>
      </c>
      <c r="B4710">
        <v>76</v>
      </c>
      <c r="C4710">
        <v>50</v>
      </c>
    </row>
    <row r="4711" spans="1:3" x14ac:dyDescent="0.3">
      <c r="A4711">
        <v>44</v>
      </c>
      <c r="B4711">
        <v>7</v>
      </c>
      <c r="C4711">
        <v>13</v>
      </c>
    </row>
    <row r="4712" spans="1:3" x14ac:dyDescent="0.3">
      <c r="A4712">
        <v>68</v>
      </c>
      <c r="B4712">
        <v>81</v>
      </c>
      <c r="C4712">
        <v>6</v>
      </c>
    </row>
    <row r="4713" spans="1:3" x14ac:dyDescent="0.3">
      <c r="A4713">
        <v>64</v>
      </c>
      <c r="B4713">
        <v>100</v>
      </c>
      <c r="C4713">
        <v>46</v>
      </c>
    </row>
    <row r="4714" spans="1:3" x14ac:dyDescent="0.3">
      <c r="A4714">
        <v>47</v>
      </c>
      <c r="B4714">
        <v>19</v>
      </c>
      <c r="C4714">
        <v>68</v>
      </c>
    </row>
    <row r="4715" spans="1:3" x14ac:dyDescent="0.3">
      <c r="A4715">
        <v>71</v>
      </c>
      <c r="B4715">
        <v>75</v>
      </c>
      <c r="C4715">
        <v>78</v>
      </c>
    </row>
    <row r="4716" spans="1:3" x14ac:dyDescent="0.3">
      <c r="A4716">
        <v>55</v>
      </c>
      <c r="B4716">
        <v>16</v>
      </c>
      <c r="C4716">
        <v>4</v>
      </c>
    </row>
    <row r="4717" spans="1:3" x14ac:dyDescent="0.3">
      <c r="A4717">
        <v>76</v>
      </c>
      <c r="B4717">
        <v>62</v>
      </c>
      <c r="C4717">
        <v>47</v>
      </c>
    </row>
    <row r="4718" spans="1:3" x14ac:dyDescent="0.3">
      <c r="A4718">
        <v>26</v>
      </c>
      <c r="B4718">
        <v>24</v>
      </c>
      <c r="C4718">
        <v>6</v>
      </c>
    </row>
    <row r="4719" spans="1:3" x14ac:dyDescent="0.3">
      <c r="A4719">
        <v>100</v>
      </c>
      <c r="B4719">
        <v>80</v>
      </c>
      <c r="C4719">
        <v>33</v>
      </c>
    </row>
    <row r="4720" spans="1:3" x14ac:dyDescent="0.3">
      <c r="A4720">
        <v>51</v>
      </c>
      <c r="B4720">
        <v>74</v>
      </c>
      <c r="C4720">
        <v>39</v>
      </c>
    </row>
    <row r="4721" spans="1:3" x14ac:dyDescent="0.3">
      <c r="A4721">
        <v>76</v>
      </c>
      <c r="B4721">
        <v>27</v>
      </c>
      <c r="C4721">
        <v>1</v>
      </c>
    </row>
    <row r="4722" spans="1:3" x14ac:dyDescent="0.3">
      <c r="A4722">
        <v>21</v>
      </c>
      <c r="B4722">
        <v>76</v>
      </c>
      <c r="C4722">
        <v>22</v>
      </c>
    </row>
    <row r="4723" spans="1:3" x14ac:dyDescent="0.3">
      <c r="A4723">
        <v>59</v>
      </c>
      <c r="B4723">
        <v>97</v>
      </c>
      <c r="C4723">
        <v>27</v>
      </c>
    </row>
    <row r="4724" spans="1:3" x14ac:dyDescent="0.3">
      <c r="A4724">
        <v>13</v>
      </c>
      <c r="B4724">
        <v>87</v>
      </c>
      <c r="C4724">
        <v>25</v>
      </c>
    </row>
    <row r="4725" spans="1:3" x14ac:dyDescent="0.3">
      <c r="A4725">
        <v>74</v>
      </c>
      <c r="B4725">
        <v>10</v>
      </c>
      <c r="C4725">
        <v>96</v>
      </c>
    </row>
    <row r="4726" spans="1:3" x14ac:dyDescent="0.3">
      <c r="A4726">
        <v>52</v>
      </c>
      <c r="B4726">
        <v>84</v>
      </c>
      <c r="C4726">
        <v>85</v>
      </c>
    </row>
    <row r="4727" spans="1:3" x14ac:dyDescent="0.3">
      <c r="A4727">
        <v>95</v>
      </c>
      <c r="B4727">
        <v>91</v>
      </c>
      <c r="C4727">
        <v>40</v>
      </c>
    </row>
    <row r="4728" spans="1:3" x14ac:dyDescent="0.3">
      <c r="A4728">
        <v>59</v>
      </c>
      <c r="B4728">
        <v>96</v>
      </c>
      <c r="C4728">
        <v>56</v>
      </c>
    </row>
    <row r="4729" spans="1:3" x14ac:dyDescent="0.3">
      <c r="A4729">
        <v>39</v>
      </c>
      <c r="B4729">
        <v>67</v>
      </c>
      <c r="C4729">
        <v>12</v>
      </c>
    </row>
    <row r="4730" spans="1:3" x14ac:dyDescent="0.3">
      <c r="A4730">
        <v>16</v>
      </c>
      <c r="B4730">
        <v>41</v>
      </c>
      <c r="C4730">
        <v>62</v>
      </c>
    </row>
    <row r="4731" spans="1:3" x14ac:dyDescent="0.3">
      <c r="A4731">
        <v>39</v>
      </c>
      <c r="B4731">
        <v>25</v>
      </c>
      <c r="C4731">
        <v>70</v>
      </c>
    </row>
    <row r="4732" spans="1:3" x14ac:dyDescent="0.3">
      <c r="A4732">
        <v>70</v>
      </c>
      <c r="B4732">
        <v>38</v>
      </c>
      <c r="C4732">
        <v>90</v>
      </c>
    </row>
    <row r="4733" spans="1:3" x14ac:dyDescent="0.3">
      <c r="A4733">
        <v>8</v>
      </c>
      <c r="B4733">
        <v>95</v>
      </c>
      <c r="C4733">
        <v>74</v>
      </c>
    </row>
    <row r="4734" spans="1:3" x14ac:dyDescent="0.3">
      <c r="A4734">
        <v>24</v>
      </c>
      <c r="B4734">
        <v>89</v>
      </c>
      <c r="C4734">
        <v>94</v>
      </c>
    </row>
    <row r="4735" spans="1:3" x14ac:dyDescent="0.3">
      <c r="A4735">
        <v>75</v>
      </c>
      <c r="B4735">
        <v>61</v>
      </c>
      <c r="C4735">
        <v>11</v>
      </c>
    </row>
    <row r="4736" spans="1:3" x14ac:dyDescent="0.3">
      <c r="A4736">
        <v>52</v>
      </c>
      <c r="B4736">
        <v>46</v>
      </c>
      <c r="C4736">
        <v>30</v>
      </c>
    </row>
    <row r="4737" spans="1:3" x14ac:dyDescent="0.3">
      <c r="A4737">
        <v>63</v>
      </c>
      <c r="B4737">
        <v>76</v>
      </c>
      <c r="C4737">
        <v>42</v>
      </c>
    </row>
    <row r="4738" spans="1:3" x14ac:dyDescent="0.3">
      <c r="A4738">
        <v>60</v>
      </c>
      <c r="B4738">
        <v>20</v>
      </c>
      <c r="C4738">
        <v>46</v>
      </c>
    </row>
    <row r="4739" spans="1:3" x14ac:dyDescent="0.3">
      <c r="A4739">
        <v>68</v>
      </c>
      <c r="B4739">
        <v>1</v>
      </c>
      <c r="C4739">
        <v>53</v>
      </c>
    </row>
    <row r="4740" spans="1:3" x14ac:dyDescent="0.3">
      <c r="A4740">
        <v>98</v>
      </c>
      <c r="B4740">
        <v>63</v>
      </c>
      <c r="C4740">
        <v>25</v>
      </c>
    </row>
    <row r="4741" spans="1:3" x14ac:dyDescent="0.3">
      <c r="A4741">
        <v>16</v>
      </c>
      <c r="B4741">
        <v>94</v>
      </c>
      <c r="C4741">
        <v>97</v>
      </c>
    </row>
    <row r="4742" spans="1:3" x14ac:dyDescent="0.3">
      <c r="A4742">
        <v>38</v>
      </c>
      <c r="B4742">
        <v>74</v>
      </c>
      <c r="C4742">
        <v>1</v>
      </c>
    </row>
    <row r="4743" spans="1:3" x14ac:dyDescent="0.3">
      <c r="A4743">
        <v>29</v>
      </c>
      <c r="B4743">
        <v>10</v>
      </c>
      <c r="C4743">
        <v>46</v>
      </c>
    </row>
    <row r="4744" spans="1:3" x14ac:dyDescent="0.3">
      <c r="A4744">
        <v>53</v>
      </c>
      <c r="B4744">
        <v>51</v>
      </c>
      <c r="C4744">
        <v>21</v>
      </c>
    </row>
    <row r="4745" spans="1:3" x14ac:dyDescent="0.3">
      <c r="A4745">
        <v>7</v>
      </c>
      <c r="B4745">
        <v>76</v>
      </c>
      <c r="C4745">
        <v>92</v>
      </c>
    </row>
    <row r="4746" spans="1:3" x14ac:dyDescent="0.3">
      <c r="A4746">
        <v>10</v>
      </c>
      <c r="B4746">
        <v>41</v>
      </c>
      <c r="C4746">
        <v>15</v>
      </c>
    </row>
    <row r="4748" spans="1:3" x14ac:dyDescent="0.3">
      <c r="A4748">
        <v>86</v>
      </c>
      <c r="B4748">
        <v>4</v>
      </c>
      <c r="C4748">
        <v>15</v>
      </c>
    </row>
    <row r="4749" spans="1:3" x14ac:dyDescent="0.3">
      <c r="A4749">
        <v>63</v>
      </c>
      <c r="B4749">
        <v>3</v>
      </c>
      <c r="C4749">
        <v>51</v>
      </c>
    </row>
    <row r="4750" spans="1:3" x14ac:dyDescent="0.3">
      <c r="A4750">
        <v>63</v>
      </c>
      <c r="B4750">
        <v>6</v>
      </c>
      <c r="C4750">
        <v>79</v>
      </c>
    </row>
    <row r="4751" spans="1:3" x14ac:dyDescent="0.3">
      <c r="A4751">
        <v>99</v>
      </c>
      <c r="B4751">
        <v>49</v>
      </c>
      <c r="C4751">
        <v>6</v>
      </c>
    </row>
    <row r="4752" spans="1:3" x14ac:dyDescent="0.3">
      <c r="A4752">
        <v>57</v>
      </c>
      <c r="B4752">
        <v>2</v>
      </c>
      <c r="C4752">
        <v>65</v>
      </c>
    </row>
    <row r="4753" spans="1:3" x14ac:dyDescent="0.3">
      <c r="A4753">
        <v>21</v>
      </c>
      <c r="B4753">
        <v>37</v>
      </c>
      <c r="C4753">
        <v>31</v>
      </c>
    </row>
    <row r="4754" spans="1:3" x14ac:dyDescent="0.3">
      <c r="A4754">
        <v>73</v>
      </c>
      <c r="B4754">
        <v>97</v>
      </c>
      <c r="C4754">
        <v>38</v>
      </c>
    </row>
    <row r="4755" spans="1:3" x14ac:dyDescent="0.3">
      <c r="A4755">
        <v>31</v>
      </c>
      <c r="B4755">
        <v>78</v>
      </c>
      <c r="C4755">
        <v>2</v>
      </c>
    </row>
    <row r="4756" spans="1:3" x14ac:dyDescent="0.3">
      <c r="A4756">
        <v>46</v>
      </c>
      <c r="B4756">
        <v>77</v>
      </c>
      <c r="C4756">
        <v>67</v>
      </c>
    </row>
    <row r="4757" spans="1:3" x14ac:dyDescent="0.3">
      <c r="A4757">
        <v>25</v>
      </c>
      <c r="B4757">
        <v>74</v>
      </c>
      <c r="C4757">
        <v>11</v>
      </c>
    </row>
    <row r="4758" spans="1:3" x14ac:dyDescent="0.3">
      <c r="A4758">
        <v>45</v>
      </c>
      <c r="B4758">
        <v>8</v>
      </c>
      <c r="C4758">
        <v>78</v>
      </c>
    </row>
    <row r="4759" spans="1:3" x14ac:dyDescent="0.3">
      <c r="A4759">
        <v>21</v>
      </c>
      <c r="B4759">
        <v>22</v>
      </c>
      <c r="C4759">
        <v>71</v>
      </c>
    </row>
    <row r="4760" spans="1:3" x14ac:dyDescent="0.3">
      <c r="A4760">
        <v>21</v>
      </c>
      <c r="B4760">
        <v>52</v>
      </c>
      <c r="C4760">
        <v>12</v>
      </c>
    </row>
    <row r="4761" spans="1:3" x14ac:dyDescent="0.3">
      <c r="A4761">
        <v>28</v>
      </c>
      <c r="B4761">
        <v>83</v>
      </c>
      <c r="C4761">
        <v>86</v>
      </c>
    </row>
    <row r="4762" spans="1:3" x14ac:dyDescent="0.3">
      <c r="A4762">
        <v>97</v>
      </c>
      <c r="B4762">
        <v>91</v>
      </c>
      <c r="C4762">
        <v>99</v>
      </c>
    </row>
    <row r="4763" spans="1:3" x14ac:dyDescent="0.3">
      <c r="A4763">
        <v>78</v>
      </c>
      <c r="B4763">
        <v>65</v>
      </c>
      <c r="C4763">
        <v>71</v>
      </c>
    </row>
    <row r="4764" spans="1:3" x14ac:dyDescent="0.3">
      <c r="A4764">
        <v>72</v>
      </c>
      <c r="B4764">
        <v>67</v>
      </c>
      <c r="C4764">
        <v>85</v>
      </c>
    </row>
    <row r="4765" spans="1:3" x14ac:dyDescent="0.3">
      <c r="A4765">
        <v>14</v>
      </c>
      <c r="B4765">
        <v>51</v>
      </c>
      <c r="C4765">
        <v>9</v>
      </c>
    </row>
    <row r="4766" spans="1:3" x14ac:dyDescent="0.3">
      <c r="A4766">
        <v>71</v>
      </c>
      <c r="B4766">
        <v>30</v>
      </c>
      <c r="C4766">
        <v>87</v>
      </c>
    </row>
    <row r="4767" spans="1:3" x14ac:dyDescent="0.3">
      <c r="A4767">
        <v>68</v>
      </c>
      <c r="B4767">
        <v>46</v>
      </c>
      <c r="C4767">
        <v>31</v>
      </c>
    </row>
    <row r="4768" spans="1:3" x14ac:dyDescent="0.3">
      <c r="A4768">
        <v>63</v>
      </c>
      <c r="B4768">
        <v>27</v>
      </c>
      <c r="C4768">
        <v>70</v>
      </c>
    </row>
    <row r="4769" spans="1:3" x14ac:dyDescent="0.3">
      <c r="A4769">
        <v>76</v>
      </c>
      <c r="B4769">
        <v>90</v>
      </c>
      <c r="C4769">
        <v>75</v>
      </c>
    </row>
    <row r="4770" spans="1:3" x14ac:dyDescent="0.3">
      <c r="A4770">
        <v>22</v>
      </c>
      <c r="B4770">
        <v>95</v>
      </c>
      <c r="C4770">
        <v>13</v>
      </c>
    </row>
    <row r="4771" spans="1:3" x14ac:dyDescent="0.3">
      <c r="A4771">
        <v>20</v>
      </c>
      <c r="B4771">
        <v>47</v>
      </c>
      <c r="C4771">
        <v>2</v>
      </c>
    </row>
    <row r="4772" spans="1:3" x14ac:dyDescent="0.3">
      <c r="A4772">
        <v>48</v>
      </c>
      <c r="B4772">
        <v>87</v>
      </c>
      <c r="C4772">
        <v>27</v>
      </c>
    </row>
    <row r="4773" spans="1:3" x14ac:dyDescent="0.3">
      <c r="A4773">
        <v>4</v>
      </c>
      <c r="B4773">
        <v>74</v>
      </c>
      <c r="C4773">
        <v>85</v>
      </c>
    </row>
    <row r="4774" spans="1:3" x14ac:dyDescent="0.3">
      <c r="A4774">
        <v>72</v>
      </c>
      <c r="B4774">
        <v>5</v>
      </c>
      <c r="C4774">
        <v>57</v>
      </c>
    </row>
    <row r="4775" spans="1:3" x14ac:dyDescent="0.3">
      <c r="A4775">
        <v>13</v>
      </c>
      <c r="B4775">
        <v>67</v>
      </c>
      <c r="C4775">
        <v>68</v>
      </c>
    </row>
    <row r="4776" spans="1:3" x14ac:dyDescent="0.3">
      <c r="A4776">
        <v>35</v>
      </c>
      <c r="B4776">
        <v>22</v>
      </c>
      <c r="C4776">
        <v>89</v>
      </c>
    </row>
    <row r="4777" spans="1:3" x14ac:dyDescent="0.3">
      <c r="A4777">
        <v>27</v>
      </c>
      <c r="B4777">
        <v>3</v>
      </c>
      <c r="C4777">
        <v>73</v>
      </c>
    </row>
    <row r="4778" spans="1:3" x14ac:dyDescent="0.3">
      <c r="A4778">
        <v>70</v>
      </c>
      <c r="B4778">
        <v>48</v>
      </c>
      <c r="C4778">
        <v>79</v>
      </c>
    </row>
    <row r="4779" spans="1:3" x14ac:dyDescent="0.3">
      <c r="A4779">
        <v>5</v>
      </c>
      <c r="B4779">
        <v>29</v>
      </c>
      <c r="C4779">
        <v>1</v>
      </c>
    </row>
    <row r="4780" spans="1:3" x14ac:dyDescent="0.3">
      <c r="A4780">
        <v>9</v>
      </c>
      <c r="B4780">
        <v>8</v>
      </c>
      <c r="C4780">
        <v>58</v>
      </c>
    </row>
    <row r="4781" spans="1:3" x14ac:dyDescent="0.3">
      <c r="A4781">
        <v>32</v>
      </c>
      <c r="B4781">
        <v>92</v>
      </c>
      <c r="C4781">
        <v>44</v>
      </c>
    </row>
    <row r="4782" spans="1:3" x14ac:dyDescent="0.3">
      <c r="A4782">
        <v>92</v>
      </c>
      <c r="B4782">
        <v>39</v>
      </c>
      <c r="C4782">
        <v>60</v>
      </c>
    </row>
    <row r="4783" spans="1:3" x14ac:dyDescent="0.3">
      <c r="A4783">
        <v>70</v>
      </c>
      <c r="B4783">
        <v>79</v>
      </c>
      <c r="C4783">
        <v>17</v>
      </c>
    </row>
    <row r="4784" spans="1:3" x14ac:dyDescent="0.3">
      <c r="A4784">
        <v>38</v>
      </c>
      <c r="B4784">
        <v>19</v>
      </c>
      <c r="C4784">
        <v>66</v>
      </c>
    </row>
    <row r="4785" spans="1:3" x14ac:dyDescent="0.3">
      <c r="A4785">
        <v>34</v>
      </c>
      <c r="B4785">
        <v>87</v>
      </c>
      <c r="C4785">
        <v>49</v>
      </c>
    </row>
    <row r="4786" spans="1:3" x14ac:dyDescent="0.3">
      <c r="A4786">
        <v>54</v>
      </c>
      <c r="B4786">
        <v>14</v>
      </c>
      <c r="C4786">
        <v>55</v>
      </c>
    </row>
    <row r="4787" spans="1:3" x14ac:dyDescent="0.3">
      <c r="A4787">
        <v>94</v>
      </c>
      <c r="B4787">
        <v>95</v>
      </c>
      <c r="C4787">
        <v>92</v>
      </c>
    </row>
    <row r="4788" spans="1:3" x14ac:dyDescent="0.3">
      <c r="A4788">
        <v>33</v>
      </c>
      <c r="B4788">
        <v>24</v>
      </c>
      <c r="C4788">
        <v>12</v>
      </c>
    </row>
    <row r="4789" spans="1:3" x14ac:dyDescent="0.3">
      <c r="A4789">
        <v>61</v>
      </c>
      <c r="B4789">
        <v>67</v>
      </c>
      <c r="C4789">
        <v>94</v>
      </c>
    </row>
    <row r="4790" spans="1:3" x14ac:dyDescent="0.3">
      <c r="A4790">
        <v>36</v>
      </c>
      <c r="B4790">
        <v>23</v>
      </c>
      <c r="C4790">
        <v>84</v>
      </c>
    </row>
    <row r="4791" spans="1:3" x14ac:dyDescent="0.3">
      <c r="A4791">
        <v>40</v>
      </c>
      <c r="B4791">
        <v>55</v>
      </c>
      <c r="C4791">
        <v>57</v>
      </c>
    </row>
    <row r="4792" spans="1:3" x14ac:dyDescent="0.3">
      <c r="A4792">
        <v>11</v>
      </c>
      <c r="B4792">
        <v>50</v>
      </c>
      <c r="C4792">
        <v>77</v>
      </c>
    </row>
    <row r="4793" spans="1:3" x14ac:dyDescent="0.3">
      <c r="A4793">
        <v>71</v>
      </c>
      <c r="B4793">
        <v>70</v>
      </c>
      <c r="C4793">
        <v>94</v>
      </c>
    </row>
    <row r="4794" spans="1:3" x14ac:dyDescent="0.3">
      <c r="A4794">
        <v>82</v>
      </c>
      <c r="B4794">
        <v>34</v>
      </c>
      <c r="C4794">
        <v>35</v>
      </c>
    </row>
    <row r="4795" spans="1:3" x14ac:dyDescent="0.3">
      <c r="A4795">
        <v>70</v>
      </c>
      <c r="B4795">
        <v>38</v>
      </c>
      <c r="C4795">
        <v>22</v>
      </c>
    </row>
    <row r="4796" spans="1:3" x14ac:dyDescent="0.3">
      <c r="A4796">
        <v>75</v>
      </c>
      <c r="B4796">
        <v>29</v>
      </c>
      <c r="C4796">
        <v>54</v>
      </c>
    </row>
    <row r="4797" spans="1:3" x14ac:dyDescent="0.3">
      <c r="A4797">
        <v>52</v>
      </c>
      <c r="B4797">
        <v>95</v>
      </c>
      <c r="C4797">
        <v>74</v>
      </c>
    </row>
    <row r="4798" spans="1:3" x14ac:dyDescent="0.3">
      <c r="A4798">
        <v>44</v>
      </c>
      <c r="B4798">
        <v>41</v>
      </c>
      <c r="C4798">
        <v>66</v>
      </c>
    </row>
    <row r="4799" spans="1:3" x14ac:dyDescent="0.3">
      <c r="A4799">
        <v>10</v>
      </c>
      <c r="B4799">
        <v>28</v>
      </c>
      <c r="C4799">
        <v>15</v>
      </c>
    </row>
    <row r="4800" spans="1:3" x14ac:dyDescent="0.3">
      <c r="A4800">
        <v>58</v>
      </c>
      <c r="B4800">
        <v>97</v>
      </c>
      <c r="C4800">
        <v>12</v>
      </c>
    </row>
    <row r="4801" spans="1:3" x14ac:dyDescent="0.3">
      <c r="A4801">
        <v>59</v>
      </c>
      <c r="B4801">
        <v>84</v>
      </c>
      <c r="C4801">
        <v>97</v>
      </c>
    </row>
    <row r="4802" spans="1:3" x14ac:dyDescent="0.3">
      <c r="A4802">
        <v>10</v>
      </c>
      <c r="B4802">
        <v>76</v>
      </c>
      <c r="C4802">
        <v>50</v>
      </c>
    </row>
    <row r="4803" spans="1:3" x14ac:dyDescent="0.3">
      <c r="A4803">
        <v>44</v>
      </c>
      <c r="B4803">
        <v>7</v>
      </c>
      <c r="C4803">
        <v>13</v>
      </c>
    </row>
    <row r="4804" spans="1:3" x14ac:dyDescent="0.3">
      <c r="A4804">
        <v>68</v>
      </c>
      <c r="B4804">
        <v>81</v>
      </c>
      <c r="C4804">
        <v>6</v>
      </c>
    </row>
    <row r="4805" spans="1:3" x14ac:dyDescent="0.3">
      <c r="A4805">
        <v>64</v>
      </c>
      <c r="B4805">
        <v>100</v>
      </c>
      <c r="C4805">
        <v>46</v>
      </c>
    </row>
    <row r="4806" spans="1:3" x14ac:dyDescent="0.3">
      <c r="A4806">
        <v>47</v>
      </c>
      <c r="B4806">
        <v>19</v>
      </c>
      <c r="C4806">
        <v>68</v>
      </c>
    </row>
    <row r="4807" spans="1:3" x14ac:dyDescent="0.3">
      <c r="A4807">
        <v>71</v>
      </c>
      <c r="B4807">
        <v>75</v>
      </c>
      <c r="C4807">
        <v>78</v>
      </c>
    </row>
    <row r="4808" spans="1:3" x14ac:dyDescent="0.3">
      <c r="A4808">
        <v>55</v>
      </c>
      <c r="B4808">
        <v>16</v>
      </c>
      <c r="C4808">
        <v>4</v>
      </c>
    </row>
    <row r="4809" spans="1:3" x14ac:dyDescent="0.3">
      <c r="A4809">
        <v>76</v>
      </c>
      <c r="B4809">
        <v>62</v>
      </c>
      <c r="C4809">
        <v>47</v>
      </c>
    </row>
    <row r="4810" spans="1:3" x14ac:dyDescent="0.3">
      <c r="A4810">
        <v>26</v>
      </c>
      <c r="B4810">
        <v>24</v>
      </c>
      <c r="C4810">
        <v>6</v>
      </c>
    </row>
    <row r="4811" spans="1:3" x14ac:dyDescent="0.3">
      <c r="A4811">
        <v>100</v>
      </c>
      <c r="B4811">
        <v>80</v>
      </c>
      <c r="C4811">
        <v>33</v>
      </c>
    </row>
    <row r="4812" spans="1:3" x14ac:dyDescent="0.3">
      <c r="A4812">
        <v>51</v>
      </c>
      <c r="B4812">
        <v>74</v>
      </c>
      <c r="C4812">
        <v>39</v>
      </c>
    </row>
    <row r="4813" spans="1:3" x14ac:dyDescent="0.3">
      <c r="A4813">
        <v>76</v>
      </c>
      <c r="B4813">
        <v>27</v>
      </c>
      <c r="C4813">
        <v>1</v>
      </c>
    </row>
    <row r="4814" spans="1:3" x14ac:dyDescent="0.3">
      <c r="A4814">
        <v>21</v>
      </c>
      <c r="B4814">
        <v>76</v>
      </c>
      <c r="C4814">
        <v>22</v>
      </c>
    </row>
    <row r="4815" spans="1:3" x14ac:dyDescent="0.3">
      <c r="A4815">
        <v>59</v>
      </c>
      <c r="B4815">
        <v>97</v>
      </c>
      <c r="C4815">
        <v>27</v>
      </c>
    </row>
    <row r="4816" spans="1:3" x14ac:dyDescent="0.3">
      <c r="A4816">
        <v>13</v>
      </c>
      <c r="B4816">
        <v>87</v>
      </c>
      <c r="C4816">
        <v>25</v>
      </c>
    </row>
    <row r="4817" spans="1:3" x14ac:dyDescent="0.3">
      <c r="A4817">
        <v>74</v>
      </c>
      <c r="B4817">
        <v>10</v>
      </c>
      <c r="C4817">
        <v>96</v>
      </c>
    </row>
    <row r="4818" spans="1:3" x14ac:dyDescent="0.3">
      <c r="A4818">
        <v>52</v>
      </c>
      <c r="B4818">
        <v>84</v>
      </c>
      <c r="C4818">
        <v>85</v>
      </c>
    </row>
    <row r="4819" spans="1:3" x14ac:dyDescent="0.3">
      <c r="A4819">
        <v>95</v>
      </c>
      <c r="B4819">
        <v>91</v>
      </c>
      <c r="C4819">
        <v>40</v>
      </c>
    </row>
    <row r="4820" spans="1:3" x14ac:dyDescent="0.3">
      <c r="A4820">
        <v>59</v>
      </c>
      <c r="B4820">
        <v>96</v>
      </c>
      <c r="C4820">
        <v>56</v>
      </c>
    </row>
    <row r="4821" spans="1:3" x14ac:dyDescent="0.3">
      <c r="A4821">
        <v>39</v>
      </c>
      <c r="B4821">
        <v>67</v>
      </c>
      <c r="C4821">
        <v>12</v>
      </c>
    </row>
    <row r="4822" spans="1:3" x14ac:dyDescent="0.3">
      <c r="A4822">
        <v>16</v>
      </c>
      <c r="B4822">
        <v>41</v>
      </c>
      <c r="C4822">
        <v>62</v>
      </c>
    </row>
    <row r="4823" spans="1:3" x14ac:dyDescent="0.3">
      <c r="A4823">
        <v>39</v>
      </c>
      <c r="B4823">
        <v>25</v>
      </c>
      <c r="C4823">
        <v>70</v>
      </c>
    </row>
    <row r="4824" spans="1:3" x14ac:dyDescent="0.3">
      <c r="A4824">
        <v>70</v>
      </c>
      <c r="B4824">
        <v>38</v>
      </c>
      <c r="C4824">
        <v>90</v>
      </c>
    </row>
    <row r="4825" spans="1:3" x14ac:dyDescent="0.3">
      <c r="A4825">
        <v>8</v>
      </c>
      <c r="B4825">
        <v>95</v>
      </c>
      <c r="C4825">
        <v>74</v>
      </c>
    </row>
    <row r="4826" spans="1:3" x14ac:dyDescent="0.3">
      <c r="A4826">
        <v>24</v>
      </c>
      <c r="B4826">
        <v>89</v>
      </c>
      <c r="C4826">
        <v>94</v>
      </c>
    </row>
    <row r="4827" spans="1:3" x14ac:dyDescent="0.3">
      <c r="A4827">
        <v>75</v>
      </c>
      <c r="B4827">
        <v>61</v>
      </c>
      <c r="C4827">
        <v>11</v>
      </c>
    </row>
    <row r="4828" spans="1:3" x14ac:dyDescent="0.3">
      <c r="A4828">
        <v>52</v>
      </c>
      <c r="B4828">
        <v>46</v>
      </c>
      <c r="C4828">
        <v>30</v>
      </c>
    </row>
    <row r="4829" spans="1:3" x14ac:dyDescent="0.3">
      <c r="A4829">
        <v>63</v>
      </c>
      <c r="B4829">
        <v>76</v>
      </c>
      <c r="C4829">
        <v>42</v>
      </c>
    </row>
    <row r="4830" spans="1:3" x14ac:dyDescent="0.3">
      <c r="A4830">
        <v>60</v>
      </c>
      <c r="B4830">
        <v>20</v>
      </c>
      <c r="C4830">
        <v>46</v>
      </c>
    </row>
    <row r="4831" spans="1:3" x14ac:dyDescent="0.3">
      <c r="A4831">
        <v>68</v>
      </c>
      <c r="B4831">
        <v>1</v>
      </c>
      <c r="C4831">
        <v>53</v>
      </c>
    </row>
    <row r="4832" spans="1:3" x14ac:dyDescent="0.3">
      <c r="A4832">
        <v>98</v>
      </c>
      <c r="B4832">
        <v>63</v>
      </c>
      <c r="C4832">
        <v>25</v>
      </c>
    </row>
    <row r="4833" spans="1:3" x14ac:dyDescent="0.3">
      <c r="A4833">
        <v>16</v>
      </c>
      <c r="B4833">
        <v>94</v>
      </c>
      <c r="C4833">
        <v>97</v>
      </c>
    </row>
    <row r="4834" spans="1:3" x14ac:dyDescent="0.3">
      <c r="A4834">
        <v>38</v>
      </c>
      <c r="B4834">
        <v>74</v>
      </c>
      <c r="C4834">
        <v>1</v>
      </c>
    </row>
    <row r="4835" spans="1:3" x14ac:dyDescent="0.3">
      <c r="A4835">
        <v>29</v>
      </c>
      <c r="B4835">
        <v>10</v>
      </c>
      <c r="C4835">
        <v>46</v>
      </c>
    </row>
    <row r="4836" spans="1:3" x14ac:dyDescent="0.3">
      <c r="A4836">
        <v>53</v>
      </c>
      <c r="B4836">
        <v>51</v>
      </c>
      <c r="C4836">
        <v>21</v>
      </c>
    </row>
    <row r="4837" spans="1:3" x14ac:dyDescent="0.3">
      <c r="A4837">
        <v>7</v>
      </c>
      <c r="B4837">
        <v>76</v>
      </c>
      <c r="C4837">
        <v>92</v>
      </c>
    </row>
    <row r="4838" spans="1:3" x14ac:dyDescent="0.3">
      <c r="A4838">
        <v>10</v>
      </c>
      <c r="B4838">
        <v>41</v>
      </c>
      <c r="C4838">
        <v>15</v>
      </c>
    </row>
    <row r="4839" spans="1:3" x14ac:dyDescent="0.3">
      <c r="A4839">
        <v>60</v>
      </c>
      <c r="B4839">
        <v>75</v>
      </c>
      <c r="C4839">
        <v>18</v>
      </c>
    </row>
    <row r="4840" spans="1:3" x14ac:dyDescent="0.3">
      <c r="A4840">
        <v>75</v>
      </c>
      <c r="B4840">
        <v>66</v>
      </c>
      <c r="C4840">
        <v>83</v>
      </c>
    </row>
    <row r="4841" spans="1:3" x14ac:dyDescent="0.3">
      <c r="A4841">
        <v>90</v>
      </c>
      <c r="B4841">
        <v>77</v>
      </c>
      <c r="C4841">
        <v>70</v>
      </c>
    </row>
    <row r="4842" spans="1:3" x14ac:dyDescent="0.3">
      <c r="A4842">
        <v>19</v>
      </c>
      <c r="B4842">
        <v>71</v>
      </c>
      <c r="C4842">
        <v>29</v>
      </c>
    </row>
    <row r="4843" spans="1:3" x14ac:dyDescent="0.3">
      <c r="A4843">
        <v>98</v>
      </c>
      <c r="B4843">
        <v>4</v>
      </c>
      <c r="C4843">
        <v>70</v>
      </c>
    </row>
    <row r="4844" spans="1:3" x14ac:dyDescent="0.3">
      <c r="A4844">
        <v>22</v>
      </c>
      <c r="B4844">
        <v>56</v>
      </c>
      <c r="C4844">
        <v>28</v>
      </c>
    </row>
    <row r="4845" spans="1:3" x14ac:dyDescent="0.3">
      <c r="A4845">
        <v>96</v>
      </c>
      <c r="B4845">
        <v>96</v>
      </c>
      <c r="C4845">
        <v>92</v>
      </c>
    </row>
    <row r="4846" spans="1:3" x14ac:dyDescent="0.3">
      <c r="A4846">
        <v>55</v>
      </c>
      <c r="B4846">
        <v>49</v>
      </c>
      <c r="C4846">
        <v>17</v>
      </c>
    </row>
    <row r="4847" spans="1:3" x14ac:dyDescent="0.3">
      <c r="A4847">
        <v>59</v>
      </c>
      <c r="B4847">
        <v>80</v>
      </c>
      <c r="C4847">
        <v>54</v>
      </c>
    </row>
    <row r="4849" spans="1:3" x14ac:dyDescent="0.3">
      <c r="A4849">
        <v>28</v>
      </c>
      <c r="B4849">
        <v>83</v>
      </c>
      <c r="C4849">
        <v>86</v>
      </c>
    </row>
    <row r="4850" spans="1:3" x14ac:dyDescent="0.3">
      <c r="A4850">
        <v>97</v>
      </c>
      <c r="B4850">
        <v>91</v>
      </c>
      <c r="C4850">
        <v>99</v>
      </c>
    </row>
    <row r="4851" spans="1:3" x14ac:dyDescent="0.3">
      <c r="A4851">
        <v>78</v>
      </c>
      <c r="B4851">
        <v>65</v>
      </c>
      <c r="C4851">
        <v>71</v>
      </c>
    </row>
    <row r="4852" spans="1:3" x14ac:dyDescent="0.3">
      <c r="A4852">
        <v>72</v>
      </c>
      <c r="B4852">
        <v>67</v>
      </c>
      <c r="C4852">
        <v>85</v>
      </c>
    </row>
    <row r="4853" spans="1:3" x14ac:dyDescent="0.3">
      <c r="A4853">
        <v>14</v>
      </c>
      <c r="B4853">
        <v>51</v>
      </c>
      <c r="C4853">
        <v>9</v>
      </c>
    </row>
    <row r="4854" spans="1:3" x14ac:dyDescent="0.3">
      <c r="A4854">
        <v>71</v>
      </c>
      <c r="B4854">
        <v>30</v>
      </c>
      <c r="C4854">
        <v>87</v>
      </c>
    </row>
    <row r="4855" spans="1:3" x14ac:dyDescent="0.3">
      <c r="A4855">
        <v>68</v>
      </c>
      <c r="B4855">
        <v>46</v>
      </c>
      <c r="C4855">
        <v>31</v>
      </c>
    </row>
    <row r="4856" spans="1:3" x14ac:dyDescent="0.3">
      <c r="A4856">
        <v>63</v>
      </c>
      <c r="B4856">
        <v>27</v>
      </c>
      <c r="C4856">
        <v>70</v>
      </c>
    </row>
    <row r="4857" spans="1:3" x14ac:dyDescent="0.3">
      <c r="A4857">
        <v>76</v>
      </c>
      <c r="B4857">
        <v>90</v>
      </c>
      <c r="C4857">
        <v>75</v>
      </c>
    </row>
    <row r="4858" spans="1:3" x14ac:dyDescent="0.3">
      <c r="A4858">
        <v>22</v>
      </c>
      <c r="B4858">
        <v>95</v>
      </c>
      <c r="C4858">
        <v>13</v>
      </c>
    </row>
    <row r="4859" spans="1:3" x14ac:dyDescent="0.3">
      <c r="A4859">
        <v>20</v>
      </c>
      <c r="B4859">
        <v>47</v>
      </c>
      <c r="C4859">
        <v>2</v>
      </c>
    </row>
    <row r="4860" spans="1:3" x14ac:dyDescent="0.3">
      <c r="A4860">
        <v>48</v>
      </c>
      <c r="B4860">
        <v>87</v>
      </c>
      <c r="C4860">
        <v>27</v>
      </c>
    </row>
    <row r="4861" spans="1:3" x14ac:dyDescent="0.3">
      <c r="A4861">
        <v>4</v>
      </c>
      <c r="B4861">
        <v>74</v>
      </c>
      <c r="C4861">
        <v>85</v>
      </c>
    </row>
    <row r="4862" spans="1:3" x14ac:dyDescent="0.3">
      <c r="A4862">
        <v>72</v>
      </c>
      <c r="B4862">
        <v>5</v>
      </c>
      <c r="C4862">
        <v>57</v>
      </c>
    </row>
    <row r="4863" spans="1:3" x14ac:dyDescent="0.3">
      <c r="A4863">
        <v>13</v>
      </c>
      <c r="B4863">
        <v>67</v>
      </c>
      <c r="C4863">
        <v>68</v>
      </c>
    </row>
    <row r="4864" spans="1:3" x14ac:dyDescent="0.3">
      <c r="A4864">
        <v>35</v>
      </c>
      <c r="B4864">
        <v>22</v>
      </c>
      <c r="C4864">
        <v>89</v>
      </c>
    </row>
    <row r="4865" spans="1:3" x14ac:dyDescent="0.3">
      <c r="A4865">
        <v>27</v>
      </c>
      <c r="B4865">
        <v>3</v>
      </c>
      <c r="C4865">
        <v>73</v>
      </c>
    </row>
    <row r="4866" spans="1:3" x14ac:dyDescent="0.3">
      <c r="A4866">
        <v>70</v>
      </c>
      <c r="B4866">
        <v>48</v>
      </c>
      <c r="C4866">
        <v>79</v>
      </c>
    </row>
    <row r="4867" spans="1:3" x14ac:dyDescent="0.3">
      <c r="A4867">
        <v>5</v>
      </c>
      <c r="B4867">
        <v>29</v>
      </c>
      <c r="C4867">
        <v>1</v>
      </c>
    </row>
    <row r="4868" spans="1:3" x14ac:dyDescent="0.3">
      <c r="A4868">
        <v>9</v>
      </c>
      <c r="B4868">
        <v>8</v>
      </c>
      <c r="C4868">
        <v>58</v>
      </c>
    </row>
    <row r="4869" spans="1:3" x14ac:dyDescent="0.3">
      <c r="A4869">
        <v>32</v>
      </c>
      <c r="B4869">
        <v>92</v>
      </c>
      <c r="C4869">
        <v>44</v>
      </c>
    </row>
    <row r="4870" spans="1:3" x14ac:dyDescent="0.3">
      <c r="A4870">
        <v>92</v>
      </c>
      <c r="B4870">
        <v>39</v>
      </c>
      <c r="C4870">
        <v>60</v>
      </c>
    </row>
    <row r="4871" spans="1:3" x14ac:dyDescent="0.3">
      <c r="A4871">
        <v>70</v>
      </c>
      <c r="B4871">
        <v>79</v>
      </c>
      <c r="C4871">
        <v>17</v>
      </c>
    </row>
    <row r="4872" spans="1:3" x14ac:dyDescent="0.3">
      <c r="A4872">
        <v>38</v>
      </c>
      <c r="B4872">
        <v>19</v>
      </c>
      <c r="C4872">
        <v>66</v>
      </c>
    </row>
    <row r="4873" spans="1:3" x14ac:dyDescent="0.3">
      <c r="A4873">
        <v>34</v>
      </c>
      <c r="B4873">
        <v>87</v>
      </c>
      <c r="C4873">
        <v>49</v>
      </c>
    </row>
    <row r="4874" spans="1:3" x14ac:dyDescent="0.3">
      <c r="A4874">
        <v>54</v>
      </c>
      <c r="B4874">
        <v>14</v>
      </c>
      <c r="C4874">
        <v>55</v>
      </c>
    </row>
    <row r="4875" spans="1:3" x14ac:dyDescent="0.3">
      <c r="A4875">
        <v>94</v>
      </c>
      <c r="B4875">
        <v>95</v>
      </c>
      <c r="C4875">
        <v>92</v>
      </c>
    </row>
    <row r="4876" spans="1:3" x14ac:dyDescent="0.3">
      <c r="A4876">
        <v>33</v>
      </c>
      <c r="B4876">
        <v>24</v>
      </c>
      <c r="C4876">
        <v>12</v>
      </c>
    </row>
    <row r="4877" spans="1:3" x14ac:dyDescent="0.3">
      <c r="A4877">
        <v>61</v>
      </c>
      <c r="B4877">
        <v>67</v>
      </c>
      <c r="C4877">
        <v>94</v>
      </c>
    </row>
    <row r="4878" spans="1:3" x14ac:dyDescent="0.3">
      <c r="A4878">
        <v>36</v>
      </c>
      <c r="B4878">
        <v>23</v>
      </c>
      <c r="C4878">
        <v>84</v>
      </c>
    </row>
    <row r="4879" spans="1:3" x14ac:dyDescent="0.3">
      <c r="A4879">
        <v>40</v>
      </c>
      <c r="B4879">
        <v>55</v>
      </c>
      <c r="C4879">
        <v>57</v>
      </c>
    </row>
    <row r="4880" spans="1:3" x14ac:dyDescent="0.3">
      <c r="A4880">
        <v>11</v>
      </c>
      <c r="B4880">
        <v>50</v>
      </c>
      <c r="C4880">
        <v>77</v>
      </c>
    </row>
    <row r="4881" spans="1:3" x14ac:dyDescent="0.3">
      <c r="A4881">
        <v>71</v>
      </c>
      <c r="B4881">
        <v>70</v>
      </c>
      <c r="C4881">
        <v>94</v>
      </c>
    </row>
    <row r="4882" spans="1:3" x14ac:dyDescent="0.3">
      <c r="A4882">
        <v>82</v>
      </c>
      <c r="B4882">
        <v>34</v>
      </c>
      <c r="C4882">
        <v>35</v>
      </c>
    </row>
    <row r="4883" spans="1:3" x14ac:dyDescent="0.3">
      <c r="A4883">
        <v>70</v>
      </c>
      <c r="B4883">
        <v>38</v>
      </c>
      <c r="C4883">
        <v>22</v>
      </c>
    </row>
    <row r="4884" spans="1:3" x14ac:dyDescent="0.3">
      <c r="A4884">
        <v>75</v>
      </c>
      <c r="B4884">
        <v>29</v>
      </c>
      <c r="C4884">
        <v>54</v>
      </c>
    </row>
    <row r="4885" spans="1:3" x14ac:dyDescent="0.3">
      <c r="A4885">
        <v>52</v>
      </c>
      <c r="B4885">
        <v>95</v>
      </c>
      <c r="C4885">
        <v>74</v>
      </c>
    </row>
    <row r="4886" spans="1:3" x14ac:dyDescent="0.3">
      <c r="A4886">
        <v>44</v>
      </c>
      <c r="B4886">
        <v>41</v>
      </c>
      <c r="C4886">
        <v>66</v>
      </c>
    </row>
    <row r="4887" spans="1:3" x14ac:dyDescent="0.3">
      <c r="A4887">
        <v>10</v>
      </c>
      <c r="B4887">
        <v>28</v>
      </c>
      <c r="C4887">
        <v>15</v>
      </c>
    </row>
    <row r="4888" spans="1:3" x14ac:dyDescent="0.3">
      <c r="A4888">
        <v>58</v>
      </c>
      <c r="B4888">
        <v>97</v>
      </c>
      <c r="C4888">
        <v>12</v>
      </c>
    </row>
    <row r="4889" spans="1:3" x14ac:dyDescent="0.3">
      <c r="A4889">
        <v>59</v>
      </c>
      <c r="B4889">
        <v>84</v>
      </c>
      <c r="C4889">
        <v>97</v>
      </c>
    </row>
    <row r="4890" spans="1:3" x14ac:dyDescent="0.3">
      <c r="A4890">
        <v>10</v>
      </c>
      <c r="B4890">
        <v>76</v>
      </c>
      <c r="C4890">
        <v>50</v>
      </c>
    </row>
    <row r="4891" spans="1:3" x14ac:dyDescent="0.3">
      <c r="A4891">
        <v>44</v>
      </c>
      <c r="B4891">
        <v>7</v>
      </c>
      <c r="C4891">
        <v>13</v>
      </c>
    </row>
    <row r="4892" spans="1:3" x14ac:dyDescent="0.3">
      <c r="A4892">
        <v>68</v>
      </c>
      <c r="B4892">
        <v>81</v>
      </c>
      <c r="C4892">
        <v>6</v>
      </c>
    </row>
    <row r="4893" spans="1:3" x14ac:dyDescent="0.3">
      <c r="A4893">
        <v>64</v>
      </c>
      <c r="B4893">
        <v>100</v>
      </c>
      <c r="C4893">
        <v>46</v>
      </c>
    </row>
    <row r="4894" spans="1:3" x14ac:dyDescent="0.3">
      <c r="A4894">
        <v>47</v>
      </c>
      <c r="B4894">
        <v>19</v>
      </c>
      <c r="C4894">
        <v>68</v>
      </c>
    </row>
    <row r="4895" spans="1:3" x14ac:dyDescent="0.3">
      <c r="A4895">
        <v>71</v>
      </c>
      <c r="B4895">
        <v>75</v>
      </c>
      <c r="C4895">
        <v>78</v>
      </c>
    </row>
    <row r="4896" spans="1:3" x14ac:dyDescent="0.3">
      <c r="A4896">
        <v>55</v>
      </c>
      <c r="B4896">
        <v>16</v>
      </c>
      <c r="C4896">
        <v>4</v>
      </c>
    </row>
    <row r="4897" spans="1:3" x14ac:dyDescent="0.3">
      <c r="A4897">
        <v>76</v>
      </c>
      <c r="B4897">
        <v>62</v>
      </c>
      <c r="C4897">
        <v>47</v>
      </c>
    </row>
    <row r="4898" spans="1:3" x14ac:dyDescent="0.3">
      <c r="A4898">
        <v>26</v>
      </c>
      <c r="B4898">
        <v>24</v>
      </c>
      <c r="C4898">
        <v>6</v>
      </c>
    </row>
    <row r="4899" spans="1:3" x14ac:dyDescent="0.3">
      <c r="A4899">
        <v>100</v>
      </c>
      <c r="B4899">
        <v>80</v>
      </c>
      <c r="C4899">
        <v>33</v>
      </c>
    </row>
    <row r="4900" spans="1:3" x14ac:dyDescent="0.3">
      <c r="A4900">
        <v>51</v>
      </c>
      <c r="B4900">
        <v>74</v>
      </c>
      <c r="C4900">
        <v>39</v>
      </c>
    </row>
    <row r="4901" spans="1:3" x14ac:dyDescent="0.3">
      <c r="A4901">
        <v>76</v>
      </c>
      <c r="B4901">
        <v>27</v>
      </c>
      <c r="C4901">
        <v>1</v>
      </c>
    </row>
    <row r="4902" spans="1:3" x14ac:dyDescent="0.3">
      <c r="A4902">
        <v>21</v>
      </c>
      <c r="B4902">
        <v>76</v>
      </c>
      <c r="C4902">
        <v>22</v>
      </c>
    </row>
    <row r="4903" spans="1:3" x14ac:dyDescent="0.3">
      <c r="A4903">
        <v>59</v>
      </c>
      <c r="B4903">
        <v>97</v>
      </c>
      <c r="C4903">
        <v>27</v>
      </c>
    </row>
    <row r="4904" spans="1:3" x14ac:dyDescent="0.3">
      <c r="A4904">
        <v>13</v>
      </c>
      <c r="B4904">
        <v>87</v>
      </c>
      <c r="C4904">
        <v>25</v>
      </c>
    </row>
    <row r="4905" spans="1:3" x14ac:dyDescent="0.3">
      <c r="A4905">
        <v>74</v>
      </c>
      <c r="B4905">
        <v>10</v>
      </c>
      <c r="C4905">
        <v>96</v>
      </c>
    </row>
    <row r="4906" spans="1:3" x14ac:dyDescent="0.3">
      <c r="A4906">
        <v>52</v>
      </c>
      <c r="B4906">
        <v>84</v>
      </c>
      <c r="C4906">
        <v>85</v>
      </c>
    </row>
    <row r="4907" spans="1:3" x14ac:dyDescent="0.3">
      <c r="A4907">
        <v>95</v>
      </c>
      <c r="B4907">
        <v>91</v>
      </c>
      <c r="C4907">
        <v>40</v>
      </c>
    </row>
    <row r="4908" spans="1:3" x14ac:dyDescent="0.3">
      <c r="A4908">
        <v>59</v>
      </c>
      <c r="B4908">
        <v>96</v>
      </c>
      <c r="C4908">
        <v>56</v>
      </c>
    </row>
    <row r="4909" spans="1:3" x14ac:dyDescent="0.3">
      <c r="A4909">
        <v>39</v>
      </c>
      <c r="B4909">
        <v>67</v>
      </c>
      <c r="C4909">
        <v>12</v>
      </c>
    </row>
    <row r="4910" spans="1:3" x14ac:dyDescent="0.3">
      <c r="A4910">
        <v>16</v>
      </c>
      <c r="B4910">
        <v>41</v>
      </c>
      <c r="C4910">
        <v>62</v>
      </c>
    </row>
    <row r="4911" spans="1:3" x14ac:dyDescent="0.3">
      <c r="A4911">
        <v>39</v>
      </c>
      <c r="B4911">
        <v>25</v>
      </c>
      <c r="C4911">
        <v>70</v>
      </c>
    </row>
    <row r="4912" spans="1:3" x14ac:dyDescent="0.3">
      <c r="A4912">
        <v>70</v>
      </c>
      <c r="B4912">
        <v>38</v>
      </c>
      <c r="C4912">
        <v>90</v>
      </c>
    </row>
    <row r="4913" spans="1:3" x14ac:dyDescent="0.3">
      <c r="A4913">
        <v>8</v>
      </c>
      <c r="B4913">
        <v>95</v>
      </c>
      <c r="C4913">
        <v>74</v>
      </c>
    </row>
    <row r="4914" spans="1:3" x14ac:dyDescent="0.3">
      <c r="A4914">
        <v>24</v>
      </c>
      <c r="B4914">
        <v>89</v>
      </c>
      <c r="C4914">
        <v>94</v>
      </c>
    </row>
    <row r="4915" spans="1:3" x14ac:dyDescent="0.3">
      <c r="A4915">
        <v>75</v>
      </c>
      <c r="B4915">
        <v>61</v>
      </c>
      <c r="C4915">
        <v>11</v>
      </c>
    </row>
    <row r="4916" spans="1:3" x14ac:dyDescent="0.3">
      <c r="A4916">
        <v>52</v>
      </c>
      <c r="B4916">
        <v>46</v>
      </c>
      <c r="C4916">
        <v>30</v>
      </c>
    </row>
    <row r="4917" spans="1:3" x14ac:dyDescent="0.3">
      <c r="A4917">
        <v>63</v>
      </c>
      <c r="B4917">
        <v>76</v>
      </c>
      <c r="C4917">
        <v>42</v>
      </c>
    </row>
    <row r="4918" spans="1:3" x14ac:dyDescent="0.3">
      <c r="A4918">
        <v>60</v>
      </c>
      <c r="B4918">
        <v>20</v>
      </c>
      <c r="C4918">
        <v>46</v>
      </c>
    </row>
    <row r="4919" spans="1:3" x14ac:dyDescent="0.3">
      <c r="A4919">
        <v>68</v>
      </c>
      <c r="B4919">
        <v>1</v>
      </c>
      <c r="C4919">
        <v>53</v>
      </c>
    </row>
    <row r="4920" spans="1:3" x14ac:dyDescent="0.3">
      <c r="A4920">
        <v>98</v>
      </c>
      <c r="B4920">
        <v>63</v>
      </c>
      <c r="C4920">
        <v>25</v>
      </c>
    </row>
    <row r="4921" spans="1:3" x14ac:dyDescent="0.3">
      <c r="A4921">
        <v>16</v>
      </c>
      <c r="B4921">
        <v>94</v>
      </c>
      <c r="C4921">
        <v>97</v>
      </c>
    </row>
    <row r="4922" spans="1:3" x14ac:dyDescent="0.3">
      <c r="A4922">
        <v>38</v>
      </c>
      <c r="B4922">
        <v>74</v>
      </c>
      <c r="C4922">
        <v>1</v>
      </c>
    </row>
    <row r="4923" spans="1:3" x14ac:dyDescent="0.3">
      <c r="A4923">
        <v>29</v>
      </c>
      <c r="B4923">
        <v>10</v>
      </c>
      <c r="C4923">
        <v>46</v>
      </c>
    </row>
    <row r="4924" spans="1:3" x14ac:dyDescent="0.3">
      <c r="A4924">
        <v>53</v>
      </c>
      <c r="B4924">
        <v>51</v>
      </c>
      <c r="C4924">
        <v>21</v>
      </c>
    </row>
    <row r="4925" spans="1:3" x14ac:dyDescent="0.3">
      <c r="A4925">
        <v>7</v>
      </c>
      <c r="B4925">
        <v>76</v>
      </c>
      <c r="C4925">
        <v>92</v>
      </c>
    </row>
    <row r="4926" spans="1:3" x14ac:dyDescent="0.3">
      <c r="A4926">
        <v>10</v>
      </c>
      <c r="B4926">
        <v>41</v>
      </c>
      <c r="C4926">
        <v>15</v>
      </c>
    </row>
    <row r="4927" spans="1:3" x14ac:dyDescent="0.3">
      <c r="A4927">
        <v>60</v>
      </c>
      <c r="B4927">
        <v>75</v>
      </c>
      <c r="C4927">
        <v>18</v>
      </c>
    </row>
    <row r="4928" spans="1:3" x14ac:dyDescent="0.3">
      <c r="A4928">
        <v>75</v>
      </c>
      <c r="B4928">
        <v>66</v>
      </c>
      <c r="C4928">
        <v>83</v>
      </c>
    </row>
    <row r="4929" spans="1:3" x14ac:dyDescent="0.3">
      <c r="A4929">
        <v>90</v>
      </c>
      <c r="B4929">
        <v>77</v>
      </c>
      <c r="C4929">
        <v>70</v>
      </c>
    </row>
    <row r="4930" spans="1:3" x14ac:dyDescent="0.3">
      <c r="A4930">
        <v>19</v>
      </c>
      <c r="B4930">
        <v>71</v>
      </c>
      <c r="C4930">
        <v>29</v>
      </c>
    </row>
    <row r="4931" spans="1:3" x14ac:dyDescent="0.3">
      <c r="A4931">
        <v>98</v>
      </c>
      <c r="B4931">
        <v>4</v>
      </c>
      <c r="C4931">
        <v>70</v>
      </c>
    </row>
    <row r="4932" spans="1:3" x14ac:dyDescent="0.3">
      <c r="A4932">
        <v>22</v>
      </c>
      <c r="B4932">
        <v>56</v>
      </c>
      <c r="C4932">
        <v>28</v>
      </c>
    </row>
    <row r="4933" spans="1:3" x14ac:dyDescent="0.3">
      <c r="A4933">
        <v>96</v>
      </c>
      <c r="B4933">
        <v>96</v>
      </c>
      <c r="C4933">
        <v>92</v>
      </c>
    </row>
    <row r="4934" spans="1:3" x14ac:dyDescent="0.3">
      <c r="A4934">
        <v>55</v>
      </c>
      <c r="B4934">
        <v>49</v>
      </c>
      <c r="C4934">
        <v>17</v>
      </c>
    </row>
    <row r="4935" spans="1:3" x14ac:dyDescent="0.3">
      <c r="A4935">
        <v>59</v>
      </c>
      <c r="B4935">
        <v>80</v>
      </c>
      <c r="C4935">
        <v>54</v>
      </c>
    </row>
    <row r="4936" spans="1:3" x14ac:dyDescent="0.3">
      <c r="A4936">
        <v>42</v>
      </c>
      <c r="B4936">
        <v>62</v>
      </c>
      <c r="C4936">
        <v>68</v>
      </c>
    </row>
    <row r="4937" spans="1:3" x14ac:dyDescent="0.3">
      <c r="A4937">
        <v>51</v>
      </c>
      <c r="B4937">
        <v>66</v>
      </c>
      <c r="C4937">
        <v>73</v>
      </c>
    </row>
    <row r="4938" spans="1:3" x14ac:dyDescent="0.3">
      <c r="A4938">
        <v>57</v>
      </c>
      <c r="B4938">
        <v>31</v>
      </c>
      <c r="C4938">
        <v>32</v>
      </c>
    </row>
    <row r="4939" spans="1:3" x14ac:dyDescent="0.3">
      <c r="A4939">
        <v>100</v>
      </c>
      <c r="B4939">
        <v>9</v>
      </c>
      <c r="C4939">
        <v>66</v>
      </c>
    </row>
    <row r="4940" spans="1:3" x14ac:dyDescent="0.3">
      <c r="A4940">
        <v>10</v>
      </c>
      <c r="B4940">
        <v>51</v>
      </c>
      <c r="C4940">
        <v>80</v>
      </c>
    </row>
    <row r="4941" spans="1:3" x14ac:dyDescent="0.3">
      <c r="A4941">
        <v>63</v>
      </c>
      <c r="B4941">
        <v>98</v>
      </c>
      <c r="C4941">
        <v>17</v>
      </c>
    </row>
    <row r="4942" spans="1:3" x14ac:dyDescent="0.3">
      <c r="A4942">
        <v>73</v>
      </c>
      <c r="B4942">
        <v>51</v>
      </c>
      <c r="C4942">
        <v>5</v>
      </c>
    </row>
    <row r="4943" spans="1:3" x14ac:dyDescent="0.3">
      <c r="A4943">
        <v>87</v>
      </c>
      <c r="B4943">
        <v>62</v>
      </c>
      <c r="C4943">
        <v>100</v>
      </c>
    </row>
    <row r="4944" spans="1:3" x14ac:dyDescent="0.3">
      <c r="A4944">
        <v>20</v>
      </c>
      <c r="B4944">
        <v>93</v>
      </c>
      <c r="C4944">
        <v>22</v>
      </c>
    </row>
    <row r="4945" spans="1:3" x14ac:dyDescent="0.3">
      <c r="A4945">
        <v>48</v>
      </c>
      <c r="B4945">
        <v>38</v>
      </c>
      <c r="C4945">
        <v>31</v>
      </c>
    </row>
    <row r="4946" spans="1:3" x14ac:dyDescent="0.3">
      <c r="A4946">
        <v>17</v>
      </c>
      <c r="B4946">
        <v>17</v>
      </c>
      <c r="C4946">
        <v>36</v>
      </c>
    </row>
    <row r="4947" spans="1:3" x14ac:dyDescent="0.3">
      <c r="A4947">
        <v>41</v>
      </c>
      <c r="B4947">
        <v>33</v>
      </c>
      <c r="C4947">
        <v>100</v>
      </c>
    </row>
    <row r="4948" spans="1:3" x14ac:dyDescent="0.3">
      <c r="A4948">
        <v>84</v>
      </c>
      <c r="B4948">
        <v>45</v>
      </c>
      <c r="C4948">
        <v>25</v>
      </c>
    </row>
    <row r="4950" spans="1:3" x14ac:dyDescent="0.3">
      <c r="A4950">
        <v>22</v>
      </c>
      <c r="B4950">
        <v>95</v>
      </c>
      <c r="C4950">
        <v>13</v>
      </c>
    </row>
    <row r="4951" spans="1:3" x14ac:dyDescent="0.3">
      <c r="A4951">
        <v>20</v>
      </c>
      <c r="B4951">
        <v>47</v>
      </c>
      <c r="C4951">
        <v>2</v>
      </c>
    </row>
    <row r="4952" spans="1:3" x14ac:dyDescent="0.3">
      <c r="A4952">
        <v>48</v>
      </c>
      <c r="B4952">
        <v>87</v>
      </c>
      <c r="C4952">
        <v>27</v>
      </c>
    </row>
    <row r="4953" spans="1:3" x14ac:dyDescent="0.3">
      <c r="A4953">
        <v>4</v>
      </c>
      <c r="B4953">
        <v>74</v>
      </c>
      <c r="C4953">
        <v>85</v>
      </c>
    </row>
    <row r="4954" spans="1:3" x14ac:dyDescent="0.3">
      <c r="A4954">
        <v>72</v>
      </c>
      <c r="B4954">
        <v>5</v>
      </c>
      <c r="C4954">
        <v>57</v>
      </c>
    </row>
    <row r="4955" spans="1:3" x14ac:dyDescent="0.3">
      <c r="A4955">
        <v>13</v>
      </c>
      <c r="B4955">
        <v>67</v>
      </c>
      <c r="C4955">
        <v>68</v>
      </c>
    </row>
    <row r="4956" spans="1:3" x14ac:dyDescent="0.3">
      <c r="A4956">
        <v>35</v>
      </c>
      <c r="B4956">
        <v>22</v>
      </c>
      <c r="C4956">
        <v>89</v>
      </c>
    </row>
    <row r="4957" spans="1:3" x14ac:dyDescent="0.3">
      <c r="A4957">
        <v>27</v>
      </c>
      <c r="B4957">
        <v>3</v>
      </c>
      <c r="C4957">
        <v>73</v>
      </c>
    </row>
    <row r="4958" spans="1:3" x14ac:dyDescent="0.3">
      <c r="A4958">
        <v>70</v>
      </c>
      <c r="B4958">
        <v>48</v>
      </c>
      <c r="C4958">
        <v>79</v>
      </c>
    </row>
    <row r="4959" spans="1:3" x14ac:dyDescent="0.3">
      <c r="A4959">
        <v>5</v>
      </c>
      <c r="B4959">
        <v>29</v>
      </c>
      <c r="C4959">
        <v>1</v>
      </c>
    </row>
    <row r="4960" spans="1:3" x14ac:dyDescent="0.3">
      <c r="A4960">
        <v>9</v>
      </c>
      <c r="B4960">
        <v>8</v>
      </c>
      <c r="C4960">
        <v>58</v>
      </c>
    </row>
    <row r="4961" spans="1:3" x14ac:dyDescent="0.3">
      <c r="A4961">
        <v>32</v>
      </c>
      <c r="B4961">
        <v>92</v>
      </c>
      <c r="C4961">
        <v>44</v>
      </c>
    </row>
    <row r="4962" spans="1:3" x14ac:dyDescent="0.3">
      <c r="A4962">
        <v>92</v>
      </c>
      <c r="B4962">
        <v>39</v>
      </c>
      <c r="C4962">
        <v>60</v>
      </c>
    </row>
    <row r="4963" spans="1:3" x14ac:dyDescent="0.3">
      <c r="A4963">
        <v>70</v>
      </c>
      <c r="B4963">
        <v>79</v>
      </c>
      <c r="C4963">
        <v>17</v>
      </c>
    </row>
    <row r="4964" spans="1:3" x14ac:dyDescent="0.3">
      <c r="A4964">
        <v>38</v>
      </c>
      <c r="B4964">
        <v>19</v>
      </c>
      <c r="C4964">
        <v>66</v>
      </c>
    </row>
    <row r="4965" spans="1:3" x14ac:dyDescent="0.3">
      <c r="A4965">
        <v>34</v>
      </c>
      <c r="B4965">
        <v>87</v>
      </c>
      <c r="C4965">
        <v>49</v>
      </c>
    </row>
    <row r="4966" spans="1:3" x14ac:dyDescent="0.3">
      <c r="A4966">
        <v>54</v>
      </c>
      <c r="B4966">
        <v>14</v>
      </c>
      <c r="C4966">
        <v>55</v>
      </c>
    </row>
    <row r="4967" spans="1:3" x14ac:dyDescent="0.3">
      <c r="A4967">
        <v>94</v>
      </c>
      <c r="B4967">
        <v>95</v>
      </c>
      <c r="C4967">
        <v>92</v>
      </c>
    </row>
    <row r="4968" spans="1:3" x14ac:dyDescent="0.3">
      <c r="A4968">
        <v>33</v>
      </c>
      <c r="B4968">
        <v>24</v>
      </c>
      <c r="C4968">
        <v>12</v>
      </c>
    </row>
    <row r="4969" spans="1:3" x14ac:dyDescent="0.3">
      <c r="A4969">
        <v>61</v>
      </c>
      <c r="B4969">
        <v>67</v>
      </c>
      <c r="C4969">
        <v>94</v>
      </c>
    </row>
    <row r="4970" spans="1:3" x14ac:dyDescent="0.3">
      <c r="A4970">
        <v>36</v>
      </c>
      <c r="B4970">
        <v>23</v>
      </c>
      <c r="C4970">
        <v>84</v>
      </c>
    </row>
    <row r="4971" spans="1:3" x14ac:dyDescent="0.3">
      <c r="A4971">
        <v>40</v>
      </c>
      <c r="B4971">
        <v>55</v>
      </c>
      <c r="C4971">
        <v>57</v>
      </c>
    </row>
    <row r="4972" spans="1:3" x14ac:dyDescent="0.3">
      <c r="A4972">
        <v>11</v>
      </c>
      <c r="B4972">
        <v>50</v>
      </c>
      <c r="C4972">
        <v>77</v>
      </c>
    </row>
    <row r="4973" spans="1:3" x14ac:dyDescent="0.3">
      <c r="A4973">
        <v>71</v>
      </c>
      <c r="B4973">
        <v>70</v>
      </c>
      <c r="C4973">
        <v>94</v>
      </c>
    </row>
    <row r="4974" spans="1:3" x14ac:dyDescent="0.3">
      <c r="A4974">
        <v>82</v>
      </c>
      <c r="B4974">
        <v>34</v>
      </c>
      <c r="C4974">
        <v>35</v>
      </c>
    </row>
    <row r="4975" spans="1:3" x14ac:dyDescent="0.3">
      <c r="A4975">
        <v>70</v>
      </c>
      <c r="B4975">
        <v>38</v>
      </c>
      <c r="C4975">
        <v>22</v>
      </c>
    </row>
    <row r="4976" spans="1:3" x14ac:dyDescent="0.3">
      <c r="A4976">
        <v>75</v>
      </c>
      <c r="B4976">
        <v>29</v>
      </c>
      <c r="C4976">
        <v>54</v>
      </c>
    </row>
    <row r="4977" spans="1:3" x14ac:dyDescent="0.3">
      <c r="A4977">
        <v>52</v>
      </c>
      <c r="B4977">
        <v>95</v>
      </c>
      <c r="C4977">
        <v>74</v>
      </c>
    </row>
    <row r="4978" spans="1:3" x14ac:dyDescent="0.3">
      <c r="A4978">
        <v>44</v>
      </c>
      <c r="B4978">
        <v>41</v>
      </c>
      <c r="C4978">
        <v>66</v>
      </c>
    </row>
    <row r="4979" spans="1:3" x14ac:dyDescent="0.3">
      <c r="A4979">
        <v>10</v>
      </c>
      <c r="B4979">
        <v>28</v>
      </c>
      <c r="C4979">
        <v>15</v>
      </c>
    </row>
    <row r="4980" spans="1:3" x14ac:dyDescent="0.3">
      <c r="A4980">
        <v>58</v>
      </c>
      <c r="B4980">
        <v>97</v>
      </c>
      <c r="C4980">
        <v>12</v>
      </c>
    </row>
    <row r="4981" spans="1:3" x14ac:dyDescent="0.3">
      <c r="A4981">
        <v>59</v>
      </c>
      <c r="B4981">
        <v>84</v>
      </c>
      <c r="C4981">
        <v>97</v>
      </c>
    </row>
    <row r="4982" spans="1:3" x14ac:dyDescent="0.3">
      <c r="A4982">
        <v>10</v>
      </c>
      <c r="B4982">
        <v>76</v>
      </c>
      <c r="C4982">
        <v>50</v>
      </c>
    </row>
    <row r="4983" spans="1:3" x14ac:dyDescent="0.3">
      <c r="A4983">
        <v>44</v>
      </c>
      <c r="B4983">
        <v>7</v>
      </c>
      <c r="C4983">
        <v>13</v>
      </c>
    </row>
    <row r="4984" spans="1:3" x14ac:dyDescent="0.3">
      <c r="A4984">
        <v>68</v>
      </c>
      <c r="B4984">
        <v>81</v>
      </c>
      <c r="C4984">
        <v>6</v>
      </c>
    </row>
    <row r="4985" spans="1:3" x14ac:dyDescent="0.3">
      <c r="A4985">
        <v>64</v>
      </c>
      <c r="B4985">
        <v>100</v>
      </c>
      <c r="C4985">
        <v>46</v>
      </c>
    </row>
    <row r="4986" spans="1:3" x14ac:dyDescent="0.3">
      <c r="A4986">
        <v>47</v>
      </c>
      <c r="B4986">
        <v>19</v>
      </c>
      <c r="C4986">
        <v>68</v>
      </c>
    </row>
    <row r="4987" spans="1:3" x14ac:dyDescent="0.3">
      <c r="A4987">
        <v>71</v>
      </c>
      <c r="B4987">
        <v>75</v>
      </c>
      <c r="C4987">
        <v>78</v>
      </c>
    </row>
    <row r="4988" spans="1:3" x14ac:dyDescent="0.3">
      <c r="A4988">
        <v>55</v>
      </c>
      <c r="B4988">
        <v>16</v>
      </c>
      <c r="C4988">
        <v>4</v>
      </c>
    </row>
    <row r="4989" spans="1:3" x14ac:dyDescent="0.3">
      <c r="A4989">
        <v>76</v>
      </c>
      <c r="B4989">
        <v>62</v>
      </c>
      <c r="C4989">
        <v>47</v>
      </c>
    </row>
    <row r="4990" spans="1:3" x14ac:dyDescent="0.3">
      <c r="A4990">
        <v>26</v>
      </c>
      <c r="B4990">
        <v>24</v>
      </c>
      <c r="C4990">
        <v>6</v>
      </c>
    </row>
    <row r="4991" spans="1:3" x14ac:dyDescent="0.3">
      <c r="A4991">
        <v>100</v>
      </c>
      <c r="B4991">
        <v>80</v>
      </c>
      <c r="C4991">
        <v>33</v>
      </c>
    </row>
    <row r="4992" spans="1:3" x14ac:dyDescent="0.3">
      <c r="A4992">
        <v>51</v>
      </c>
      <c r="B4992">
        <v>74</v>
      </c>
      <c r="C4992">
        <v>39</v>
      </c>
    </row>
    <row r="4993" spans="1:3" x14ac:dyDescent="0.3">
      <c r="A4993">
        <v>76</v>
      </c>
      <c r="B4993">
        <v>27</v>
      </c>
      <c r="C4993">
        <v>1</v>
      </c>
    </row>
    <row r="4994" spans="1:3" x14ac:dyDescent="0.3">
      <c r="A4994">
        <v>21</v>
      </c>
      <c r="B4994">
        <v>76</v>
      </c>
      <c r="C4994">
        <v>22</v>
      </c>
    </row>
    <row r="4995" spans="1:3" x14ac:dyDescent="0.3">
      <c r="A4995">
        <v>59</v>
      </c>
      <c r="B4995">
        <v>97</v>
      </c>
      <c r="C4995">
        <v>27</v>
      </c>
    </row>
    <row r="4996" spans="1:3" x14ac:dyDescent="0.3">
      <c r="A4996">
        <v>13</v>
      </c>
      <c r="B4996">
        <v>87</v>
      </c>
      <c r="C4996">
        <v>25</v>
      </c>
    </row>
    <row r="4997" spans="1:3" x14ac:dyDescent="0.3">
      <c r="A4997">
        <v>74</v>
      </c>
      <c r="B4997">
        <v>10</v>
      </c>
      <c r="C4997">
        <v>96</v>
      </c>
    </row>
    <row r="4998" spans="1:3" x14ac:dyDescent="0.3">
      <c r="A4998">
        <v>52</v>
      </c>
      <c r="B4998">
        <v>84</v>
      </c>
      <c r="C4998">
        <v>85</v>
      </c>
    </row>
    <row r="4999" spans="1:3" x14ac:dyDescent="0.3">
      <c r="A4999">
        <v>95</v>
      </c>
      <c r="B4999">
        <v>91</v>
      </c>
      <c r="C4999">
        <v>40</v>
      </c>
    </row>
    <row r="5000" spans="1:3" x14ac:dyDescent="0.3">
      <c r="A5000">
        <v>59</v>
      </c>
      <c r="B5000">
        <v>96</v>
      </c>
      <c r="C5000">
        <v>56</v>
      </c>
    </row>
    <row r="5001" spans="1:3" x14ac:dyDescent="0.3">
      <c r="A5001">
        <v>39</v>
      </c>
      <c r="B5001">
        <v>67</v>
      </c>
      <c r="C5001">
        <v>12</v>
      </c>
    </row>
    <row r="5002" spans="1:3" x14ac:dyDescent="0.3">
      <c r="A5002">
        <v>16</v>
      </c>
      <c r="B5002">
        <v>41</v>
      </c>
      <c r="C5002">
        <v>62</v>
      </c>
    </row>
    <row r="5003" spans="1:3" x14ac:dyDescent="0.3">
      <c r="A5003">
        <v>39</v>
      </c>
      <c r="B5003">
        <v>25</v>
      </c>
      <c r="C5003">
        <v>70</v>
      </c>
    </row>
    <row r="5004" spans="1:3" x14ac:dyDescent="0.3">
      <c r="A5004">
        <v>70</v>
      </c>
      <c r="B5004">
        <v>38</v>
      </c>
      <c r="C5004">
        <v>90</v>
      </c>
    </row>
    <row r="5005" spans="1:3" x14ac:dyDescent="0.3">
      <c r="A5005">
        <v>8</v>
      </c>
      <c r="B5005">
        <v>95</v>
      </c>
      <c r="C5005">
        <v>74</v>
      </c>
    </row>
    <row r="5006" spans="1:3" x14ac:dyDescent="0.3">
      <c r="A5006">
        <v>24</v>
      </c>
      <c r="B5006">
        <v>89</v>
      </c>
      <c r="C5006">
        <v>94</v>
      </c>
    </row>
    <row r="5007" spans="1:3" x14ac:dyDescent="0.3">
      <c r="A5007">
        <v>75</v>
      </c>
      <c r="B5007">
        <v>61</v>
      </c>
      <c r="C5007">
        <v>11</v>
      </c>
    </row>
    <row r="5008" spans="1:3" x14ac:dyDescent="0.3">
      <c r="A5008">
        <v>52</v>
      </c>
      <c r="B5008">
        <v>46</v>
      </c>
      <c r="C5008">
        <v>30</v>
      </c>
    </row>
    <row r="5009" spans="1:3" x14ac:dyDescent="0.3">
      <c r="A5009">
        <v>63</v>
      </c>
      <c r="B5009">
        <v>76</v>
      </c>
      <c r="C5009">
        <v>42</v>
      </c>
    </row>
    <row r="5010" spans="1:3" x14ac:dyDescent="0.3">
      <c r="A5010">
        <v>60</v>
      </c>
      <c r="B5010">
        <v>20</v>
      </c>
      <c r="C5010">
        <v>46</v>
      </c>
    </row>
    <row r="5011" spans="1:3" x14ac:dyDescent="0.3">
      <c r="A5011">
        <v>68</v>
      </c>
      <c r="B5011">
        <v>1</v>
      </c>
      <c r="C5011">
        <v>53</v>
      </c>
    </row>
    <row r="5012" spans="1:3" x14ac:dyDescent="0.3">
      <c r="A5012">
        <v>98</v>
      </c>
      <c r="B5012">
        <v>63</v>
      </c>
      <c r="C5012">
        <v>25</v>
      </c>
    </row>
    <row r="5013" spans="1:3" x14ac:dyDescent="0.3">
      <c r="A5013">
        <v>16</v>
      </c>
      <c r="B5013">
        <v>94</v>
      </c>
      <c r="C5013">
        <v>97</v>
      </c>
    </row>
    <row r="5014" spans="1:3" x14ac:dyDescent="0.3">
      <c r="A5014">
        <v>38</v>
      </c>
      <c r="B5014">
        <v>74</v>
      </c>
      <c r="C5014">
        <v>1</v>
      </c>
    </row>
    <row r="5015" spans="1:3" x14ac:dyDescent="0.3">
      <c r="A5015">
        <v>29</v>
      </c>
      <c r="B5015">
        <v>10</v>
      </c>
      <c r="C5015">
        <v>46</v>
      </c>
    </row>
    <row r="5016" spans="1:3" x14ac:dyDescent="0.3">
      <c r="A5016">
        <v>53</v>
      </c>
      <c r="B5016">
        <v>51</v>
      </c>
      <c r="C5016">
        <v>21</v>
      </c>
    </row>
    <row r="5017" spans="1:3" x14ac:dyDescent="0.3">
      <c r="A5017">
        <v>7</v>
      </c>
      <c r="B5017">
        <v>76</v>
      </c>
      <c r="C5017">
        <v>92</v>
      </c>
    </row>
    <row r="5018" spans="1:3" x14ac:dyDescent="0.3">
      <c r="A5018">
        <v>10</v>
      </c>
      <c r="B5018">
        <v>41</v>
      </c>
      <c r="C5018">
        <v>15</v>
      </c>
    </row>
    <row r="5019" spans="1:3" x14ac:dyDescent="0.3">
      <c r="A5019">
        <v>60</v>
      </c>
      <c r="B5019">
        <v>75</v>
      </c>
      <c r="C5019">
        <v>18</v>
      </c>
    </row>
    <row r="5020" spans="1:3" x14ac:dyDescent="0.3">
      <c r="A5020">
        <v>75</v>
      </c>
      <c r="B5020">
        <v>66</v>
      </c>
      <c r="C5020">
        <v>83</v>
      </c>
    </row>
    <row r="5021" spans="1:3" x14ac:dyDescent="0.3">
      <c r="A5021">
        <v>90</v>
      </c>
      <c r="B5021">
        <v>77</v>
      </c>
      <c r="C5021">
        <v>70</v>
      </c>
    </row>
    <row r="5022" spans="1:3" x14ac:dyDescent="0.3">
      <c r="A5022">
        <v>19</v>
      </c>
      <c r="B5022">
        <v>71</v>
      </c>
      <c r="C5022">
        <v>29</v>
      </c>
    </row>
    <row r="5023" spans="1:3" x14ac:dyDescent="0.3">
      <c r="A5023">
        <v>98</v>
      </c>
      <c r="B5023">
        <v>4</v>
      </c>
      <c r="C5023">
        <v>70</v>
      </c>
    </row>
    <row r="5024" spans="1:3" x14ac:dyDescent="0.3">
      <c r="A5024">
        <v>22</v>
      </c>
      <c r="B5024">
        <v>56</v>
      </c>
      <c r="C5024">
        <v>28</v>
      </c>
    </row>
    <row r="5025" spans="1:3" x14ac:dyDescent="0.3">
      <c r="A5025">
        <v>96</v>
      </c>
      <c r="B5025">
        <v>96</v>
      </c>
      <c r="C5025">
        <v>92</v>
      </c>
    </row>
    <row r="5026" spans="1:3" x14ac:dyDescent="0.3">
      <c r="A5026">
        <v>55</v>
      </c>
      <c r="B5026">
        <v>49</v>
      </c>
      <c r="C5026">
        <v>17</v>
      </c>
    </row>
    <row r="5027" spans="1:3" x14ac:dyDescent="0.3">
      <c r="A5027">
        <v>59</v>
      </c>
      <c r="B5027">
        <v>80</v>
      </c>
      <c r="C5027">
        <v>54</v>
      </c>
    </row>
    <row r="5028" spans="1:3" x14ac:dyDescent="0.3">
      <c r="A5028">
        <v>42</v>
      </c>
      <c r="B5028">
        <v>62</v>
      </c>
      <c r="C5028">
        <v>68</v>
      </c>
    </row>
    <row r="5029" spans="1:3" x14ac:dyDescent="0.3">
      <c r="A5029">
        <v>51</v>
      </c>
      <c r="B5029">
        <v>66</v>
      </c>
      <c r="C5029">
        <v>73</v>
      </c>
    </row>
    <row r="5030" spans="1:3" x14ac:dyDescent="0.3">
      <c r="A5030">
        <v>57</v>
      </c>
      <c r="B5030">
        <v>31</v>
      </c>
      <c r="C5030">
        <v>32</v>
      </c>
    </row>
    <row r="5031" spans="1:3" x14ac:dyDescent="0.3">
      <c r="A5031">
        <v>100</v>
      </c>
      <c r="B5031">
        <v>9</v>
      </c>
      <c r="C5031">
        <v>66</v>
      </c>
    </row>
    <row r="5032" spans="1:3" x14ac:dyDescent="0.3">
      <c r="A5032">
        <v>10</v>
      </c>
      <c r="B5032">
        <v>51</v>
      </c>
      <c r="C5032">
        <v>80</v>
      </c>
    </row>
    <row r="5033" spans="1:3" x14ac:dyDescent="0.3">
      <c r="A5033">
        <v>63</v>
      </c>
      <c r="B5033">
        <v>98</v>
      </c>
      <c r="C5033">
        <v>17</v>
      </c>
    </row>
    <row r="5034" spans="1:3" x14ac:dyDescent="0.3">
      <c r="A5034">
        <v>73</v>
      </c>
      <c r="B5034">
        <v>51</v>
      </c>
      <c r="C5034">
        <v>5</v>
      </c>
    </row>
    <row r="5035" spans="1:3" x14ac:dyDescent="0.3">
      <c r="A5035">
        <v>87</v>
      </c>
      <c r="B5035">
        <v>62</v>
      </c>
      <c r="C5035">
        <v>100</v>
      </c>
    </row>
    <row r="5036" spans="1:3" x14ac:dyDescent="0.3">
      <c r="A5036">
        <v>20</v>
      </c>
      <c r="B5036">
        <v>93</v>
      </c>
      <c r="C5036">
        <v>22</v>
      </c>
    </row>
    <row r="5037" spans="1:3" x14ac:dyDescent="0.3">
      <c r="A5037">
        <v>48</v>
      </c>
      <c r="B5037">
        <v>38</v>
      </c>
      <c r="C5037">
        <v>31</v>
      </c>
    </row>
    <row r="5038" spans="1:3" x14ac:dyDescent="0.3">
      <c r="A5038">
        <v>17</v>
      </c>
      <c r="B5038">
        <v>17</v>
      </c>
      <c r="C5038">
        <v>36</v>
      </c>
    </row>
    <row r="5039" spans="1:3" x14ac:dyDescent="0.3">
      <c r="A5039">
        <v>41</v>
      </c>
      <c r="B5039">
        <v>33</v>
      </c>
      <c r="C5039">
        <v>100</v>
      </c>
    </row>
    <row r="5040" spans="1:3" x14ac:dyDescent="0.3">
      <c r="A5040">
        <v>84</v>
      </c>
      <c r="B5040">
        <v>45</v>
      </c>
      <c r="C5040">
        <v>25</v>
      </c>
    </row>
    <row r="5041" spans="1:3" x14ac:dyDescent="0.3">
      <c r="A5041">
        <v>21</v>
      </c>
      <c r="B5041">
        <v>74</v>
      </c>
      <c r="C5041">
        <v>44</v>
      </c>
    </row>
    <row r="5042" spans="1:3" x14ac:dyDescent="0.3">
      <c r="A5042">
        <v>37</v>
      </c>
      <c r="B5042">
        <v>6</v>
      </c>
      <c r="C5042">
        <v>26</v>
      </c>
    </row>
    <row r="5043" spans="1:3" x14ac:dyDescent="0.3">
      <c r="A5043">
        <v>3</v>
      </c>
      <c r="B5043">
        <v>45</v>
      </c>
      <c r="C5043">
        <v>6</v>
      </c>
    </row>
    <row r="5044" spans="1:3" x14ac:dyDescent="0.3">
      <c r="A5044">
        <v>20</v>
      </c>
      <c r="B5044">
        <v>52</v>
      </c>
      <c r="C5044">
        <v>45</v>
      </c>
    </row>
    <row r="5045" spans="1:3" x14ac:dyDescent="0.3">
      <c r="A5045">
        <v>83</v>
      </c>
      <c r="B5045">
        <v>16</v>
      </c>
      <c r="C5045">
        <v>43</v>
      </c>
    </row>
    <row r="5046" spans="1:3" x14ac:dyDescent="0.3">
      <c r="A5046">
        <v>38</v>
      </c>
      <c r="B5046">
        <v>47</v>
      </c>
      <c r="C5046">
        <v>51</v>
      </c>
    </row>
    <row r="5047" spans="1:3" x14ac:dyDescent="0.3">
      <c r="A5047">
        <v>8</v>
      </c>
      <c r="B5047">
        <v>19</v>
      </c>
      <c r="C5047">
        <v>9</v>
      </c>
    </row>
    <row r="5048" spans="1:3" x14ac:dyDescent="0.3">
      <c r="A5048">
        <v>65</v>
      </c>
      <c r="B5048">
        <v>57</v>
      </c>
      <c r="C5048">
        <v>72</v>
      </c>
    </row>
    <row r="5049" spans="1:3" x14ac:dyDescent="0.3">
      <c r="A5049">
        <v>59</v>
      </c>
      <c r="B5049">
        <v>86</v>
      </c>
      <c r="C5049">
        <v>19</v>
      </c>
    </row>
    <row r="5051" spans="1:3" x14ac:dyDescent="0.3">
      <c r="A5051">
        <v>92</v>
      </c>
      <c r="B5051">
        <v>39</v>
      </c>
      <c r="C5051">
        <v>60</v>
      </c>
    </row>
    <row r="5052" spans="1:3" x14ac:dyDescent="0.3">
      <c r="A5052">
        <v>70</v>
      </c>
      <c r="B5052">
        <v>79</v>
      </c>
      <c r="C5052">
        <v>17</v>
      </c>
    </row>
    <row r="5053" spans="1:3" x14ac:dyDescent="0.3">
      <c r="A5053">
        <v>38</v>
      </c>
      <c r="B5053">
        <v>19</v>
      </c>
      <c r="C5053">
        <v>66</v>
      </c>
    </row>
    <row r="5054" spans="1:3" x14ac:dyDescent="0.3">
      <c r="A5054">
        <v>34</v>
      </c>
      <c r="B5054">
        <v>87</v>
      </c>
      <c r="C5054">
        <v>49</v>
      </c>
    </row>
    <row r="5055" spans="1:3" x14ac:dyDescent="0.3">
      <c r="A5055">
        <v>54</v>
      </c>
      <c r="B5055">
        <v>14</v>
      </c>
      <c r="C5055">
        <v>55</v>
      </c>
    </row>
    <row r="5056" spans="1:3" x14ac:dyDescent="0.3">
      <c r="A5056">
        <v>94</v>
      </c>
      <c r="B5056">
        <v>95</v>
      </c>
      <c r="C5056">
        <v>92</v>
      </c>
    </row>
    <row r="5057" spans="1:3" x14ac:dyDescent="0.3">
      <c r="A5057">
        <v>33</v>
      </c>
      <c r="B5057">
        <v>24</v>
      </c>
      <c r="C5057">
        <v>12</v>
      </c>
    </row>
    <row r="5058" spans="1:3" x14ac:dyDescent="0.3">
      <c r="A5058">
        <v>61</v>
      </c>
      <c r="B5058">
        <v>67</v>
      </c>
      <c r="C5058">
        <v>94</v>
      </c>
    </row>
    <row r="5059" spans="1:3" x14ac:dyDescent="0.3">
      <c r="A5059">
        <v>36</v>
      </c>
      <c r="B5059">
        <v>23</v>
      </c>
      <c r="C5059">
        <v>84</v>
      </c>
    </row>
    <row r="5060" spans="1:3" x14ac:dyDescent="0.3">
      <c r="A5060">
        <v>40</v>
      </c>
      <c r="B5060">
        <v>55</v>
      </c>
      <c r="C5060">
        <v>57</v>
      </c>
    </row>
    <row r="5061" spans="1:3" x14ac:dyDescent="0.3">
      <c r="A5061">
        <v>11</v>
      </c>
      <c r="B5061">
        <v>50</v>
      </c>
      <c r="C5061">
        <v>77</v>
      </c>
    </row>
    <row r="5062" spans="1:3" x14ac:dyDescent="0.3">
      <c r="A5062">
        <v>71</v>
      </c>
      <c r="B5062">
        <v>70</v>
      </c>
      <c r="C5062">
        <v>94</v>
      </c>
    </row>
    <row r="5063" spans="1:3" x14ac:dyDescent="0.3">
      <c r="A5063">
        <v>82</v>
      </c>
      <c r="B5063">
        <v>34</v>
      </c>
      <c r="C5063">
        <v>35</v>
      </c>
    </row>
    <row r="5064" spans="1:3" x14ac:dyDescent="0.3">
      <c r="A5064">
        <v>70</v>
      </c>
      <c r="B5064">
        <v>38</v>
      </c>
      <c r="C5064">
        <v>22</v>
      </c>
    </row>
    <row r="5065" spans="1:3" x14ac:dyDescent="0.3">
      <c r="A5065">
        <v>75</v>
      </c>
      <c r="B5065">
        <v>29</v>
      </c>
      <c r="C5065">
        <v>54</v>
      </c>
    </row>
    <row r="5066" spans="1:3" x14ac:dyDescent="0.3">
      <c r="A5066">
        <v>52</v>
      </c>
      <c r="B5066">
        <v>95</v>
      </c>
      <c r="C5066">
        <v>74</v>
      </c>
    </row>
    <row r="5067" spans="1:3" x14ac:dyDescent="0.3">
      <c r="A5067">
        <v>44</v>
      </c>
      <c r="B5067">
        <v>41</v>
      </c>
      <c r="C5067">
        <v>66</v>
      </c>
    </row>
    <row r="5068" spans="1:3" x14ac:dyDescent="0.3">
      <c r="A5068">
        <v>10</v>
      </c>
      <c r="B5068">
        <v>28</v>
      </c>
      <c r="C5068">
        <v>15</v>
      </c>
    </row>
    <row r="5069" spans="1:3" x14ac:dyDescent="0.3">
      <c r="A5069">
        <v>58</v>
      </c>
      <c r="B5069">
        <v>97</v>
      </c>
      <c r="C5069">
        <v>12</v>
      </c>
    </row>
    <row r="5070" spans="1:3" x14ac:dyDescent="0.3">
      <c r="A5070">
        <v>59</v>
      </c>
      <c r="B5070">
        <v>84</v>
      </c>
      <c r="C5070">
        <v>97</v>
      </c>
    </row>
    <row r="5071" spans="1:3" x14ac:dyDescent="0.3">
      <c r="A5071">
        <v>10</v>
      </c>
      <c r="B5071">
        <v>76</v>
      </c>
      <c r="C5071">
        <v>50</v>
      </c>
    </row>
    <row r="5072" spans="1:3" x14ac:dyDescent="0.3">
      <c r="A5072">
        <v>44</v>
      </c>
      <c r="B5072">
        <v>7</v>
      </c>
      <c r="C5072">
        <v>13</v>
      </c>
    </row>
    <row r="5073" spans="1:3" x14ac:dyDescent="0.3">
      <c r="A5073">
        <v>68</v>
      </c>
      <c r="B5073">
        <v>81</v>
      </c>
      <c r="C5073">
        <v>6</v>
      </c>
    </row>
    <row r="5074" spans="1:3" x14ac:dyDescent="0.3">
      <c r="A5074">
        <v>64</v>
      </c>
      <c r="B5074">
        <v>100</v>
      </c>
      <c r="C5074">
        <v>46</v>
      </c>
    </row>
    <row r="5075" spans="1:3" x14ac:dyDescent="0.3">
      <c r="A5075">
        <v>47</v>
      </c>
      <c r="B5075">
        <v>19</v>
      </c>
      <c r="C5075">
        <v>68</v>
      </c>
    </row>
    <row r="5076" spans="1:3" x14ac:dyDescent="0.3">
      <c r="A5076">
        <v>71</v>
      </c>
      <c r="B5076">
        <v>75</v>
      </c>
      <c r="C5076">
        <v>78</v>
      </c>
    </row>
    <row r="5077" spans="1:3" x14ac:dyDescent="0.3">
      <c r="A5077">
        <v>55</v>
      </c>
      <c r="B5077">
        <v>16</v>
      </c>
      <c r="C5077">
        <v>4</v>
      </c>
    </row>
    <row r="5078" spans="1:3" x14ac:dyDescent="0.3">
      <c r="A5078">
        <v>76</v>
      </c>
      <c r="B5078">
        <v>62</v>
      </c>
      <c r="C5078">
        <v>47</v>
      </c>
    </row>
    <row r="5079" spans="1:3" x14ac:dyDescent="0.3">
      <c r="A5079">
        <v>26</v>
      </c>
      <c r="B5079">
        <v>24</v>
      </c>
      <c r="C5079">
        <v>6</v>
      </c>
    </row>
    <row r="5080" spans="1:3" x14ac:dyDescent="0.3">
      <c r="A5080">
        <v>100</v>
      </c>
      <c r="B5080">
        <v>80</v>
      </c>
      <c r="C5080">
        <v>33</v>
      </c>
    </row>
    <row r="5081" spans="1:3" x14ac:dyDescent="0.3">
      <c r="A5081">
        <v>51</v>
      </c>
      <c r="B5081">
        <v>74</v>
      </c>
      <c r="C5081">
        <v>39</v>
      </c>
    </row>
    <row r="5082" spans="1:3" x14ac:dyDescent="0.3">
      <c r="A5082">
        <v>76</v>
      </c>
      <c r="B5082">
        <v>27</v>
      </c>
      <c r="C5082">
        <v>1</v>
      </c>
    </row>
    <row r="5083" spans="1:3" x14ac:dyDescent="0.3">
      <c r="A5083">
        <v>21</v>
      </c>
      <c r="B5083">
        <v>76</v>
      </c>
      <c r="C5083">
        <v>22</v>
      </c>
    </row>
    <row r="5084" spans="1:3" x14ac:dyDescent="0.3">
      <c r="A5084">
        <v>59</v>
      </c>
      <c r="B5084">
        <v>97</v>
      </c>
      <c r="C5084">
        <v>27</v>
      </c>
    </row>
    <row r="5085" spans="1:3" x14ac:dyDescent="0.3">
      <c r="A5085">
        <v>13</v>
      </c>
      <c r="B5085">
        <v>87</v>
      </c>
      <c r="C5085">
        <v>25</v>
      </c>
    </row>
    <row r="5086" spans="1:3" x14ac:dyDescent="0.3">
      <c r="A5086">
        <v>74</v>
      </c>
      <c r="B5086">
        <v>10</v>
      </c>
      <c r="C5086">
        <v>96</v>
      </c>
    </row>
    <row r="5087" spans="1:3" x14ac:dyDescent="0.3">
      <c r="A5087">
        <v>52</v>
      </c>
      <c r="B5087">
        <v>84</v>
      </c>
      <c r="C5087">
        <v>85</v>
      </c>
    </row>
    <row r="5088" spans="1:3" x14ac:dyDescent="0.3">
      <c r="A5088">
        <v>95</v>
      </c>
      <c r="B5088">
        <v>91</v>
      </c>
      <c r="C5088">
        <v>40</v>
      </c>
    </row>
    <row r="5089" spans="1:3" x14ac:dyDescent="0.3">
      <c r="A5089">
        <v>59</v>
      </c>
      <c r="B5089">
        <v>96</v>
      </c>
      <c r="C5089">
        <v>56</v>
      </c>
    </row>
    <row r="5090" spans="1:3" x14ac:dyDescent="0.3">
      <c r="A5090">
        <v>39</v>
      </c>
      <c r="B5090">
        <v>67</v>
      </c>
      <c r="C5090">
        <v>12</v>
      </c>
    </row>
    <row r="5091" spans="1:3" x14ac:dyDescent="0.3">
      <c r="A5091">
        <v>16</v>
      </c>
      <c r="B5091">
        <v>41</v>
      </c>
      <c r="C5091">
        <v>62</v>
      </c>
    </row>
    <row r="5092" spans="1:3" x14ac:dyDescent="0.3">
      <c r="A5092">
        <v>39</v>
      </c>
      <c r="B5092">
        <v>25</v>
      </c>
      <c r="C5092">
        <v>70</v>
      </c>
    </row>
    <row r="5093" spans="1:3" x14ac:dyDescent="0.3">
      <c r="A5093">
        <v>70</v>
      </c>
      <c r="B5093">
        <v>38</v>
      </c>
      <c r="C5093">
        <v>90</v>
      </c>
    </row>
    <row r="5094" spans="1:3" x14ac:dyDescent="0.3">
      <c r="A5094">
        <v>8</v>
      </c>
      <c r="B5094">
        <v>95</v>
      </c>
      <c r="C5094">
        <v>74</v>
      </c>
    </row>
    <row r="5095" spans="1:3" x14ac:dyDescent="0.3">
      <c r="A5095">
        <v>24</v>
      </c>
      <c r="B5095">
        <v>89</v>
      </c>
      <c r="C5095">
        <v>94</v>
      </c>
    </row>
    <row r="5096" spans="1:3" x14ac:dyDescent="0.3">
      <c r="A5096">
        <v>75</v>
      </c>
      <c r="B5096">
        <v>61</v>
      </c>
      <c r="C5096">
        <v>11</v>
      </c>
    </row>
    <row r="5097" spans="1:3" x14ac:dyDescent="0.3">
      <c r="A5097">
        <v>52</v>
      </c>
      <c r="B5097">
        <v>46</v>
      </c>
      <c r="C5097">
        <v>30</v>
      </c>
    </row>
    <row r="5098" spans="1:3" x14ac:dyDescent="0.3">
      <c r="A5098">
        <v>63</v>
      </c>
      <c r="B5098">
        <v>76</v>
      </c>
      <c r="C5098">
        <v>42</v>
      </c>
    </row>
    <row r="5099" spans="1:3" x14ac:dyDescent="0.3">
      <c r="A5099">
        <v>60</v>
      </c>
      <c r="B5099">
        <v>20</v>
      </c>
      <c r="C5099">
        <v>46</v>
      </c>
    </row>
    <row r="5100" spans="1:3" x14ac:dyDescent="0.3">
      <c r="A5100">
        <v>68</v>
      </c>
      <c r="B5100">
        <v>1</v>
      </c>
      <c r="C5100">
        <v>53</v>
      </c>
    </row>
    <row r="5101" spans="1:3" x14ac:dyDescent="0.3">
      <c r="A5101">
        <v>98</v>
      </c>
      <c r="B5101">
        <v>63</v>
      </c>
      <c r="C5101">
        <v>25</v>
      </c>
    </row>
    <row r="5102" spans="1:3" x14ac:dyDescent="0.3">
      <c r="A5102">
        <v>16</v>
      </c>
      <c r="B5102">
        <v>94</v>
      </c>
      <c r="C5102">
        <v>97</v>
      </c>
    </row>
    <row r="5103" spans="1:3" x14ac:dyDescent="0.3">
      <c r="A5103">
        <v>38</v>
      </c>
      <c r="B5103">
        <v>74</v>
      </c>
      <c r="C5103">
        <v>1</v>
      </c>
    </row>
    <row r="5104" spans="1:3" x14ac:dyDescent="0.3">
      <c r="A5104">
        <v>29</v>
      </c>
      <c r="B5104">
        <v>10</v>
      </c>
      <c r="C5104">
        <v>46</v>
      </c>
    </row>
    <row r="5105" spans="1:3" x14ac:dyDescent="0.3">
      <c r="A5105">
        <v>53</v>
      </c>
      <c r="B5105">
        <v>51</v>
      </c>
      <c r="C5105">
        <v>21</v>
      </c>
    </row>
    <row r="5106" spans="1:3" x14ac:dyDescent="0.3">
      <c r="A5106">
        <v>7</v>
      </c>
      <c r="B5106">
        <v>76</v>
      </c>
      <c r="C5106">
        <v>92</v>
      </c>
    </row>
    <row r="5107" spans="1:3" x14ac:dyDescent="0.3">
      <c r="A5107">
        <v>10</v>
      </c>
      <c r="B5107">
        <v>41</v>
      </c>
      <c r="C5107">
        <v>15</v>
      </c>
    </row>
    <row r="5108" spans="1:3" x14ac:dyDescent="0.3">
      <c r="A5108">
        <v>60</v>
      </c>
      <c r="B5108">
        <v>75</v>
      </c>
      <c r="C5108">
        <v>18</v>
      </c>
    </row>
    <row r="5109" spans="1:3" x14ac:dyDescent="0.3">
      <c r="A5109">
        <v>75</v>
      </c>
      <c r="B5109">
        <v>66</v>
      </c>
      <c r="C5109">
        <v>83</v>
      </c>
    </row>
    <row r="5110" spans="1:3" x14ac:dyDescent="0.3">
      <c r="A5110">
        <v>90</v>
      </c>
      <c r="B5110">
        <v>77</v>
      </c>
      <c r="C5110">
        <v>70</v>
      </c>
    </row>
    <row r="5111" spans="1:3" x14ac:dyDescent="0.3">
      <c r="A5111">
        <v>19</v>
      </c>
      <c r="B5111">
        <v>71</v>
      </c>
      <c r="C5111">
        <v>29</v>
      </c>
    </row>
    <row r="5112" spans="1:3" x14ac:dyDescent="0.3">
      <c r="A5112">
        <v>98</v>
      </c>
      <c r="B5112">
        <v>4</v>
      </c>
      <c r="C5112">
        <v>70</v>
      </c>
    </row>
    <row r="5113" spans="1:3" x14ac:dyDescent="0.3">
      <c r="A5113">
        <v>22</v>
      </c>
      <c r="B5113">
        <v>56</v>
      </c>
      <c r="C5113">
        <v>28</v>
      </c>
    </row>
    <row r="5114" spans="1:3" x14ac:dyDescent="0.3">
      <c r="A5114">
        <v>96</v>
      </c>
      <c r="B5114">
        <v>96</v>
      </c>
      <c r="C5114">
        <v>92</v>
      </c>
    </row>
    <row r="5115" spans="1:3" x14ac:dyDescent="0.3">
      <c r="A5115">
        <v>55</v>
      </c>
      <c r="B5115">
        <v>49</v>
      </c>
      <c r="C5115">
        <v>17</v>
      </c>
    </row>
    <row r="5116" spans="1:3" x14ac:dyDescent="0.3">
      <c r="A5116">
        <v>59</v>
      </c>
      <c r="B5116">
        <v>80</v>
      </c>
      <c r="C5116">
        <v>54</v>
      </c>
    </row>
    <row r="5117" spans="1:3" x14ac:dyDescent="0.3">
      <c r="A5117">
        <v>42</v>
      </c>
      <c r="B5117">
        <v>62</v>
      </c>
      <c r="C5117">
        <v>68</v>
      </c>
    </row>
    <row r="5118" spans="1:3" x14ac:dyDescent="0.3">
      <c r="A5118">
        <v>51</v>
      </c>
      <c r="B5118">
        <v>66</v>
      </c>
      <c r="C5118">
        <v>73</v>
      </c>
    </row>
    <row r="5119" spans="1:3" x14ac:dyDescent="0.3">
      <c r="A5119">
        <v>57</v>
      </c>
      <c r="B5119">
        <v>31</v>
      </c>
      <c r="C5119">
        <v>32</v>
      </c>
    </row>
    <row r="5120" spans="1:3" x14ac:dyDescent="0.3">
      <c r="A5120">
        <v>100</v>
      </c>
      <c r="B5120">
        <v>9</v>
      </c>
      <c r="C5120">
        <v>66</v>
      </c>
    </row>
    <row r="5121" spans="1:3" x14ac:dyDescent="0.3">
      <c r="A5121">
        <v>10</v>
      </c>
      <c r="B5121">
        <v>51</v>
      </c>
      <c r="C5121">
        <v>80</v>
      </c>
    </row>
    <row r="5122" spans="1:3" x14ac:dyDescent="0.3">
      <c r="A5122">
        <v>63</v>
      </c>
      <c r="B5122">
        <v>98</v>
      </c>
      <c r="C5122">
        <v>17</v>
      </c>
    </row>
    <row r="5123" spans="1:3" x14ac:dyDescent="0.3">
      <c r="A5123">
        <v>73</v>
      </c>
      <c r="B5123">
        <v>51</v>
      </c>
      <c r="C5123">
        <v>5</v>
      </c>
    </row>
    <row r="5124" spans="1:3" x14ac:dyDescent="0.3">
      <c r="A5124">
        <v>87</v>
      </c>
      <c r="B5124">
        <v>62</v>
      </c>
      <c r="C5124">
        <v>100</v>
      </c>
    </row>
    <row r="5125" spans="1:3" x14ac:dyDescent="0.3">
      <c r="A5125">
        <v>20</v>
      </c>
      <c r="B5125">
        <v>93</v>
      </c>
      <c r="C5125">
        <v>22</v>
      </c>
    </row>
    <row r="5126" spans="1:3" x14ac:dyDescent="0.3">
      <c r="A5126">
        <v>48</v>
      </c>
      <c r="B5126">
        <v>38</v>
      </c>
      <c r="C5126">
        <v>31</v>
      </c>
    </row>
    <row r="5127" spans="1:3" x14ac:dyDescent="0.3">
      <c r="A5127">
        <v>17</v>
      </c>
      <c r="B5127">
        <v>17</v>
      </c>
      <c r="C5127">
        <v>36</v>
      </c>
    </row>
    <row r="5128" spans="1:3" x14ac:dyDescent="0.3">
      <c r="A5128">
        <v>41</v>
      </c>
      <c r="B5128">
        <v>33</v>
      </c>
      <c r="C5128">
        <v>100</v>
      </c>
    </row>
    <row r="5129" spans="1:3" x14ac:dyDescent="0.3">
      <c r="A5129">
        <v>84</v>
      </c>
      <c r="B5129">
        <v>45</v>
      </c>
      <c r="C5129">
        <v>25</v>
      </c>
    </row>
    <row r="5130" spans="1:3" x14ac:dyDescent="0.3">
      <c r="A5130">
        <v>21</v>
      </c>
      <c r="B5130">
        <v>74</v>
      </c>
      <c r="C5130">
        <v>44</v>
      </c>
    </row>
    <row r="5131" spans="1:3" x14ac:dyDescent="0.3">
      <c r="A5131">
        <v>37</v>
      </c>
      <c r="B5131">
        <v>6</v>
      </c>
      <c r="C5131">
        <v>26</v>
      </c>
    </row>
    <row r="5132" spans="1:3" x14ac:dyDescent="0.3">
      <c r="A5132">
        <v>3</v>
      </c>
      <c r="B5132">
        <v>45</v>
      </c>
      <c r="C5132">
        <v>6</v>
      </c>
    </row>
    <row r="5133" spans="1:3" x14ac:dyDescent="0.3">
      <c r="A5133">
        <v>20</v>
      </c>
      <c r="B5133">
        <v>52</v>
      </c>
      <c r="C5133">
        <v>45</v>
      </c>
    </row>
    <row r="5134" spans="1:3" x14ac:dyDescent="0.3">
      <c r="A5134">
        <v>83</v>
      </c>
      <c r="B5134">
        <v>16</v>
      </c>
      <c r="C5134">
        <v>43</v>
      </c>
    </row>
    <row r="5135" spans="1:3" x14ac:dyDescent="0.3">
      <c r="A5135">
        <v>38</v>
      </c>
      <c r="B5135">
        <v>47</v>
      </c>
      <c r="C5135">
        <v>51</v>
      </c>
    </row>
    <row r="5136" spans="1:3" x14ac:dyDescent="0.3">
      <c r="A5136">
        <v>8</v>
      </c>
      <c r="B5136">
        <v>19</v>
      </c>
      <c r="C5136">
        <v>9</v>
      </c>
    </row>
    <row r="5137" spans="1:3" x14ac:dyDescent="0.3">
      <c r="A5137">
        <v>65</v>
      </c>
      <c r="B5137">
        <v>57</v>
      </c>
      <c r="C5137">
        <v>72</v>
      </c>
    </row>
    <row r="5138" spans="1:3" x14ac:dyDescent="0.3">
      <c r="A5138">
        <v>59</v>
      </c>
      <c r="B5138">
        <v>86</v>
      </c>
      <c r="C5138">
        <v>19</v>
      </c>
    </row>
    <row r="5139" spans="1:3" x14ac:dyDescent="0.3">
      <c r="A5139">
        <v>8</v>
      </c>
      <c r="B5139">
        <v>95</v>
      </c>
      <c r="C5139">
        <v>21</v>
      </c>
    </row>
    <row r="5140" spans="1:3" x14ac:dyDescent="0.3">
      <c r="A5140">
        <v>56</v>
      </c>
      <c r="B5140">
        <v>93</v>
      </c>
      <c r="C5140">
        <v>45</v>
      </c>
    </row>
    <row r="5141" spans="1:3" x14ac:dyDescent="0.3">
      <c r="A5141">
        <v>25</v>
      </c>
      <c r="B5141">
        <v>56</v>
      </c>
      <c r="C5141">
        <v>62</v>
      </c>
    </row>
    <row r="5142" spans="1:3" x14ac:dyDescent="0.3">
      <c r="A5142">
        <v>13</v>
      </c>
      <c r="B5142">
        <v>75</v>
      </c>
      <c r="C5142">
        <v>13</v>
      </c>
    </row>
    <row r="5143" spans="1:3" x14ac:dyDescent="0.3">
      <c r="A5143">
        <v>37</v>
      </c>
      <c r="B5143">
        <v>74</v>
      </c>
      <c r="C5143">
        <v>8</v>
      </c>
    </row>
    <row r="5144" spans="1:3" x14ac:dyDescent="0.3">
      <c r="A5144">
        <v>24</v>
      </c>
      <c r="B5144">
        <v>69</v>
      </c>
      <c r="C5144">
        <v>13</v>
      </c>
    </row>
    <row r="5145" spans="1:3" x14ac:dyDescent="0.3">
      <c r="A5145">
        <v>51</v>
      </c>
      <c r="B5145">
        <v>22</v>
      </c>
      <c r="C5145">
        <v>45</v>
      </c>
    </row>
    <row r="5146" spans="1:3" x14ac:dyDescent="0.3">
      <c r="A5146">
        <v>19</v>
      </c>
      <c r="B5146">
        <v>39</v>
      </c>
      <c r="C5146">
        <v>27</v>
      </c>
    </row>
    <row r="5147" spans="1:3" x14ac:dyDescent="0.3">
      <c r="A5147">
        <v>91</v>
      </c>
      <c r="B5147">
        <v>89</v>
      </c>
      <c r="C5147">
        <v>59</v>
      </c>
    </row>
    <row r="5148" spans="1:3" x14ac:dyDescent="0.3">
      <c r="A5148">
        <v>100</v>
      </c>
      <c r="B5148">
        <v>94</v>
      </c>
      <c r="C5148">
        <v>44</v>
      </c>
    </row>
    <row r="5149" spans="1:3" x14ac:dyDescent="0.3">
      <c r="A5149">
        <v>2</v>
      </c>
      <c r="B5149">
        <v>26</v>
      </c>
      <c r="C5149">
        <v>93</v>
      </c>
    </row>
    <row r="5150" spans="1:3" x14ac:dyDescent="0.3">
      <c r="A5150">
        <v>39</v>
      </c>
      <c r="B5150">
        <v>37</v>
      </c>
      <c r="C5150">
        <v>82</v>
      </c>
    </row>
    <row r="5152" spans="1:3" x14ac:dyDescent="0.3">
      <c r="A5152">
        <v>33</v>
      </c>
      <c r="B5152">
        <v>24</v>
      </c>
      <c r="C5152">
        <v>12</v>
      </c>
    </row>
    <row r="5153" spans="1:3" x14ac:dyDescent="0.3">
      <c r="A5153">
        <v>61</v>
      </c>
      <c r="B5153">
        <v>67</v>
      </c>
      <c r="C5153">
        <v>94</v>
      </c>
    </row>
    <row r="5154" spans="1:3" x14ac:dyDescent="0.3">
      <c r="A5154">
        <v>36</v>
      </c>
      <c r="B5154">
        <v>23</v>
      </c>
      <c r="C5154">
        <v>84</v>
      </c>
    </row>
    <row r="5155" spans="1:3" x14ac:dyDescent="0.3">
      <c r="A5155">
        <v>40</v>
      </c>
      <c r="B5155">
        <v>55</v>
      </c>
      <c r="C5155">
        <v>57</v>
      </c>
    </row>
    <row r="5156" spans="1:3" x14ac:dyDescent="0.3">
      <c r="A5156">
        <v>11</v>
      </c>
      <c r="B5156">
        <v>50</v>
      </c>
      <c r="C5156">
        <v>77</v>
      </c>
    </row>
    <row r="5157" spans="1:3" x14ac:dyDescent="0.3">
      <c r="A5157">
        <v>71</v>
      </c>
      <c r="B5157">
        <v>70</v>
      </c>
      <c r="C5157">
        <v>94</v>
      </c>
    </row>
    <row r="5158" spans="1:3" x14ac:dyDescent="0.3">
      <c r="A5158">
        <v>82</v>
      </c>
      <c r="B5158">
        <v>34</v>
      </c>
      <c r="C5158">
        <v>35</v>
      </c>
    </row>
    <row r="5159" spans="1:3" x14ac:dyDescent="0.3">
      <c r="A5159">
        <v>70</v>
      </c>
      <c r="B5159">
        <v>38</v>
      </c>
      <c r="C5159">
        <v>22</v>
      </c>
    </row>
    <row r="5160" spans="1:3" x14ac:dyDescent="0.3">
      <c r="A5160">
        <v>75</v>
      </c>
      <c r="B5160">
        <v>29</v>
      </c>
      <c r="C5160">
        <v>54</v>
      </c>
    </row>
    <row r="5161" spans="1:3" x14ac:dyDescent="0.3">
      <c r="A5161">
        <v>52</v>
      </c>
      <c r="B5161">
        <v>95</v>
      </c>
      <c r="C5161">
        <v>74</v>
      </c>
    </row>
    <row r="5162" spans="1:3" x14ac:dyDescent="0.3">
      <c r="A5162">
        <v>44</v>
      </c>
      <c r="B5162">
        <v>41</v>
      </c>
      <c r="C5162">
        <v>66</v>
      </c>
    </row>
    <row r="5163" spans="1:3" x14ac:dyDescent="0.3">
      <c r="A5163">
        <v>10</v>
      </c>
      <c r="B5163">
        <v>28</v>
      </c>
      <c r="C5163">
        <v>15</v>
      </c>
    </row>
    <row r="5164" spans="1:3" x14ac:dyDescent="0.3">
      <c r="A5164">
        <v>58</v>
      </c>
      <c r="B5164">
        <v>97</v>
      </c>
      <c r="C5164">
        <v>12</v>
      </c>
    </row>
    <row r="5165" spans="1:3" x14ac:dyDescent="0.3">
      <c r="A5165">
        <v>59</v>
      </c>
      <c r="B5165">
        <v>84</v>
      </c>
      <c r="C5165">
        <v>97</v>
      </c>
    </row>
    <row r="5166" spans="1:3" x14ac:dyDescent="0.3">
      <c r="A5166">
        <v>10</v>
      </c>
      <c r="B5166">
        <v>76</v>
      </c>
      <c r="C5166">
        <v>50</v>
      </c>
    </row>
    <row r="5167" spans="1:3" x14ac:dyDescent="0.3">
      <c r="A5167">
        <v>44</v>
      </c>
      <c r="B5167">
        <v>7</v>
      </c>
      <c r="C5167">
        <v>13</v>
      </c>
    </row>
    <row r="5168" spans="1:3" x14ac:dyDescent="0.3">
      <c r="A5168">
        <v>68</v>
      </c>
      <c r="B5168">
        <v>81</v>
      </c>
      <c r="C5168">
        <v>6</v>
      </c>
    </row>
    <row r="5169" spans="1:3" x14ac:dyDescent="0.3">
      <c r="A5169">
        <v>64</v>
      </c>
      <c r="B5169">
        <v>100</v>
      </c>
      <c r="C5169">
        <v>46</v>
      </c>
    </row>
    <row r="5170" spans="1:3" x14ac:dyDescent="0.3">
      <c r="A5170">
        <v>47</v>
      </c>
      <c r="B5170">
        <v>19</v>
      </c>
      <c r="C5170">
        <v>68</v>
      </c>
    </row>
    <row r="5171" spans="1:3" x14ac:dyDescent="0.3">
      <c r="A5171">
        <v>71</v>
      </c>
      <c r="B5171">
        <v>75</v>
      </c>
      <c r="C5171">
        <v>78</v>
      </c>
    </row>
    <row r="5172" spans="1:3" x14ac:dyDescent="0.3">
      <c r="A5172">
        <v>55</v>
      </c>
      <c r="B5172">
        <v>16</v>
      </c>
      <c r="C5172">
        <v>4</v>
      </c>
    </row>
    <row r="5173" spans="1:3" x14ac:dyDescent="0.3">
      <c r="A5173">
        <v>76</v>
      </c>
      <c r="B5173">
        <v>62</v>
      </c>
      <c r="C5173">
        <v>47</v>
      </c>
    </row>
    <row r="5174" spans="1:3" x14ac:dyDescent="0.3">
      <c r="A5174">
        <v>26</v>
      </c>
      <c r="B5174">
        <v>24</v>
      </c>
      <c r="C5174">
        <v>6</v>
      </c>
    </row>
    <row r="5175" spans="1:3" x14ac:dyDescent="0.3">
      <c r="A5175">
        <v>100</v>
      </c>
      <c r="B5175">
        <v>80</v>
      </c>
      <c r="C5175">
        <v>33</v>
      </c>
    </row>
    <row r="5176" spans="1:3" x14ac:dyDescent="0.3">
      <c r="A5176">
        <v>51</v>
      </c>
      <c r="B5176">
        <v>74</v>
      </c>
      <c r="C5176">
        <v>39</v>
      </c>
    </row>
    <row r="5177" spans="1:3" x14ac:dyDescent="0.3">
      <c r="A5177">
        <v>76</v>
      </c>
      <c r="B5177">
        <v>27</v>
      </c>
      <c r="C5177">
        <v>1</v>
      </c>
    </row>
    <row r="5178" spans="1:3" x14ac:dyDescent="0.3">
      <c r="A5178">
        <v>21</v>
      </c>
      <c r="B5178">
        <v>76</v>
      </c>
      <c r="C5178">
        <v>22</v>
      </c>
    </row>
    <row r="5179" spans="1:3" x14ac:dyDescent="0.3">
      <c r="A5179">
        <v>59</v>
      </c>
      <c r="B5179">
        <v>97</v>
      </c>
      <c r="C5179">
        <v>27</v>
      </c>
    </row>
    <row r="5180" spans="1:3" x14ac:dyDescent="0.3">
      <c r="A5180">
        <v>13</v>
      </c>
      <c r="B5180">
        <v>87</v>
      </c>
      <c r="C5180">
        <v>25</v>
      </c>
    </row>
    <row r="5181" spans="1:3" x14ac:dyDescent="0.3">
      <c r="A5181">
        <v>74</v>
      </c>
      <c r="B5181">
        <v>10</v>
      </c>
      <c r="C5181">
        <v>96</v>
      </c>
    </row>
    <row r="5182" spans="1:3" x14ac:dyDescent="0.3">
      <c r="A5182">
        <v>52</v>
      </c>
      <c r="B5182">
        <v>84</v>
      </c>
      <c r="C5182">
        <v>85</v>
      </c>
    </row>
    <row r="5183" spans="1:3" x14ac:dyDescent="0.3">
      <c r="A5183">
        <v>95</v>
      </c>
      <c r="B5183">
        <v>91</v>
      </c>
      <c r="C5183">
        <v>40</v>
      </c>
    </row>
    <row r="5184" spans="1:3" x14ac:dyDescent="0.3">
      <c r="A5184">
        <v>59</v>
      </c>
      <c r="B5184">
        <v>96</v>
      </c>
      <c r="C5184">
        <v>56</v>
      </c>
    </row>
    <row r="5185" spans="1:3" x14ac:dyDescent="0.3">
      <c r="A5185">
        <v>39</v>
      </c>
      <c r="B5185">
        <v>67</v>
      </c>
      <c r="C5185">
        <v>12</v>
      </c>
    </row>
    <row r="5186" spans="1:3" x14ac:dyDescent="0.3">
      <c r="A5186">
        <v>16</v>
      </c>
      <c r="B5186">
        <v>41</v>
      </c>
      <c r="C5186">
        <v>62</v>
      </c>
    </row>
    <row r="5187" spans="1:3" x14ac:dyDescent="0.3">
      <c r="A5187">
        <v>39</v>
      </c>
      <c r="B5187">
        <v>25</v>
      </c>
      <c r="C5187">
        <v>70</v>
      </c>
    </row>
    <row r="5188" spans="1:3" x14ac:dyDescent="0.3">
      <c r="A5188">
        <v>70</v>
      </c>
      <c r="B5188">
        <v>38</v>
      </c>
      <c r="C5188">
        <v>90</v>
      </c>
    </row>
    <row r="5189" spans="1:3" x14ac:dyDescent="0.3">
      <c r="A5189">
        <v>8</v>
      </c>
      <c r="B5189">
        <v>95</v>
      </c>
      <c r="C5189">
        <v>74</v>
      </c>
    </row>
    <row r="5190" spans="1:3" x14ac:dyDescent="0.3">
      <c r="A5190">
        <v>24</v>
      </c>
      <c r="B5190">
        <v>89</v>
      </c>
      <c r="C5190">
        <v>94</v>
      </c>
    </row>
    <row r="5191" spans="1:3" x14ac:dyDescent="0.3">
      <c r="A5191">
        <v>75</v>
      </c>
      <c r="B5191">
        <v>61</v>
      </c>
      <c r="C5191">
        <v>11</v>
      </c>
    </row>
    <row r="5192" spans="1:3" x14ac:dyDescent="0.3">
      <c r="A5192">
        <v>52</v>
      </c>
      <c r="B5192">
        <v>46</v>
      </c>
      <c r="C5192">
        <v>30</v>
      </c>
    </row>
    <row r="5193" spans="1:3" x14ac:dyDescent="0.3">
      <c r="A5193">
        <v>63</v>
      </c>
      <c r="B5193">
        <v>76</v>
      </c>
      <c r="C5193">
        <v>42</v>
      </c>
    </row>
    <row r="5194" spans="1:3" x14ac:dyDescent="0.3">
      <c r="A5194">
        <v>60</v>
      </c>
      <c r="B5194">
        <v>20</v>
      </c>
      <c r="C5194">
        <v>46</v>
      </c>
    </row>
    <row r="5195" spans="1:3" x14ac:dyDescent="0.3">
      <c r="A5195">
        <v>68</v>
      </c>
      <c r="B5195">
        <v>1</v>
      </c>
      <c r="C5195">
        <v>53</v>
      </c>
    </row>
    <row r="5196" spans="1:3" x14ac:dyDescent="0.3">
      <c r="A5196">
        <v>98</v>
      </c>
      <c r="B5196">
        <v>63</v>
      </c>
      <c r="C5196">
        <v>25</v>
      </c>
    </row>
    <row r="5197" spans="1:3" x14ac:dyDescent="0.3">
      <c r="A5197">
        <v>16</v>
      </c>
      <c r="B5197">
        <v>94</v>
      </c>
      <c r="C5197">
        <v>97</v>
      </c>
    </row>
    <row r="5198" spans="1:3" x14ac:dyDescent="0.3">
      <c r="A5198">
        <v>38</v>
      </c>
      <c r="B5198">
        <v>74</v>
      </c>
      <c r="C5198">
        <v>1</v>
      </c>
    </row>
    <row r="5199" spans="1:3" x14ac:dyDescent="0.3">
      <c r="A5199">
        <v>29</v>
      </c>
      <c r="B5199">
        <v>10</v>
      </c>
      <c r="C5199">
        <v>46</v>
      </c>
    </row>
    <row r="5200" spans="1:3" x14ac:dyDescent="0.3">
      <c r="A5200">
        <v>53</v>
      </c>
      <c r="B5200">
        <v>51</v>
      </c>
      <c r="C5200">
        <v>21</v>
      </c>
    </row>
    <row r="5201" spans="1:3" x14ac:dyDescent="0.3">
      <c r="A5201">
        <v>7</v>
      </c>
      <c r="B5201">
        <v>76</v>
      </c>
      <c r="C5201">
        <v>92</v>
      </c>
    </row>
    <row r="5202" spans="1:3" x14ac:dyDescent="0.3">
      <c r="A5202">
        <v>10</v>
      </c>
      <c r="B5202">
        <v>41</v>
      </c>
      <c r="C5202">
        <v>15</v>
      </c>
    </row>
    <row r="5203" spans="1:3" x14ac:dyDescent="0.3">
      <c r="A5203">
        <v>60</v>
      </c>
      <c r="B5203">
        <v>75</v>
      </c>
      <c r="C5203">
        <v>18</v>
      </c>
    </row>
    <row r="5204" spans="1:3" x14ac:dyDescent="0.3">
      <c r="A5204">
        <v>75</v>
      </c>
      <c r="B5204">
        <v>66</v>
      </c>
      <c r="C5204">
        <v>83</v>
      </c>
    </row>
    <row r="5205" spans="1:3" x14ac:dyDescent="0.3">
      <c r="A5205">
        <v>90</v>
      </c>
      <c r="B5205">
        <v>77</v>
      </c>
      <c r="C5205">
        <v>70</v>
      </c>
    </row>
    <row r="5206" spans="1:3" x14ac:dyDescent="0.3">
      <c r="A5206">
        <v>19</v>
      </c>
      <c r="B5206">
        <v>71</v>
      </c>
      <c r="C5206">
        <v>29</v>
      </c>
    </row>
    <row r="5207" spans="1:3" x14ac:dyDescent="0.3">
      <c r="A5207">
        <v>98</v>
      </c>
      <c r="B5207">
        <v>4</v>
      </c>
      <c r="C5207">
        <v>70</v>
      </c>
    </row>
    <row r="5208" spans="1:3" x14ac:dyDescent="0.3">
      <c r="A5208">
        <v>22</v>
      </c>
      <c r="B5208">
        <v>56</v>
      </c>
      <c r="C5208">
        <v>28</v>
      </c>
    </row>
    <row r="5209" spans="1:3" x14ac:dyDescent="0.3">
      <c r="A5209">
        <v>96</v>
      </c>
      <c r="B5209">
        <v>96</v>
      </c>
      <c r="C5209">
        <v>92</v>
      </c>
    </row>
    <row r="5210" spans="1:3" x14ac:dyDescent="0.3">
      <c r="A5210">
        <v>55</v>
      </c>
      <c r="B5210">
        <v>49</v>
      </c>
      <c r="C5210">
        <v>17</v>
      </c>
    </row>
    <row r="5211" spans="1:3" x14ac:dyDescent="0.3">
      <c r="A5211">
        <v>59</v>
      </c>
      <c r="B5211">
        <v>80</v>
      </c>
      <c r="C5211">
        <v>54</v>
      </c>
    </row>
    <row r="5212" spans="1:3" x14ac:dyDescent="0.3">
      <c r="A5212">
        <v>42</v>
      </c>
      <c r="B5212">
        <v>62</v>
      </c>
      <c r="C5212">
        <v>68</v>
      </c>
    </row>
    <row r="5213" spans="1:3" x14ac:dyDescent="0.3">
      <c r="A5213">
        <v>51</v>
      </c>
      <c r="B5213">
        <v>66</v>
      </c>
      <c r="C5213">
        <v>73</v>
      </c>
    </row>
    <row r="5214" spans="1:3" x14ac:dyDescent="0.3">
      <c r="A5214">
        <v>57</v>
      </c>
      <c r="B5214">
        <v>31</v>
      </c>
      <c r="C5214">
        <v>32</v>
      </c>
    </row>
    <row r="5215" spans="1:3" x14ac:dyDescent="0.3">
      <c r="A5215">
        <v>100</v>
      </c>
      <c r="B5215">
        <v>9</v>
      </c>
      <c r="C5215">
        <v>66</v>
      </c>
    </row>
    <row r="5216" spans="1:3" x14ac:dyDescent="0.3">
      <c r="A5216">
        <v>10</v>
      </c>
      <c r="B5216">
        <v>51</v>
      </c>
      <c r="C5216">
        <v>80</v>
      </c>
    </row>
    <row r="5217" spans="1:3" x14ac:dyDescent="0.3">
      <c r="A5217">
        <v>63</v>
      </c>
      <c r="B5217">
        <v>98</v>
      </c>
      <c r="C5217">
        <v>17</v>
      </c>
    </row>
    <row r="5218" spans="1:3" x14ac:dyDescent="0.3">
      <c r="A5218">
        <v>73</v>
      </c>
      <c r="B5218">
        <v>51</v>
      </c>
      <c r="C5218">
        <v>5</v>
      </c>
    </row>
    <row r="5219" spans="1:3" x14ac:dyDescent="0.3">
      <c r="A5219">
        <v>87</v>
      </c>
      <c r="B5219">
        <v>62</v>
      </c>
      <c r="C5219">
        <v>100</v>
      </c>
    </row>
    <row r="5220" spans="1:3" x14ac:dyDescent="0.3">
      <c r="A5220">
        <v>20</v>
      </c>
      <c r="B5220">
        <v>93</v>
      </c>
      <c r="C5220">
        <v>22</v>
      </c>
    </row>
    <row r="5221" spans="1:3" x14ac:dyDescent="0.3">
      <c r="A5221">
        <v>48</v>
      </c>
      <c r="B5221">
        <v>38</v>
      </c>
      <c r="C5221">
        <v>31</v>
      </c>
    </row>
    <row r="5222" spans="1:3" x14ac:dyDescent="0.3">
      <c r="A5222">
        <v>17</v>
      </c>
      <c r="B5222">
        <v>17</v>
      </c>
      <c r="C5222">
        <v>36</v>
      </c>
    </row>
    <row r="5223" spans="1:3" x14ac:dyDescent="0.3">
      <c r="A5223">
        <v>41</v>
      </c>
      <c r="B5223">
        <v>33</v>
      </c>
      <c r="C5223">
        <v>100</v>
      </c>
    </row>
    <row r="5224" spans="1:3" x14ac:dyDescent="0.3">
      <c r="A5224">
        <v>84</v>
      </c>
      <c r="B5224">
        <v>45</v>
      </c>
      <c r="C5224">
        <v>25</v>
      </c>
    </row>
    <row r="5225" spans="1:3" x14ac:dyDescent="0.3">
      <c r="A5225">
        <v>21</v>
      </c>
      <c r="B5225">
        <v>74</v>
      </c>
      <c r="C5225">
        <v>44</v>
      </c>
    </row>
    <row r="5226" spans="1:3" x14ac:dyDescent="0.3">
      <c r="A5226">
        <v>37</v>
      </c>
      <c r="B5226">
        <v>6</v>
      </c>
      <c r="C5226">
        <v>26</v>
      </c>
    </row>
    <row r="5227" spans="1:3" x14ac:dyDescent="0.3">
      <c r="A5227">
        <v>3</v>
      </c>
      <c r="B5227">
        <v>45</v>
      </c>
      <c r="C5227">
        <v>6</v>
      </c>
    </row>
    <row r="5228" spans="1:3" x14ac:dyDescent="0.3">
      <c r="A5228">
        <v>20</v>
      </c>
      <c r="B5228">
        <v>52</v>
      </c>
      <c r="C5228">
        <v>45</v>
      </c>
    </row>
    <row r="5229" spans="1:3" x14ac:dyDescent="0.3">
      <c r="A5229">
        <v>83</v>
      </c>
      <c r="B5229">
        <v>16</v>
      </c>
      <c r="C5229">
        <v>43</v>
      </c>
    </row>
    <row r="5230" spans="1:3" x14ac:dyDescent="0.3">
      <c r="A5230">
        <v>38</v>
      </c>
      <c r="B5230">
        <v>47</v>
      </c>
      <c r="C5230">
        <v>51</v>
      </c>
    </row>
    <row r="5231" spans="1:3" x14ac:dyDescent="0.3">
      <c r="A5231">
        <v>8</v>
      </c>
      <c r="B5231">
        <v>19</v>
      </c>
      <c r="C5231">
        <v>9</v>
      </c>
    </row>
    <row r="5232" spans="1:3" x14ac:dyDescent="0.3">
      <c r="A5232">
        <v>65</v>
      </c>
      <c r="B5232">
        <v>57</v>
      </c>
      <c r="C5232">
        <v>72</v>
      </c>
    </row>
    <row r="5233" spans="1:3" x14ac:dyDescent="0.3">
      <c r="A5233">
        <v>59</v>
      </c>
      <c r="B5233">
        <v>86</v>
      </c>
      <c r="C5233">
        <v>19</v>
      </c>
    </row>
    <row r="5234" spans="1:3" x14ac:dyDescent="0.3">
      <c r="A5234">
        <v>8</v>
      </c>
      <c r="B5234">
        <v>95</v>
      </c>
      <c r="C5234">
        <v>21</v>
      </c>
    </row>
    <row r="5235" spans="1:3" x14ac:dyDescent="0.3">
      <c r="A5235">
        <v>56</v>
      </c>
      <c r="B5235">
        <v>93</v>
      </c>
      <c r="C5235">
        <v>45</v>
      </c>
    </row>
    <row r="5236" spans="1:3" x14ac:dyDescent="0.3">
      <c r="A5236">
        <v>25</v>
      </c>
      <c r="B5236">
        <v>56</v>
      </c>
      <c r="C5236">
        <v>62</v>
      </c>
    </row>
    <row r="5237" spans="1:3" x14ac:dyDescent="0.3">
      <c r="A5237">
        <v>13</v>
      </c>
      <c r="B5237">
        <v>75</v>
      </c>
      <c r="C5237">
        <v>13</v>
      </c>
    </row>
    <row r="5238" spans="1:3" x14ac:dyDescent="0.3">
      <c r="A5238">
        <v>37</v>
      </c>
      <c r="B5238">
        <v>74</v>
      </c>
      <c r="C5238">
        <v>8</v>
      </c>
    </row>
    <row r="5239" spans="1:3" x14ac:dyDescent="0.3">
      <c r="A5239">
        <v>24</v>
      </c>
      <c r="B5239">
        <v>69</v>
      </c>
      <c r="C5239">
        <v>13</v>
      </c>
    </row>
    <row r="5240" spans="1:3" x14ac:dyDescent="0.3">
      <c r="A5240">
        <v>51</v>
      </c>
      <c r="B5240">
        <v>22</v>
      </c>
      <c r="C5240">
        <v>45</v>
      </c>
    </row>
    <row r="5241" spans="1:3" x14ac:dyDescent="0.3">
      <c r="A5241">
        <v>19</v>
      </c>
      <c r="B5241">
        <v>39</v>
      </c>
      <c r="C5241">
        <v>27</v>
      </c>
    </row>
    <row r="5242" spans="1:3" x14ac:dyDescent="0.3">
      <c r="A5242">
        <v>91</v>
      </c>
      <c r="B5242">
        <v>89</v>
      </c>
      <c r="C5242">
        <v>59</v>
      </c>
    </row>
    <row r="5243" spans="1:3" x14ac:dyDescent="0.3">
      <c r="A5243">
        <v>100</v>
      </c>
      <c r="B5243">
        <v>94</v>
      </c>
      <c r="C5243">
        <v>44</v>
      </c>
    </row>
    <row r="5244" spans="1:3" x14ac:dyDescent="0.3">
      <c r="A5244">
        <v>2</v>
      </c>
      <c r="B5244">
        <v>26</v>
      </c>
      <c r="C5244">
        <v>93</v>
      </c>
    </row>
    <row r="5245" spans="1:3" x14ac:dyDescent="0.3">
      <c r="A5245">
        <v>39</v>
      </c>
      <c r="B5245">
        <v>37</v>
      </c>
      <c r="C5245">
        <v>82</v>
      </c>
    </row>
    <row r="5246" spans="1:3" x14ac:dyDescent="0.3">
      <c r="A5246">
        <v>59</v>
      </c>
      <c r="B5246">
        <v>34</v>
      </c>
      <c r="C5246">
        <v>34</v>
      </c>
    </row>
    <row r="5247" spans="1:3" x14ac:dyDescent="0.3">
      <c r="A5247">
        <v>47</v>
      </c>
      <c r="B5247">
        <v>29</v>
      </c>
      <c r="C5247">
        <v>34</v>
      </c>
    </row>
    <row r="5248" spans="1:3" x14ac:dyDescent="0.3">
      <c r="A5248">
        <v>47</v>
      </c>
      <c r="B5248">
        <v>39</v>
      </c>
      <c r="C5248">
        <v>51</v>
      </c>
    </row>
    <row r="5249" spans="1:3" x14ac:dyDescent="0.3">
      <c r="A5249">
        <v>80</v>
      </c>
      <c r="B5249">
        <v>29</v>
      </c>
      <c r="C5249">
        <v>76</v>
      </c>
    </row>
    <row r="5250" spans="1:3" x14ac:dyDescent="0.3">
      <c r="A5250">
        <v>33</v>
      </c>
      <c r="B5250">
        <v>51</v>
      </c>
      <c r="C5250">
        <v>3</v>
      </c>
    </row>
    <row r="5251" spans="1:3" x14ac:dyDescent="0.3">
      <c r="A5251">
        <v>18</v>
      </c>
      <c r="B5251">
        <v>75</v>
      </c>
      <c r="C5251">
        <v>3</v>
      </c>
    </row>
    <row r="5253" spans="1:3" x14ac:dyDescent="0.3">
      <c r="A5253">
        <v>59</v>
      </c>
      <c r="B5253">
        <v>84</v>
      </c>
      <c r="C5253">
        <v>97</v>
      </c>
    </row>
    <row r="5254" spans="1:3" x14ac:dyDescent="0.3">
      <c r="A5254">
        <v>10</v>
      </c>
      <c r="B5254">
        <v>76</v>
      </c>
      <c r="C5254">
        <v>50</v>
      </c>
    </row>
    <row r="5255" spans="1:3" x14ac:dyDescent="0.3">
      <c r="A5255">
        <v>44</v>
      </c>
      <c r="B5255">
        <v>7</v>
      </c>
      <c r="C5255">
        <v>13</v>
      </c>
    </row>
    <row r="5256" spans="1:3" x14ac:dyDescent="0.3">
      <c r="A5256">
        <v>68</v>
      </c>
      <c r="B5256">
        <v>81</v>
      </c>
      <c r="C5256">
        <v>6</v>
      </c>
    </row>
    <row r="5257" spans="1:3" x14ac:dyDescent="0.3">
      <c r="A5257">
        <v>64</v>
      </c>
      <c r="B5257">
        <v>100</v>
      </c>
      <c r="C5257">
        <v>46</v>
      </c>
    </row>
    <row r="5258" spans="1:3" x14ac:dyDescent="0.3">
      <c r="A5258">
        <v>47</v>
      </c>
      <c r="B5258">
        <v>19</v>
      </c>
      <c r="C5258">
        <v>68</v>
      </c>
    </row>
    <row r="5259" spans="1:3" x14ac:dyDescent="0.3">
      <c r="A5259">
        <v>71</v>
      </c>
      <c r="B5259">
        <v>75</v>
      </c>
      <c r="C5259">
        <v>78</v>
      </c>
    </row>
    <row r="5260" spans="1:3" x14ac:dyDescent="0.3">
      <c r="A5260">
        <v>55</v>
      </c>
      <c r="B5260">
        <v>16</v>
      </c>
      <c r="C5260">
        <v>4</v>
      </c>
    </row>
    <row r="5261" spans="1:3" x14ac:dyDescent="0.3">
      <c r="A5261">
        <v>76</v>
      </c>
      <c r="B5261">
        <v>62</v>
      </c>
      <c r="C5261">
        <v>47</v>
      </c>
    </row>
    <row r="5262" spans="1:3" x14ac:dyDescent="0.3">
      <c r="A5262">
        <v>26</v>
      </c>
      <c r="B5262">
        <v>24</v>
      </c>
      <c r="C5262">
        <v>6</v>
      </c>
    </row>
    <row r="5263" spans="1:3" x14ac:dyDescent="0.3">
      <c r="A5263">
        <v>100</v>
      </c>
      <c r="B5263">
        <v>80</v>
      </c>
      <c r="C5263">
        <v>33</v>
      </c>
    </row>
    <row r="5264" spans="1:3" x14ac:dyDescent="0.3">
      <c r="A5264">
        <v>51</v>
      </c>
      <c r="B5264">
        <v>74</v>
      </c>
      <c r="C5264">
        <v>39</v>
      </c>
    </row>
    <row r="5265" spans="1:3" x14ac:dyDescent="0.3">
      <c r="A5265">
        <v>76</v>
      </c>
      <c r="B5265">
        <v>27</v>
      </c>
      <c r="C5265">
        <v>1</v>
      </c>
    </row>
    <row r="5266" spans="1:3" x14ac:dyDescent="0.3">
      <c r="A5266">
        <v>21</v>
      </c>
      <c r="B5266">
        <v>76</v>
      </c>
      <c r="C5266">
        <v>22</v>
      </c>
    </row>
    <row r="5267" spans="1:3" x14ac:dyDescent="0.3">
      <c r="A5267">
        <v>59</v>
      </c>
      <c r="B5267">
        <v>97</v>
      </c>
      <c r="C5267">
        <v>27</v>
      </c>
    </row>
    <row r="5268" spans="1:3" x14ac:dyDescent="0.3">
      <c r="A5268">
        <v>13</v>
      </c>
      <c r="B5268">
        <v>87</v>
      </c>
      <c r="C5268">
        <v>25</v>
      </c>
    </row>
    <row r="5269" spans="1:3" x14ac:dyDescent="0.3">
      <c r="A5269">
        <v>74</v>
      </c>
      <c r="B5269">
        <v>10</v>
      </c>
      <c r="C5269">
        <v>96</v>
      </c>
    </row>
    <row r="5270" spans="1:3" x14ac:dyDescent="0.3">
      <c r="A5270">
        <v>52</v>
      </c>
      <c r="B5270">
        <v>84</v>
      </c>
      <c r="C5270">
        <v>85</v>
      </c>
    </row>
    <row r="5271" spans="1:3" x14ac:dyDescent="0.3">
      <c r="A5271">
        <v>95</v>
      </c>
      <c r="B5271">
        <v>91</v>
      </c>
      <c r="C5271">
        <v>40</v>
      </c>
    </row>
    <row r="5272" spans="1:3" x14ac:dyDescent="0.3">
      <c r="A5272">
        <v>59</v>
      </c>
      <c r="B5272">
        <v>96</v>
      </c>
      <c r="C5272">
        <v>56</v>
      </c>
    </row>
    <row r="5273" spans="1:3" x14ac:dyDescent="0.3">
      <c r="A5273">
        <v>39</v>
      </c>
      <c r="B5273">
        <v>67</v>
      </c>
      <c r="C5273">
        <v>12</v>
      </c>
    </row>
    <row r="5274" spans="1:3" x14ac:dyDescent="0.3">
      <c r="A5274">
        <v>16</v>
      </c>
      <c r="B5274">
        <v>41</v>
      </c>
      <c r="C5274">
        <v>62</v>
      </c>
    </row>
    <row r="5275" spans="1:3" x14ac:dyDescent="0.3">
      <c r="A5275">
        <v>39</v>
      </c>
      <c r="B5275">
        <v>25</v>
      </c>
      <c r="C5275">
        <v>70</v>
      </c>
    </row>
    <row r="5276" spans="1:3" x14ac:dyDescent="0.3">
      <c r="A5276">
        <v>70</v>
      </c>
      <c r="B5276">
        <v>38</v>
      </c>
      <c r="C5276">
        <v>90</v>
      </c>
    </row>
    <row r="5277" spans="1:3" x14ac:dyDescent="0.3">
      <c r="A5277">
        <v>8</v>
      </c>
      <c r="B5277">
        <v>95</v>
      </c>
      <c r="C5277">
        <v>74</v>
      </c>
    </row>
    <row r="5278" spans="1:3" x14ac:dyDescent="0.3">
      <c r="A5278">
        <v>24</v>
      </c>
      <c r="B5278">
        <v>89</v>
      </c>
      <c r="C5278">
        <v>94</v>
      </c>
    </row>
    <row r="5279" spans="1:3" x14ac:dyDescent="0.3">
      <c r="A5279">
        <v>75</v>
      </c>
      <c r="B5279">
        <v>61</v>
      </c>
      <c r="C5279">
        <v>11</v>
      </c>
    </row>
    <row r="5280" spans="1:3" x14ac:dyDescent="0.3">
      <c r="A5280">
        <v>52</v>
      </c>
      <c r="B5280">
        <v>46</v>
      </c>
      <c r="C5280">
        <v>30</v>
      </c>
    </row>
    <row r="5281" spans="1:3" x14ac:dyDescent="0.3">
      <c r="A5281">
        <v>63</v>
      </c>
      <c r="B5281">
        <v>76</v>
      </c>
      <c r="C5281">
        <v>42</v>
      </c>
    </row>
    <row r="5282" spans="1:3" x14ac:dyDescent="0.3">
      <c r="A5282">
        <v>60</v>
      </c>
      <c r="B5282">
        <v>20</v>
      </c>
      <c r="C5282">
        <v>46</v>
      </c>
    </row>
    <row r="5283" spans="1:3" x14ac:dyDescent="0.3">
      <c r="A5283">
        <v>68</v>
      </c>
      <c r="B5283">
        <v>1</v>
      </c>
      <c r="C5283">
        <v>53</v>
      </c>
    </row>
    <row r="5284" spans="1:3" x14ac:dyDescent="0.3">
      <c r="A5284">
        <v>98</v>
      </c>
      <c r="B5284">
        <v>63</v>
      </c>
      <c r="C5284">
        <v>25</v>
      </c>
    </row>
    <row r="5285" spans="1:3" x14ac:dyDescent="0.3">
      <c r="A5285">
        <v>16</v>
      </c>
      <c r="B5285">
        <v>94</v>
      </c>
      <c r="C5285">
        <v>97</v>
      </c>
    </row>
    <row r="5286" spans="1:3" x14ac:dyDescent="0.3">
      <c r="A5286">
        <v>38</v>
      </c>
      <c r="B5286">
        <v>74</v>
      </c>
      <c r="C5286">
        <v>1</v>
      </c>
    </row>
    <row r="5287" spans="1:3" x14ac:dyDescent="0.3">
      <c r="A5287">
        <v>29</v>
      </c>
      <c r="B5287">
        <v>10</v>
      </c>
      <c r="C5287">
        <v>46</v>
      </c>
    </row>
    <row r="5288" spans="1:3" x14ac:dyDescent="0.3">
      <c r="A5288">
        <v>53</v>
      </c>
      <c r="B5288">
        <v>51</v>
      </c>
      <c r="C5288">
        <v>21</v>
      </c>
    </row>
    <row r="5289" spans="1:3" x14ac:dyDescent="0.3">
      <c r="A5289">
        <v>7</v>
      </c>
      <c r="B5289">
        <v>76</v>
      </c>
      <c r="C5289">
        <v>92</v>
      </c>
    </row>
    <row r="5290" spans="1:3" x14ac:dyDescent="0.3">
      <c r="A5290">
        <v>10</v>
      </c>
      <c r="B5290">
        <v>41</v>
      </c>
      <c r="C5290">
        <v>15</v>
      </c>
    </row>
    <row r="5291" spans="1:3" x14ac:dyDescent="0.3">
      <c r="A5291">
        <v>60</v>
      </c>
      <c r="B5291">
        <v>75</v>
      </c>
      <c r="C5291">
        <v>18</v>
      </c>
    </row>
    <row r="5292" spans="1:3" x14ac:dyDescent="0.3">
      <c r="A5292">
        <v>75</v>
      </c>
      <c r="B5292">
        <v>66</v>
      </c>
      <c r="C5292">
        <v>83</v>
      </c>
    </row>
    <row r="5293" spans="1:3" x14ac:dyDescent="0.3">
      <c r="A5293">
        <v>90</v>
      </c>
      <c r="B5293">
        <v>77</v>
      </c>
      <c r="C5293">
        <v>70</v>
      </c>
    </row>
    <row r="5294" spans="1:3" x14ac:dyDescent="0.3">
      <c r="A5294">
        <v>19</v>
      </c>
      <c r="B5294">
        <v>71</v>
      </c>
      <c r="C5294">
        <v>29</v>
      </c>
    </row>
    <row r="5295" spans="1:3" x14ac:dyDescent="0.3">
      <c r="A5295">
        <v>98</v>
      </c>
      <c r="B5295">
        <v>4</v>
      </c>
      <c r="C5295">
        <v>70</v>
      </c>
    </row>
    <row r="5296" spans="1:3" x14ac:dyDescent="0.3">
      <c r="A5296">
        <v>22</v>
      </c>
      <c r="B5296">
        <v>56</v>
      </c>
      <c r="C5296">
        <v>28</v>
      </c>
    </row>
    <row r="5297" spans="1:3" x14ac:dyDescent="0.3">
      <c r="A5297">
        <v>96</v>
      </c>
      <c r="B5297">
        <v>96</v>
      </c>
      <c r="C5297">
        <v>92</v>
      </c>
    </row>
    <row r="5298" spans="1:3" x14ac:dyDescent="0.3">
      <c r="A5298">
        <v>55</v>
      </c>
      <c r="B5298">
        <v>49</v>
      </c>
      <c r="C5298">
        <v>17</v>
      </c>
    </row>
    <row r="5299" spans="1:3" x14ac:dyDescent="0.3">
      <c r="A5299">
        <v>59</v>
      </c>
      <c r="B5299">
        <v>80</v>
      </c>
      <c r="C5299">
        <v>54</v>
      </c>
    </row>
    <row r="5300" spans="1:3" x14ac:dyDescent="0.3">
      <c r="A5300">
        <v>42</v>
      </c>
      <c r="B5300">
        <v>62</v>
      </c>
      <c r="C5300">
        <v>68</v>
      </c>
    </row>
    <row r="5301" spans="1:3" x14ac:dyDescent="0.3">
      <c r="A5301">
        <v>51</v>
      </c>
      <c r="B5301">
        <v>66</v>
      </c>
      <c r="C5301">
        <v>73</v>
      </c>
    </row>
    <row r="5302" spans="1:3" x14ac:dyDescent="0.3">
      <c r="A5302">
        <v>57</v>
      </c>
      <c r="B5302">
        <v>31</v>
      </c>
      <c r="C5302">
        <v>32</v>
      </c>
    </row>
    <row r="5303" spans="1:3" x14ac:dyDescent="0.3">
      <c r="A5303">
        <v>100</v>
      </c>
      <c r="B5303">
        <v>9</v>
      </c>
      <c r="C5303">
        <v>66</v>
      </c>
    </row>
    <row r="5304" spans="1:3" x14ac:dyDescent="0.3">
      <c r="A5304">
        <v>10</v>
      </c>
      <c r="B5304">
        <v>51</v>
      </c>
      <c r="C5304">
        <v>80</v>
      </c>
    </row>
    <row r="5305" spans="1:3" x14ac:dyDescent="0.3">
      <c r="A5305">
        <v>63</v>
      </c>
      <c r="B5305">
        <v>98</v>
      </c>
      <c r="C5305">
        <v>17</v>
      </c>
    </row>
    <row r="5306" spans="1:3" x14ac:dyDescent="0.3">
      <c r="A5306">
        <v>73</v>
      </c>
      <c r="B5306">
        <v>51</v>
      </c>
      <c r="C5306">
        <v>5</v>
      </c>
    </row>
    <row r="5307" spans="1:3" x14ac:dyDescent="0.3">
      <c r="A5307">
        <v>87</v>
      </c>
      <c r="B5307">
        <v>62</v>
      </c>
      <c r="C5307">
        <v>100</v>
      </c>
    </row>
    <row r="5308" spans="1:3" x14ac:dyDescent="0.3">
      <c r="A5308">
        <v>20</v>
      </c>
      <c r="B5308">
        <v>93</v>
      </c>
      <c r="C5308">
        <v>22</v>
      </c>
    </row>
    <row r="5309" spans="1:3" x14ac:dyDescent="0.3">
      <c r="A5309">
        <v>48</v>
      </c>
      <c r="B5309">
        <v>38</v>
      </c>
      <c r="C5309">
        <v>31</v>
      </c>
    </row>
    <row r="5310" spans="1:3" x14ac:dyDescent="0.3">
      <c r="A5310">
        <v>17</v>
      </c>
      <c r="B5310">
        <v>17</v>
      </c>
      <c r="C5310">
        <v>36</v>
      </c>
    </row>
    <row r="5311" spans="1:3" x14ac:dyDescent="0.3">
      <c r="A5311">
        <v>41</v>
      </c>
      <c r="B5311">
        <v>33</v>
      </c>
      <c r="C5311">
        <v>100</v>
      </c>
    </row>
    <row r="5312" spans="1:3" x14ac:dyDescent="0.3">
      <c r="A5312">
        <v>84</v>
      </c>
      <c r="B5312">
        <v>45</v>
      </c>
      <c r="C5312">
        <v>25</v>
      </c>
    </row>
    <row r="5313" spans="1:3" x14ac:dyDescent="0.3">
      <c r="A5313">
        <v>21</v>
      </c>
      <c r="B5313">
        <v>74</v>
      </c>
      <c r="C5313">
        <v>44</v>
      </c>
    </row>
    <row r="5314" spans="1:3" x14ac:dyDescent="0.3">
      <c r="A5314">
        <v>37</v>
      </c>
      <c r="B5314">
        <v>6</v>
      </c>
      <c r="C5314">
        <v>26</v>
      </c>
    </row>
    <row r="5315" spans="1:3" x14ac:dyDescent="0.3">
      <c r="A5315">
        <v>3</v>
      </c>
      <c r="B5315">
        <v>45</v>
      </c>
      <c r="C5315">
        <v>6</v>
      </c>
    </row>
    <row r="5316" spans="1:3" x14ac:dyDescent="0.3">
      <c r="A5316">
        <v>20</v>
      </c>
      <c r="B5316">
        <v>52</v>
      </c>
      <c r="C5316">
        <v>45</v>
      </c>
    </row>
    <row r="5317" spans="1:3" x14ac:dyDescent="0.3">
      <c r="A5317">
        <v>83</v>
      </c>
      <c r="B5317">
        <v>16</v>
      </c>
      <c r="C5317">
        <v>43</v>
      </c>
    </row>
    <row r="5318" spans="1:3" x14ac:dyDescent="0.3">
      <c r="A5318">
        <v>38</v>
      </c>
      <c r="B5318">
        <v>47</v>
      </c>
      <c r="C5318">
        <v>51</v>
      </c>
    </row>
    <row r="5319" spans="1:3" x14ac:dyDescent="0.3">
      <c r="A5319">
        <v>8</v>
      </c>
      <c r="B5319">
        <v>19</v>
      </c>
      <c r="C5319">
        <v>9</v>
      </c>
    </row>
    <row r="5320" spans="1:3" x14ac:dyDescent="0.3">
      <c r="A5320">
        <v>65</v>
      </c>
      <c r="B5320">
        <v>57</v>
      </c>
      <c r="C5320">
        <v>72</v>
      </c>
    </row>
    <row r="5321" spans="1:3" x14ac:dyDescent="0.3">
      <c r="A5321">
        <v>59</v>
      </c>
      <c r="B5321">
        <v>86</v>
      </c>
      <c r="C5321">
        <v>19</v>
      </c>
    </row>
    <row r="5322" spans="1:3" x14ac:dyDescent="0.3">
      <c r="A5322">
        <v>8</v>
      </c>
      <c r="B5322">
        <v>95</v>
      </c>
      <c r="C5322">
        <v>21</v>
      </c>
    </row>
    <row r="5323" spans="1:3" x14ac:dyDescent="0.3">
      <c r="A5323">
        <v>56</v>
      </c>
      <c r="B5323">
        <v>93</v>
      </c>
      <c r="C5323">
        <v>45</v>
      </c>
    </row>
    <row r="5324" spans="1:3" x14ac:dyDescent="0.3">
      <c r="A5324">
        <v>25</v>
      </c>
      <c r="B5324">
        <v>56</v>
      </c>
      <c r="C5324">
        <v>62</v>
      </c>
    </row>
    <row r="5325" spans="1:3" x14ac:dyDescent="0.3">
      <c r="A5325">
        <v>13</v>
      </c>
      <c r="B5325">
        <v>75</v>
      </c>
      <c r="C5325">
        <v>13</v>
      </c>
    </row>
    <row r="5326" spans="1:3" x14ac:dyDescent="0.3">
      <c r="A5326">
        <v>37</v>
      </c>
      <c r="B5326">
        <v>74</v>
      </c>
      <c r="C5326">
        <v>8</v>
      </c>
    </row>
    <row r="5327" spans="1:3" x14ac:dyDescent="0.3">
      <c r="A5327">
        <v>24</v>
      </c>
      <c r="B5327">
        <v>69</v>
      </c>
      <c r="C5327">
        <v>13</v>
      </c>
    </row>
    <row r="5328" spans="1:3" x14ac:dyDescent="0.3">
      <c r="A5328">
        <v>51</v>
      </c>
      <c r="B5328">
        <v>22</v>
      </c>
      <c r="C5328">
        <v>45</v>
      </c>
    </row>
    <row r="5329" spans="1:3" x14ac:dyDescent="0.3">
      <c r="A5329">
        <v>19</v>
      </c>
      <c r="B5329">
        <v>39</v>
      </c>
      <c r="C5329">
        <v>27</v>
      </c>
    </row>
    <row r="5330" spans="1:3" x14ac:dyDescent="0.3">
      <c r="A5330">
        <v>91</v>
      </c>
      <c r="B5330">
        <v>89</v>
      </c>
      <c r="C5330">
        <v>59</v>
      </c>
    </row>
    <row r="5331" spans="1:3" x14ac:dyDescent="0.3">
      <c r="A5331">
        <v>100</v>
      </c>
      <c r="B5331">
        <v>94</v>
      </c>
      <c r="C5331">
        <v>44</v>
      </c>
    </row>
    <row r="5332" spans="1:3" x14ac:dyDescent="0.3">
      <c r="A5332">
        <v>2</v>
      </c>
      <c r="B5332">
        <v>26</v>
      </c>
      <c r="C5332">
        <v>93</v>
      </c>
    </row>
    <row r="5333" spans="1:3" x14ac:dyDescent="0.3">
      <c r="A5333">
        <v>39</v>
      </c>
      <c r="B5333">
        <v>37</v>
      </c>
      <c r="C5333">
        <v>82</v>
      </c>
    </row>
    <row r="5334" spans="1:3" x14ac:dyDescent="0.3">
      <c r="A5334">
        <v>59</v>
      </c>
      <c r="B5334">
        <v>34</v>
      </c>
      <c r="C5334">
        <v>34</v>
      </c>
    </row>
    <row r="5335" spans="1:3" x14ac:dyDescent="0.3">
      <c r="A5335">
        <v>47</v>
      </c>
      <c r="B5335">
        <v>29</v>
      </c>
      <c r="C5335">
        <v>34</v>
      </c>
    </row>
    <row r="5336" spans="1:3" x14ac:dyDescent="0.3">
      <c r="A5336">
        <v>47</v>
      </c>
      <c r="B5336">
        <v>39</v>
      </c>
      <c r="C5336">
        <v>51</v>
      </c>
    </row>
    <row r="5337" spans="1:3" x14ac:dyDescent="0.3">
      <c r="A5337">
        <v>80</v>
      </c>
      <c r="B5337">
        <v>29</v>
      </c>
      <c r="C5337">
        <v>76</v>
      </c>
    </row>
    <row r="5338" spans="1:3" x14ac:dyDescent="0.3">
      <c r="A5338">
        <v>33</v>
      </c>
      <c r="B5338">
        <v>51</v>
      </c>
      <c r="C5338">
        <v>3</v>
      </c>
    </row>
    <row r="5339" spans="1:3" x14ac:dyDescent="0.3">
      <c r="A5339">
        <v>18</v>
      </c>
      <c r="B5339">
        <v>75</v>
      </c>
      <c r="C5339">
        <v>3</v>
      </c>
    </row>
    <row r="5340" spans="1:3" x14ac:dyDescent="0.3">
      <c r="A5340">
        <v>60</v>
      </c>
      <c r="B5340">
        <v>94</v>
      </c>
      <c r="C5340">
        <v>99</v>
      </c>
    </row>
    <row r="5341" spans="1:3" x14ac:dyDescent="0.3">
      <c r="A5341">
        <v>45</v>
      </c>
      <c r="B5341">
        <v>15</v>
      </c>
      <c r="C5341">
        <v>59</v>
      </c>
    </row>
    <row r="5342" spans="1:3" x14ac:dyDescent="0.3">
      <c r="A5342">
        <v>19</v>
      </c>
      <c r="B5342">
        <v>12</v>
      </c>
      <c r="C5342">
        <v>72</v>
      </c>
    </row>
    <row r="5343" spans="1:3" x14ac:dyDescent="0.3">
      <c r="A5343">
        <v>69</v>
      </c>
      <c r="B5343">
        <v>25</v>
      </c>
      <c r="C5343">
        <v>91</v>
      </c>
    </row>
    <row r="5344" spans="1:3" x14ac:dyDescent="0.3">
      <c r="A5344">
        <v>97</v>
      </c>
      <c r="B5344">
        <v>44</v>
      </c>
      <c r="C5344">
        <v>22</v>
      </c>
    </row>
    <row r="5345" spans="1:3" x14ac:dyDescent="0.3">
      <c r="A5345">
        <v>25</v>
      </c>
      <c r="B5345">
        <v>9</v>
      </c>
      <c r="C5345">
        <v>42</v>
      </c>
    </row>
    <row r="5346" spans="1:3" x14ac:dyDescent="0.3">
      <c r="A5346">
        <v>69</v>
      </c>
      <c r="B5346">
        <v>39</v>
      </c>
      <c r="C5346">
        <v>79</v>
      </c>
    </row>
    <row r="5347" spans="1:3" x14ac:dyDescent="0.3">
      <c r="A5347">
        <v>46</v>
      </c>
      <c r="B5347">
        <v>6</v>
      </c>
      <c r="C5347">
        <v>20</v>
      </c>
    </row>
    <row r="5348" spans="1:3" x14ac:dyDescent="0.3">
      <c r="A5348">
        <v>9</v>
      </c>
      <c r="B5348">
        <v>51</v>
      </c>
      <c r="C5348">
        <v>4</v>
      </c>
    </row>
    <row r="5349" spans="1:3" x14ac:dyDescent="0.3">
      <c r="A5349">
        <v>71</v>
      </c>
      <c r="B5349">
        <v>25</v>
      </c>
      <c r="C5349">
        <v>90</v>
      </c>
    </row>
    <row r="5350" spans="1:3" x14ac:dyDescent="0.3">
      <c r="A5350">
        <v>47</v>
      </c>
      <c r="B5350">
        <v>74</v>
      </c>
      <c r="C5350">
        <v>89</v>
      </c>
    </row>
    <row r="5351" spans="1:3" x14ac:dyDescent="0.3">
      <c r="A5351">
        <v>51</v>
      </c>
      <c r="B5351">
        <v>16</v>
      </c>
      <c r="C5351">
        <v>61</v>
      </c>
    </row>
    <row r="5352" spans="1:3" x14ac:dyDescent="0.3">
      <c r="A5352">
        <v>3</v>
      </c>
      <c r="B5352">
        <v>48</v>
      </c>
      <c r="C5352">
        <v>26</v>
      </c>
    </row>
    <row r="5354" spans="1:3" x14ac:dyDescent="0.3">
      <c r="A5354">
        <v>100</v>
      </c>
      <c r="B5354">
        <v>80</v>
      </c>
      <c r="C5354">
        <v>33</v>
      </c>
    </row>
    <row r="5355" spans="1:3" x14ac:dyDescent="0.3">
      <c r="A5355">
        <v>51</v>
      </c>
      <c r="B5355">
        <v>74</v>
      </c>
      <c r="C5355">
        <v>39</v>
      </c>
    </row>
    <row r="5356" spans="1:3" x14ac:dyDescent="0.3">
      <c r="A5356">
        <v>76</v>
      </c>
      <c r="B5356">
        <v>27</v>
      </c>
      <c r="C5356">
        <v>1</v>
      </c>
    </row>
    <row r="5357" spans="1:3" x14ac:dyDescent="0.3">
      <c r="A5357">
        <v>21</v>
      </c>
      <c r="B5357">
        <v>76</v>
      </c>
      <c r="C5357">
        <v>22</v>
      </c>
    </row>
    <row r="5358" spans="1:3" x14ac:dyDescent="0.3">
      <c r="A5358">
        <v>59</v>
      </c>
      <c r="B5358">
        <v>97</v>
      </c>
      <c r="C5358">
        <v>27</v>
      </c>
    </row>
    <row r="5359" spans="1:3" x14ac:dyDescent="0.3">
      <c r="A5359">
        <v>13</v>
      </c>
      <c r="B5359">
        <v>87</v>
      </c>
      <c r="C5359">
        <v>25</v>
      </c>
    </row>
    <row r="5360" spans="1:3" x14ac:dyDescent="0.3">
      <c r="A5360">
        <v>74</v>
      </c>
      <c r="B5360">
        <v>10</v>
      </c>
      <c r="C5360">
        <v>96</v>
      </c>
    </row>
    <row r="5361" spans="1:3" x14ac:dyDescent="0.3">
      <c r="A5361">
        <v>52</v>
      </c>
      <c r="B5361">
        <v>84</v>
      </c>
      <c r="C5361">
        <v>85</v>
      </c>
    </row>
    <row r="5362" spans="1:3" x14ac:dyDescent="0.3">
      <c r="A5362">
        <v>95</v>
      </c>
      <c r="B5362">
        <v>91</v>
      </c>
      <c r="C5362">
        <v>40</v>
      </c>
    </row>
    <row r="5363" spans="1:3" x14ac:dyDescent="0.3">
      <c r="A5363">
        <v>59</v>
      </c>
      <c r="B5363">
        <v>96</v>
      </c>
      <c r="C5363">
        <v>56</v>
      </c>
    </row>
    <row r="5364" spans="1:3" x14ac:dyDescent="0.3">
      <c r="A5364">
        <v>39</v>
      </c>
      <c r="B5364">
        <v>67</v>
      </c>
      <c r="C5364">
        <v>12</v>
      </c>
    </row>
    <row r="5365" spans="1:3" x14ac:dyDescent="0.3">
      <c r="A5365">
        <v>16</v>
      </c>
      <c r="B5365">
        <v>41</v>
      </c>
      <c r="C5365">
        <v>62</v>
      </c>
    </row>
    <row r="5366" spans="1:3" x14ac:dyDescent="0.3">
      <c r="A5366">
        <v>39</v>
      </c>
      <c r="B5366">
        <v>25</v>
      </c>
      <c r="C5366">
        <v>70</v>
      </c>
    </row>
    <row r="5367" spans="1:3" x14ac:dyDescent="0.3">
      <c r="A5367">
        <v>70</v>
      </c>
      <c r="B5367">
        <v>38</v>
      </c>
      <c r="C5367">
        <v>90</v>
      </c>
    </row>
    <row r="5368" spans="1:3" x14ac:dyDescent="0.3">
      <c r="A5368">
        <v>8</v>
      </c>
      <c r="B5368">
        <v>95</v>
      </c>
      <c r="C5368">
        <v>74</v>
      </c>
    </row>
    <row r="5369" spans="1:3" x14ac:dyDescent="0.3">
      <c r="A5369">
        <v>24</v>
      </c>
      <c r="B5369">
        <v>89</v>
      </c>
      <c r="C5369">
        <v>94</v>
      </c>
    </row>
    <row r="5370" spans="1:3" x14ac:dyDescent="0.3">
      <c r="A5370">
        <v>75</v>
      </c>
      <c r="B5370">
        <v>61</v>
      </c>
      <c r="C5370">
        <v>11</v>
      </c>
    </row>
    <row r="5371" spans="1:3" x14ac:dyDescent="0.3">
      <c r="A5371">
        <v>52</v>
      </c>
      <c r="B5371">
        <v>46</v>
      </c>
      <c r="C5371">
        <v>30</v>
      </c>
    </row>
    <row r="5372" spans="1:3" x14ac:dyDescent="0.3">
      <c r="A5372">
        <v>63</v>
      </c>
      <c r="B5372">
        <v>76</v>
      </c>
      <c r="C5372">
        <v>42</v>
      </c>
    </row>
    <row r="5373" spans="1:3" x14ac:dyDescent="0.3">
      <c r="A5373">
        <v>60</v>
      </c>
      <c r="B5373">
        <v>20</v>
      </c>
      <c r="C5373">
        <v>46</v>
      </c>
    </row>
    <row r="5374" spans="1:3" x14ac:dyDescent="0.3">
      <c r="A5374">
        <v>68</v>
      </c>
      <c r="B5374">
        <v>1</v>
      </c>
      <c r="C5374">
        <v>53</v>
      </c>
    </row>
    <row r="5375" spans="1:3" x14ac:dyDescent="0.3">
      <c r="A5375">
        <v>98</v>
      </c>
      <c r="B5375">
        <v>63</v>
      </c>
      <c r="C5375">
        <v>25</v>
      </c>
    </row>
    <row r="5376" spans="1:3" x14ac:dyDescent="0.3">
      <c r="A5376">
        <v>16</v>
      </c>
      <c r="B5376">
        <v>94</v>
      </c>
      <c r="C5376">
        <v>97</v>
      </c>
    </row>
    <row r="5377" spans="1:3" x14ac:dyDescent="0.3">
      <c r="A5377">
        <v>38</v>
      </c>
      <c r="B5377">
        <v>74</v>
      </c>
      <c r="C5377">
        <v>1</v>
      </c>
    </row>
    <row r="5378" spans="1:3" x14ac:dyDescent="0.3">
      <c r="A5378">
        <v>29</v>
      </c>
      <c r="B5378">
        <v>10</v>
      </c>
      <c r="C5378">
        <v>46</v>
      </c>
    </row>
    <row r="5379" spans="1:3" x14ac:dyDescent="0.3">
      <c r="A5379">
        <v>53</v>
      </c>
      <c r="B5379">
        <v>51</v>
      </c>
      <c r="C5379">
        <v>21</v>
      </c>
    </row>
    <row r="5380" spans="1:3" x14ac:dyDescent="0.3">
      <c r="A5380">
        <v>7</v>
      </c>
      <c r="B5380">
        <v>76</v>
      </c>
      <c r="C5380">
        <v>92</v>
      </c>
    </row>
    <row r="5381" spans="1:3" x14ac:dyDescent="0.3">
      <c r="A5381">
        <v>10</v>
      </c>
      <c r="B5381">
        <v>41</v>
      </c>
      <c r="C5381">
        <v>15</v>
      </c>
    </row>
    <row r="5382" spans="1:3" x14ac:dyDescent="0.3">
      <c r="A5382">
        <v>60</v>
      </c>
      <c r="B5382">
        <v>75</v>
      </c>
      <c r="C5382">
        <v>18</v>
      </c>
    </row>
    <row r="5383" spans="1:3" x14ac:dyDescent="0.3">
      <c r="A5383">
        <v>75</v>
      </c>
      <c r="B5383">
        <v>66</v>
      </c>
      <c r="C5383">
        <v>83</v>
      </c>
    </row>
    <row r="5384" spans="1:3" x14ac:dyDescent="0.3">
      <c r="A5384">
        <v>90</v>
      </c>
      <c r="B5384">
        <v>77</v>
      </c>
      <c r="C5384">
        <v>70</v>
      </c>
    </row>
    <row r="5385" spans="1:3" x14ac:dyDescent="0.3">
      <c r="A5385">
        <v>19</v>
      </c>
      <c r="B5385">
        <v>71</v>
      </c>
      <c r="C5385">
        <v>29</v>
      </c>
    </row>
    <row r="5386" spans="1:3" x14ac:dyDescent="0.3">
      <c r="A5386">
        <v>98</v>
      </c>
      <c r="B5386">
        <v>4</v>
      </c>
      <c r="C5386">
        <v>70</v>
      </c>
    </row>
    <row r="5387" spans="1:3" x14ac:dyDescent="0.3">
      <c r="A5387">
        <v>22</v>
      </c>
      <c r="B5387">
        <v>56</v>
      </c>
      <c r="C5387">
        <v>28</v>
      </c>
    </row>
    <row r="5388" spans="1:3" x14ac:dyDescent="0.3">
      <c r="A5388">
        <v>96</v>
      </c>
      <c r="B5388">
        <v>96</v>
      </c>
      <c r="C5388">
        <v>92</v>
      </c>
    </row>
    <row r="5389" spans="1:3" x14ac:dyDescent="0.3">
      <c r="A5389">
        <v>55</v>
      </c>
      <c r="B5389">
        <v>49</v>
      </c>
      <c r="C5389">
        <v>17</v>
      </c>
    </row>
    <row r="5390" spans="1:3" x14ac:dyDescent="0.3">
      <c r="A5390">
        <v>59</v>
      </c>
      <c r="B5390">
        <v>80</v>
      </c>
      <c r="C5390">
        <v>54</v>
      </c>
    </row>
    <row r="5391" spans="1:3" x14ac:dyDescent="0.3">
      <c r="A5391">
        <v>42</v>
      </c>
      <c r="B5391">
        <v>62</v>
      </c>
      <c r="C5391">
        <v>68</v>
      </c>
    </row>
    <row r="5392" spans="1:3" x14ac:dyDescent="0.3">
      <c r="A5392">
        <v>51</v>
      </c>
      <c r="B5392">
        <v>66</v>
      </c>
      <c r="C5392">
        <v>73</v>
      </c>
    </row>
    <row r="5393" spans="1:3" x14ac:dyDescent="0.3">
      <c r="A5393">
        <v>57</v>
      </c>
      <c r="B5393">
        <v>31</v>
      </c>
      <c r="C5393">
        <v>32</v>
      </c>
    </row>
    <row r="5394" spans="1:3" x14ac:dyDescent="0.3">
      <c r="A5394">
        <v>100</v>
      </c>
      <c r="B5394">
        <v>9</v>
      </c>
      <c r="C5394">
        <v>66</v>
      </c>
    </row>
    <row r="5395" spans="1:3" x14ac:dyDescent="0.3">
      <c r="A5395">
        <v>10</v>
      </c>
      <c r="B5395">
        <v>51</v>
      </c>
      <c r="C5395">
        <v>80</v>
      </c>
    </row>
    <row r="5396" spans="1:3" x14ac:dyDescent="0.3">
      <c r="A5396">
        <v>63</v>
      </c>
      <c r="B5396">
        <v>98</v>
      </c>
      <c r="C5396">
        <v>17</v>
      </c>
    </row>
    <row r="5397" spans="1:3" x14ac:dyDescent="0.3">
      <c r="A5397">
        <v>73</v>
      </c>
      <c r="B5397">
        <v>51</v>
      </c>
      <c r="C5397">
        <v>5</v>
      </c>
    </row>
    <row r="5398" spans="1:3" x14ac:dyDescent="0.3">
      <c r="A5398">
        <v>87</v>
      </c>
      <c r="B5398">
        <v>62</v>
      </c>
      <c r="C5398">
        <v>100</v>
      </c>
    </row>
    <row r="5399" spans="1:3" x14ac:dyDescent="0.3">
      <c r="A5399">
        <v>20</v>
      </c>
      <c r="B5399">
        <v>93</v>
      </c>
      <c r="C5399">
        <v>22</v>
      </c>
    </row>
    <row r="5400" spans="1:3" x14ac:dyDescent="0.3">
      <c r="A5400">
        <v>48</v>
      </c>
      <c r="B5400">
        <v>38</v>
      </c>
      <c r="C5400">
        <v>31</v>
      </c>
    </row>
    <row r="5401" spans="1:3" x14ac:dyDescent="0.3">
      <c r="A5401">
        <v>17</v>
      </c>
      <c r="B5401">
        <v>17</v>
      </c>
      <c r="C5401">
        <v>36</v>
      </c>
    </row>
    <row r="5402" spans="1:3" x14ac:dyDescent="0.3">
      <c r="A5402">
        <v>41</v>
      </c>
      <c r="B5402">
        <v>33</v>
      </c>
      <c r="C5402">
        <v>100</v>
      </c>
    </row>
    <row r="5403" spans="1:3" x14ac:dyDescent="0.3">
      <c r="A5403">
        <v>84</v>
      </c>
      <c r="B5403">
        <v>45</v>
      </c>
      <c r="C5403">
        <v>25</v>
      </c>
    </row>
    <row r="5404" spans="1:3" x14ac:dyDescent="0.3">
      <c r="A5404">
        <v>21</v>
      </c>
      <c r="B5404">
        <v>74</v>
      </c>
      <c r="C5404">
        <v>44</v>
      </c>
    </row>
    <row r="5405" spans="1:3" x14ac:dyDescent="0.3">
      <c r="A5405">
        <v>37</v>
      </c>
      <c r="B5405">
        <v>6</v>
      </c>
      <c r="C5405">
        <v>26</v>
      </c>
    </row>
    <row r="5406" spans="1:3" x14ac:dyDescent="0.3">
      <c r="A5406">
        <v>3</v>
      </c>
      <c r="B5406">
        <v>45</v>
      </c>
      <c r="C5406">
        <v>6</v>
      </c>
    </row>
    <row r="5407" spans="1:3" x14ac:dyDescent="0.3">
      <c r="A5407">
        <v>20</v>
      </c>
      <c r="B5407">
        <v>52</v>
      </c>
      <c r="C5407">
        <v>45</v>
      </c>
    </row>
    <row r="5408" spans="1:3" x14ac:dyDescent="0.3">
      <c r="A5408">
        <v>83</v>
      </c>
      <c r="B5408">
        <v>16</v>
      </c>
      <c r="C5408">
        <v>43</v>
      </c>
    </row>
    <row r="5409" spans="1:3" x14ac:dyDescent="0.3">
      <c r="A5409">
        <v>38</v>
      </c>
      <c r="B5409">
        <v>47</v>
      </c>
      <c r="C5409">
        <v>51</v>
      </c>
    </row>
    <row r="5410" spans="1:3" x14ac:dyDescent="0.3">
      <c r="A5410">
        <v>8</v>
      </c>
      <c r="B5410">
        <v>19</v>
      </c>
      <c r="C5410">
        <v>9</v>
      </c>
    </row>
    <row r="5411" spans="1:3" x14ac:dyDescent="0.3">
      <c r="A5411">
        <v>65</v>
      </c>
      <c r="B5411">
        <v>57</v>
      </c>
      <c r="C5411">
        <v>72</v>
      </c>
    </row>
    <row r="5412" spans="1:3" x14ac:dyDescent="0.3">
      <c r="A5412">
        <v>59</v>
      </c>
      <c r="B5412">
        <v>86</v>
      </c>
      <c r="C5412">
        <v>19</v>
      </c>
    </row>
    <row r="5413" spans="1:3" x14ac:dyDescent="0.3">
      <c r="A5413">
        <v>8</v>
      </c>
      <c r="B5413">
        <v>95</v>
      </c>
      <c r="C5413">
        <v>21</v>
      </c>
    </row>
    <row r="5414" spans="1:3" x14ac:dyDescent="0.3">
      <c r="A5414">
        <v>56</v>
      </c>
      <c r="B5414">
        <v>93</v>
      </c>
      <c r="C5414">
        <v>45</v>
      </c>
    </row>
    <row r="5415" spans="1:3" x14ac:dyDescent="0.3">
      <c r="A5415">
        <v>25</v>
      </c>
      <c r="B5415">
        <v>56</v>
      </c>
      <c r="C5415">
        <v>62</v>
      </c>
    </row>
    <row r="5416" spans="1:3" x14ac:dyDescent="0.3">
      <c r="A5416">
        <v>13</v>
      </c>
      <c r="B5416">
        <v>75</v>
      </c>
      <c r="C5416">
        <v>13</v>
      </c>
    </row>
    <row r="5417" spans="1:3" x14ac:dyDescent="0.3">
      <c r="A5417">
        <v>37</v>
      </c>
      <c r="B5417">
        <v>74</v>
      </c>
      <c r="C5417">
        <v>8</v>
      </c>
    </row>
    <row r="5418" spans="1:3" x14ac:dyDescent="0.3">
      <c r="A5418">
        <v>24</v>
      </c>
      <c r="B5418">
        <v>69</v>
      </c>
      <c r="C5418">
        <v>13</v>
      </c>
    </row>
    <row r="5419" spans="1:3" x14ac:dyDescent="0.3">
      <c r="A5419">
        <v>51</v>
      </c>
      <c r="B5419">
        <v>22</v>
      </c>
      <c r="C5419">
        <v>45</v>
      </c>
    </row>
    <row r="5420" spans="1:3" x14ac:dyDescent="0.3">
      <c r="A5420">
        <v>19</v>
      </c>
      <c r="B5420">
        <v>39</v>
      </c>
      <c r="C5420">
        <v>27</v>
      </c>
    </row>
    <row r="5421" spans="1:3" x14ac:dyDescent="0.3">
      <c r="A5421">
        <v>91</v>
      </c>
      <c r="B5421">
        <v>89</v>
      </c>
      <c r="C5421">
        <v>59</v>
      </c>
    </row>
    <row r="5422" spans="1:3" x14ac:dyDescent="0.3">
      <c r="A5422">
        <v>100</v>
      </c>
      <c r="B5422">
        <v>94</v>
      </c>
      <c r="C5422">
        <v>44</v>
      </c>
    </row>
    <row r="5423" spans="1:3" x14ac:dyDescent="0.3">
      <c r="A5423">
        <v>2</v>
      </c>
      <c r="B5423">
        <v>26</v>
      </c>
      <c r="C5423">
        <v>93</v>
      </c>
    </row>
    <row r="5424" spans="1:3" x14ac:dyDescent="0.3">
      <c r="A5424">
        <v>39</v>
      </c>
      <c r="B5424">
        <v>37</v>
      </c>
      <c r="C5424">
        <v>82</v>
      </c>
    </row>
    <row r="5425" spans="1:3" x14ac:dyDescent="0.3">
      <c r="A5425">
        <v>59</v>
      </c>
      <c r="B5425">
        <v>34</v>
      </c>
      <c r="C5425">
        <v>34</v>
      </c>
    </row>
    <row r="5426" spans="1:3" x14ac:dyDescent="0.3">
      <c r="A5426">
        <v>47</v>
      </c>
      <c r="B5426">
        <v>29</v>
      </c>
      <c r="C5426">
        <v>34</v>
      </c>
    </row>
    <row r="5427" spans="1:3" x14ac:dyDescent="0.3">
      <c r="A5427">
        <v>47</v>
      </c>
      <c r="B5427">
        <v>39</v>
      </c>
      <c r="C5427">
        <v>51</v>
      </c>
    </row>
    <row r="5428" spans="1:3" x14ac:dyDescent="0.3">
      <c r="A5428">
        <v>80</v>
      </c>
      <c r="B5428">
        <v>29</v>
      </c>
      <c r="C5428">
        <v>76</v>
      </c>
    </row>
    <row r="5429" spans="1:3" x14ac:dyDescent="0.3">
      <c r="A5429">
        <v>33</v>
      </c>
      <c r="B5429">
        <v>51</v>
      </c>
      <c r="C5429">
        <v>3</v>
      </c>
    </row>
    <row r="5430" spans="1:3" x14ac:dyDescent="0.3">
      <c r="A5430">
        <v>18</v>
      </c>
      <c r="B5430">
        <v>75</v>
      </c>
      <c r="C5430">
        <v>3</v>
      </c>
    </row>
    <row r="5431" spans="1:3" x14ac:dyDescent="0.3">
      <c r="A5431">
        <v>60</v>
      </c>
      <c r="B5431">
        <v>94</v>
      </c>
      <c r="C5431">
        <v>99</v>
      </c>
    </row>
    <row r="5432" spans="1:3" x14ac:dyDescent="0.3">
      <c r="A5432">
        <v>45</v>
      </c>
      <c r="B5432">
        <v>15</v>
      </c>
      <c r="C5432">
        <v>59</v>
      </c>
    </row>
    <row r="5433" spans="1:3" x14ac:dyDescent="0.3">
      <c r="A5433">
        <v>19</v>
      </c>
      <c r="B5433">
        <v>12</v>
      </c>
      <c r="C5433">
        <v>72</v>
      </c>
    </row>
    <row r="5434" spans="1:3" x14ac:dyDescent="0.3">
      <c r="A5434">
        <v>69</v>
      </c>
      <c r="B5434">
        <v>25</v>
      </c>
      <c r="C5434">
        <v>91</v>
      </c>
    </row>
    <row r="5435" spans="1:3" x14ac:dyDescent="0.3">
      <c r="A5435">
        <v>97</v>
      </c>
      <c r="B5435">
        <v>44</v>
      </c>
      <c r="C5435">
        <v>22</v>
      </c>
    </row>
    <row r="5436" spans="1:3" x14ac:dyDescent="0.3">
      <c r="A5436">
        <v>25</v>
      </c>
      <c r="B5436">
        <v>9</v>
      </c>
      <c r="C5436">
        <v>42</v>
      </c>
    </row>
    <row r="5437" spans="1:3" x14ac:dyDescent="0.3">
      <c r="A5437">
        <v>69</v>
      </c>
      <c r="B5437">
        <v>39</v>
      </c>
      <c r="C5437">
        <v>79</v>
      </c>
    </row>
    <row r="5438" spans="1:3" x14ac:dyDescent="0.3">
      <c r="A5438">
        <v>46</v>
      </c>
      <c r="B5438">
        <v>6</v>
      </c>
      <c r="C5438">
        <v>20</v>
      </c>
    </row>
    <row r="5439" spans="1:3" x14ac:dyDescent="0.3">
      <c r="A5439">
        <v>9</v>
      </c>
      <c r="B5439">
        <v>51</v>
      </c>
      <c r="C5439">
        <v>4</v>
      </c>
    </row>
    <row r="5440" spans="1:3" x14ac:dyDescent="0.3">
      <c r="A5440">
        <v>71</v>
      </c>
      <c r="B5440">
        <v>25</v>
      </c>
      <c r="C5440">
        <v>90</v>
      </c>
    </row>
    <row r="5441" spans="1:3" x14ac:dyDescent="0.3">
      <c r="A5441">
        <v>47</v>
      </c>
      <c r="B5441">
        <v>74</v>
      </c>
      <c r="C5441">
        <v>89</v>
      </c>
    </row>
    <row r="5442" spans="1:3" x14ac:dyDescent="0.3">
      <c r="A5442">
        <v>51</v>
      </c>
      <c r="B5442">
        <v>16</v>
      </c>
      <c r="C5442">
        <v>61</v>
      </c>
    </row>
    <row r="5443" spans="1:3" x14ac:dyDescent="0.3">
      <c r="A5443">
        <v>3</v>
      </c>
      <c r="B5443">
        <v>48</v>
      </c>
      <c r="C5443">
        <v>26</v>
      </c>
    </row>
    <row r="5444" spans="1:3" x14ac:dyDescent="0.3">
      <c r="A5444">
        <v>38</v>
      </c>
      <c r="B5444">
        <v>3</v>
      </c>
      <c r="C5444">
        <v>85</v>
      </c>
    </row>
    <row r="5445" spans="1:3" x14ac:dyDescent="0.3">
      <c r="A5445">
        <v>78</v>
      </c>
      <c r="B5445">
        <v>5</v>
      </c>
      <c r="C5445">
        <v>3</v>
      </c>
    </row>
    <row r="5446" spans="1:3" x14ac:dyDescent="0.3">
      <c r="A5446">
        <v>22</v>
      </c>
      <c r="B5446">
        <v>64</v>
      </c>
      <c r="C5446">
        <v>39</v>
      </c>
    </row>
    <row r="5447" spans="1:3" x14ac:dyDescent="0.3">
      <c r="A5447">
        <v>10</v>
      </c>
      <c r="B5447">
        <v>67</v>
      </c>
      <c r="C5447">
        <v>10</v>
      </c>
    </row>
    <row r="5448" spans="1:3" x14ac:dyDescent="0.3">
      <c r="A5448">
        <v>92</v>
      </c>
      <c r="B5448">
        <v>13</v>
      </c>
      <c r="C5448">
        <v>95</v>
      </c>
    </row>
    <row r="5449" spans="1:3" x14ac:dyDescent="0.3">
      <c r="A5449">
        <v>66</v>
      </c>
      <c r="B5449">
        <v>26</v>
      </c>
      <c r="C5449">
        <v>35</v>
      </c>
    </row>
    <row r="5450" spans="1:3" x14ac:dyDescent="0.3">
      <c r="A5450">
        <v>82</v>
      </c>
      <c r="B5450">
        <v>56</v>
      </c>
      <c r="C5450">
        <v>8</v>
      </c>
    </row>
    <row r="5451" spans="1:3" x14ac:dyDescent="0.3">
      <c r="A5451">
        <v>6</v>
      </c>
      <c r="B5451">
        <v>62</v>
      </c>
      <c r="C5451">
        <v>85</v>
      </c>
    </row>
    <row r="5452" spans="1:3" x14ac:dyDescent="0.3">
      <c r="A5452">
        <v>35</v>
      </c>
      <c r="B5452">
        <v>72</v>
      </c>
      <c r="C5452">
        <v>83</v>
      </c>
    </row>
    <row r="5453" spans="1:3" x14ac:dyDescent="0.3">
      <c r="A5453">
        <v>50</v>
      </c>
      <c r="B5453">
        <v>7</v>
      </c>
      <c r="C5453">
        <v>92</v>
      </c>
    </row>
    <row r="5455" spans="1:3" x14ac:dyDescent="0.3">
      <c r="A5455">
        <v>8</v>
      </c>
      <c r="B5455">
        <v>95</v>
      </c>
      <c r="C5455">
        <v>74</v>
      </c>
    </row>
    <row r="5456" spans="1:3" x14ac:dyDescent="0.3">
      <c r="A5456">
        <v>24</v>
      </c>
      <c r="B5456">
        <v>89</v>
      </c>
      <c r="C5456">
        <v>94</v>
      </c>
    </row>
    <row r="5457" spans="1:3" x14ac:dyDescent="0.3">
      <c r="A5457">
        <v>75</v>
      </c>
      <c r="B5457">
        <v>61</v>
      </c>
      <c r="C5457">
        <v>11</v>
      </c>
    </row>
    <row r="5458" spans="1:3" x14ac:dyDescent="0.3">
      <c r="A5458">
        <v>52</v>
      </c>
      <c r="B5458">
        <v>46</v>
      </c>
      <c r="C5458">
        <v>30</v>
      </c>
    </row>
    <row r="5459" spans="1:3" x14ac:dyDescent="0.3">
      <c r="A5459">
        <v>63</v>
      </c>
      <c r="B5459">
        <v>76</v>
      </c>
      <c r="C5459">
        <v>42</v>
      </c>
    </row>
    <row r="5460" spans="1:3" x14ac:dyDescent="0.3">
      <c r="A5460">
        <v>60</v>
      </c>
      <c r="B5460">
        <v>20</v>
      </c>
      <c r="C5460">
        <v>46</v>
      </c>
    </row>
    <row r="5461" spans="1:3" x14ac:dyDescent="0.3">
      <c r="A5461">
        <v>68</v>
      </c>
      <c r="B5461">
        <v>1</v>
      </c>
      <c r="C5461">
        <v>53</v>
      </c>
    </row>
    <row r="5462" spans="1:3" x14ac:dyDescent="0.3">
      <c r="A5462">
        <v>98</v>
      </c>
      <c r="B5462">
        <v>63</v>
      </c>
      <c r="C5462">
        <v>25</v>
      </c>
    </row>
    <row r="5463" spans="1:3" x14ac:dyDescent="0.3">
      <c r="A5463">
        <v>16</v>
      </c>
      <c r="B5463">
        <v>94</v>
      </c>
      <c r="C5463">
        <v>97</v>
      </c>
    </row>
    <row r="5464" spans="1:3" x14ac:dyDescent="0.3">
      <c r="A5464">
        <v>38</v>
      </c>
      <c r="B5464">
        <v>74</v>
      </c>
      <c r="C5464">
        <v>1</v>
      </c>
    </row>
    <row r="5465" spans="1:3" x14ac:dyDescent="0.3">
      <c r="A5465">
        <v>29</v>
      </c>
      <c r="B5465">
        <v>10</v>
      </c>
      <c r="C5465">
        <v>46</v>
      </c>
    </row>
    <row r="5466" spans="1:3" x14ac:dyDescent="0.3">
      <c r="A5466">
        <v>53</v>
      </c>
      <c r="B5466">
        <v>51</v>
      </c>
      <c r="C5466">
        <v>21</v>
      </c>
    </row>
    <row r="5467" spans="1:3" x14ac:dyDescent="0.3">
      <c r="A5467">
        <v>7</v>
      </c>
      <c r="B5467">
        <v>76</v>
      </c>
      <c r="C5467">
        <v>92</v>
      </c>
    </row>
    <row r="5468" spans="1:3" x14ac:dyDescent="0.3">
      <c r="A5468">
        <v>10</v>
      </c>
      <c r="B5468">
        <v>41</v>
      </c>
      <c r="C5468">
        <v>15</v>
      </c>
    </row>
    <row r="5469" spans="1:3" x14ac:dyDescent="0.3">
      <c r="A5469">
        <v>60</v>
      </c>
      <c r="B5469">
        <v>75</v>
      </c>
      <c r="C5469">
        <v>18</v>
      </c>
    </row>
    <row r="5470" spans="1:3" x14ac:dyDescent="0.3">
      <c r="A5470">
        <v>75</v>
      </c>
      <c r="B5470">
        <v>66</v>
      </c>
      <c r="C5470">
        <v>83</v>
      </c>
    </row>
    <row r="5471" spans="1:3" x14ac:dyDescent="0.3">
      <c r="A5471">
        <v>90</v>
      </c>
      <c r="B5471">
        <v>77</v>
      </c>
      <c r="C5471">
        <v>70</v>
      </c>
    </row>
    <row r="5472" spans="1:3" x14ac:dyDescent="0.3">
      <c r="A5472">
        <v>19</v>
      </c>
      <c r="B5472">
        <v>71</v>
      </c>
      <c r="C5472">
        <v>29</v>
      </c>
    </row>
    <row r="5473" spans="1:3" x14ac:dyDescent="0.3">
      <c r="A5473">
        <v>98</v>
      </c>
      <c r="B5473">
        <v>4</v>
      </c>
      <c r="C5473">
        <v>70</v>
      </c>
    </row>
    <row r="5474" spans="1:3" x14ac:dyDescent="0.3">
      <c r="A5474">
        <v>22</v>
      </c>
      <c r="B5474">
        <v>56</v>
      </c>
      <c r="C5474">
        <v>28</v>
      </c>
    </row>
    <row r="5475" spans="1:3" x14ac:dyDescent="0.3">
      <c r="A5475">
        <v>96</v>
      </c>
      <c r="B5475">
        <v>96</v>
      </c>
      <c r="C5475">
        <v>92</v>
      </c>
    </row>
    <row r="5476" spans="1:3" x14ac:dyDescent="0.3">
      <c r="A5476">
        <v>55</v>
      </c>
      <c r="B5476">
        <v>49</v>
      </c>
      <c r="C5476">
        <v>17</v>
      </c>
    </row>
    <row r="5477" spans="1:3" x14ac:dyDescent="0.3">
      <c r="A5477">
        <v>59</v>
      </c>
      <c r="B5477">
        <v>80</v>
      </c>
      <c r="C5477">
        <v>54</v>
      </c>
    </row>
    <row r="5478" spans="1:3" x14ac:dyDescent="0.3">
      <c r="A5478">
        <v>42</v>
      </c>
      <c r="B5478">
        <v>62</v>
      </c>
      <c r="C5478">
        <v>68</v>
      </c>
    </row>
    <row r="5479" spans="1:3" x14ac:dyDescent="0.3">
      <c r="A5479">
        <v>51</v>
      </c>
      <c r="B5479">
        <v>66</v>
      </c>
      <c r="C5479">
        <v>73</v>
      </c>
    </row>
    <row r="5480" spans="1:3" x14ac:dyDescent="0.3">
      <c r="A5480">
        <v>57</v>
      </c>
      <c r="B5480">
        <v>31</v>
      </c>
      <c r="C5480">
        <v>32</v>
      </c>
    </row>
    <row r="5481" spans="1:3" x14ac:dyDescent="0.3">
      <c r="A5481">
        <v>100</v>
      </c>
      <c r="B5481">
        <v>9</v>
      </c>
      <c r="C5481">
        <v>66</v>
      </c>
    </row>
    <row r="5482" spans="1:3" x14ac:dyDescent="0.3">
      <c r="A5482">
        <v>10</v>
      </c>
      <c r="B5482">
        <v>51</v>
      </c>
      <c r="C5482">
        <v>80</v>
      </c>
    </row>
    <row r="5483" spans="1:3" x14ac:dyDescent="0.3">
      <c r="A5483">
        <v>63</v>
      </c>
      <c r="B5483">
        <v>98</v>
      </c>
      <c r="C5483">
        <v>17</v>
      </c>
    </row>
    <row r="5484" spans="1:3" x14ac:dyDescent="0.3">
      <c r="A5484">
        <v>73</v>
      </c>
      <c r="B5484">
        <v>51</v>
      </c>
      <c r="C5484">
        <v>5</v>
      </c>
    </row>
    <row r="5485" spans="1:3" x14ac:dyDescent="0.3">
      <c r="A5485">
        <v>87</v>
      </c>
      <c r="B5485">
        <v>62</v>
      </c>
      <c r="C5485">
        <v>100</v>
      </c>
    </row>
    <row r="5486" spans="1:3" x14ac:dyDescent="0.3">
      <c r="A5486">
        <v>20</v>
      </c>
      <c r="B5486">
        <v>93</v>
      </c>
      <c r="C5486">
        <v>22</v>
      </c>
    </row>
    <row r="5487" spans="1:3" x14ac:dyDescent="0.3">
      <c r="A5487">
        <v>48</v>
      </c>
      <c r="B5487">
        <v>38</v>
      </c>
      <c r="C5487">
        <v>31</v>
      </c>
    </row>
    <row r="5488" spans="1:3" x14ac:dyDescent="0.3">
      <c r="A5488">
        <v>17</v>
      </c>
      <c r="B5488">
        <v>17</v>
      </c>
      <c r="C5488">
        <v>36</v>
      </c>
    </row>
    <row r="5489" spans="1:3" x14ac:dyDescent="0.3">
      <c r="A5489">
        <v>41</v>
      </c>
      <c r="B5489">
        <v>33</v>
      </c>
      <c r="C5489">
        <v>100</v>
      </c>
    </row>
    <row r="5490" spans="1:3" x14ac:dyDescent="0.3">
      <c r="A5490">
        <v>84</v>
      </c>
      <c r="B5490">
        <v>45</v>
      </c>
      <c r="C5490">
        <v>25</v>
      </c>
    </row>
    <row r="5491" spans="1:3" x14ac:dyDescent="0.3">
      <c r="A5491">
        <v>21</v>
      </c>
      <c r="B5491">
        <v>74</v>
      </c>
      <c r="C5491">
        <v>44</v>
      </c>
    </row>
    <row r="5492" spans="1:3" x14ac:dyDescent="0.3">
      <c r="A5492">
        <v>37</v>
      </c>
      <c r="B5492">
        <v>6</v>
      </c>
      <c r="C5492">
        <v>26</v>
      </c>
    </row>
    <row r="5493" spans="1:3" x14ac:dyDescent="0.3">
      <c r="A5493">
        <v>3</v>
      </c>
      <c r="B5493">
        <v>45</v>
      </c>
      <c r="C5493">
        <v>6</v>
      </c>
    </row>
    <row r="5494" spans="1:3" x14ac:dyDescent="0.3">
      <c r="A5494">
        <v>20</v>
      </c>
      <c r="B5494">
        <v>52</v>
      </c>
      <c r="C5494">
        <v>45</v>
      </c>
    </row>
    <row r="5495" spans="1:3" x14ac:dyDescent="0.3">
      <c r="A5495">
        <v>83</v>
      </c>
      <c r="B5495">
        <v>16</v>
      </c>
      <c r="C5495">
        <v>43</v>
      </c>
    </row>
    <row r="5496" spans="1:3" x14ac:dyDescent="0.3">
      <c r="A5496">
        <v>38</v>
      </c>
      <c r="B5496">
        <v>47</v>
      </c>
      <c r="C5496">
        <v>51</v>
      </c>
    </row>
    <row r="5497" spans="1:3" x14ac:dyDescent="0.3">
      <c r="A5497">
        <v>8</v>
      </c>
      <c r="B5497">
        <v>19</v>
      </c>
      <c r="C5497">
        <v>9</v>
      </c>
    </row>
    <row r="5498" spans="1:3" x14ac:dyDescent="0.3">
      <c r="A5498">
        <v>65</v>
      </c>
      <c r="B5498">
        <v>57</v>
      </c>
      <c r="C5498">
        <v>72</v>
      </c>
    </row>
    <row r="5499" spans="1:3" x14ac:dyDescent="0.3">
      <c r="A5499">
        <v>59</v>
      </c>
      <c r="B5499">
        <v>86</v>
      </c>
      <c r="C5499">
        <v>19</v>
      </c>
    </row>
    <row r="5500" spans="1:3" x14ac:dyDescent="0.3">
      <c r="A5500">
        <v>8</v>
      </c>
      <c r="B5500">
        <v>95</v>
      </c>
      <c r="C5500">
        <v>21</v>
      </c>
    </row>
    <row r="5501" spans="1:3" x14ac:dyDescent="0.3">
      <c r="A5501">
        <v>56</v>
      </c>
      <c r="B5501">
        <v>93</v>
      </c>
      <c r="C5501">
        <v>45</v>
      </c>
    </row>
    <row r="5502" spans="1:3" x14ac:dyDescent="0.3">
      <c r="A5502">
        <v>25</v>
      </c>
      <c r="B5502">
        <v>56</v>
      </c>
      <c r="C5502">
        <v>62</v>
      </c>
    </row>
    <row r="5503" spans="1:3" x14ac:dyDescent="0.3">
      <c r="A5503">
        <v>13</v>
      </c>
      <c r="B5503">
        <v>75</v>
      </c>
      <c r="C5503">
        <v>13</v>
      </c>
    </row>
    <row r="5504" spans="1:3" x14ac:dyDescent="0.3">
      <c r="A5504">
        <v>37</v>
      </c>
      <c r="B5504">
        <v>74</v>
      </c>
      <c r="C5504">
        <v>8</v>
      </c>
    </row>
    <row r="5505" spans="1:3" x14ac:dyDescent="0.3">
      <c r="A5505">
        <v>24</v>
      </c>
      <c r="B5505">
        <v>69</v>
      </c>
      <c r="C5505">
        <v>13</v>
      </c>
    </row>
    <row r="5506" spans="1:3" x14ac:dyDescent="0.3">
      <c r="A5506">
        <v>51</v>
      </c>
      <c r="B5506">
        <v>22</v>
      </c>
      <c r="C5506">
        <v>45</v>
      </c>
    </row>
    <row r="5507" spans="1:3" x14ac:dyDescent="0.3">
      <c r="A5507">
        <v>19</v>
      </c>
      <c r="B5507">
        <v>39</v>
      </c>
      <c r="C5507">
        <v>27</v>
      </c>
    </row>
    <row r="5508" spans="1:3" x14ac:dyDescent="0.3">
      <c r="A5508">
        <v>91</v>
      </c>
      <c r="B5508">
        <v>89</v>
      </c>
      <c r="C5508">
        <v>59</v>
      </c>
    </row>
    <row r="5509" spans="1:3" x14ac:dyDescent="0.3">
      <c r="A5509">
        <v>100</v>
      </c>
      <c r="B5509">
        <v>94</v>
      </c>
      <c r="C5509">
        <v>44</v>
      </c>
    </row>
    <row r="5510" spans="1:3" x14ac:dyDescent="0.3">
      <c r="A5510">
        <v>2</v>
      </c>
      <c r="B5510">
        <v>26</v>
      </c>
      <c r="C5510">
        <v>93</v>
      </c>
    </row>
    <row r="5511" spans="1:3" x14ac:dyDescent="0.3">
      <c r="A5511">
        <v>39</v>
      </c>
      <c r="B5511">
        <v>37</v>
      </c>
      <c r="C5511">
        <v>82</v>
      </c>
    </row>
    <row r="5512" spans="1:3" x14ac:dyDescent="0.3">
      <c r="A5512">
        <v>59</v>
      </c>
      <c r="B5512">
        <v>34</v>
      </c>
      <c r="C5512">
        <v>34</v>
      </c>
    </row>
    <row r="5513" spans="1:3" x14ac:dyDescent="0.3">
      <c r="A5513">
        <v>47</v>
      </c>
      <c r="B5513">
        <v>29</v>
      </c>
      <c r="C5513">
        <v>34</v>
      </c>
    </row>
    <row r="5514" spans="1:3" x14ac:dyDescent="0.3">
      <c r="A5514">
        <v>47</v>
      </c>
      <c r="B5514">
        <v>39</v>
      </c>
      <c r="C5514">
        <v>51</v>
      </c>
    </row>
    <row r="5515" spans="1:3" x14ac:dyDescent="0.3">
      <c r="A5515">
        <v>80</v>
      </c>
      <c r="B5515">
        <v>29</v>
      </c>
      <c r="C5515">
        <v>76</v>
      </c>
    </row>
    <row r="5516" spans="1:3" x14ac:dyDescent="0.3">
      <c r="A5516">
        <v>33</v>
      </c>
      <c r="B5516">
        <v>51</v>
      </c>
      <c r="C5516">
        <v>3</v>
      </c>
    </row>
    <row r="5517" spans="1:3" x14ac:dyDescent="0.3">
      <c r="A5517">
        <v>18</v>
      </c>
      <c r="B5517">
        <v>75</v>
      </c>
      <c r="C5517">
        <v>3</v>
      </c>
    </row>
    <row r="5518" spans="1:3" x14ac:dyDescent="0.3">
      <c r="A5518">
        <v>60</v>
      </c>
      <c r="B5518">
        <v>94</v>
      </c>
      <c r="C5518">
        <v>99</v>
      </c>
    </row>
    <row r="5519" spans="1:3" x14ac:dyDescent="0.3">
      <c r="A5519">
        <v>45</v>
      </c>
      <c r="B5519">
        <v>15</v>
      </c>
      <c r="C5519">
        <v>59</v>
      </c>
    </row>
    <row r="5520" spans="1:3" x14ac:dyDescent="0.3">
      <c r="A5520">
        <v>19</v>
      </c>
      <c r="B5520">
        <v>12</v>
      </c>
      <c r="C5520">
        <v>72</v>
      </c>
    </row>
    <row r="5521" spans="1:3" x14ac:dyDescent="0.3">
      <c r="A5521">
        <v>69</v>
      </c>
      <c r="B5521">
        <v>25</v>
      </c>
      <c r="C5521">
        <v>91</v>
      </c>
    </row>
    <row r="5522" spans="1:3" x14ac:dyDescent="0.3">
      <c r="A5522">
        <v>97</v>
      </c>
      <c r="B5522">
        <v>44</v>
      </c>
      <c r="C5522">
        <v>22</v>
      </c>
    </row>
    <row r="5523" spans="1:3" x14ac:dyDescent="0.3">
      <c r="A5523">
        <v>25</v>
      </c>
      <c r="B5523">
        <v>9</v>
      </c>
      <c r="C5523">
        <v>42</v>
      </c>
    </row>
    <row r="5524" spans="1:3" x14ac:dyDescent="0.3">
      <c r="A5524">
        <v>69</v>
      </c>
      <c r="B5524">
        <v>39</v>
      </c>
      <c r="C5524">
        <v>79</v>
      </c>
    </row>
    <row r="5525" spans="1:3" x14ac:dyDescent="0.3">
      <c r="A5525">
        <v>46</v>
      </c>
      <c r="B5525">
        <v>6</v>
      </c>
      <c r="C5525">
        <v>20</v>
      </c>
    </row>
    <row r="5526" spans="1:3" x14ac:dyDescent="0.3">
      <c r="A5526">
        <v>9</v>
      </c>
      <c r="B5526">
        <v>51</v>
      </c>
      <c r="C5526">
        <v>4</v>
      </c>
    </row>
    <row r="5527" spans="1:3" x14ac:dyDescent="0.3">
      <c r="A5527">
        <v>71</v>
      </c>
      <c r="B5527">
        <v>25</v>
      </c>
      <c r="C5527">
        <v>90</v>
      </c>
    </row>
    <row r="5528" spans="1:3" x14ac:dyDescent="0.3">
      <c r="A5528">
        <v>47</v>
      </c>
      <c r="B5528">
        <v>74</v>
      </c>
      <c r="C5528">
        <v>89</v>
      </c>
    </row>
    <row r="5529" spans="1:3" x14ac:dyDescent="0.3">
      <c r="A5529">
        <v>51</v>
      </c>
      <c r="B5529">
        <v>16</v>
      </c>
      <c r="C5529">
        <v>61</v>
      </c>
    </row>
    <row r="5530" spans="1:3" x14ac:dyDescent="0.3">
      <c r="A5530">
        <v>3</v>
      </c>
      <c r="B5530">
        <v>48</v>
      </c>
      <c r="C5530">
        <v>26</v>
      </c>
    </row>
    <row r="5531" spans="1:3" x14ac:dyDescent="0.3">
      <c r="A5531">
        <v>38</v>
      </c>
      <c r="B5531">
        <v>3</v>
      </c>
      <c r="C5531">
        <v>85</v>
      </c>
    </row>
    <row r="5532" spans="1:3" x14ac:dyDescent="0.3">
      <c r="A5532">
        <v>78</v>
      </c>
      <c r="B5532">
        <v>5</v>
      </c>
      <c r="C5532">
        <v>3</v>
      </c>
    </row>
    <row r="5533" spans="1:3" x14ac:dyDescent="0.3">
      <c r="A5533">
        <v>22</v>
      </c>
      <c r="B5533">
        <v>64</v>
      </c>
      <c r="C5533">
        <v>39</v>
      </c>
    </row>
    <row r="5534" spans="1:3" x14ac:dyDescent="0.3">
      <c r="A5534">
        <v>10</v>
      </c>
      <c r="B5534">
        <v>67</v>
      </c>
      <c r="C5534">
        <v>10</v>
      </c>
    </row>
    <row r="5535" spans="1:3" x14ac:dyDescent="0.3">
      <c r="A5535">
        <v>92</v>
      </c>
      <c r="B5535">
        <v>13</v>
      </c>
      <c r="C5535">
        <v>95</v>
      </c>
    </row>
    <row r="5536" spans="1:3" x14ac:dyDescent="0.3">
      <c r="A5536">
        <v>66</v>
      </c>
      <c r="B5536">
        <v>26</v>
      </c>
      <c r="C5536">
        <v>35</v>
      </c>
    </row>
    <row r="5537" spans="1:3" x14ac:dyDescent="0.3">
      <c r="A5537">
        <v>82</v>
      </c>
      <c r="B5537">
        <v>56</v>
      </c>
      <c r="C5537">
        <v>8</v>
      </c>
    </row>
    <row r="5538" spans="1:3" x14ac:dyDescent="0.3">
      <c r="A5538">
        <v>6</v>
      </c>
      <c r="B5538">
        <v>62</v>
      </c>
      <c r="C5538">
        <v>85</v>
      </c>
    </row>
    <row r="5539" spans="1:3" x14ac:dyDescent="0.3">
      <c r="A5539">
        <v>35</v>
      </c>
      <c r="B5539">
        <v>72</v>
      </c>
      <c r="C5539">
        <v>83</v>
      </c>
    </row>
    <row r="5540" spans="1:3" x14ac:dyDescent="0.3">
      <c r="A5540">
        <v>50</v>
      </c>
      <c r="B5540">
        <v>7</v>
      </c>
      <c r="C5540">
        <v>92</v>
      </c>
    </row>
    <row r="5541" spans="1:3" x14ac:dyDescent="0.3">
      <c r="A5541">
        <v>15</v>
      </c>
      <c r="B5541">
        <v>49</v>
      </c>
      <c r="C5541">
        <v>47</v>
      </c>
    </row>
    <row r="5542" spans="1:3" x14ac:dyDescent="0.3">
      <c r="A5542">
        <v>30</v>
      </c>
      <c r="B5542">
        <v>97</v>
      </c>
      <c r="C5542">
        <v>90</v>
      </c>
    </row>
    <row r="5543" spans="1:3" x14ac:dyDescent="0.3">
      <c r="A5543">
        <v>27</v>
      </c>
      <c r="B5543">
        <v>57</v>
      </c>
      <c r="C5543">
        <v>96</v>
      </c>
    </row>
    <row r="5544" spans="1:3" x14ac:dyDescent="0.3">
      <c r="A5544">
        <v>84</v>
      </c>
      <c r="B5544">
        <v>43</v>
      </c>
      <c r="C5544">
        <v>40</v>
      </c>
    </row>
    <row r="5545" spans="1:3" x14ac:dyDescent="0.3">
      <c r="A5545">
        <v>94</v>
      </c>
      <c r="B5545">
        <v>94</v>
      </c>
      <c r="C5545">
        <v>21</v>
      </c>
    </row>
    <row r="5546" spans="1:3" x14ac:dyDescent="0.3">
      <c r="A5546">
        <v>55</v>
      </c>
      <c r="B5546">
        <v>44</v>
      </c>
      <c r="C5546">
        <v>25</v>
      </c>
    </row>
    <row r="5547" spans="1:3" x14ac:dyDescent="0.3">
      <c r="A5547">
        <v>57</v>
      </c>
      <c r="B5547">
        <v>38</v>
      </c>
      <c r="C5547">
        <v>27</v>
      </c>
    </row>
    <row r="5548" spans="1:3" x14ac:dyDescent="0.3">
      <c r="A5548">
        <v>33</v>
      </c>
      <c r="B5548">
        <v>68</v>
      </c>
      <c r="C5548">
        <v>34</v>
      </c>
    </row>
    <row r="5549" spans="1:3" x14ac:dyDescent="0.3">
      <c r="A5549">
        <v>36</v>
      </c>
      <c r="B5549">
        <v>47</v>
      </c>
      <c r="C5549">
        <v>62</v>
      </c>
    </row>
    <row r="5550" spans="1:3" x14ac:dyDescent="0.3">
      <c r="A5550">
        <v>65</v>
      </c>
      <c r="B5550">
        <v>65</v>
      </c>
      <c r="C5550">
        <v>93</v>
      </c>
    </row>
    <row r="5551" spans="1:3" x14ac:dyDescent="0.3">
      <c r="A5551">
        <v>56</v>
      </c>
      <c r="B5551">
        <v>74</v>
      </c>
      <c r="C5551">
        <v>42</v>
      </c>
    </row>
    <row r="5552" spans="1:3" x14ac:dyDescent="0.3">
      <c r="A5552">
        <v>75</v>
      </c>
      <c r="B5552">
        <v>89</v>
      </c>
      <c r="C5552">
        <v>68</v>
      </c>
    </row>
    <row r="5553" spans="1:3" x14ac:dyDescent="0.3">
      <c r="A5553">
        <v>22</v>
      </c>
      <c r="B5553">
        <v>5</v>
      </c>
      <c r="C5553">
        <v>58</v>
      </c>
    </row>
    <row r="5554" spans="1:3" x14ac:dyDescent="0.3">
      <c r="A5554">
        <v>30</v>
      </c>
      <c r="B5554">
        <v>5</v>
      </c>
      <c r="C5554">
        <v>70</v>
      </c>
    </row>
    <row r="5556" spans="1:3" x14ac:dyDescent="0.3">
      <c r="A5556">
        <v>29</v>
      </c>
      <c r="B5556">
        <v>10</v>
      </c>
      <c r="C5556">
        <v>46</v>
      </c>
    </row>
    <row r="5557" spans="1:3" x14ac:dyDescent="0.3">
      <c r="A5557">
        <v>53</v>
      </c>
      <c r="B5557">
        <v>51</v>
      </c>
      <c r="C5557">
        <v>21</v>
      </c>
    </row>
    <row r="5558" spans="1:3" x14ac:dyDescent="0.3">
      <c r="A5558">
        <v>7</v>
      </c>
      <c r="B5558">
        <v>76</v>
      </c>
      <c r="C5558">
        <v>92</v>
      </c>
    </row>
    <row r="5559" spans="1:3" x14ac:dyDescent="0.3">
      <c r="A5559">
        <v>10</v>
      </c>
      <c r="B5559">
        <v>41</v>
      </c>
      <c r="C5559">
        <v>15</v>
      </c>
    </row>
    <row r="5560" spans="1:3" x14ac:dyDescent="0.3">
      <c r="A5560">
        <v>60</v>
      </c>
      <c r="B5560">
        <v>75</v>
      </c>
      <c r="C5560">
        <v>18</v>
      </c>
    </row>
    <row r="5561" spans="1:3" x14ac:dyDescent="0.3">
      <c r="A5561">
        <v>75</v>
      </c>
      <c r="B5561">
        <v>66</v>
      </c>
      <c r="C5561">
        <v>83</v>
      </c>
    </row>
    <row r="5562" spans="1:3" x14ac:dyDescent="0.3">
      <c r="A5562">
        <v>90</v>
      </c>
      <c r="B5562">
        <v>77</v>
      </c>
      <c r="C5562">
        <v>70</v>
      </c>
    </row>
    <row r="5563" spans="1:3" x14ac:dyDescent="0.3">
      <c r="A5563">
        <v>19</v>
      </c>
      <c r="B5563">
        <v>71</v>
      </c>
      <c r="C5563">
        <v>29</v>
      </c>
    </row>
    <row r="5564" spans="1:3" x14ac:dyDescent="0.3">
      <c r="A5564">
        <v>98</v>
      </c>
      <c r="B5564">
        <v>4</v>
      </c>
      <c r="C5564">
        <v>70</v>
      </c>
    </row>
    <row r="5565" spans="1:3" x14ac:dyDescent="0.3">
      <c r="A5565">
        <v>22</v>
      </c>
      <c r="B5565">
        <v>56</v>
      </c>
      <c r="C5565">
        <v>28</v>
      </c>
    </row>
    <row r="5566" spans="1:3" x14ac:dyDescent="0.3">
      <c r="A5566">
        <v>96</v>
      </c>
      <c r="B5566">
        <v>96</v>
      </c>
      <c r="C5566">
        <v>92</v>
      </c>
    </row>
    <row r="5567" spans="1:3" x14ac:dyDescent="0.3">
      <c r="A5567">
        <v>55</v>
      </c>
      <c r="B5567">
        <v>49</v>
      </c>
      <c r="C5567">
        <v>17</v>
      </c>
    </row>
    <row r="5568" spans="1:3" x14ac:dyDescent="0.3">
      <c r="A5568">
        <v>59</v>
      </c>
      <c r="B5568">
        <v>80</v>
      </c>
      <c r="C5568">
        <v>54</v>
      </c>
    </row>
    <row r="5569" spans="1:3" x14ac:dyDescent="0.3">
      <c r="A5569">
        <v>42</v>
      </c>
      <c r="B5569">
        <v>62</v>
      </c>
      <c r="C5569">
        <v>68</v>
      </c>
    </row>
    <row r="5570" spans="1:3" x14ac:dyDescent="0.3">
      <c r="A5570">
        <v>51</v>
      </c>
      <c r="B5570">
        <v>66</v>
      </c>
      <c r="C5570">
        <v>73</v>
      </c>
    </row>
    <row r="5571" spans="1:3" x14ac:dyDescent="0.3">
      <c r="A5571">
        <v>57</v>
      </c>
      <c r="B5571">
        <v>31</v>
      </c>
      <c r="C5571">
        <v>32</v>
      </c>
    </row>
    <row r="5572" spans="1:3" x14ac:dyDescent="0.3">
      <c r="A5572">
        <v>100</v>
      </c>
      <c r="B5572">
        <v>9</v>
      </c>
      <c r="C5572">
        <v>66</v>
      </c>
    </row>
    <row r="5573" spans="1:3" x14ac:dyDescent="0.3">
      <c r="A5573">
        <v>10</v>
      </c>
      <c r="B5573">
        <v>51</v>
      </c>
      <c r="C5573">
        <v>80</v>
      </c>
    </row>
    <row r="5574" spans="1:3" x14ac:dyDescent="0.3">
      <c r="A5574">
        <v>63</v>
      </c>
      <c r="B5574">
        <v>98</v>
      </c>
      <c r="C5574">
        <v>17</v>
      </c>
    </row>
    <row r="5575" spans="1:3" x14ac:dyDescent="0.3">
      <c r="A5575">
        <v>73</v>
      </c>
      <c r="B5575">
        <v>51</v>
      </c>
      <c r="C5575">
        <v>5</v>
      </c>
    </row>
    <row r="5576" spans="1:3" x14ac:dyDescent="0.3">
      <c r="A5576">
        <v>87</v>
      </c>
      <c r="B5576">
        <v>62</v>
      </c>
      <c r="C5576">
        <v>100</v>
      </c>
    </row>
    <row r="5577" spans="1:3" x14ac:dyDescent="0.3">
      <c r="A5577">
        <v>20</v>
      </c>
      <c r="B5577">
        <v>93</v>
      </c>
      <c r="C5577">
        <v>22</v>
      </c>
    </row>
    <row r="5578" spans="1:3" x14ac:dyDescent="0.3">
      <c r="A5578">
        <v>48</v>
      </c>
      <c r="B5578">
        <v>38</v>
      </c>
      <c r="C5578">
        <v>31</v>
      </c>
    </row>
    <row r="5579" spans="1:3" x14ac:dyDescent="0.3">
      <c r="A5579">
        <v>17</v>
      </c>
      <c r="B5579">
        <v>17</v>
      </c>
      <c r="C5579">
        <v>36</v>
      </c>
    </row>
    <row r="5580" spans="1:3" x14ac:dyDescent="0.3">
      <c r="A5580">
        <v>41</v>
      </c>
      <c r="B5580">
        <v>33</v>
      </c>
      <c r="C5580">
        <v>100</v>
      </c>
    </row>
    <row r="5581" spans="1:3" x14ac:dyDescent="0.3">
      <c r="A5581">
        <v>84</v>
      </c>
      <c r="B5581">
        <v>45</v>
      </c>
      <c r="C5581">
        <v>25</v>
      </c>
    </row>
    <row r="5582" spans="1:3" x14ac:dyDescent="0.3">
      <c r="A5582">
        <v>21</v>
      </c>
      <c r="B5582">
        <v>74</v>
      </c>
      <c r="C5582">
        <v>44</v>
      </c>
    </row>
    <row r="5583" spans="1:3" x14ac:dyDescent="0.3">
      <c r="A5583">
        <v>37</v>
      </c>
      <c r="B5583">
        <v>6</v>
      </c>
      <c r="C5583">
        <v>26</v>
      </c>
    </row>
    <row r="5584" spans="1:3" x14ac:dyDescent="0.3">
      <c r="A5584">
        <v>3</v>
      </c>
      <c r="B5584">
        <v>45</v>
      </c>
      <c r="C5584">
        <v>6</v>
      </c>
    </row>
    <row r="5585" spans="1:3" x14ac:dyDescent="0.3">
      <c r="A5585">
        <v>20</v>
      </c>
      <c r="B5585">
        <v>52</v>
      </c>
      <c r="C5585">
        <v>45</v>
      </c>
    </row>
    <row r="5586" spans="1:3" x14ac:dyDescent="0.3">
      <c r="A5586">
        <v>83</v>
      </c>
      <c r="B5586">
        <v>16</v>
      </c>
      <c r="C5586">
        <v>43</v>
      </c>
    </row>
    <row r="5587" spans="1:3" x14ac:dyDescent="0.3">
      <c r="A5587">
        <v>38</v>
      </c>
      <c r="B5587">
        <v>47</v>
      </c>
      <c r="C5587">
        <v>51</v>
      </c>
    </row>
    <row r="5588" spans="1:3" x14ac:dyDescent="0.3">
      <c r="A5588">
        <v>8</v>
      </c>
      <c r="B5588">
        <v>19</v>
      </c>
      <c r="C5588">
        <v>9</v>
      </c>
    </row>
    <row r="5589" spans="1:3" x14ac:dyDescent="0.3">
      <c r="A5589">
        <v>65</v>
      </c>
      <c r="B5589">
        <v>57</v>
      </c>
      <c r="C5589">
        <v>72</v>
      </c>
    </row>
    <row r="5590" spans="1:3" x14ac:dyDescent="0.3">
      <c r="A5590">
        <v>59</v>
      </c>
      <c r="B5590">
        <v>86</v>
      </c>
      <c r="C5590">
        <v>19</v>
      </c>
    </row>
    <row r="5591" spans="1:3" x14ac:dyDescent="0.3">
      <c r="A5591">
        <v>8</v>
      </c>
      <c r="B5591">
        <v>95</v>
      </c>
      <c r="C5591">
        <v>21</v>
      </c>
    </row>
    <row r="5592" spans="1:3" x14ac:dyDescent="0.3">
      <c r="A5592">
        <v>56</v>
      </c>
      <c r="B5592">
        <v>93</v>
      </c>
      <c r="C5592">
        <v>45</v>
      </c>
    </row>
    <row r="5593" spans="1:3" x14ac:dyDescent="0.3">
      <c r="A5593">
        <v>25</v>
      </c>
      <c r="B5593">
        <v>56</v>
      </c>
      <c r="C5593">
        <v>62</v>
      </c>
    </row>
    <row r="5594" spans="1:3" x14ac:dyDescent="0.3">
      <c r="A5594">
        <v>13</v>
      </c>
      <c r="B5594">
        <v>75</v>
      </c>
      <c r="C5594">
        <v>13</v>
      </c>
    </row>
    <row r="5595" spans="1:3" x14ac:dyDescent="0.3">
      <c r="A5595">
        <v>37</v>
      </c>
      <c r="B5595">
        <v>74</v>
      </c>
      <c r="C5595">
        <v>8</v>
      </c>
    </row>
    <row r="5596" spans="1:3" x14ac:dyDescent="0.3">
      <c r="A5596">
        <v>24</v>
      </c>
      <c r="B5596">
        <v>69</v>
      </c>
      <c r="C5596">
        <v>13</v>
      </c>
    </row>
    <row r="5597" spans="1:3" x14ac:dyDescent="0.3">
      <c r="A5597">
        <v>51</v>
      </c>
      <c r="B5597">
        <v>22</v>
      </c>
      <c r="C5597">
        <v>45</v>
      </c>
    </row>
    <row r="5598" spans="1:3" x14ac:dyDescent="0.3">
      <c r="A5598">
        <v>19</v>
      </c>
      <c r="B5598">
        <v>39</v>
      </c>
      <c r="C5598">
        <v>27</v>
      </c>
    </row>
    <row r="5599" spans="1:3" x14ac:dyDescent="0.3">
      <c r="A5599">
        <v>91</v>
      </c>
      <c r="B5599">
        <v>89</v>
      </c>
      <c r="C5599">
        <v>59</v>
      </c>
    </row>
    <row r="5600" spans="1:3" x14ac:dyDescent="0.3">
      <c r="A5600">
        <v>100</v>
      </c>
      <c r="B5600">
        <v>94</v>
      </c>
      <c r="C5600">
        <v>44</v>
      </c>
    </row>
    <row r="5601" spans="1:3" x14ac:dyDescent="0.3">
      <c r="A5601">
        <v>2</v>
      </c>
      <c r="B5601">
        <v>26</v>
      </c>
      <c r="C5601">
        <v>93</v>
      </c>
    </row>
    <row r="5602" spans="1:3" x14ac:dyDescent="0.3">
      <c r="A5602">
        <v>39</v>
      </c>
      <c r="B5602">
        <v>37</v>
      </c>
      <c r="C5602">
        <v>82</v>
      </c>
    </row>
    <row r="5603" spans="1:3" x14ac:dyDescent="0.3">
      <c r="A5603">
        <v>59</v>
      </c>
      <c r="B5603">
        <v>34</v>
      </c>
      <c r="C5603">
        <v>34</v>
      </c>
    </row>
    <row r="5604" spans="1:3" x14ac:dyDescent="0.3">
      <c r="A5604">
        <v>47</v>
      </c>
      <c r="B5604">
        <v>29</v>
      </c>
      <c r="C5604">
        <v>34</v>
      </c>
    </row>
    <row r="5605" spans="1:3" x14ac:dyDescent="0.3">
      <c r="A5605">
        <v>47</v>
      </c>
      <c r="B5605">
        <v>39</v>
      </c>
      <c r="C5605">
        <v>51</v>
      </c>
    </row>
    <row r="5606" spans="1:3" x14ac:dyDescent="0.3">
      <c r="A5606">
        <v>80</v>
      </c>
      <c r="B5606">
        <v>29</v>
      </c>
      <c r="C5606">
        <v>76</v>
      </c>
    </row>
    <row r="5607" spans="1:3" x14ac:dyDescent="0.3">
      <c r="A5607">
        <v>33</v>
      </c>
      <c r="B5607">
        <v>51</v>
      </c>
      <c r="C5607">
        <v>3</v>
      </c>
    </row>
    <row r="5608" spans="1:3" x14ac:dyDescent="0.3">
      <c r="A5608">
        <v>18</v>
      </c>
      <c r="B5608">
        <v>75</v>
      </c>
      <c r="C5608">
        <v>3</v>
      </c>
    </row>
    <row r="5609" spans="1:3" x14ac:dyDescent="0.3">
      <c r="A5609">
        <v>60</v>
      </c>
      <c r="B5609">
        <v>94</v>
      </c>
      <c r="C5609">
        <v>99</v>
      </c>
    </row>
    <row r="5610" spans="1:3" x14ac:dyDescent="0.3">
      <c r="A5610">
        <v>45</v>
      </c>
      <c r="B5610">
        <v>15</v>
      </c>
      <c r="C5610">
        <v>59</v>
      </c>
    </row>
    <row r="5611" spans="1:3" x14ac:dyDescent="0.3">
      <c r="A5611">
        <v>19</v>
      </c>
      <c r="B5611">
        <v>12</v>
      </c>
      <c r="C5611">
        <v>72</v>
      </c>
    </row>
    <row r="5612" spans="1:3" x14ac:dyDescent="0.3">
      <c r="A5612">
        <v>69</v>
      </c>
      <c r="B5612">
        <v>25</v>
      </c>
      <c r="C5612">
        <v>91</v>
      </c>
    </row>
    <row r="5613" spans="1:3" x14ac:dyDescent="0.3">
      <c r="A5613">
        <v>97</v>
      </c>
      <c r="B5613">
        <v>44</v>
      </c>
      <c r="C5613">
        <v>22</v>
      </c>
    </row>
    <row r="5614" spans="1:3" x14ac:dyDescent="0.3">
      <c r="A5614">
        <v>25</v>
      </c>
      <c r="B5614">
        <v>9</v>
      </c>
      <c r="C5614">
        <v>42</v>
      </c>
    </row>
    <row r="5615" spans="1:3" x14ac:dyDescent="0.3">
      <c r="A5615">
        <v>69</v>
      </c>
      <c r="B5615">
        <v>39</v>
      </c>
      <c r="C5615">
        <v>79</v>
      </c>
    </row>
    <row r="5616" spans="1:3" x14ac:dyDescent="0.3">
      <c r="A5616">
        <v>46</v>
      </c>
      <c r="B5616">
        <v>6</v>
      </c>
      <c r="C5616">
        <v>20</v>
      </c>
    </row>
    <row r="5617" spans="1:3" x14ac:dyDescent="0.3">
      <c r="A5617">
        <v>9</v>
      </c>
      <c r="B5617">
        <v>51</v>
      </c>
      <c r="C5617">
        <v>4</v>
      </c>
    </row>
    <row r="5618" spans="1:3" x14ac:dyDescent="0.3">
      <c r="A5618">
        <v>71</v>
      </c>
      <c r="B5618">
        <v>25</v>
      </c>
      <c r="C5618">
        <v>90</v>
      </c>
    </row>
    <row r="5619" spans="1:3" x14ac:dyDescent="0.3">
      <c r="A5619">
        <v>47</v>
      </c>
      <c r="B5619">
        <v>74</v>
      </c>
      <c r="C5619">
        <v>89</v>
      </c>
    </row>
    <row r="5620" spans="1:3" x14ac:dyDescent="0.3">
      <c r="A5620">
        <v>51</v>
      </c>
      <c r="B5620">
        <v>16</v>
      </c>
      <c r="C5620">
        <v>61</v>
      </c>
    </row>
    <row r="5621" spans="1:3" x14ac:dyDescent="0.3">
      <c r="A5621">
        <v>3</v>
      </c>
      <c r="B5621">
        <v>48</v>
      </c>
      <c r="C5621">
        <v>26</v>
      </c>
    </row>
    <row r="5622" spans="1:3" x14ac:dyDescent="0.3">
      <c r="A5622">
        <v>38</v>
      </c>
      <c r="B5622">
        <v>3</v>
      </c>
      <c r="C5622">
        <v>85</v>
      </c>
    </row>
    <row r="5623" spans="1:3" x14ac:dyDescent="0.3">
      <c r="A5623">
        <v>78</v>
      </c>
      <c r="B5623">
        <v>5</v>
      </c>
      <c r="C5623">
        <v>3</v>
      </c>
    </row>
    <row r="5624" spans="1:3" x14ac:dyDescent="0.3">
      <c r="A5624">
        <v>22</v>
      </c>
      <c r="B5624">
        <v>64</v>
      </c>
      <c r="C5624">
        <v>39</v>
      </c>
    </row>
    <row r="5625" spans="1:3" x14ac:dyDescent="0.3">
      <c r="A5625">
        <v>10</v>
      </c>
      <c r="B5625">
        <v>67</v>
      </c>
      <c r="C5625">
        <v>10</v>
      </c>
    </row>
    <row r="5626" spans="1:3" x14ac:dyDescent="0.3">
      <c r="A5626">
        <v>92</v>
      </c>
      <c r="B5626">
        <v>13</v>
      </c>
      <c r="C5626">
        <v>95</v>
      </c>
    </row>
    <row r="5627" spans="1:3" x14ac:dyDescent="0.3">
      <c r="A5627">
        <v>66</v>
      </c>
      <c r="B5627">
        <v>26</v>
      </c>
      <c r="C5627">
        <v>35</v>
      </c>
    </row>
    <row r="5628" spans="1:3" x14ac:dyDescent="0.3">
      <c r="A5628">
        <v>82</v>
      </c>
      <c r="B5628">
        <v>56</v>
      </c>
      <c r="C5628">
        <v>8</v>
      </c>
    </row>
    <row r="5629" spans="1:3" x14ac:dyDescent="0.3">
      <c r="A5629">
        <v>6</v>
      </c>
      <c r="B5629">
        <v>62</v>
      </c>
      <c r="C5629">
        <v>85</v>
      </c>
    </row>
    <row r="5630" spans="1:3" x14ac:dyDescent="0.3">
      <c r="A5630">
        <v>35</v>
      </c>
      <c r="B5630">
        <v>72</v>
      </c>
      <c r="C5630">
        <v>83</v>
      </c>
    </row>
    <row r="5631" spans="1:3" x14ac:dyDescent="0.3">
      <c r="A5631">
        <v>50</v>
      </c>
      <c r="B5631">
        <v>7</v>
      </c>
      <c r="C5631">
        <v>92</v>
      </c>
    </row>
    <row r="5632" spans="1:3" x14ac:dyDescent="0.3">
      <c r="A5632">
        <v>15</v>
      </c>
      <c r="B5632">
        <v>49</v>
      </c>
      <c r="C5632">
        <v>47</v>
      </c>
    </row>
    <row r="5633" spans="1:3" x14ac:dyDescent="0.3">
      <c r="A5633">
        <v>30</v>
      </c>
      <c r="B5633">
        <v>97</v>
      </c>
      <c r="C5633">
        <v>90</v>
      </c>
    </row>
    <row r="5634" spans="1:3" x14ac:dyDescent="0.3">
      <c r="A5634">
        <v>27</v>
      </c>
      <c r="B5634">
        <v>57</v>
      </c>
      <c r="C5634">
        <v>96</v>
      </c>
    </row>
    <row r="5635" spans="1:3" x14ac:dyDescent="0.3">
      <c r="A5635">
        <v>84</v>
      </c>
      <c r="B5635">
        <v>43</v>
      </c>
      <c r="C5635">
        <v>40</v>
      </c>
    </row>
    <row r="5636" spans="1:3" x14ac:dyDescent="0.3">
      <c r="A5636">
        <v>94</v>
      </c>
      <c r="B5636">
        <v>94</v>
      </c>
      <c r="C5636">
        <v>21</v>
      </c>
    </row>
    <row r="5637" spans="1:3" x14ac:dyDescent="0.3">
      <c r="A5637">
        <v>55</v>
      </c>
      <c r="B5637">
        <v>44</v>
      </c>
      <c r="C5637">
        <v>25</v>
      </c>
    </row>
    <row r="5638" spans="1:3" x14ac:dyDescent="0.3">
      <c r="A5638">
        <v>57</v>
      </c>
      <c r="B5638">
        <v>38</v>
      </c>
      <c r="C5638">
        <v>27</v>
      </c>
    </row>
    <row r="5639" spans="1:3" x14ac:dyDescent="0.3">
      <c r="A5639">
        <v>33</v>
      </c>
      <c r="B5639">
        <v>68</v>
      </c>
      <c r="C5639">
        <v>34</v>
      </c>
    </row>
    <row r="5640" spans="1:3" x14ac:dyDescent="0.3">
      <c r="A5640">
        <v>36</v>
      </c>
      <c r="B5640">
        <v>47</v>
      </c>
      <c r="C5640">
        <v>62</v>
      </c>
    </row>
    <row r="5641" spans="1:3" x14ac:dyDescent="0.3">
      <c r="A5641">
        <v>65</v>
      </c>
      <c r="B5641">
        <v>65</v>
      </c>
      <c r="C5641">
        <v>93</v>
      </c>
    </row>
    <row r="5642" spans="1:3" x14ac:dyDescent="0.3">
      <c r="A5642">
        <v>56</v>
      </c>
      <c r="B5642">
        <v>74</v>
      </c>
      <c r="C5642">
        <v>42</v>
      </c>
    </row>
    <row r="5643" spans="1:3" x14ac:dyDescent="0.3">
      <c r="A5643">
        <v>75</v>
      </c>
      <c r="B5643">
        <v>89</v>
      </c>
      <c r="C5643">
        <v>68</v>
      </c>
    </row>
    <row r="5644" spans="1:3" x14ac:dyDescent="0.3">
      <c r="A5644">
        <v>22</v>
      </c>
      <c r="B5644">
        <v>5</v>
      </c>
      <c r="C5644">
        <v>58</v>
      </c>
    </row>
    <row r="5645" spans="1:3" x14ac:dyDescent="0.3">
      <c r="A5645">
        <v>30</v>
      </c>
      <c r="B5645">
        <v>5</v>
      </c>
      <c r="C5645">
        <v>70</v>
      </c>
    </row>
    <row r="5646" spans="1:3" x14ac:dyDescent="0.3">
      <c r="A5646">
        <v>32</v>
      </c>
      <c r="B5646">
        <v>73</v>
      </c>
      <c r="C5646">
        <v>59</v>
      </c>
    </row>
    <row r="5647" spans="1:3" x14ac:dyDescent="0.3">
      <c r="A5647">
        <v>35</v>
      </c>
      <c r="B5647">
        <v>98</v>
      </c>
      <c r="C5647">
        <v>13</v>
      </c>
    </row>
    <row r="5648" spans="1:3" x14ac:dyDescent="0.3">
      <c r="A5648">
        <v>69</v>
      </c>
      <c r="B5648">
        <v>82</v>
      </c>
      <c r="C5648">
        <v>86</v>
      </c>
    </row>
    <row r="5649" spans="1:3" x14ac:dyDescent="0.3">
      <c r="A5649">
        <v>68</v>
      </c>
      <c r="B5649">
        <v>31</v>
      </c>
      <c r="C5649">
        <v>81</v>
      </c>
    </row>
    <row r="5650" spans="1:3" x14ac:dyDescent="0.3">
      <c r="A5650">
        <v>51</v>
      </c>
      <c r="B5650">
        <v>37</v>
      </c>
      <c r="C5650">
        <v>97</v>
      </c>
    </row>
    <row r="5651" spans="1:3" x14ac:dyDescent="0.3">
      <c r="A5651">
        <v>26</v>
      </c>
      <c r="B5651">
        <v>74</v>
      </c>
      <c r="C5651">
        <v>70</v>
      </c>
    </row>
    <row r="5652" spans="1:3" x14ac:dyDescent="0.3">
      <c r="A5652">
        <v>99</v>
      </c>
      <c r="B5652">
        <v>30</v>
      </c>
      <c r="C5652">
        <v>8</v>
      </c>
    </row>
    <row r="5653" spans="1:3" x14ac:dyDescent="0.3">
      <c r="A5653">
        <v>63</v>
      </c>
      <c r="B5653">
        <v>75</v>
      </c>
      <c r="C5653">
        <v>81</v>
      </c>
    </row>
    <row r="5654" spans="1:3" x14ac:dyDescent="0.3">
      <c r="A5654">
        <v>56</v>
      </c>
      <c r="B5654">
        <v>19</v>
      </c>
      <c r="C5654">
        <v>28</v>
      </c>
    </row>
    <row r="5655" spans="1:3" x14ac:dyDescent="0.3">
      <c r="A5655">
        <v>53</v>
      </c>
      <c r="B5655">
        <v>47</v>
      </c>
      <c r="C5655">
        <v>50</v>
      </c>
    </row>
    <row r="5657" spans="1:3" x14ac:dyDescent="0.3">
      <c r="A5657">
        <v>29</v>
      </c>
      <c r="B5657">
        <v>10</v>
      </c>
      <c r="C5657">
        <v>46</v>
      </c>
    </row>
    <row r="5658" spans="1:3" x14ac:dyDescent="0.3">
      <c r="A5658">
        <v>53</v>
      </c>
      <c r="B5658">
        <v>51</v>
      </c>
      <c r="C5658">
        <v>21</v>
      </c>
    </row>
    <row r="5659" spans="1:3" x14ac:dyDescent="0.3">
      <c r="A5659">
        <v>7</v>
      </c>
      <c r="B5659">
        <v>76</v>
      </c>
      <c r="C5659">
        <v>92</v>
      </c>
    </row>
    <row r="5660" spans="1:3" x14ac:dyDescent="0.3">
      <c r="A5660">
        <v>10</v>
      </c>
      <c r="B5660">
        <v>41</v>
      </c>
      <c r="C5660">
        <v>15</v>
      </c>
    </row>
    <row r="5661" spans="1:3" x14ac:dyDescent="0.3">
      <c r="A5661">
        <v>60</v>
      </c>
      <c r="B5661">
        <v>75</v>
      </c>
      <c r="C5661">
        <v>18</v>
      </c>
    </row>
    <row r="5662" spans="1:3" x14ac:dyDescent="0.3">
      <c r="A5662">
        <v>75</v>
      </c>
      <c r="B5662">
        <v>66</v>
      </c>
      <c r="C5662">
        <v>83</v>
      </c>
    </row>
    <row r="5663" spans="1:3" x14ac:dyDescent="0.3">
      <c r="A5663">
        <v>90</v>
      </c>
      <c r="B5663">
        <v>77</v>
      </c>
      <c r="C5663">
        <v>70</v>
      </c>
    </row>
    <row r="5664" spans="1:3" x14ac:dyDescent="0.3">
      <c r="A5664">
        <v>19</v>
      </c>
      <c r="B5664">
        <v>71</v>
      </c>
      <c r="C5664">
        <v>29</v>
      </c>
    </row>
    <row r="5665" spans="1:3" x14ac:dyDescent="0.3">
      <c r="A5665">
        <v>98</v>
      </c>
      <c r="B5665">
        <v>4</v>
      </c>
      <c r="C5665">
        <v>70</v>
      </c>
    </row>
    <row r="5666" spans="1:3" x14ac:dyDescent="0.3">
      <c r="A5666">
        <v>22</v>
      </c>
      <c r="B5666">
        <v>56</v>
      </c>
      <c r="C5666">
        <v>28</v>
      </c>
    </row>
    <row r="5667" spans="1:3" x14ac:dyDescent="0.3">
      <c r="A5667">
        <v>96</v>
      </c>
      <c r="B5667">
        <v>96</v>
      </c>
      <c r="C5667">
        <v>92</v>
      </c>
    </row>
    <row r="5668" spans="1:3" x14ac:dyDescent="0.3">
      <c r="A5668">
        <v>55</v>
      </c>
      <c r="B5668">
        <v>49</v>
      </c>
      <c r="C5668">
        <v>17</v>
      </c>
    </row>
    <row r="5669" spans="1:3" x14ac:dyDescent="0.3">
      <c r="A5669">
        <v>59</v>
      </c>
      <c r="B5669">
        <v>80</v>
      </c>
      <c r="C5669">
        <v>54</v>
      </c>
    </row>
    <row r="5670" spans="1:3" x14ac:dyDescent="0.3">
      <c r="A5670">
        <v>42</v>
      </c>
      <c r="B5670">
        <v>62</v>
      </c>
      <c r="C5670">
        <v>68</v>
      </c>
    </row>
    <row r="5671" spans="1:3" x14ac:dyDescent="0.3">
      <c r="A5671">
        <v>51</v>
      </c>
      <c r="B5671">
        <v>66</v>
      </c>
      <c r="C5671">
        <v>73</v>
      </c>
    </row>
    <row r="5672" spans="1:3" x14ac:dyDescent="0.3">
      <c r="A5672">
        <v>57</v>
      </c>
      <c r="B5672">
        <v>31</v>
      </c>
      <c r="C5672">
        <v>32</v>
      </c>
    </row>
    <row r="5673" spans="1:3" x14ac:dyDescent="0.3">
      <c r="A5673">
        <v>100</v>
      </c>
      <c r="B5673">
        <v>9</v>
      </c>
      <c r="C5673">
        <v>66</v>
      </c>
    </row>
    <row r="5674" spans="1:3" x14ac:dyDescent="0.3">
      <c r="A5674">
        <v>10</v>
      </c>
      <c r="B5674">
        <v>51</v>
      </c>
      <c r="C5674">
        <v>80</v>
      </c>
    </row>
    <row r="5675" spans="1:3" x14ac:dyDescent="0.3">
      <c r="A5675">
        <v>63</v>
      </c>
      <c r="B5675">
        <v>98</v>
      </c>
      <c r="C5675">
        <v>17</v>
      </c>
    </row>
    <row r="5676" spans="1:3" x14ac:dyDescent="0.3">
      <c r="A5676">
        <v>73</v>
      </c>
      <c r="B5676">
        <v>51</v>
      </c>
      <c r="C5676">
        <v>5</v>
      </c>
    </row>
    <row r="5677" spans="1:3" x14ac:dyDescent="0.3">
      <c r="A5677">
        <v>87</v>
      </c>
      <c r="B5677">
        <v>62</v>
      </c>
      <c r="C5677">
        <v>100</v>
      </c>
    </row>
    <row r="5678" spans="1:3" x14ac:dyDescent="0.3">
      <c r="A5678">
        <v>20</v>
      </c>
      <c r="B5678">
        <v>93</v>
      </c>
      <c r="C5678">
        <v>22</v>
      </c>
    </row>
    <row r="5679" spans="1:3" x14ac:dyDescent="0.3">
      <c r="A5679">
        <v>48</v>
      </c>
      <c r="B5679">
        <v>38</v>
      </c>
      <c r="C5679">
        <v>31</v>
      </c>
    </row>
    <row r="5680" spans="1:3" x14ac:dyDescent="0.3">
      <c r="A5680">
        <v>17</v>
      </c>
      <c r="B5680">
        <v>17</v>
      </c>
      <c r="C5680">
        <v>36</v>
      </c>
    </row>
    <row r="5681" spans="1:3" x14ac:dyDescent="0.3">
      <c r="A5681">
        <v>41</v>
      </c>
      <c r="B5681">
        <v>33</v>
      </c>
      <c r="C5681">
        <v>100</v>
      </c>
    </row>
    <row r="5682" spans="1:3" x14ac:dyDescent="0.3">
      <c r="A5682">
        <v>84</v>
      </c>
      <c r="B5682">
        <v>45</v>
      </c>
      <c r="C5682">
        <v>25</v>
      </c>
    </row>
    <row r="5683" spans="1:3" x14ac:dyDescent="0.3">
      <c r="A5683">
        <v>21</v>
      </c>
      <c r="B5683">
        <v>74</v>
      </c>
      <c r="C5683">
        <v>44</v>
      </c>
    </row>
    <row r="5684" spans="1:3" x14ac:dyDescent="0.3">
      <c r="A5684">
        <v>37</v>
      </c>
      <c r="B5684">
        <v>6</v>
      </c>
      <c r="C5684">
        <v>26</v>
      </c>
    </row>
    <row r="5685" spans="1:3" x14ac:dyDescent="0.3">
      <c r="A5685">
        <v>3</v>
      </c>
      <c r="B5685">
        <v>45</v>
      </c>
      <c r="C5685">
        <v>6</v>
      </c>
    </row>
    <row r="5686" spans="1:3" x14ac:dyDescent="0.3">
      <c r="A5686">
        <v>20</v>
      </c>
      <c r="B5686">
        <v>52</v>
      </c>
      <c r="C5686">
        <v>45</v>
      </c>
    </row>
    <row r="5687" spans="1:3" x14ac:dyDescent="0.3">
      <c r="A5687">
        <v>83</v>
      </c>
      <c r="B5687">
        <v>16</v>
      </c>
      <c r="C5687">
        <v>43</v>
      </c>
    </row>
    <row r="5688" spans="1:3" x14ac:dyDescent="0.3">
      <c r="A5688">
        <v>38</v>
      </c>
      <c r="B5688">
        <v>47</v>
      </c>
      <c r="C5688">
        <v>51</v>
      </c>
    </row>
    <row r="5689" spans="1:3" x14ac:dyDescent="0.3">
      <c r="A5689">
        <v>8</v>
      </c>
      <c r="B5689">
        <v>19</v>
      </c>
      <c r="C5689">
        <v>9</v>
      </c>
    </row>
    <row r="5690" spans="1:3" x14ac:dyDescent="0.3">
      <c r="A5690">
        <v>65</v>
      </c>
      <c r="B5690">
        <v>57</v>
      </c>
      <c r="C5690">
        <v>72</v>
      </c>
    </row>
    <row r="5691" spans="1:3" x14ac:dyDescent="0.3">
      <c r="A5691">
        <v>59</v>
      </c>
      <c r="B5691">
        <v>86</v>
      </c>
      <c r="C5691">
        <v>19</v>
      </c>
    </row>
    <row r="5692" spans="1:3" x14ac:dyDescent="0.3">
      <c r="A5692">
        <v>8</v>
      </c>
      <c r="B5692">
        <v>95</v>
      </c>
      <c r="C5692">
        <v>21</v>
      </c>
    </row>
    <row r="5693" spans="1:3" x14ac:dyDescent="0.3">
      <c r="A5693">
        <v>56</v>
      </c>
      <c r="B5693">
        <v>93</v>
      </c>
      <c r="C5693">
        <v>45</v>
      </c>
    </row>
    <row r="5694" spans="1:3" x14ac:dyDescent="0.3">
      <c r="A5694">
        <v>25</v>
      </c>
      <c r="B5694">
        <v>56</v>
      </c>
      <c r="C5694">
        <v>62</v>
      </c>
    </row>
    <row r="5695" spans="1:3" x14ac:dyDescent="0.3">
      <c r="A5695">
        <v>13</v>
      </c>
      <c r="B5695">
        <v>75</v>
      </c>
      <c r="C5695">
        <v>13</v>
      </c>
    </row>
    <row r="5696" spans="1:3" x14ac:dyDescent="0.3">
      <c r="A5696">
        <v>37</v>
      </c>
      <c r="B5696">
        <v>74</v>
      </c>
      <c r="C5696">
        <v>8</v>
      </c>
    </row>
    <row r="5697" spans="1:3" x14ac:dyDescent="0.3">
      <c r="A5697">
        <v>24</v>
      </c>
      <c r="B5697">
        <v>69</v>
      </c>
      <c r="C5697">
        <v>13</v>
      </c>
    </row>
    <row r="5698" spans="1:3" x14ac:dyDescent="0.3">
      <c r="A5698">
        <v>51</v>
      </c>
      <c r="B5698">
        <v>22</v>
      </c>
      <c r="C5698">
        <v>45</v>
      </c>
    </row>
    <row r="5699" spans="1:3" x14ac:dyDescent="0.3">
      <c r="A5699">
        <v>19</v>
      </c>
      <c r="B5699">
        <v>39</v>
      </c>
      <c r="C5699">
        <v>27</v>
      </c>
    </row>
    <row r="5700" spans="1:3" x14ac:dyDescent="0.3">
      <c r="A5700">
        <v>91</v>
      </c>
      <c r="B5700">
        <v>89</v>
      </c>
      <c r="C5700">
        <v>59</v>
      </c>
    </row>
    <row r="5701" spans="1:3" x14ac:dyDescent="0.3">
      <c r="A5701">
        <v>100</v>
      </c>
      <c r="B5701">
        <v>94</v>
      </c>
      <c r="C5701">
        <v>44</v>
      </c>
    </row>
    <row r="5702" spans="1:3" x14ac:dyDescent="0.3">
      <c r="A5702">
        <v>2</v>
      </c>
      <c r="B5702">
        <v>26</v>
      </c>
      <c r="C5702">
        <v>93</v>
      </c>
    </row>
    <row r="5703" spans="1:3" x14ac:dyDescent="0.3">
      <c r="A5703">
        <v>39</v>
      </c>
      <c r="B5703">
        <v>37</v>
      </c>
      <c r="C5703">
        <v>82</v>
      </c>
    </row>
    <row r="5704" spans="1:3" x14ac:dyDescent="0.3">
      <c r="A5704">
        <v>59</v>
      </c>
      <c r="B5704">
        <v>34</v>
      </c>
      <c r="C5704">
        <v>34</v>
      </c>
    </row>
    <row r="5705" spans="1:3" x14ac:dyDescent="0.3">
      <c r="A5705">
        <v>47</v>
      </c>
      <c r="B5705">
        <v>29</v>
      </c>
      <c r="C5705">
        <v>34</v>
      </c>
    </row>
    <row r="5706" spans="1:3" x14ac:dyDescent="0.3">
      <c r="A5706">
        <v>47</v>
      </c>
      <c r="B5706">
        <v>39</v>
      </c>
      <c r="C5706">
        <v>51</v>
      </c>
    </row>
    <row r="5707" spans="1:3" x14ac:dyDescent="0.3">
      <c r="A5707">
        <v>80</v>
      </c>
      <c r="B5707">
        <v>29</v>
      </c>
      <c r="C5707">
        <v>76</v>
      </c>
    </row>
    <row r="5708" spans="1:3" x14ac:dyDescent="0.3">
      <c r="A5708">
        <v>33</v>
      </c>
      <c r="B5708">
        <v>51</v>
      </c>
      <c r="C5708">
        <v>3</v>
      </c>
    </row>
    <row r="5709" spans="1:3" x14ac:dyDescent="0.3">
      <c r="A5709">
        <v>18</v>
      </c>
      <c r="B5709">
        <v>75</v>
      </c>
      <c r="C5709">
        <v>3</v>
      </c>
    </row>
    <row r="5710" spans="1:3" x14ac:dyDescent="0.3">
      <c r="A5710">
        <v>60</v>
      </c>
      <c r="B5710">
        <v>94</v>
      </c>
      <c r="C5710">
        <v>99</v>
      </c>
    </row>
    <row r="5711" spans="1:3" x14ac:dyDescent="0.3">
      <c r="A5711">
        <v>45</v>
      </c>
      <c r="B5711">
        <v>15</v>
      </c>
      <c r="C5711">
        <v>59</v>
      </c>
    </row>
    <row r="5712" spans="1:3" x14ac:dyDescent="0.3">
      <c r="A5712">
        <v>19</v>
      </c>
      <c r="B5712">
        <v>12</v>
      </c>
      <c r="C5712">
        <v>72</v>
      </c>
    </row>
    <row r="5713" spans="1:3" x14ac:dyDescent="0.3">
      <c r="A5713">
        <v>69</v>
      </c>
      <c r="B5713">
        <v>25</v>
      </c>
      <c r="C5713">
        <v>91</v>
      </c>
    </row>
    <row r="5714" spans="1:3" x14ac:dyDescent="0.3">
      <c r="A5714">
        <v>97</v>
      </c>
      <c r="B5714">
        <v>44</v>
      </c>
      <c r="C5714">
        <v>22</v>
      </c>
    </row>
    <row r="5715" spans="1:3" x14ac:dyDescent="0.3">
      <c r="A5715">
        <v>25</v>
      </c>
      <c r="B5715">
        <v>9</v>
      </c>
      <c r="C5715">
        <v>42</v>
      </c>
    </row>
    <row r="5716" spans="1:3" x14ac:dyDescent="0.3">
      <c r="A5716">
        <v>69</v>
      </c>
      <c r="B5716">
        <v>39</v>
      </c>
      <c r="C5716">
        <v>79</v>
      </c>
    </row>
    <row r="5717" spans="1:3" x14ac:dyDescent="0.3">
      <c r="A5717">
        <v>46</v>
      </c>
      <c r="B5717">
        <v>6</v>
      </c>
      <c r="C5717">
        <v>20</v>
      </c>
    </row>
    <row r="5718" spans="1:3" x14ac:dyDescent="0.3">
      <c r="A5718">
        <v>9</v>
      </c>
      <c r="B5718">
        <v>51</v>
      </c>
      <c r="C5718">
        <v>4</v>
      </c>
    </row>
    <row r="5719" spans="1:3" x14ac:dyDescent="0.3">
      <c r="A5719">
        <v>71</v>
      </c>
      <c r="B5719">
        <v>25</v>
      </c>
      <c r="C5719">
        <v>90</v>
      </c>
    </row>
    <row r="5720" spans="1:3" x14ac:dyDescent="0.3">
      <c r="A5720">
        <v>47</v>
      </c>
      <c r="B5720">
        <v>74</v>
      </c>
      <c r="C5720">
        <v>89</v>
      </c>
    </row>
    <row r="5721" spans="1:3" x14ac:dyDescent="0.3">
      <c r="A5721">
        <v>51</v>
      </c>
      <c r="B5721">
        <v>16</v>
      </c>
      <c r="C5721">
        <v>61</v>
      </c>
    </row>
    <row r="5722" spans="1:3" x14ac:dyDescent="0.3">
      <c r="A5722">
        <v>3</v>
      </c>
      <c r="B5722">
        <v>48</v>
      </c>
      <c r="C5722">
        <v>26</v>
      </c>
    </row>
    <row r="5723" spans="1:3" x14ac:dyDescent="0.3">
      <c r="A5723">
        <v>38</v>
      </c>
      <c r="B5723">
        <v>3</v>
      </c>
      <c r="C5723">
        <v>85</v>
      </c>
    </row>
    <row r="5724" spans="1:3" x14ac:dyDescent="0.3">
      <c r="A5724">
        <v>78</v>
      </c>
      <c r="B5724">
        <v>5</v>
      </c>
      <c r="C5724">
        <v>3</v>
      </c>
    </row>
    <row r="5725" spans="1:3" x14ac:dyDescent="0.3">
      <c r="A5725">
        <v>22</v>
      </c>
      <c r="B5725">
        <v>64</v>
      </c>
      <c r="C5725">
        <v>39</v>
      </c>
    </row>
    <row r="5726" spans="1:3" x14ac:dyDescent="0.3">
      <c r="A5726">
        <v>10</v>
      </c>
      <c r="B5726">
        <v>67</v>
      </c>
      <c r="C5726">
        <v>10</v>
      </c>
    </row>
    <row r="5727" spans="1:3" x14ac:dyDescent="0.3">
      <c r="A5727">
        <v>92</v>
      </c>
      <c r="B5727">
        <v>13</v>
      </c>
      <c r="C5727">
        <v>95</v>
      </c>
    </row>
    <row r="5728" spans="1:3" x14ac:dyDescent="0.3">
      <c r="A5728">
        <v>66</v>
      </c>
      <c r="B5728">
        <v>26</v>
      </c>
      <c r="C5728">
        <v>35</v>
      </c>
    </row>
    <row r="5729" spans="1:3" x14ac:dyDescent="0.3">
      <c r="A5729">
        <v>82</v>
      </c>
      <c r="B5729">
        <v>56</v>
      </c>
      <c r="C5729">
        <v>8</v>
      </c>
    </row>
    <row r="5730" spans="1:3" x14ac:dyDescent="0.3">
      <c r="A5730">
        <v>6</v>
      </c>
      <c r="B5730">
        <v>62</v>
      </c>
      <c r="C5730">
        <v>85</v>
      </c>
    </row>
    <row r="5731" spans="1:3" x14ac:dyDescent="0.3">
      <c r="A5731">
        <v>35</v>
      </c>
      <c r="B5731">
        <v>72</v>
      </c>
      <c r="C5731">
        <v>83</v>
      </c>
    </row>
    <row r="5732" spans="1:3" x14ac:dyDescent="0.3">
      <c r="A5732">
        <v>50</v>
      </c>
      <c r="B5732">
        <v>7</v>
      </c>
      <c r="C5732">
        <v>92</v>
      </c>
    </row>
    <row r="5733" spans="1:3" x14ac:dyDescent="0.3">
      <c r="A5733">
        <v>15</v>
      </c>
      <c r="B5733">
        <v>49</v>
      </c>
      <c r="C5733">
        <v>47</v>
      </c>
    </row>
    <row r="5734" spans="1:3" x14ac:dyDescent="0.3">
      <c r="A5734">
        <v>30</v>
      </c>
      <c r="B5734">
        <v>97</v>
      </c>
      <c r="C5734">
        <v>90</v>
      </c>
    </row>
    <row r="5735" spans="1:3" x14ac:dyDescent="0.3">
      <c r="A5735">
        <v>27</v>
      </c>
      <c r="B5735">
        <v>57</v>
      </c>
      <c r="C5735">
        <v>96</v>
      </c>
    </row>
    <row r="5736" spans="1:3" x14ac:dyDescent="0.3">
      <c r="A5736">
        <v>84</v>
      </c>
      <c r="B5736">
        <v>43</v>
      </c>
      <c r="C5736">
        <v>40</v>
      </c>
    </row>
    <row r="5737" spans="1:3" x14ac:dyDescent="0.3">
      <c r="A5737">
        <v>94</v>
      </c>
      <c r="B5737">
        <v>94</v>
      </c>
      <c r="C5737">
        <v>21</v>
      </c>
    </row>
    <row r="5738" spans="1:3" x14ac:dyDescent="0.3">
      <c r="A5738">
        <v>55</v>
      </c>
      <c r="B5738">
        <v>44</v>
      </c>
      <c r="C5738">
        <v>25</v>
      </c>
    </row>
    <row r="5739" spans="1:3" x14ac:dyDescent="0.3">
      <c r="A5739">
        <v>57</v>
      </c>
      <c r="B5739">
        <v>38</v>
      </c>
      <c r="C5739">
        <v>27</v>
      </c>
    </row>
    <row r="5740" spans="1:3" x14ac:dyDescent="0.3">
      <c r="A5740">
        <v>33</v>
      </c>
      <c r="B5740">
        <v>68</v>
      </c>
      <c r="C5740">
        <v>34</v>
      </c>
    </row>
    <row r="5741" spans="1:3" x14ac:dyDescent="0.3">
      <c r="A5741">
        <v>36</v>
      </c>
      <c r="B5741">
        <v>47</v>
      </c>
      <c r="C5741">
        <v>62</v>
      </c>
    </row>
    <row r="5742" spans="1:3" x14ac:dyDescent="0.3">
      <c r="A5742">
        <v>65</v>
      </c>
      <c r="B5742">
        <v>65</v>
      </c>
      <c r="C5742">
        <v>93</v>
      </c>
    </row>
    <row r="5743" spans="1:3" x14ac:dyDescent="0.3">
      <c r="A5743">
        <v>56</v>
      </c>
      <c r="B5743">
        <v>74</v>
      </c>
      <c r="C5743">
        <v>42</v>
      </c>
    </row>
    <row r="5744" spans="1:3" x14ac:dyDescent="0.3">
      <c r="A5744">
        <v>75</v>
      </c>
      <c r="B5744">
        <v>89</v>
      </c>
      <c r="C5744">
        <v>68</v>
      </c>
    </row>
    <row r="5745" spans="1:3" x14ac:dyDescent="0.3">
      <c r="A5745">
        <v>22</v>
      </c>
      <c r="B5745">
        <v>5</v>
      </c>
      <c r="C5745">
        <v>58</v>
      </c>
    </row>
    <row r="5746" spans="1:3" x14ac:dyDescent="0.3">
      <c r="A5746">
        <v>30</v>
      </c>
      <c r="B5746">
        <v>5</v>
      </c>
      <c r="C5746">
        <v>70</v>
      </c>
    </row>
    <row r="5747" spans="1:3" x14ac:dyDescent="0.3">
      <c r="A5747">
        <v>32</v>
      </c>
      <c r="B5747">
        <v>73</v>
      </c>
      <c r="C5747">
        <v>59</v>
      </c>
    </row>
    <row r="5748" spans="1:3" x14ac:dyDescent="0.3">
      <c r="A5748">
        <v>35</v>
      </c>
      <c r="B5748">
        <v>98</v>
      </c>
      <c r="C5748">
        <v>13</v>
      </c>
    </row>
    <row r="5749" spans="1:3" x14ac:dyDescent="0.3">
      <c r="A5749">
        <v>69</v>
      </c>
      <c r="B5749">
        <v>82</v>
      </c>
      <c r="C5749">
        <v>86</v>
      </c>
    </row>
    <row r="5750" spans="1:3" x14ac:dyDescent="0.3">
      <c r="A5750">
        <v>68</v>
      </c>
      <c r="B5750">
        <v>31</v>
      </c>
      <c r="C5750">
        <v>81</v>
      </c>
    </row>
    <row r="5751" spans="1:3" x14ac:dyDescent="0.3">
      <c r="A5751">
        <v>51</v>
      </c>
      <c r="B5751">
        <v>37</v>
      </c>
      <c r="C5751">
        <v>97</v>
      </c>
    </row>
    <row r="5752" spans="1:3" x14ac:dyDescent="0.3">
      <c r="A5752">
        <v>26</v>
      </c>
      <c r="B5752">
        <v>74</v>
      </c>
      <c r="C5752">
        <v>70</v>
      </c>
    </row>
    <row r="5753" spans="1:3" x14ac:dyDescent="0.3">
      <c r="A5753">
        <v>99</v>
      </c>
      <c r="B5753">
        <v>30</v>
      </c>
      <c r="C5753">
        <v>8</v>
      </c>
    </row>
    <row r="5754" spans="1:3" x14ac:dyDescent="0.3">
      <c r="A5754">
        <v>63</v>
      </c>
      <c r="B5754">
        <v>75</v>
      </c>
      <c r="C5754">
        <v>81</v>
      </c>
    </row>
    <row r="5755" spans="1:3" x14ac:dyDescent="0.3">
      <c r="A5755">
        <v>56</v>
      </c>
      <c r="B5755">
        <v>19</v>
      </c>
      <c r="C5755">
        <v>28</v>
      </c>
    </row>
    <row r="5756" spans="1:3" x14ac:dyDescent="0.3">
      <c r="A5756">
        <v>53</v>
      </c>
      <c r="B5756">
        <v>47</v>
      </c>
      <c r="C5756">
        <v>50</v>
      </c>
    </row>
    <row r="5758" spans="1:3" x14ac:dyDescent="0.3">
      <c r="A5758">
        <v>60</v>
      </c>
      <c r="B5758">
        <v>75</v>
      </c>
      <c r="C5758">
        <v>18</v>
      </c>
    </row>
    <row r="5759" spans="1:3" x14ac:dyDescent="0.3">
      <c r="A5759">
        <v>75</v>
      </c>
      <c r="B5759">
        <v>66</v>
      </c>
      <c r="C5759">
        <v>83</v>
      </c>
    </row>
    <row r="5760" spans="1:3" x14ac:dyDescent="0.3">
      <c r="A5760">
        <v>90</v>
      </c>
      <c r="B5760">
        <v>77</v>
      </c>
      <c r="C5760">
        <v>70</v>
      </c>
    </row>
    <row r="5761" spans="1:3" x14ac:dyDescent="0.3">
      <c r="A5761">
        <v>19</v>
      </c>
      <c r="B5761">
        <v>71</v>
      </c>
      <c r="C5761">
        <v>29</v>
      </c>
    </row>
    <row r="5762" spans="1:3" x14ac:dyDescent="0.3">
      <c r="A5762">
        <v>98</v>
      </c>
      <c r="B5762">
        <v>4</v>
      </c>
      <c r="C5762">
        <v>70</v>
      </c>
    </row>
    <row r="5763" spans="1:3" x14ac:dyDescent="0.3">
      <c r="A5763">
        <v>22</v>
      </c>
      <c r="B5763">
        <v>56</v>
      </c>
      <c r="C5763">
        <v>28</v>
      </c>
    </row>
    <row r="5764" spans="1:3" x14ac:dyDescent="0.3">
      <c r="A5764">
        <v>96</v>
      </c>
      <c r="B5764">
        <v>96</v>
      </c>
      <c r="C5764">
        <v>92</v>
      </c>
    </row>
    <row r="5765" spans="1:3" x14ac:dyDescent="0.3">
      <c r="A5765">
        <v>55</v>
      </c>
      <c r="B5765">
        <v>49</v>
      </c>
      <c r="C5765">
        <v>17</v>
      </c>
    </row>
    <row r="5766" spans="1:3" x14ac:dyDescent="0.3">
      <c r="A5766">
        <v>59</v>
      </c>
      <c r="B5766">
        <v>80</v>
      </c>
      <c r="C5766">
        <v>54</v>
      </c>
    </row>
    <row r="5767" spans="1:3" x14ac:dyDescent="0.3">
      <c r="A5767">
        <v>42</v>
      </c>
      <c r="B5767">
        <v>62</v>
      </c>
      <c r="C5767">
        <v>68</v>
      </c>
    </row>
    <row r="5768" spans="1:3" x14ac:dyDescent="0.3">
      <c r="A5768">
        <v>51</v>
      </c>
      <c r="B5768">
        <v>66</v>
      </c>
      <c r="C5768">
        <v>73</v>
      </c>
    </row>
    <row r="5769" spans="1:3" x14ac:dyDescent="0.3">
      <c r="A5769">
        <v>57</v>
      </c>
      <c r="B5769">
        <v>31</v>
      </c>
      <c r="C5769">
        <v>32</v>
      </c>
    </row>
    <row r="5770" spans="1:3" x14ac:dyDescent="0.3">
      <c r="A5770">
        <v>100</v>
      </c>
      <c r="B5770">
        <v>9</v>
      </c>
      <c r="C5770">
        <v>66</v>
      </c>
    </row>
    <row r="5771" spans="1:3" x14ac:dyDescent="0.3">
      <c r="A5771">
        <v>10</v>
      </c>
      <c r="B5771">
        <v>51</v>
      </c>
      <c r="C5771">
        <v>80</v>
      </c>
    </row>
    <row r="5772" spans="1:3" x14ac:dyDescent="0.3">
      <c r="A5772">
        <v>63</v>
      </c>
      <c r="B5772">
        <v>98</v>
      </c>
      <c r="C5772">
        <v>17</v>
      </c>
    </row>
    <row r="5773" spans="1:3" x14ac:dyDescent="0.3">
      <c r="A5773">
        <v>73</v>
      </c>
      <c r="B5773">
        <v>51</v>
      </c>
      <c r="C5773">
        <v>5</v>
      </c>
    </row>
    <row r="5774" spans="1:3" x14ac:dyDescent="0.3">
      <c r="A5774">
        <v>87</v>
      </c>
      <c r="B5774">
        <v>62</v>
      </c>
      <c r="C5774">
        <v>100</v>
      </c>
    </row>
    <row r="5775" spans="1:3" x14ac:dyDescent="0.3">
      <c r="A5775">
        <v>20</v>
      </c>
      <c r="B5775">
        <v>93</v>
      </c>
      <c r="C5775">
        <v>22</v>
      </c>
    </row>
    <row r="5776" spans="1:3" x14ac:dyDescent="0.3">
      <c r="A5776">
        <v>48</v>
      </c>
      <c r="B5776">
        <v>38</v>
      </c>
      <c r="C5776">
        <v>31</v>
      </c>
    </row>
    <row r="5777" spans="1:3" x14ac:dyDescent="0.3">
      <c r="A5777">
        <v>17</v>
      </c>
      <c r="B5777">
        <v>17</v>
      </c>
      <c r="C5777">
        <v>36</v>
      </c>
    </row>
    <row r="5778" spans="1:3" x14ac:dyDescent="0.3">
      <c r="A5778">
        <v>41</v>
      </c>
      <c r="B5778">
        <v>33</v>
      </c>
      <c r="C5778">
        <v>100</v>
      </c>
    </row>
    <row r="5779" spans="1:3" x14ac:dyDescent="0.3">
      <c r="A5779">
        <v>84</v>
      </c>
      <c r="B5779">
        <v>45</v>
      </c>
      <c r="C5779">
        <v>25</v>
      </c>
    </row>
    <row r="5780" spans="1:3" x14ac:dyDescent="0.3">
      <c r="A5780">
        <v>21</v>
      </c>
      <c r="B5780">
        <v>74</v>
      </c>
      <c r="C5780">
        <v>44</v>
      </c>
    </row>
    <row r="5781" spans="1:3" x14ac:dyDescent="0.3">
      <c r="A5781">
        <v>37</v>
      </c>
      <c r="B5781">
        <v>6</v>
      </c>
      <c r="C5781">
        <v>26</v>
      </c>
    </row>
    <row r="5782" spans="1:3" x14ac:dyDescent="0.3">
      <c r="A5782">
        <v>3</v>
      </c>
      <c r="B5782">
        <v>45</v>
      </c>
      <c r="C5782">
        <v>6</v>
      </c>
    </row>
    <row r="5783" spans="1:3" x14ac:dyDescent="0.3">
      <c r="A5783">
        <v>20</v>
      </c>
      <c r="B5783">
        <v>52</v>
      </c>
      <c r="C5783">
        <v>45</v>
      </c>
    </row>
    <row r="5784" spans="1:3" x14ac:dyDescent="0.3">
      <c r="A5784">
        <v>83</v>
      </c>
      <c r="B5784">
        <v>16</v>
      </c>
      <c r="C5784">
        <v>43</v>
      </c>
    </row>
    <row r="5785" spans="1:3" x14ac:dyDescent="0.3">
      <c r="A5785">
        <v>38</v>
      </c>
      <c r="B5785">
        <v>47</v>
      </c>
      <c r="C5785">
        <v>51</v>
      </c>
    </row>
    <row r="5786" spans="1:3" x14ac:dyDescent="0.3">
      <c r="A5786">
        <v>8</v>
      </c>
      <c r="B5786">
        <v>19</v>
      </c>
      <c r="C5786">
        <v>9</v>
      </c>
    </row>
    <row r="5787" spans="1:3" x14ac:dyDescent="0.3">
      <c r="A5787">
        <v>65</v>
      </c>
      <c r="B5787">
        <v>57</v>
      </c>
      <c r="C5787">
        <v>72</v>
      </c>
    </row>
    <row r="5788" spans="1:3" x14ac:dyDescent="0.3">
      <c r="A5788">
        <v>59</v>
      </c>
      <c r="B5788">
        <v>86</v>
      </c>
      <c r="C5788">
        <v>19</v>
      </c>
    </row>
    <row r="5789" spans="1:3" x14ac:dyDescent="0.3">
      <c r="A5789">
        <v>8</v>
      </c>
      <c r="B5789">
        <v>95</v>
      </c>
      <c r="C5789">
        <v>21</v>
      </c>
    </row>
    <row r="5790" spans="1:3" x14ac:dyDescent="0.3">
      <c r="A5790">
        <v>56</v>
      </c>
      <c r="B5790">
        <v>93</v>
      </c>
      <c r="C5790">
        <v>45</v>
      </c>
    </row>
    <row r="5791" spans="1:3" x14ac:dyDescent="0.3">
      <c r="A5791">
        <v>25</v>
      </c>
      <c r="B5791">
        <v>56</v>
      </c>
      <c r="C5791">
        <v>62</v>
      </c>
    </row>
    <row r="5792" spans="1:3" x14ac:dyDescent="0.3">
      <c r="A5792">
        <v>13</v>
      </c>
      <c r="B5792">
        <v>75</v>
      </c>
      <c r="C5792">
        <v>13</v>
      </c>
    </row>
    <row r="5793" spans="1:3" x14ac:dyDescent="0.3">
      <c r="A5793">
        <v>37</v>
      </c>
      <c r="B5793">
        <v>74</v>
      </c>
      <c r="C5793">
        <v>8</v>
      </c>
    </row>
    <row r="5794" spans="1:3" x14ac:dyDescent="0.3">
      <c r="A5794">
        <v>24</v>
      </c>
      <c r="B5794">
        <v>69</v>
      </c>
      <c r="C5794">
        <v>13</v>
      </c>
    </row>
    <row r="5795" spans="1:3" x14ac:dyDescent="0.3">
      <c r="A5795">
        <v>51</v>
      </c>
      <c r="B5795">
        <v>22</v>
      </c>
      <c r="C5795">
        <v>45</v>
      </c>
    </row>
    <row r="5796" spans="1:3" x14ac:dyDescent="0.3">
      <c r="A5796">
        <v>19</v>
      </c>
      <c r="B5796">
        <v>39</v>
      </c>
      <c r="C5796">
        <v>27</v>
      </c>
    </row>
    <row r="5797" spans="1:3" x14ac:dyDescent="0.3">
      <c r="A5797">
        <v>91</v>
      </c>
      <c r="B5797">
        <v>89</v>
      </c>
      <c r="C5797">
        <v>59</v>
      </c>
    </row>
    <row r="5798" spans="1:3" x14ac:dyDescent="0.3">
      <c r="A5798">
        <v>100</v>
      </c>
      <c r="B5798">
        <v>94</v>
      </c>
      <c r="C5798">
        <v>44</v>
      </c>
    </row>
    <row r="5799" spans="1:3" x14ac:dyDescent="0.3">
      <c r="A5799">
        <v>2</v>
      </c>
      <c r="B5799">
        <v>26</v>
      </c>
      <c r="C5799">
        <v>93</v>
      </c>
    </row>
    <row r="5800" spans="1:3" x14ac:dyDescent="0.3">
      <c r="A5800">
        <v>39</v>
      </c>
      <c r="B5800">
        <v>37</v>
      </c>
      <c r="C5800">
        <v>82</v>
      </c>
    </row>
    <row r="5801" spans="1:3" x14ac:dyDescent="0.3">
      <c r="A5801">
        <v>59</v>
      </c>
      <c r="B5801">
        <v>34</v>
      </c>
      <c r="C5801">
        <v>34</v>
      </c>
    </row>
    <row r="5802" spans="1:3" x14ac:dyDescent="0.3">
      <c r="A5802">
        <v>47</v>
      </c>
      <c r="B5802">
        <v>29</v>
      </c>
      <c r="C5802">
        <v>34</v>
      </c>
    </row>
    <row r="5803" spans="1:3" x14ac:dyDescent="0.3">
      <c r="A5803">
        <v>47</v>
      </c>
      <c r="B5803">
        <v>39</v>
      </c>
      <c r="C5803">
        <v>51</v>
      </c>
    </row>
    <row r="5804" spans="1:3" x14ac:dyDescent="0.3">
      <c r="A5804">
        <v>80</v>
      </c>
      <c r="B5804">
        <v>29</v>
      </c>
      <c r="C5804">
        <v>76</v>
      </c>
    </row>
    <row r="5805" spans="1:3" x14ac:dyDescent="0.3">
      <c r="A5805">
        <v>33</v>
      </c>
      <c r="B5805">
        <v>51</v>
      </c>
      <c r="C5805">
        <v>3</v>
      </c>
    </row>
    <row r="5806" spans="1:3" x14ac:dyDescent="0.3">
      <c r="A5806">
        <v>18</v>
      </c>
      <c r="B5806">
        <v>75</v>
      </c>
      <c r="C5806">
        <v>3</v>
      </c>
    </row>
    <row r="5807" spans="1:3" x14ac:dyDescent="0.3">
      <c r="A5807">
        <v>60</v>
      </c>
      <c r="B5807">
        <v>94</v>
      </c>
      <c r="C5807">
        <v>99</v>
      </c>
    </row>
    <row r="5808" spans="1:3" x14ac:dyDescent="0.3">
      <c r="A5808">
        <v>45</v>
      </c>
      <c r="B5808">
        <v>15</v>
      </c>
      <c r="C5808">
        <v>59</v>
      </c>
    </row>
    <row r="5809" spans="1:3" x14ac:dyDescent="0.3">
      <c r="A5809">
        <v>19</v>
      </c>
      <c r="B5809">
        <v>12</v>
      </c>
      <c r="C5809">
        <v>72</v>
      </c>
    </row>
    <row r="5810" spans="1:3" x14ac:dyDescent="0.3">
      <c r="A5810">
        <v>69</v>
      </c>
      <c r="B5810">
        <v>25</v>
      </c>
      <c r="C5810">
        <v>91</v>
      </c>
    </row>
    <row r="5811" spans="1:3" x14ac:dyDescent="0.3">
      <c r="A5811">
        <v>97</v>
      </c>
      <c r="B5811">
        <v>44</v>
      </c>
      <c r="C5811">
        <v>22</v>
      </c>
    </row>
    <row r="5812" spans="1:3" x14ac:dyDescent="0.3">
      <c r="A5812">
        <v>25</v>
      </c>
      <c r="B5812">
        <v>9</v>
      </c>
      <c r="C5812">
        <v>42</v>
      </c>
    </row>
    <row r="5813" spans="1:3" x14ac:dyDescent="0.3">
      <c r="A5813">
        <v>69</v>
      </c>
      <c r="B5813">
        <v>39</v>
      </c>
      <c r="C5813">
        <v>79</v>
      </c>
    </row>
    <row r="5814" spans="1:3" x14ac:dyDescent="0.3">
      <c r="A5814">
        <v>46</v>
      </c>
      <c r="B5814">
        <v>6</v>
      </c>
      <c r="C5814">
        <v>20</v>
      </c>
    </row>
    <row r="5815" spans="1:3" x14ac:dyDescent="0.3">
      <c r="A5815">
        <v>9</v>
      </c>
      <c r="B5815">
        <v>51</v>
      </c>
      <c r="C5815">
        <v>4</v>
      </c>
    </row>
    <row r="5816" spans="1:3" x14ac:dyDescent="0.3">
      <c r="A5816">
        <v>71</v>
      </c>
      <c r="B5816">
        <v>25</v>
      </c>
      <c r="C5816">
        <v>90</v>
      </c>
    </row>
    <row r="5817" spans="1:3" x14ac:dyDescent="0.3">
      <c r="A5817">
        <v>47</v>
      </c>
      <c r="B5817">
        <v>74</v>
      </c>
      <c r="C5817">
        <v>89</v>
      </c>
    </row>
    <row r="5818" spans="1:3" x14ac:dyDescent="0.3">
      <c r="A5818">
        <v>51</v>
      </c>
      <c r="B5818">
        <v>16</v>
      </c>
      <c r="C5818">
        <v>61</v>
      </c>
    </row>
    <row r="5819" spans="1:3" x14ac:dyDescent="0.3">
      <c r="A5819">
        <v>3</v>
      </c>
      <c r="B5819">
        <v>48</v>
      </c>
      <c r="C5819">
        <v>26</v>
      </c>
    </row>
    <row r="5820" spans="1:3" x14ac:dyDescent="0.3">
      <c r="A5820">
        <v>38</v>
      </c>
      <c r="B5820">
        <v>3</v>
      </c>
      <c r="C5820">
        <v>85</v>
      </c>
    </row>
    <row r="5821" spans="1:3" x14ac:dyDescent="0.3">
      <c r="A5821">
        <v>78</v>
      </c>
      <c r="B5821">
        <v>5</v>
      </c>
      <c r="C5821">
        <v>3</v>
      </c>
    </row>
    <row r="5822" spans="1:3" x14ac:dyDescent="0.3">
      <c r="A5822">
        <v>22</v>
      </c>
      <c r="B5822">
        <v>64</v>
      </c>
      <c r="C5822">
        <v>39</v>
      </c>
    </row>
    <row r="5823" spans="1:3" x14ac:dyDescent="0.3">
      <c r="A5823">
        <v>10</v>
      </c>
      <c r="B5823">
        <v>67</v>
      </c>
      <c r="C5823">
        <v>10</v>
      </c>
    </row>
    <row r="5824" spans="1:3" x14ac:dyDescent="0.3">
      <c r="A5824">
        <v>92</v>
      </c>
      <c r="B5824">
        <v>13</v>
      </c>
      <c r="C5824">
        <v>95</v>
      </c>
    </row>
    <row r="5825" spans="1:3" x14ac:dyDescent="0.3">
      <c r="A5825">
        <v>66</v>
      </c>
      <c r="B5825">
        <v>26</v>
      </c>
      <c r="C5825">
        <v>35</v>
      </c>
    </row>
    <row r="5826" spans="1:3" x14ac:dyDescent="0.3">
      <c r="A5826">
        <v>82</v>
      </c>
      <c r="B5826">
        <v>56</v>
      </c>
      <c r="C5826">
        <v>8</v>
      </c>
    </row>
    <row r="5827" spans="1:3" x14ac:dyDescent="0.3">
      <c r="A5827">
        <v>6</v>
      </c>
      <c r="B5827">
        <v>62</v>
      </c>
      <c r="C5827">
        <v>85</v>
      </c>
    </row>
    <row r="5828" spans="1:3" x14ac:dyDescent="0.3">
      <c r="A5828">
        <v>35</v>
      </c>
      <c r="B5828">
        <v>72</v>
      </c>
      <c r="C5828">
        <v>83</v>
      </c>
    </row>
    <row r="5829" spans="1:3" x14ac:dyDescent="0.3">
      <c r="A5829">
        <v>50</v>
      </c>
      <c r="B5829">
        <v>7</v>
      </c>
      <c r="C5829">
        <v>92</v>
      </c>
    </row>
    <row r="5830" spans="1:3" x14ac:dyDescent="0.3">
      <c r="A5830">
        <v>15</v>
      </c>
      <c r="B5830">
        <v>49</v>
      </c>
      <c r="C5830">
        <v>47</v>
      </c>
    </row>
    <row r="5831" spans="1:3" x14ac:dyDescent="0.3">
      <c r="A5831">
        <v>30</v>
      </c>
      <c r="B5831">
        <v>97</v>
      </c>
      <c r="C5831">
        <v>90</v>
      </c>
    </row>
    <row r="5832" spans="1:3" x14ac:dyDescent="0.3">
      <c r="A5832">
        <v>27</v>
      </c>
      <c r="B5832">
        <v>57</v>
      </c>
      <c r="C5832">
        <v>96</v>
      </c>
    </row>
    <row r="5833" spans="1:3" x14ac:dyDescent="0.3">
      <c r="A5833">
        <v>84</v>
      </c>
      <c r="B5833">
        <v>43</v>
      </c>
      <c r="C5833">
        <v>40</v>
      </c>
    </row>
    <row r="5834" spans="1:3" x14ac:dyDescent="0.3">
      <c r="A5834">
        <v>94</v>
      </c>
      <c r="B5834">
        <v>94</v>
      </c>
      <c r="C5834">
        <v>21</v>
      </c>
    </row>
    <row r="5835" spans="1:3" x14ac:dyDescent="0.3">
      <c r="A5835">
        <v>55</v>
      </c>
      <c r="B5835">
        <v>44</v>
      </c>
      <c r="C5835">
        <v>25</v>
      </c>
    </row>
    <row r="5836" spans="1:3" x14ac:dyDescent="0.3">
      <c r="A5836">
        <v>57</v>
      </c>
      <c r="B5836">
        <v>38</v>
      </c>
      <c r="C5836">
        <v>27</v>
      </c>
    </row>
    <row r="5837" spans="1:3" x14ac:dyDescent="0.3">
      <c r="A5837">
        <v>33</v>
      </c>
      <c r="B5837">
        <v>68</v>
      </c>
      <c r="C5837">
        <v>34</v>
      </c>
    </row>
    <row r="5838" spans="1:3" x14ac:dyDescent="0.3">
      <c r="A5838">
        <v>36</v>
      </c>
      <c r="B5838">
        <v>47</v>
      </c>
      <c r="C5838">
        <v>62</v>
      </c>
    </row>
    <row r="5839" spans="1:3" x14ac:dyDescent="0.3">
      <c r="A5839">
        <v>65</v>
      </c>
      <c r="B5839">
        <v>65</v>
      </c>
      <c r="C5839">
        <v>93</v>
      </c>
    </row>
    <row r="5840" spans="1:3" x14ac:dyDescent="0.3">
      <c r="A5840">
        <v>56</v>
      </c>
      <c r="B5840">
        <v>74</v>
      </c>
      <c r="C5840">
        <v>42</v>
      </c>
    </row>
    <row r="5841" spans="1:3" x14ac:dyDescent="0.3">
      <c r="A5841">
        <v>75</v>
      </c>
      <c r="B5841">
        <v>89</v>
      </c>
      <c r="C5841">
        <v>68</v>
      </c>
    </row>
    <row r="5842" spans="1:3" x14ac:dyDescent="0.3">
      <c r="A5842">
        <v>22</v>
      </c>
      <c r="B5842">
        <v>5</v>
      </c>
      <c r="C5842">
        <v>58</v>
      </c>
    </row>
    <row r="5843" spans="1:3" x14ac:dyDescent="0.3">
      <c r="A5843">
        <v>30</v>
      </c>
      <c r="B5843">
        <v>5</v>
      </c>
      <c r="C5843">
        <v>70</v>
      </c>
    </row>
    <row r="5844" spans="1:3" x14ac:dyDescent="0.3">
      <c r="A5844">
        <v>32</v>
      </c>
      <c r="B5844">
        <v>73</v>
      </c>
      <c r="C5844">
        <v>59</v>
      </c>
    </row>
    <row r="5845" spans="1:3" x14ac:dyDescent="0.3">
      <c r="A5845">
        <v>35</v>
      </c>
      <c r="B5845">
        <v>98</v>
      </c>
      <c r="C5845">
        <v>13</v>
      </c>
    </row>
    <row r="5846" spans="1:3" x14ac:dyDescent="0.3">
      <c r="A5846">
        <v>69</v>
      </c>
      <c r="B5846">
        <v>82</v>
      </c>
      <c r="C5846">
        <v>86</v>
      </c>
    </row>
    <row r="5847" spans="1:3" x14ac:dyDescent="0.3">
      <c r="A5847">
        <v>68</v>
      </c>
      <c r="B5847">
        <v>31</v>
      </c>
      <c r="C5847">
        <v>81</v>
      </c>
    </row>
    <row r="5848" spans="1:3" x14ac:dyDescent="0.3">
      <c r="A5848">
        <v>51</v>
      </c>
      <c r="B5848">
        <v>37</v>
      </c>
      <c r="C5848">
        <v>97</v>
      </c>
    </row>
    <row r="5849" spans="1:3" x14ac:dyDescent="0.3">
      <c r="A5849">
        <v>26</v>
      </c>
      <c r="B5849">
        <v>74</v>
      </c>
      <c r="C5849">
        <v>70</v>
      </c>
    </row>
    <row r="5850" spans="1:3" x14ac:dyDescent="0.3">
      <c r="A5850">
        <v>99</v>
      </c>
      <c r="B5850">
        <v>30</v>
      </c>
      <c r="C5850">
        <v>8</v>
      </c>
    </row>
    <row r="5851" spans="1:3" x14ac:dyDescent="0.3">
      <c r="A5851">
        <v>63</v>
      </c>
      <c r="B5851">
        <v>75</v>
      </c>
      <c r="C5851">
        <v>81</v>
      </c>
    </row>
    <row r="5852" spans="1:3" x14ac:dyDescent="0.3">
      <c r="A5852">
        <v>56</v>
      </c>
      <c r="B5852">
        <v>19</v>
      </c>
      <c r="C5852">
        <v>28</v>
      </c>
    </row>
    <row r="5853" spans="1:3" x14ac:dyDescent="0.3">
      <c r="A5853">
        <v>53</v>
      </c>
      <c r="B5853">
        <v>47</v>
      </c>
      <c r="C5853">
        <v>50</v>
      </c>
    </row>
    <row r="5854" spans="1:3" x14ac:dyDescent="0.3">
      <c r="A5854">
        <v>54</v>
      </c>
      <c r="B5854">
        <v>26</v>
      </c>
      <c r="C5854">
        <v>98</v>
      </c>
    </row>
    <row r="5855" spans="1:3" x14ac:dyDescent="0.3">
      <c r="A5855">
        <v>89</v>
      </c>
      <c r="B5855">
        <v>12</v>
      </c>
      <c r="C5855">
        <v>86</v>
      </c>
    </row>
    <row r="5856" spans="1:3" x14ac:dyDescent="0.3">
      <c r="A5856">
        <v>34</v>
      </c>
      <c r="B5856">
        <v>46</v>
      </c>
      <c r="C5856">
        <v>74</v>
      </c>
    </row>
    <row r="5857" spans="1:3" x14ac:dyDescent="0.3">
      <c r="A5857">
        <v>37</v>
      </c>
      <c r="B5857">
        <v>56</v>
      </c>
      <c r="C5857">
        <v>84</v>
      </c>
    </row>
    <row r="5859" spans="1:3" x14ac:dyDescent="0.3">
      <c r="A5859">
        <v>42</v>
      </c>
      <c r="B5859">
        <v>62</v>
      </c>
      <c r="C5859">
        <v>68</v>
      </c>
    </row>
    <row r="5860" spans="1:3" x14ac:dyDescent="0.3">
      <c r="A5860">
        <v>51</v>
      </c>
      <c r="B5860">
        <v>66</v>
      </c>
      <c r="C5860">
        <v>73</v>
      </c>
    </row>
    <row r="5861" spans="1:3" x14ac:dyDescent="0.3">
      <c r="A5861">
        <v>57</v>
      </c>
      <c r="B5861">
        <v>31</v>
      </c>
      <c r="C5861">
        <v>32</v>
      </c>
    </row>
    <row r="5862" spans="1:3" x14ac:dyDescent="0.3">
      <c r="A5862">
        <v>100</v>
      </c>
      <c r="B5862">
        <v>9</v>
      </c>
      <c r="C5862">
        <v>66</v>
      </c>
    </row>
    <row r="5863" spans="1:3" x14ac:dyDescent="0.3">
      <c r="A5863">
        <v>10</v>
      </c>
      <c r="B5863">
        <v>51</v>
      </c>
      <c r="C5863">
        <v>80</v>
      </c>
    </row>
    <row r="5864" spans="1:3" x14ac:dyDescent="0.3">
      <c r="A5864">
        <v>63</v>
      </c>
      <c r="B5864">
        <v>98</v>
      </c>
      <c r="C5864">
        <v>17</v>
      </c>
    </row>
    <row r="5865" spans="1:3" x14ac:dyDescent="0.3">
      <c r="A5865">
        <v>73</v>
      </c>
      <c r="B5865">
        <v>51</v>
      </c>
      <c r="C5865">
        <v>5</v>
      </c>
    </row>
    <row r="5866" spans="1:3" x14ac:dyDescent="0.3">
      <c r="A5866">
        <v>87</v>
      </c>
      <c r="B5866">
        <v>62</v>
      </c>
      <c r="C5866">
        <v>100</v>
      </c>
    </row>
    <row r="5867" spans="1:3" x14ac:dyDescent="0.3">
      <c r="A5867">
        <v>20</v>
      </c>
      <c r="B5867">
        <v>93</v>
      </c>
      <c r="C5867">
        <v>22</v>
      </c>
    </row>
    <row r="5868" spans="1:3" x14ac:dyDescent="0.3">
      <c r="A5868">
        <v>48</v>
      </c>
      <c r="B5868">
        <v>38</v>
      </c>
      <c r="C5868">
        <v>31</v>
      </c>
    </row>
    <row r="5869" spans="1:3" x14ac:dyDescent="0.3">
      <c r="A5869">
        <v>17</v>
      </c>
      <c r="B5869">
        <v>17</v>
      </c>
      <c r="C5869">
        <v>36</v>
      </c>
    </row>
    <row r="5870" spans="1:3" x14ac:dyDescent="0.3">
      <c r="A5870">
        <v>41</v>
      </c>
      <c r="B5870">
        <v>33</v>
      </c>
      <c r="C5870">
        <v>100</v>
      </c>
    </row>
    <row r="5871" spans="1:3" x14ac:dyDescent="0.3">
      <c r="A5871">
        <v>84</v>
      </c>
      <c r="B5871">
        <v>45</v>
      </c>
      <c r="C5871">
        <v>25</v>
      </c>
    </row>
    <row r="5872" spans="1:3" x14ac:dyDescent="0.3">
      <c r="A5872">
        <v>21</v>
      </c>
      <c r="B5872">
        <v>74</v>
      </c>
      <c r="C5872">
        <v>44</v>
      </c>
    </row>
    <row r="5873" spans="1:3" x14ac:dyDescent="0.3">
      <c r="A5873">
        <v>37</v>
      </c>
      <c r="B5873">
        <v>6</v>
      </c>
      <c r="C5873">
        <v>26</v>
      </c>
    </row>
    <row r="5874" spans="1:3" x14ac:dyDescent="0.3">
      <c r="A5874">
        <v>3</v>
      </c>
      <c r="B5874">
        <v>45</v>
      </c>
      <c r="C5874">
        <v>6</v>
      </c>
    </row>
    <row r="5875" spans="1:3" x14ac:dyDescent="0.3">
      <c r="A5875">
        <v>20</v>
      </c>
      <c r="B5875">
        <v>52</v>
      </c>
      <c r="C5875">
        <v>45</v>
      </c>
    </row>
    <row r="5876" spans="1:3" x14ac:dyDescent="0.3">
      <c r="A5876">
        <v>83</v>
      </c>
      <c r="B5876">
        <v>16</v>
      </c>
      <c r="C5876">
        <v>43</v>
      </c>
    </row>
    <row r="5877" spans="1:3" x14ac:dyDescent="0.3">
      <c r="A5877">
        <v>38</v>
      </c>
      <c r="B5877">
        <v>47</v>
      </c>
      <c r="C5877">
        <v>51</v>
      </c>
    </row>
    <row r="5878" spans="1:3" x14ac:dyDescent="0.3">
      <c r="A5878">
        <v>8</v>
      </c>
      <c r="B5878">
        <v>19</v>
      </c>
      <c r="C5878">
        <v>9</v>
      </c>
    </row>
    <row r="5879" spans="1:3" x14ac:dyDescent="0.3">
      <c r="A5879">
        <v>65</v>
      </c>
      <c r="B5879">
        <v>57</v>
      </c>
      <c r="C5879">
        <v>72</v>
      </c>
    </row>
    <row r="5880" spans="1:3" x14ac:dyDescent="0.3">
      <c r="A5880">
        <v>59</v>
      </c>
      <c r="B5880">
        <v>86</v>
      </c>
      <c r="C5880">
        <v>19</v>
      </c>
    </row>
    <row r="5881" spans="1:3" x14ac:dyDescent="0.3">
      <c r="A5881">
        <v>8</v>
      </c>
      <c r="B5881">
        <v>95</v>
      </c>
      <c r="C5881">
        <v>21</v>
      </c>
    </row>
    <row r="5882" spans="1:3" x14ac:dyDescent="0.3">
      <c r="A5882">
        <v>56</v>
      </c>
      <c r="B5882">
        <v>93</v>
      </c>
      <c r="C5882">
        <v>45</v>
      </c>
    </row>
    <row r="5883" spans="1:3" x14ac:dyDescent="0.3">
      <c r="A5883">
        <v>25</v>
      </c>
      <c r="B5883">
        <v>56</v>
      </c>
      <c r="C5883">
        <v>62</v>
      </c>
    </row>
    <row r="5884" spans="1:3" x14ac:dyDescent="0.3">
      <c r="A5884">
        <v>13</v>
      </c>
      <c r="B5884">
        <v>75</v>
      </c>
      <c r="C5884">
        <v>13</v>
      </c>
    </row>
    <row r="5885" spans="1:3" x14ac:dyDescent="0.3">
      <c r="A5885">
        <v>37</v>
      </c>
      <c r="B5885">
        <v>74</v>
      </c>
      <c r="C5885">
        <v>8</v>
      </c>
    </row>
    <row r="5886" spans="1:3" x14ac:dyDescent="0.3">
      <c r="A5886">
        <v>24</v>
      </c>
      <c r="B5886">
        <v>69</v>
      </c>
      <c r="C5886">
        <v>13</v>
      </c>
    </row>
    <row r="5887" spans="1:3" x14ac:dyDescent="0.3">
      <c r="A5887">
        <v>51</v>
      </c>
      <c r="B5887">
        <v>22</v>
      </c>
      <c r="C5887">
        <v>45</v>
      </c>
    </row>
    <row r="5888" spans="1:3" x14ac:dyDescent="0.3">
      <c r="A5888">
        <v>19</v>
      </c>
      <c r="B5888">
        <v>39</v>
      </c>
      <c r="C5888">
        <v>27</v>
      </c>
    </row>
    <row r="5889" spans="1:3" x14ac:dyDescent="0.3">
      <c r="A5889">
        <v>91</v>
      </c>
      <c r="B5889">
        <v>89</v>
      </c>
      <c r="C5889">
        <v>59</v>
      </c>
    </row>
    <row r="5890" spans="1:3" x14ac:dyDescent="0.3">
      <c r="A5890">
        <v>100</v>
      </c>
      <c r="B5890">
        <v>94</v>
      </c>
      <c r="C5890">
        <v>44</v>
      </c>
    </row>
    <row r="5891" spans="1:3" x14ac:dyDescent="0.3">
      <c r="A5891">
        <v>2</v>
      </c>
      <c r="B5891">
        <v>26</v>
      </c>
      <c r="C5891">
        <v>93</v>
      </c>
    </row>
    <row r="5892" spans="1:3" x14ac:dyDescent="0.3">
      <c r="A5892">
        <v>39</v>
      </c>
      <c r="B5892">
        <v>37</v>
      </c>
      <c r="C5892">
        <v>82</v>
      </c>
    </row>
    <row r="5893" spans="1:3" x14ac:dyDescent="0.3">
      <c r="A5893">
        <v>59</v>
      </c>
      <c r="B5893">
        <v>34</v>
      </c>
      <c r="C5893">
        <v>34</v>
      </c>
    </row>
    <row r="5894" spans="1:3" x14ac:dyDescent="0.3">
      <c r="A5894">
        <v>47</v>
      </c>
      <c r="B5894">
        <v>29</v>
      </c>
      <c r="C5894">
        <v>34</v>
      </c>
    </row>
    <row r="5895" spans="1:3" x14ac:dyDescent="0.3">
      <c r="A5895">
        <v>47</v>
      </c>
      <c r="B5895">
        <v>39</v>
      </c>
      <c r="C5895">
        <v>51</v>
      </c>
    </row>
    <row r="5896" spans="1:3" x14ac:dyDescent="0.3">
      <c r="A5896">
        <v>80</v>
      </c>
      <c r="B5896">
        <v>29</v>
      </c>
      <c r="C5896">
        <v>76</v>
      </c>
    </row>
    <row r="5897" spans="1:3" x14ac:dyDescent="0.3">
      <c r="A5897">
        <v>33</v>
      </c>
      <c r="B5897">
        <v>51</v>
      </c>
      <c r="C5897">
        <v>3</v>
      </c>
    </row>
    <row r="5898" spans="1:3" x14ac:dyDescent="0.3">
      <c r="A5898">
        <v>18</v>
      </c>
      <c r="B5898">
        <v>75</v>
      </c>
      <c r="C5898">
        <v>3</v>
      </c>
    </row>
    <row r="5899" spans="1:3" x14ac:dyDescent="0.3">
      <c r="A5899">
        <v>60</v>
      </c>
      <c r="B5899">
        <v>94</v>
      </c>
      <c r="C5899">
        <v>99</v>
      </c>
    </row>
    <row r="5900" spans="1:3" x14ac:dyDescent="0.3">
      <c r="A5900">
        <v>45</v>
      </c>
      <c r="B5900">
        <v>15</v>
      </c>
      <c r="C5900">
        <v>59</v>
      </c>
    </row>
    <row r="5901" spans="1:3" x14ac:dyDescent="0.3">
      <c r="A5901">
        <v>19</v>
      </c>
      <c r="B5901">
        <v>12</v>
      </c>
      <c r="C5901">
        <v>72</v>
      </c>
    </row>
    <row r="5902" spans="1:3" x14ac:dyDescent="0.3">
      <c r="A5902">
        <v>69</v>
      </c>
      <c r="B5902">
        <v>25</v>
      </c>
      <c r="C5902">
        <v>91</v>
      </c>
    </row>
    <row r="5903" spans="1:3" x14ac:dyDescent="0.3">
      <c r="A5903">
        <v>97</v>
      </c>
      <c r="B5903">
        <v>44</v>
      </c>
      <c r="C5903">
        <v>22</v>
      </c>
    </row>
    <row r="5904" spans="1:3" x14ac:dyDescent="0.3">
      <c r="A5904">
        <v>25</v>
      </c>
      <c r="B5904">
        <v>9</v>
      </c>
      <c r="C5904">
        <v>42</v>
      </c>
    </row>
    <row r="5905" spans="1:3" x14ac:dyDescent="0.3">
      <c r="A5905">
        <v>69</v>
      </c>
      <c r="B5905">
        <v>39</v>
      </c>
      <c r="C5905">
        <v>79</v>
      </c>
    </row>
    <row r="5906" spans="1:3" x14ac:dyDescent="0.3">
      <c r="A5906">
        <v>46</v>
      </c>
      <c r="B5906">
        <v>6</v>
      </c>
      <c r="C5906">
        <v>20</v>
      </c>
    </row>
    <row r="5907" spans="1:3" x14ac:dyDescent="0.3">
      <c r="A5907">
        <v>9</v>
      </c>
      <c r="B5907">
        <v>51</v>
      </c>
      <c r="C5907">
        <v>4</v>
      </c>
    </row>
    <row r="5908" spans="1:3" x14ac:dyDescent="0.3">
      <c r="A5908">
        <v>71</v>
      </c>
      <c r="B5908">
        <v>25</v>
      </c>
      <c r="C5908">
        <v>90</v>
      </c>
    </row>
    <row r="5909" spans="1:3" x14ac:dyDescent="0.3">
      <c r="A5909">
        <v>47</v>
      </c>
      <c r="B5909">
        <v>74</v>
      </c>
      <c r="C5909">
        <v>89</v>
      </c>
    </row>
    <row r="5910" spans="1:3" x14ac:dyDescent="0.3">
      <c r="A5910">
        <v>51</v>
      </c>
      <c r="B5910">
        <v>16</v>
      </c>
      <c r="C5910">
        <v>61</v>
      </c>
    </row>
    <row r="5911" spans="1:3" x14ac:dyDescent="0.3">
      <c r="A5911">
        <v>3</v>
      </c>
      <c r="B5911">
        <v>48</v>
      </c>
      <c r="C5911">
        <v>26</v>
      </c>
    </row>
    <row r="5912" spans="1:3" x14ac:dyDescent="0.3">
      <c r="A5912">
        <v>38</v>
      </c>
      <c r="B5912">
        <v>3</v>
      </c>
      <c r="C5912">
        <v>85</v>
      </c>
    </row>
    <row r="5913" spans="1:3" x14ac:dyDescent="0.3">
      <c r="A5913">
        <v>78</v>
      </c>
      <c r="B5913">
        <v>5</v>
      </c>
      <c r="C5913">
        <v>3</v>
      </c>
    </row>
    <row r="5914" spans="1:3" x14ac:dyDescent="0.3">
      <c r="A5914">
        <v>22</v>
      </c>
      <c r="B5914">
        <v>64</v>
      </c>
      <c r="C5914">
        <v>39</v>
      </c>
    </row>
    <row r="5915" spans="1:3" x14ac:dyDescent="0.3">
      <c r="A5915">
        <v>10</v>
      </c>
      <c r="B5915">
        <v>67</v>
      </c>
      <c r="C5915">
        <v>10</v>
      </c>
    </row>
    <row r="5916" spans="1:3" x14ac:dyDescent="0.3">
      <c r="A5916">
        <v>92</v>
      </c>
      <c r="B5916">
        <v>13</v>
      </c>
      <c r="C5916">
        <v>95</v>
      </c>
    </row>
    <row r="5917" spans="1:3" x14ac:dyDescent="0.3">
      <c r="A5917">
        <v>66</v>
      </c>
      <c r="B5917">
        <v>26</v>
      </c>
      <c r="C5917">
        <v>35</v>
      </c>
    </row>
    <row r="5918" spans="1:3" x14ac:dyDescent="0.3">
      <c r="A5918">
        <v>82</v>
      </c>
      <c r="B5918">
        <v>56</v>
      </c>
      <c r="C5918">
        <v>8</v>
      </c>
    </row>
    <row r="5919" spans="1:3" x14ac:dyDescent="0.3">
      <c r="A5919">
        <v>6</v>
      </c>
      <c r="B5919">
        <v>62</v>
      </c>
      <c r="C5919">
        <v>85</v>
      </c>
    </row>
    <row r="5920" spans="1:3" x14ac:dyDescent="0.3">
      <c r="A5920">
        <v>35</v>
      </c>
      <c r="B5920">
        <v>72</v>
      </c>
      <c r="C5920">
        <v>83</v>
      </c>
    </row>
    <row r="5921" spans="1:3" x14ac:dyDescent="0.3">
      <c r="A5921">
        <v>50</v>
      </c>
      <c r="B5921">
        <v>7</v>
      </c>
      <c r="C5921">
        <v>92</v>
      </c>
    </row>
    <row r="5922" spans="1:3" x14ac:dyDescent="0.3">
      <c r="A5922">
        <v>15</v>
      </c>
      <c r="B5922">
        <v>49</v>
      </c>
      <c r="C5922">
        <v>47</v>
      </c>
    </row>
    <row r="5923" spans="1:3" x14ac:dyDescent="0.3">
      <c r="A5923">
        <v>30</v>
      </c>
      <c r="B5923">
        <v>97</v>
      </c>
      <c r="C5923">
        <v>90</v>
      </c>
    </row>
    <row r="5924" spans="1:3" x14ac:dyDescent="0.3">
      <c r="A5924">
        <v>27</v>
      </c>
      <c r="B5924">
        <v>57</v>
      </c>
      <c r="C5924">
        <v>96</v>
      </c>
    </row>
    <row r="5925" spans="1:3" x14ac:dyDescent="0.3">
      <c r="A5925">
        <v>84</v>
      </c>
      <c r="B5925">
        <v>43</v>
      </c>
      <c r="C5925">
        <v>40</v>
      </c>
    </row>
    <row r="5926" spans="1:3" x14ac:dyDescent="0.3">
      <c r="A5926">
        <v>94</v>
      </c>
      <c r="B5926">
        <v>94</v>
      </c>
      <c r="C5926">
        <v>21</v>
      </c>
    </row>
    <row r="5927" spans="1:3" x14ac:dyDescent="0.3">
      <c r="A5927">
        <v>55</v>
      </c>
      <c r="B5927">
        <v>44</v>
      </c>
      <c r="C5927">
        <v>25</v>
      </c>
    </row>
    <row r="5928" spans="1:3" x14ac:dyDescent="0.3">
      <c r="A5928">
        <v>57</v>
      </c>
      <c r="B5928">
        <v>38</v>
      </c>
      <c r="C5928">
        <v>27</v>
      </c>
    </row>
    <row r="5929" spans="1:3" x14ac:dyDescent="0.3">
      <c r="A5929">
        <v>33</v>
      </c>
      <c r="B5929">
        <v>68</v>
      </c>
      <c r="C5929">
        <v>34</v>
      </c>
    </row>
    <row r="5930" spans="1:3" x14ac:dyDescent="0.3">
      <c r="A5930">
        <v>36</v>
      </c>
      <c r="B5930">
        <v>47</v>
      </c>
      <c r="C5930">
        <v>62</v>
      </c>
    </row>
    <row r="5931" spans="1:3" x14ac:dyDescent="0.3">
      <c r="A5931">
        <v>65</v>
      </c>
      <c r="B5931">
        <v>65</v>
      </c>
      <c r="C5931">
        <v>93</v>
      </c>
    </row>
    <row r="5932" spans="1:3" x14ac:dyDescent="0.3">
      <c r="A5932">
        <v>56</v>
      </c>
      <c r="B5932">
        <v>74</v>
      </c>
      <c r="C5932">
        <v>42</v>
      </c>
    </row>
    <row r="5933" spans="1:3" x14ac:dyDescent="0.3">
      <c r="A5933">
        <v>75</v>
      </c>
      <c r="B5933">
        <v>89</v>
      </c>
      <c r="C5933">
        <v>68</v>
      </c>
    </row>
    <row r="5934" spans="1:3" x14ac:dyDescent="0.3">
      <c r="A5934">
        <v>22</v>
      </c>
      <c r="B5934">
        <v>5</v>
      </c>
      <c r="C5934">
        <v>58</v>
      </c>
    </row>
    <row r="5935" spans="1:3" x14ac:dyDescent="0.3">
      <c r="A5935">
        <v>30</v>
      </c>
      <c r="B5935">
        <v>5</v>
      </c>
      <c r="C5935">
        <v>70</v>
      </c>
    </row>
    <row r="5936" spans="1:3" x14ac:dyDescent="0.3">
      <c r="A5936">
        <v>32</v>
      </c>
      <c r="B5936">
        <v>73</v>
      </c>
      <c r="C5936">
        <v>59</v>
      </c>
    </row>
    <row r="5937" spans="1:3" x14ac:dyDescent="0.3">
      <c r="A5937">
        <v>35</v>
      </c>
      <c r="B5937">
        <v>98</v>
      </c>
      <c r="C5937">
        <v>13</v>
      </c>
    </row>
    <row r="5938" spans="1:3" x14ac:dyDescent="0.3">
      <c r="A5938">
        <v>69</v>
      </c>
      <c r="B5938">
        <v>82</v>
      </c>
      <c r="C5938">
        <v>86</v>
      </c>
    </row>
    <row r="5939" spans="1:3" x14ac:dyDescent="0.3">
      <c r="A5939">
        <v>68</v>
      </c>
      <c r="B5939">
        <v>31</v>
      </c>
      <c r="C5939">
        <v>81</v>
      </c>
    </row>
    <row r="5940" spans="1:3" x14ac:dyDescent="0.3">
      <c r="A5940">
        <v>51</v>
      </c>
      <c r="B5940">
        <v>37</v>
      </c>
      <c r="C5940">
        <v>97</v>
      </c>
    </row>
    <row r="5941" spans="1:3" x14ac:dyDescent="0.3">
      <c r="A5941">
        <v>26</v>
      </c>
      <c r="B5941">
        <v>74</v>
      </c>
      <c r="C5941">
        <v>70</v>
      </c>
    </row>
    <row r="5942" spans="1:3" x14ac:dyDescent="0.3">
      <c r="A5942">
        <v>99</v>
      </c>
      <c r="B5942">
        <v>30</v>
      </c>
      <c r="C5942">
        <v>8</v>
      </c>
    </row>
    <row r="5943" spans="1:3" x14ac:dyDescent="0.3">
      <c r="A5943">
        <v>63</v>
      </c>
      <c r="B5943">
        <v>75</v>
      </c>
      <c r="C5943">
        <v>81</v>
      </c>
    </row>
    <row r="5944" spans="1:3" x14ac:dyDescent="0.3">
      <c r="A5944">
        <v>56</v>
      </c>
      <c r="B5944">
        <v>19</v>
      </c>
      <c r="C5944">
        <v>28</v>
      </c>
    </row>
    <row r="5945" spans="1:3" x14ac:dyDescent="0.3">
      <c r="A5945">
        <v>53</v>
      </c>
      <c r="B5945">
        <v>47</v>
      </c>
      <c r="C5945">
        <v>50</v>
      </c>
    </row>
    <row r="5946" spans="1:3" x14ac:dyDescent="0.3">
      <c r="A5946">
        <v>54</v>
      </c>
      <c r="B5946">
        <v>26</v>
      </c>
      <c r="C5946">
        <v>98</v>
      </c>
    </row>
    <row r="5947" spans="1:3" x14ac:dyDescent="0.3">
      <c r="A5947">
        <v>89</v>
      </c>
      <c r="B5947">
        <v>12</v>
      </c>
      <c r="C5947">
        <v>86</v>
      </c>
    </row>
    <row r="5948" spans="1:3" x14ac:dyDescent="0.3">
      <c r="A5948">
        <v>34</v>
      </c>
      <c r="B5948">
        <v>46</v>
      </c>
      <c r="C5948">
        <v>74</v>
      </c>
    </row>
    <row r="5949" spans="1:3" x14ac:dyDescent="0.3">
      <c r="A5949">
        <v>37</v>
      </c>
      <c r="B5949">
        <v>56</v>
      </c>
      <c r="C5949">
        <v>84</v>
      </c>
    </row>
    <row r="5950" spans="1:3" x14ac:dyDescent="0.3">
      <c r="A5950">
        <v>34</v>
      </c>
      <c r="B5950">
        <v>99</v>
      </c>
      <c r="C5950">
        <v>16</v>
      </c>
    </row>
    <row r="5951" spans="1:3" x14ac:dyDescent="0.3">
      <c r="A5951">
        <v>22</v>
      </c>
      <c r="B5951">
        <v>31</v>
      </c>
      <c r="C5951">
        <v>74</v>
      </c>
    </row>
    <row r="5952" spans="1:3" x14ac:dyDescent="0.3">
      <c r="A5952">
        <v>58</v>
      </c>
      <c r="B5952">
        <v>77</v>
      </c>
      <c r="C5952">
        <v>25</v>
      </c>
    </row>
    <row r="5953" spans="1:3" x14ac:dyDescent="0.3">
      <c r="A5953">
        <v>43</v>
      </c>
      <c r="B5953">
        <v>100</v>
      </c>
      <c r="C5953">
        <v>48</v>
      </c>
    </row>
    <row r="5954" spans="1:3" x14ac:dyDescent="0.3">
      <c r="A5954">
        <v>91</v>
      </c>
      <c r="B5954">
        <v>30</v>
      </c>
      <c r="C5954">
        <v>91</v>
      </c>
    </row>
    <row r="5955" spans="1:3" x14ac:dyDescent="0.3">
      <c r="A5955">
        <v>21</v>
      </c>
      <c r="B5955">
        <v>49</v>
      </c>
      <c r="C5955">
        <v>62</v>
      </c>
    </row>
    <row r="5956" spans="1:3" x14ac:dyDescent="0.3">
      <c r="A5956">
        <v>4</v>
      </c>
      <c r="B5956">
        <v>93</v>
      </c>
      <c r="C5956">
        <v>24</v>
      </c>
    </row>
    <row r="5957" spans="1:3" x14ac:dyDescent="0.3">
      <c r="A5957">
        <v>42</v>
      </c>
      <c r="B5957">
        <v>9</v>
      </c>
      <c r="C5957">
        <v>60</v>
      </c>
    </row>
    <row r="5958" spans="1:3" x14ac:dyDescent="0.3">
      <c r="A5958">
        <v>65</v>
      </c>
      <c r="B5958">
        <v>50</v>
      </c>
      <c r="C5958">
        <v>63</v>
      </c>
    </row>
    <row r="5960" spans="1:3" x14ac:dyDescent="0.3">
      <c r="A5960">
        <v>21</v>
      </c>
      <c r="B5960">
        <v>74</v>
      </c>
      <c r="C5960">
        <v>44</v>
      </c>
    </row>
    <row r="5961" spans="1:3" x14ac:dyDescent="0.3">
      <c r="A5961">
        <v>37</v>
      </c>
      <c r="B5961">
        <v>6</v>
      </c>
      <c r="C5961">
        <v>26</v>
      </c>
    </row>
    <row r="5962" spans="1:3" x14ac:dyDescent="0.3">
      <c r="A5962">
        <v>3</v>
      </c>
      <c r="B5962">
        <v>45</v>
      </c>
      <c r="C5962">
        <v>6</v>
      </c>
    </row>
    <row r="5963" spans="1:3" x14ac:dyDescent="0.3">
      <c r="A5963">
        <v>20</v>
      </c>
      <c r="B5963">
        <v>52</v>
      </c>
      <c r="C5963">
        <v>45</v>
      </c>
    </row>
    <row r="5964" spans="1:3" x14ac:dyDescent="0.3">
      <c r="A5964">
        <v>83</v>
      </c>
      <c r="B5964">
        <v>16</v>
      </c>
      <c r="C5964">
        <v>43</v>
      </c>
    </row>
    <row r="5965" spans="1:3" x14ac:dyDescent="0.3">
      <c r="A5965">
        <v>38</v>
      </c>
      <c r="B5965">
        <v>47</v>
      </c>
      <c r="C5965">
        <v>51</v>
      </c>
    </row>
    <row r="5966" spans="1:3" x14ac:dyDescent="0.3">
      <c r="A5966">
        <v>8</v>
      </c>
      <c r="B5966">
        <v>19</v>
      </c>
      <c r="C5966">
        <v>9</v>
      </c>
    </row>
    <row r="5967" spans="1:3" x14ac:dyDescent="0.3">
      <c r="A5967">
        <v>65</v>
      </c>
      <c r="B5967">
        <v>57</v>
      </c>
      <c r="C5967">
        <v>72</v>
      </c>
    </row>
    <row r="5968" spans="1:3" x14ac:dyDescent="0.3">
      <c r="A5968">
        <v>59</v>
      </c>
      <c r="B5968">
        <v>86</v>
      </c>
      <c r="C5968">
        <v>19</v>
      </c>
    </row>
    <row r="5969" spans="1:3" x14ac:dyDescent="0.3">
      <c r="A5969">
        <v>8</v>
      </c>
      <c r="B5969">
        <v>95</v>
      </c>
      <c r="C5969">
        <v>21</v>
      </c>
    </row>
    <row r="5970" spans="1:3" x14ac:dyDescent="0.3">
      <c r="A5970">
        <v>56</v>
      </c>
      <c r="B5970">
        <v>93</v>
      </c>
      <c r="C5970">
        <v>45</v>
      </c>
    </row>
    <row r="5971" spans="1:3" x14ac:dyDescent="0.3">
      <c r="A5971">
        <v>25</v>
      </c>
      <c r="B5971">
        <v>56</v>
      </c>
      <c r="C5971">
        <v>62</v>
      </c>
    </row>
    <row r="5972" spans="1:3" x14ac:dyDescent="0.3">
      <c r="A5972">
        <v>13</v>
      </c>
      <c r="B5972">
        <v>75</v>
      </c>
      <c r="C5972">
        <v>13</v>
      </c>
    </row>
    <row r="5973" spans="1:3" x14ac:dyDescent="0.3">
      <c r="A5973">
        <v>37</v>
      </c>
      <c r="B5973">
        <v>74</v>
      </c>
      <c r="C5973">
        <v>8</v>
      </c>
    </row>
    <row r="5974" spans="1:3" x14ac:dyDescent="0.3">
      <c r="A5974">
        <v>24</v>
      </c>
      <c r="B5974">
        <v>69</v>
      </c>
      <c r="C5974">
        <v>13</v>
      </c>
    </row>
    <row r="5975" spans="1:3" x14ac:dyDescent="0.3">
      <c r="A5975">
        <v>51</v>
      </c>
      <c r="B5975">
        <v>22</v>
      </c>
      <c r="C5975">
        <v>45</v>
      </c>
    </row>
    <row r="5976" spans="1:3" x14ac:dyDescent="0.3">
      <c r="A5976">
        <v>19</v>
      </c>
      <c r="B5976">
        <v>39</v>
      </c>
      <c r="C5976">
        <v>27</v>
      </c>
    </row>
    <row r="5977" spans="1:3" x14ac:dyDescent="0.3">
      <c r="A5977">
        <v>91</v>
      </c>
      <c r="B5977">
        <v>89</v>
      </c>
      <c r="C5977">
        <v>59</v>
      </c>
    </row>
    <row r="5978" spans="1:3" x14ac:dyDescent="0.3">
      <c r="A5978">
        <v>100</v>
      </c>
      <c r="B5978">
        <v>94</v>
      </c>
      <c r="C5978">
        <v>44</v>
      </c>
    </row>
    <row r="5979" spans="1:3" x14ac:dyDescent="0.3">
      <c r="A5979">
        <v>2</v>
      </c>
      <c r="B5979">
        <v>26</v>
      </c>
      <c r="C5979">
        <v>93</v>
      </c>
    </row>
    <row r="5980" spans="1:3" x14ac:dyDescent="0.3">
      <c r="A5980">
        <v>39</v>
      </c>
      <c r="B5980">
        <v>37</v>
      </c>
      <c r="C5980">
        <v>82</v>
      </c>
    </row>
    <row r="5981" spans="1:3" x14ac:dyDescent="0.3">
      <c r="A5981">
        <v>59</v>
      </c>
      <c r="B5981">
        <v>34</v>
      </c>
      <c r="C5981">
        <v>34</v>
      </c>
    </row>
    <row r="5982" spans="1:3" x14ac:dyDescent="0.3">
      <c r="A5982">
        <v>47</v>
      </c>
      <c r="B5982">
        <v>29</v>
      </c>
      <c r="C5982">
        <v>34</v>
      </c>
    </row>
    <row r="5983" spans="1:3" x14ac:dyDescent="0.3">
      <c r="A5983">
        <v>47</v>
      </c>
      <c r="B5983">
        <v>39</v>
      </c>
      <c r="C5983">
        <v>51</v>
      </c>
    </row>
    <row r="5984" spans="1:3" x14ac:dyDescent="0.3">
      <c r="A5984">
        <v>80</v>
      </c>
      <c r="B5984">
        <v>29</v>
      </c>
      <c r="C5984">
        <v>76</v>
      </c>
    </row>
    <row r="5985" spans="1:3" x14ac:dyDescent="0.3">
      <c r="A5985">
        <v>33</v>
      </c>
      <c r="B5985">
        <v>51</v>
      </c>
      <c r="C5985">
        <v>3</v>
      </c>
    </row>
    <row r="5986" spans="1:3" x14ac:dyDescent="0.3">
      <c r="A5986">
        <v>18</v>
      </c>
      <c r="B5986">
        <v>75</v>
      </c>
      <c r="C5986">
        <v>3</v>
      </c>
    </row>
    <row r="5987" spans="1:3" x14ac:dyDescent="0.3">
      <c r="A5987">
        <v>60</v>
      </c>
      <c r="B5987">
        <v>94</v>
      </c>
      <c r="C5987">
        <v>99</v>
      </c>
    </row>
    <row r="5988" spans="1:3" x14ac:dyDescent="0.3">
      <c r="A5988">
        <v>45</v>
      </c>
      <c r="B5988">
        <v>15</v>
      </c>
      <c r="C5988">
        <v>59</v>
      </c>
    </row>
    <row r="5989" spans="1:3" x14ac:dyDescent="0.3">
      <c r="A5989">
        <v>19</v>
      </c>
      <c r="B5989">
        <v>12</v>
      </c>
      <c r="C5989">
        <v>72</v>
      </c>
    </row>
    <row r="5990" spans="1:3" x14ac:dyDescent="0.3">
      <c r="A5990">
        <v>69</v>
      </c>
      <c r="B5990">
        <v>25</v>
      </c>
      <c r="C5990">
        <v>91</v>
      </c>
    </row>
    <row r="5991" spans="1:3" x14ac:dyDescent="0.3">
      <c r="A5991">
        <v>97</v>
      </c>
      <c r="B5991">
        <v>44</v>
      </c>
      <c r="C5991">
        <v>22</v>
      </c>
    </row>
    <row r="5992" spans="1:3" x14ac:dyDescent="0.3">
      <c r="A5992">
        <v>25</v>
      </c>
      <c r="B5992">
        <v>9</v>
      </c>
      <c r="C5992">
        <v>42</v>
      </c>
    </row>
    <row r="5993" spans="1:3" x14ac:dyDescent="0.3">
      <c r="A5993">
        <v>69</v>
      </c>
      <c r="B5993">
        <v>39</v>
      </c>
      <c r="C5993">
        <v>79</v>
      </c>
    </row>
    <row r="5994" spans="1:3" x14ac:dyDescent="0.3">
      <c r="A5994">
        <v>46</v>
      </c>
      <c r="B5994">
        <v>6</v>
      </c>
      <c r="C5994">
        <v>20</v>
      </c>
    </row>
    <row r="5995" spans="1:3" x14ac:dyDescent="0.3">
      <c r="A5995">
        <v>9</v>
      </c>
      <c r="B5995">
        <v>51</v>
      </c>
      <c r="C5995">
        <v>4</v>
      </c>
    </row>
    <row r="5996" spans="1:3" x14ac:dyDescent="0.3">
      <c r="A5996">
        <v>71</v>
      </c>
      <c r="B5996">
        <v>25</v>
      </c>
      <c r="C5996">
        <v>90</v>
      </c>
    </row>
    <row r="5997" spans="1:3" x14ac:dyDescent="0.3">
      <c r="A5997">
        <v>47</v>
      </c>
      <c r="B5997">
        <v>74</v>
      </c>
      <c r="C5997">
        <v>89</v>
      </c>
    </row>
    <row r="5998" spans="1:3" x14ac:dyDescent="0.3">
      <c r="A5998">
        <v>51</v>
      </c>
      <c r="B5998">
        <v>16</v>
      </c>
      <c r="C5998">
        <v>61</v>
      </c>
    </row>
    <row r="5999" spans="1:3" x14ac:dyDescent="0.3">
      <c r="A5999">
        <v>3</v>
      </c>
      <c r="B5999">
        <v>48</v>
      </c>
      <c r="C5999">
        <v>26</v>
      </c>
    </row>
    <row r="6000" spans="1:3" x14ac:dyDescent="0.3">
      <c r="A6000">
        <v>38</v>
      </c>
      <c r="B6000">
        <v>3</v>
      </c>
      <c r="C6000">
        <v>85</v>
      </c>
    </row>
    <row r="6001" spans="1:3" x14ac:dyDescent="0.3">
      <c r="A6001">
        <v>78</v>
      </c>
      <c r="B6001">
        <v>5</v>
      </c>
      <c r="C6001">
        <v>3</v>
      </c>
    </row>
    <row r="6002" spans="1:3" x14ac:dyDescent="0.3">
      <c r="A6002">
        <v>22</v>
      </c>
      <c r="B6002">
        <v>64</v>
      </c>
      <c r="C6002">
        <v>39</v>
      </c>
    </row>
    <row r="6003" spans="1:3" x14ac:dyDescent="0.3">
      <c r="A6003">
        <v>10</v>
      </c>
      <c r="B6003">
        <v>67</v>
      </c>
      <c r="C6003">
        <v>10</v>
      </c>
    </row>
    <row r="6004" spans="1:3" x14ac:dyDescent="0.3">
      <c r="A6004">
        <v>92</v>
      </c>
      <c r="B6004">
        <v>13</v>
      </c>
      <c r="C6004">
        <v>95</v>
      </c>
    </row>
    <row r="6005" spans="1:3" x14ac:dyDescent="0.3">
      <c r="A6005">
        <v>66</v>
      </c>
      <c r="B6005">
        <v>26</v>
      </c>
      <c r="C6005">
        <v>35</v>
      </c>
    </row>
    <row r="6006" spans="1:3" x14ac:dyDescent="0.3">
      <c r="A6006">
        <v>82</v>
      </c>
      <c r="B6006">
        <v>56</v>
      </c>
      <c r="C6006">
        <v>8</v>
      </c>
    </row>
    <row r="6007" spans="1:3" x14ac:dyDescent="0.3">
      <c r="A6007">
        <v>6</v>
      </c>
      <c r="B6007">
        <v>62</v>
      </c>
      <c r="C6007">
        <v>85</v>
      </c>
    </row>
    <row r="6008" spans="1:3" x14ac:dyDescent="0.3">
      <c r="A6008">
        <v>35</v>
      </c>
      <c r="B6008">
        <v>72</v>
      </c>
      <c r="C6008">
        <v>83</v>
      </c>
    </row>
    <row r="6009" spans="1:3" x14ac:dyDescent="0.3">
      <c r="A6009">
        <v>50</v>
      </c>
      <c r="B6009">
        <v>7</v>
      </c>
      <c r="C6009">
        <v>92</v>
      </c>
    </row>
    <row r="6010" spans="1:3" x14ac:dyDescent="0.3">
      <c r="A6010">
        <v>15</v>
      </c>
      <c r="B6010">
        <v>49</v>
      </c>
      <c r="C6010">
        <v>47</v>
      </c>
    </row>
    <row r="6011" spans="1:3" x14ac:dyDescent="0.3">
      <c r="A6011">
        <v>30</v>
      </c>
      <c r="B6011">
        <v>97</v>
      </c>
      <c r="C6011">
        <v>90</v>
      </c>
    </row>
    <row r="6012" spans="1:3" x14ac:dyDescent="0.3">
      <c r="A6012">
        <v>27</v>
      </c>
      <c r="B6012">
        <v>57</v>
      </c>
      <c r="C6012">
        <v>96</v>
      </c>
    </row>
    <row r="6013" spans="1:3" x14ac:dyDescent="0.3">
      <c r="A6013">
        <v>84</v>
      </c>
      <c r="B6013">
        <v>43</v>
      </c>
      <c r="C6013">
        <v>40</v>
      </c>
    </row>
    <row r="6014" spans="1:3" x14ac:dyDescent="0.3">
      <c r="A6014">
        <v>94</v>
      </c>
      <c r="B6014">
        <v>94</v>
      </c>
      <c r="C6014">
        <v>21</v>
      </c>
    </row>
    <row r="6015" spans="1:3" x14ac:dyDescent="0.3">
      <c r="A6015">
        <v>55</v>
      </c>
      <c r="B6015">
        <v>44</v>
      </c>
      <c r="C6015">
        <v>25</v>
      </c>
    </row>
    <row r="6016" spans="1:3" x14ac:dyDescent="0.3">
      <c r="A6016">
        <v>57</v>
      </c>
      <c r="B6016">
        <v>38</v>
      </c>
      <c r="C6016">
        <v>27</v>
      </c>
    </row>
    <row r="6017" spans="1:3" x14ac:dyDescent="0.3">
      <c r="A6017">
        <v>33</v>
      </c>
      <c r="B6017">
        <v>68</v>
      </c>
      <c r="C6017">
        <v>34</v>
      </c>
    </row>
    <row r="6018" spans="1:3" x14ac:dyDescent="0.3">
      <c r="A6018">
        <v>36</v>
      </c>
      <c r="B6018">
        <v>47</v>
      </c>
      <c r="C6018">
        <v>62</v>
      </c>
    </row>
    <row r="6019" spans="1:3" x14ac:dyDescent="0.3">
      <c r="A6019">
        <v>65</v>
      </c>
      <c r="B6019">
        <v>65</v>
      </c>
      <c r="C6019">
        <v>93</v>
      </c>
    </row>
    <row r="6020" spans="1:3" x14ac:dyDescent="0.3">
      <c r="A6020">
        <v>56</v>
      </c>
      <c r="B6020">
        <v>74</v>
      </c>
      <c r="C6020">
        <v>42</v>
      </c>
    </row>
    <row r="6021" spans="1:3" x14ac:dyDescent="0.3">
      <c r="A6021">
        <v>75</v>
      </c>
      <c r="B6021">
        <v>89</v>
      </c>
      <c r="C6021">
        <v>68</v>
      </c>
    </row>
    <row r="6022" spans="1:3" x14ac:dyDescent="0.3">
      <c r="A6022">
        <v>22</v>
      </c>
      <c r="B6022">
        <v>5</v>
      </c>
      <c r="C6022">
        <v>58</v>
      </c>
    </row>
    <row r="6023" spans="1:3" x14ac:dyDescent="0.3">
      <c r="A6023">
        <v>30</v>
      </c>
      <c r="B6023">
        <v>5</v>
      </c>
      <c r="C6023">
        <v>70</v>
      </c>
    </row>
    <row r="6024" spans="1:3" x14ac:dyDescent="0.3">
      <c r="A6024">
        <v>32</v>
      </c>
      <c r="B6024">
        <v>73</v>
      </c>
      <c r="C6024">
        <v>59</v>
      </c>
    </row>
    <row r="6025" spans="1:3" x14ac:dyDescent="0.3">
      <c r="A6025">
        <v>35</v>
      </c>
      <c r="B6025">
        <v>98</v>
      </c>
      <c r="C6025">
        <v>13</v>
      </c>
    </row>
    <row r="6026" spans="1:3" x14ac:dyDescent="0.3">
      <c r="A6026">
        <v>69</v>
      </c>
      <c r="B6026">
        <v>82</v>
      </c>
      <c r="C6026">
        <v>86</v>
      </c>
    </row>
    <row r="6027" spans="1:3" x14ac:dyDescent="0.3">
      <c r="A6027">
        <v>68</v>
      </c>
      <c r="B6027">
        <v>31</v>
      </c>
      <c r="C6027">
        <v>81</v>
      </c>
    </row>
    <row r="6028" spans="1:3" x14ac:dyDescent="0.3">
      <c r="A6028">
        <v>51</v>
      </c>
      <c r="B6028">
        <v>37</v>
      </c>
      <c r="C6028">
        <v>97</v>
      </c>
    </row>
    <row r="6029" spans="1:3" x14ac:dyDescent="0.3">
      <c r="A6029">
        <v>26</v>
      </c>
      <c r="B6029">
        <v>74</v>
      </c>
      <c r="C6029">
        <v>70</v>
      </c>
    </row>
    <row r="6030" spans="1:3" x14ac:dyDescent="0.3">
      <c r="A6030">
        <v>99</v>
      </c>
      <c r="B6030">
        <v>30</v>
      </c>
      <c r="C6030">
        <v>8</v>
      </c>
    </row>
    <row r="6031" spans="1:3" x14ac:dyDescent="0.3">
      <c r="A6031">
        <v>63</v>
      </c>
      <c r="B6031">
        <v>75</v>
      </c>
      <c r="C6031">
        <v>81</v>
      </c>
    </row>
    <row r="6032" spans="1:3" x14ac:dyDescent="0.3">
      <c r="A6032">
        <v>56</v>
      </c>
      <c r="B6032">
        <v>19</v>
      </c>
      <c r="C6032">
        <v>28</v>
      </c>
    </row>
    <row r="6033" spans="1:3" x14ac:dyDescent="0.3">
      <c r="A6033">
        <v>53</v>
      </c>
      <c r="B6033">
        <v>47</v>
      </c>
      <c r="C6033">
        <v>50</v>
      </c>
    </row>
    <row r="6034" spans="1:3" x14ac:dyDescent="0.3">
      <c r="A6034">
        <v>54</v>
      </c>
      <c r="B6034">
        <v>26</v>
      </c>
      <c r="C6034">
        <v>98</v>
      </c>
    </row>
    <row r="6035" spans="1:3" x14ac:dyDescent="0.3">
      <c r="A6035">
        <v>89</v>
      </c>
      <c r="B6035">
        <v>12</v>
      </c>
      <c r="C6035">
        <v>86</v>
      </c>
    </row>
    <row r="6036" spans="1:3" x14ac:dyDescent="0.3">
      <c r="A6036">
        <v>34</v>
      </c>
      <c r="B6036">
        <v>46</v>
      </c>
      <c r="C6036">
        <v>74</v>
      </c>
    </row>
    <row r="6037" spans="1:3" x14ac:dyDescent="0.3">
      <c r="A6037">
        <v>37</v>
      </c>
      <c r="B6037">
        <v>56</v>
      </c>
      <c r="C6037">
        <v>84</v>
      </c>
    </row>
    <row r="6038" spans="1:3" x14ac:dyDescent="0.3">
      <c r="A6038">
        <v>34</v>
      </c>
      <c r="B6038">
        <v>99</v>
      </c>
      <c r="C6038">
        <v>16</v>
      </c>
    </row>
    <row r="6039" spans="1:3" x14ac:dyDescent="0.3">
      <c r="A6039">
        <v>22</v>
      </c>
      <c r="B6039">
        <v>31</v>
      </c>
      <c r="C6039">
        <v>74</v>
      </c>
    </row>
    <row r="6040" spans="1:3" x14ac:dyDescent="0.3">
      <c r="A6040">
        <v>58</v>
      </c>
      <c r="B6040">
        <v>77</v>
      </c>
      <c r="C6040">
        <v>25</v>
      </c>
    </row>
    <row r="6041" spans="1:3" x14ac:dyDescent="0.3">
      <c r="A6041">
        <v>43</v>
      </c>
      <c r="B6041">
        <v>100</v>
      </c>
      <c r="C6041">
        <v>48</v>
      </c>
    </row>
    <row r="6042" spans="1:3" x14ac:dyDescent="0.3">
      <c r="A6042">
        <v>91</v>
      </c>
      <c r="B6042">
        <v>30</v>
      </c>
      <c r="C6042">
        <v>91</v>
      </c>
    </row>
    <row r="6043" spans="1:3" x14ac:dyDescent="0.3">
      <c r="A6043">
        <v>21</v>
      </c>
      <c r="B6043">
        <v>49</v>
      </c>
      <c r="C6043">
        <v>62</v>
      </c>
    </row>
    <row r="6044" spans="1:3" x14ac:dyDescent="0.3">
      <c r="A6044">
        <v>4</v>
      </c>
      <c r="B6044">
        <v>93</v>
      </c>
      <c r="C6044">
        <v>24</v>
      </c>
    </row>
    <row r="6045" spans="1:3" x14ac:dyDescent="0.3">
      <c r="A6045">
        <v>42</v>
      </c>
      <c r="B6045">
        <v>9</v>
      </c>
      <c r="C6045">
        <v>60</v>
      </c>
    </row>
    <row r="6046" spans="1:3" x14ac:dyDescent="0.3">
      <c r="A6046">
        <v>65</v>
      </c>
      <c r="B6046">
        <v>50</v>
      </c>
      <c r="C6046">
        <v>63</v>
      </c>
    </row>
    <row r="6047" spans="1:3" x14ac:dyDescent="0.3">
      <c r="A6047">
        <v>39</v>
      </c>
      <c r="B6047">
        <v>90</v>
      </c>
      <c r="C6047">
        <v>21</v>
      </c>
    </row>
    <row r="6048" spans="1:3" x14ac:dyDescent="0.3">
      <c r="A6048">
        <v>44</v>
      </c>
      <c r="B6048">
        <v>12</v>
      </c>
      <c r="C6048">
        <v>76</v>
      </c>
    </row>
    <row r="6049" spans="1:3" x14ac:dyDescent="0.3">
      <c r="A6049">
        <v>70</v>
      </c>
      <c r="B6049">
        <v>57</v>
      </c>
      <c r="C6049">
        <v>76</v>
      </c>
    </row>
    <row r="6050" spans="1:3" x14ac:dyDescent="0.3">
      <c r="A6050">
        <v>69</v>
      </c>
      <c r="B6050">
        <v>55</v>
      </c>
      <c r="C6050">
        <v>57</v>
      </c>
    </row>
    <row r="6051" spans="1:3" x14ac:dyDescent="0.3">
      <c r="A6051">
        <v>82</v>
      </c>
      <c r="B6051">
        <v>50</v>
      </c>
      <c r="C6051">
        <v>96</v>
      </c>
    </row>
    <row r="6052" spans="1:3" x14ac:dyDescent="0.3">
      <c r="A6052">
        <v>23</v>
      </c>
      <c r="B6052">
        <v>47</v>
      </c>
      <c r="C6052">
        <v>98</v>
      </c>
    </row>
    <row r="6053" spans="1:3" x14ac:dyDescent="0.3">
      <c r="A6053">
        <v>46</v>
      </c>
      <c r="B6053">
        <v>58</v>
      </c>
      <c r="C6053">
        <v>93</v>
      </c>
    </row>
    <row r="6054" spans="1:3" x14ac:dyDescent="0.3">
      <c r="A6054">
        <v>3</v>
      </c>
      <c r="B6054">
        <v>60</v>
      </c>
      <c r="C6054">
        <v>88</v>
      </c>
    </row>
    <row r="6055" spans="1:3" x14ac:dyDescent="0.3">
      <c r="A6055">
        <v>70</v>
      </c>
      <c r="B6055">
        <v>58</v>
      </c>
      <c r="C6055">
        <v>63</v>
      </c>
    </row>
    <row r="6056" spans="1:3" x14ac:dyDescent="0.3">
      <c r="A6056">
        <v>37</v>
      </c>
      <c r="B6056">
        <v>99</v>
      </c>
      <c r="C6056">
        <v>39</v>
      </c>
    </row>
    <row r="6057" spans="1:3" x14ac:dyDescent="0.3">
      <c r="A6057">
        <v>4</v>
      </c>
      <c r="B6057">
        <v>71</v>
      </c>
      <c r="C6057">
        <v>89</v>
      </c>
    </row>
    <row r="6058" spans="1:3" x14ac:dyDescent="0.3">
      <c r="A6058">
        <v>33</v>
      </c>
      <c r="B6058">
        <v>13</v>
      </c>
      <c r="C6058">
        <v>21</v>
      </c>
    </row>
    <row r="6059" spans="1:3" x14ac:dyDescent="0.3">
      <c r="A6059">
        <v>82</v>
      </c>
      <c r="B6059">
        <v>67</v>
      </c>
      <c r="C6059">
        <v>55</v>
      </c>
    </row>
    <row r="6061" spans="1:3" x14ac:dyDescent="0.3">
      <c r="A6061">
        <v>8</v>
      </c>
      <c r="B6061">
        <v>95</v>
      </c>
      <c r="C6061">
        <v>21</v>
      </c>
    </row>
    <row r="6062" spans="1:3" x14ac:dyDescent="0.3">
      <c r="A6062">
        <v>56</v>
      </c>
      <c r="B6062">
        <v>93</v>
      </c>
      <c r="C6062">
        <v>45</v>
      </c>
    </row>
    <row r="6063" spans="1:3" x14ac:dyDescent="0.3">
      <c r="A6063">
        <v>25</v>
      </c>
      <c r="B6063">
        <v>56</v>
      </c>
      <c r="C6063">
        <v>62</v>
      </c>
    </row>
    <row r="6064" spans="1:3" x14ac:dyDescent="0.3">
      <c r="A6064">
        <v>13</v>
      </c>
      <c r="B6064">
        <v>75</v>
      </c>
      <c r="C6064">
        <v>13</v>
      </c>
    </row>
    <row r="6065" spans="1:3" x14ac:dyDescent="0.3">
      <c r="A6065">
        <v>37</v>
      </c>
      <c r="B6065">
        <v>74</v>
      </c>
      <c r="C6065">
        <v>8</v>
      </c>
    </row>
    <row r="6066" spans="1:3" x14ac:dyDescent="0.3">
      <c r="A6066">
        <v>24</v>
      </c>
      <c r="B6066">
        <v>69</v>
      </c>
      <c r="C6066">
        <v>13</v>
      </c>
    </row>
    <row r="6067" spans="1:3" x14ac:dyDescent="0.3">
      <c r="A6067">
        <v>51</v>
      </c>
      <c r="B6067">
        <v>22</v>
      </c>
      <c r="C6067">
        <v>45</v>
      </c>
    </row>
    <row r="6068" spans="1:3" x14ac:dyDescent="0.3">
      <c r="A6068">
        <v>19</v>
      </c>
      <c r="B6068">
        <v>39</v>
      </c>
      <c r="C6068">
        <v>27</v>
      </c>
    </row>
    <row r="6069" spans="1:3" x14ac:dyDescent="0.3">
      <c r="A6069">
        <v>91</v>
      </c>
      <c r="B6069">
        <v>89</v>
      </c>
      <c r="C6069">
        <v>59</v>
      </c>
    </row>
    <row r="6070" spans="1:3" x14ac:dyDescent="0.3">
      <c r="A6070">
        <v>100</v>
      </c>
      <c r="B6070">
        <v>94</v>
      </c>
      <c r="C6070">
        <v>44</v>
      </c>
    </row>
    <row r="6071" spans="1:3" x14ac:dyDescent="0.3">
      <c r="A6071">
        <v>2</v>
      </c>
      <c r="B6071">
        <v>26</v>
      </c>
      <c r="C6071">
        <v>93</v>
      </c>
    </row>
    <row r="6072" spans="1:3" x14ac:dyDescent="0.3">
      <c r="A6072">
        <v>39</v>
      </c>
      <c r="B6072">
        <v>37</v>
      </c>
      <c r="C6072">
        <v>82</v>
      </c>
    </row>
    <row r="6073" spans="1:3" x14ac:dyDescent="0.3">
      <c r="A6073">
        <v>59</v>
      </c>
      <c r="B6073">
        <v>34</v>
      </c>
      <c r="C6073">
        <v>34</v>
      </c>
    </row>
    <row r="6074" spans="1:3" x14ac:dyDescent="0.3">
      <c r="A6074">
        <v>47</v>
      </c>
      <c r="B6074">
        <v>29</v>
      </c>
      <c r="C6074">
        <v>34</v>
      </c>
    </row>
    <row r="6075" spans="1:3" x14ac:dyDescent="0.3">
      <c r="A6075">
        <v>47</v>
      </c>
      <c r="B6075">
        <v>39</v>
      </c>
      <c r="C6075">
        <v>51</v>
      </c>
    </row>
    <row r="6076" spans="1:3" x14ac:dyDescent="0.3">
      <c r="A6076">
        <v>80</v>
      </c>
      <c r="B6076">
        <v>29</v>
      </c>
      <c r="C6076">
        <v>76</v>
      </c>
    </row>
    <row r="6077" spans="1:3" x14ac:dyDescent="0.3">
      <c r="A6077">
        <v>33</v>
      </c>
      <c r="B6077">
        <v>51</v>
      </c>
      <c r="C6077">
        <v>3</v>
      </c>
    </row>
    <row r="6078" spans="1:3" x14ac:dyDescent="0.3">
      <c r="A6078">
        <v>18</v>
      </c>
      <c r="B6078">
        <v>75</v>
      </c>
      <c r="C6078">
        <v>3</v>
      </c>
    </row>
    <row r="6079" spans="1:3" x14ac:dyDescent="0.3">
      <c r="A6079">
        <v>60</v>
      </c>
      <c r="B6079">
        <v>94</v>
      </c>
      <c r="C6079">
        <v>99</v>
      </c>
    </row>
    <row r="6080" spans="1:3" x14ac:dyDescent="0.3">
      <c r="A6080">
        <v>45</v>
      </c>
      <c r="B6080">
        <v>15</v>
      </c>
      <c r="C6080">
        <v>59</v>
      </c>
    </row>
    <row r="6081" spans="1:3" x14ac:dyDescent="0.3">
      <c r="A6081">
        <v>19</v>
      </c>
      <c r="B6081">
        <v>12</v>
      </c>
      <c r="C6081">
        <v>72</v>
      </c>
    </row>
    <row r="6082" spans="1:3" x14ac:dyDescent="0.3">
      <c r="A6082">
        <v>69</v>
      </c>
      <c r="B6082">
        <v>25</v>
      </c>
      <c r="C6082">
        <v>91</v>
      </c>
    </row>
    <row r="6083" spans="1:3" x14ac:dyDescent="0.3">
      <c r="A6083">
        <v>97</v>
      </c>
      <c r="B6083">
        <v>44</v>
      </c>
      <c r="C6083">
        <v>22</v>
      </c>
    </row>
    <row r="6084" spans="1:3" x14ac:dyDescent="0.3">
      <c r="A6084">
        <v>25</v>
      </c>
      <c r="B6084">
        <v>9</v>
      </c>
      <c r="C6084">
        <v>42</v>
      </c>
    </row>
    <row r="6085" spans="1:3" x14ac:dyDescent="0.3">
      <c r="A6085">
        <v>69</v>
      </c>
      <c r="B6085">
        <v>39</v>
      </c>
      <c r="C6085">
        <v>79</v>
      </c>
    </row>
    <row r="6086" spans="1:3" x14ac:dyDescent="0.3">
      <c r="A6086">
        <v>46</v>
      </c>
      <c r="B6086">
        <v>6</v>
      </c>
      <c r="C6086">
        <v>20</v>
      </c>
    </row>
    <row r="6087" spans="1:3" x14ac:dyDescent="0.3">
      <c r="A6087">
        <v>9</v>
      </c>
      <c r="B6087">
        <v>51</v>
      </c>
      <c r="C6087">
        <v>4</v>
      </c>
    </row>
    <row r="6088" spans="1:3" x14ac:dyDescent="0.3">
      <c r="A6088">
        <v>71</v>
      </c>
      <c r="B6088">
        <v>25</v>
      </c>
      <c r="C6088">
        <v>90</v>
      </c>
    </row>
    <row r="6089" spans="1:3" x14ac:dyDescent="0.3">
      <c r="A6089">
        <v>47</v>
      </c>
      <c r="B6089">
        <v>74</v>
      </c>
      <c r="C6089">
        <v>89</v>
      </c>
    </row>
    <row r="6090" spans="1:3" x14ac:dyDescent="0.3">
      <c r="A6090">
        <v>51</v>
      </c>
      <c r="B6090">
        <v>16</v>
      </c>
      <c r="C6090">
        <v>61</v>
      </c>
    </row>
    <row r="6091" spans="1:3" x14ac:dyDescent="0.3">
      <c r="A6091">
        <v>3</v>
      </c>
      <c r="B6091">
        <v>48</v>
      </c>
      <c r="C6091">
        <v>26</v>
      </c>
    </row>
    <row r="6092" spans="1:3" x14ac:dyDescent="0.3">
      <c r="A6092">
        <v>38</v>
      </c>
      <c r="B6092">
        <v>3</v>
      </c>
      <c r="C6092">
        <v>85</v>
      </c>
    </row>
    <row r="6093" spans="1:3" x14ac:dyDescent="0.3">
      <c r="A6093">
        <v>78</v>
      </c>
      <c r="B6093">
        <v>5</v>
      </c>
      <c r="C6093">
        <v>3</v>
      </c>
    </row>
    <row r="6094" spans="1:3" x14ac:dyDescent="0.3">
      <c r="A6094">
        <v>22</v>
      </c>
      <c r="B6094">
        <v>64</v>
      </c>
      <c r="C6094">
        <v>39</v>
      </c>
    </row>
    <row r="6095" spans="1:3" x14ac:dyDescent="0.3">
      <c r="A6095">
        <v>10</v>
      </c>
      <c r="B6095">
        <v>67</v>
      </c>
      <c r="C6095">
        <v>10</v>
      </c>
    </row>
    <row r="6096" spans="1:3" x14ac:dyDescent="0.3">
      <c r="A6096">
        <v>92</v>
      </c>
      <c r="B6096">
        <v>13</v>
      </c>
      <c r="C6096">
        <v>95</v>
      </c>
    </row>
    <row r="6097" spans="1:3" x14ac:dyDescent="0.3">
      <c r="A6097">
        <v>66</v>
      </c>
      <c r="B6097">
        <v>26</v>
      </c>
      <c r="C6097">
        <v>35</v>
      </c>
    </row>
    <row r="6098" spans="1:3" x14ac:dyDescent="0.3">
      <c r="A6098">
        <v>82</v>
      </c>
      <c r="B6098">
        <v>56</v>
      </c>
      <c r="C6098">
        <v>8</v>
      </c>
    </row>
    <row r="6099" spans="1:3" x14ac:dyDescent="0.3">
      <c r="A6099">
        <v>6</v>
      </c>
      <c r="B6099">
        <v>62</v>
      </c>
      <c r="C6099">
        <v>85</v>
      </c>
    </row>
    <row r="6100" spans="1:3" x14ac:dyDescent="0.3">
      <c r="A6100">
        <v>35</v>
      </c>
      <c r="B6100">
        <v>72</v>
      </c>
      <c r="C6100">
        <v>83</v>
      </c>
    </row>
    <row r="6101" spans="1:3" x14ac:dyDescent="0.3">
      <c r="A6101">
        <v>50</v>
      </c>
      <c r="B6101">
        <v>7</v>
      </c>
      <c r="C6101">
        <v>92</v>
      </c>
    </row>
    <row r="6102" spans="1:3" x14ac:dyDescent="0.3">
      <c r="A6102">
        <v>15</v>
      </c>
      <c r="B6102">
        <v>49</v>
      </c>
      <c r="C6102">
        <v>47</v>
      </c>
    </row>
    <row r="6103" spans="1:3" x14ac:dyDescent="0.3">
      <c r="A6103">
        <v>30</v>
      </c>
      <c r="B6103">
        <v>97</v>
      </c>
      <c r="C6103">
        <v>90</v>
      </c>
    </row>
    <row r="6104" spans="1:3" x14ac:dyDescent="0.3">
      <c r="A6104">
        <v>27</v>
      </c>
      <c r="B6104">
        <v>57</v>
      </c>
      <c r="C6104">
        <v>96</v>
      </c>
    </row>
    <row r="6105" spans="1:3" x14ac:dyDescent="0.3">
      <c r="A6105">
        <v>84</v>
      </c>
      <c r="B6105">
        <v>43</v>
      </c>
      <c r="C6105">
        <v>40</v>
      </c>
    </row>
    <row r="6106" spans="1:3" x14ac:dyDescent="0.3">
      <c r="A6106">
        <v>94</v>
      </c>
      <c r="B6106">
        <v>94</v>
      </c>
      <c r="C6106">
        <v>21</v>
      </c>
    </row>
    <row r="6107" spans="1:3" x14ac:dyDescent="0.3">
      <c r="A6107">
        <v>55</v>
      </c>
      <c r="B6107">
        <v>44</v>
      </c>
      <c r="C6107">
        <v>25</v>
      </c>
    </row>
    <row r="6108" spans="1:3" x14ac:dyDescent="0.3">
      <c r="A6108">
        <v>57</v>
      </c>
      <c r="B6108">
        <v>38</v>
      </c>
      <c r="C6108">
        <v>27</v>
      </c>
    </row>
    <row r="6109" spans="1:3" x14ac:dyDescent="0.3">
      <c r="A6109">
        <v>33</v>
      </c>
      <c r="B6109">
        <v>68</v>
      </c>
      <c r="C6109">
        <v>34</v>
      </c>
    </row>
    <row r="6110" spans="1:3" x14ac:dyDescent="0.3">
      <c r="A6110">
        <v>36</v>
      </c>
      <c r="B6110">
        <v>47</v>
      </c>
      <c r="C6110">
        <v>62</v>
      </c>
    </row>
    <row r="6111" spans="1:3" x14ac:dyDescent="0.3">
      <c r="A6111">
        <v>65</v>
      </c>
      <c r="B6111">
        <v>65</v>
      </c>
      <c r="C6111">
        <v>93</v>
      </c>
    </row>
    <row r="6112" spans="1:3" x14ac:dyDescent="0.3">
      <c r="A6112">
        <v>56</v>
      </c>
      <c r="B6112">
        <v>74</v>
      </c>
      <c r="C6112">
        <v>42</v>
      </c>
    </row>
    <row r="6113" spans="1:3" x14ac:dyDescent="0.3">
      <c r="A6113">
        <v>75</v>
      </c>
      <c r="B6113">
        <v>89</v>
      </c>
      <c r="C6113">
        <v>68</v>
      </c>
    </row>
    <row r="6114" spans="1:3" x14ac:dyDescent="0.3">
      <c r="A6114">
        <v>22</v>
      </c>
      <c r="B6114">
        <v>5</v>
      </c>
      <c r="C6114">
        <v>58</v>
      </c>
    </row>
    <row r="6115" spans="1:3" x14ac:dyDescent="0.3">
      <c r="A6115">
        <v>30</v>
      </c>
      <c r="B6115">
        <v>5</v>
      </c>
      <c r="C6115">
        <v>70</v>
      </c>
    </row>
    <row r="6116" spans="1:3" x14ac:dyDescent="0.3">
      <c r="A6116">
        <v>32</v>
      </c>
      <c r="B6116">
        <v>73</v>
      </c>
      <c r="C6116">
        <v>59</v>
      </c>
    </row>
    <row r="6117" spans="1:3" x14ac:dyDescent="0.3">
      <c r="A6117">
        <v>35</v>
      </c>
      <c r="B6117">
        <v>98</v>
      </c>
      <c r="C6117">
        <v>13</v>
      </c>
    </row>
    <row r="6118" spans="1:3" x14ac:dyDescent="0.3">
      <c r="A6118">
        <v>69</v>
      </c>
      <c r="B6118">
        <v>82</v>
      </c>
      <c r="C6118">
        <v>86</v>
      </c>
    </row>
    <row r="6119" spans="1:3" x14ac:dyDescent="0.3">
      <c r="A6119">
        <v>68</v>
      </c>
      <c r="B6119">
        <v>31</v>
      </c>
      <c r="C6119">
        <v>81</v>
      </c>
    </row>
    <row r="6120" spans="1:3" x14ac:dyDescent="0.3">
      <c r="A6120">
        <v>51</v>
      </c>
      <c r="B6120">
        <v>37</v>
      </c>
      <c r="C6120">
        <v>97</v>
      </c>
    </row>
    <row r="6121" spans="1:3" x14ac:dyDescent="0.3">
      <c r="A6121">
        <v>26</v>
      </c>
      <c r="B6121">
        <v>74</v>
      </c>
      <c r="C6121">
        <v>70</v>
      </c>
    </row>
    <row r="6122" spans="1:3" x14ac:dyDescent="0.3">
      <c r="A6122">
        <v>99</v>
      </c>
      <c r="B6122">
        <v>30</v>
      </c>
      <c r="C6122">
        <v>8</v>
      </c>
    </row>
    <row r="6123" spans="1:3" x14ac:dyDescent="0.3">
      <c r="A6123">
        <v>63</v>
      </c>
      <c r="B6123">
        <v>75</v>
      </c>
      <c r="C6123">
        <v>81</v>
      </c>
    </row>
    <row r="6124" spans="1:3" x14ac:dyDescent="0.3">
      <c r="A6124">
        <v>56</v>
      </c>
      <c r="B6124">
        <v>19</v>
      </c>
      <c r="C6124">
        <v>28</v>
      </c>
    </row>
    <row r="6125" spans="1:3" x14ac:dyDescent="0.3">
      <c r="A6125">
        <v>53</v>
      </c>
      <c r="B6125">
        <v>47</v>
      </c>
      <c r="C6125">
        <v>50</v>
      </c>
    </row>
    <row r="6126" spans="1:3" x14ac:dyDescent="0.3">
      <c r="A6126">
        <v>54</v>
      </c>
      <c r="B6126">
        <v>26</v>
      </c>
      <c r="C6126">
        <v>98</v>
      </c>
    </row>
    <row r="6127" spans="1:3" x14ac:dyDescent="0.3">
      <c r="A6127">
        <v>89</v>
      </c>
      <c r="B6127">
        <v>12</v>
      </c>
      <c r="C6127">
        <v>86</v>
      </c>
    </row>
    <row r="6128" spans="1:3" x14ac:dyDescent="0.3">
      <c r="A6128">
        <v>34</v>
      </c>
      <c r="B6128">
        <v>46</v>
      </c>
      <c r="C6128">
        <v>74</v>
      </c>
    </row>
    <row r="6129" spans="1:3" x14ac:dyDescent="0.3">
      <c r="A6129">
        <v>37</v>
      </c>
      <c r="B6129">
        <v>56</v>
      </c>
      <c r="C6129">
        <v>84</v>
      </c>
    </row>
    <row r="6130" spans="1:3" x14ac:dyDescent="0.3">
      <c r="A6130">
        <v>34</v>
      </c>
      <c r="B6130">
        <v>99</v>
      </c>
      <c r="C6130">
        <v>16</v>
      </c>
    </row>
    <row r="6131" spans="1:3" x14ac:dyDescent="0.3">
      <c r="A6131">
        <v>22</v>
      </c>
      <c r="B6131">
        <v>31</v>
      </c>
      <c r="C6131">
        <v>74</v>
      </c>
    </row>
    <row r="6132" spans="1:3" x14ac:dyDescent="0.3">
      <c r="A6132">
        <v>58</v>
      </c>
      <c r="B6132">
        <v>77</v>
      </c>
      <c r="C6132">
        <v>25</v>
      </c>
    </row>
    <row r="6133" spans="1:3" x14ac:dyDescent="0.3">
      <c r="A6133">
        <v>43</v>
      </c>
      <c r="B6133">
        <v>100</v>
      </c>
      <c r="C6133">
        <v>48</v>
      </c>
    </row>
    <row r="6134" spans="1:3" x14ac:dyDescent="0.3">
      <c r="A6134">
        <v>91</v>
      </c>
      <c r="B6134">
        <v>30</v>
      </c>
      <c r="C6134">
        <v>91</v>
      </c>
    </row>
    <row r="6135" spans="1:3" x14ac:dyDescent="0.3">
      <c r="A6135">
        <v>21</v>
      </c>
      <c r="B6135">
        <v>49</v>
      </c>
      <c r="C6135">
        <v>62</v>
      </c>
    </row>
    <row r="6136" spans="1:3" x14ac:dyDescent="0.3">
      <c r="A6136">
        <v>4</v>
      </c>
      <c r="B6136">
        <v>93</v>
      </c>
      <c r="C6136">
        <v>24</v>
      </c>
    </row>
    <row r="6137" spans="1:3" x14ac:dyDescent="0.3">
      <c r="A6137">
        <v>42</v>
      </c>
      <c r="B6137">
        <v>9</v>
      </c>
      <c r="C6137">
        <v>60</v>
      </c>
    </row>
    <row r="6138" spans="1:3" x14ac:dyDescent="0.3">
      <c r="A6138">
        <v>65</v>
      </c>
      <c r="B6138">
        <v>50</v>
      </c>
      <c r="C6138">
        <v>63</v>
      </c>
    </row>
    <row r="6139" spans="1:3" x14ac:dyDescent="0.3">
      <c r="A6139">
        <v>39</v>
      </c>
      <c r="B6139">
        <v>90</v>
      </c>
      <c r="C6139">
        <v>21</v>
      </c>
    </row>
    <row r="6140" spans="1:3" x14ac:dyDescent="0.3">
      <c r="A6140">
        <v>44</v>
      </c>
      <c r="B6140">
        <v>12</v>
      </c>
      <c r="C6140">
        <v>76</v>
      </c>
    </row>
    <row r="6141" spans="1:3" x14ac:dyDescent="0.3">
      <c r="A6141">
        <v>70</v>
      </c>
      <c r="B6141">
        <v>57</v>
      </c>
      <c r="C6141">
        <v>76</v>
      </c>
    </row>
    <row r="6142" spans="1:3" x14ac:dyDescent="0.3">
      <c r="A6142">
        <v>69</v>
      </c>
      <c r="B6142">
        <v>55</v>
      </c>
      <c r="C6142">
        <v>57</v>
      </c>
    </row>
    <row r="6143" spans="1:3" x14ac:dyDescent="0.3">
      <c r="A6143">
        <v>82</v>
      </c>
      <c r="B6143">
        <v>50</v>
      </c>
      <c r="C6143">
        <v>96</v>
      </c>
    </row>
    <row r="6144" spans="1:3" x14ac:dyDescent="0.3">
      <c r="A6144">
        <v>23</v>
      </c>
      <c r="B6144">
        <v>47</v>
      </c>
      <c r="C6144">
        <v>98</v>
      </c>
    </row>
    <row r="6145" spans="1:3" x14ac:dyDescent="0.3">
      <c r="A6145">
        <v>46</v>
      </c>
      <c r="B6145">
        <v>58</v>
      </c>
      <c r="C6145">
        <v>93</v>
      </c>
    </row>
    <row r="6146" spans="1:3" x14ac:dyDescent="0.3">
      <c r="A6146">
        <v>3</v>
      </c>
      <c r="B6146">
        <v>60</v>
      </c>
      <c r="C6146">
        <v>88</v>
      </c>
    </row>
    <row r="6147" spans="1:3" x14ac:dyDescent="0.3">
      <c r="A6147">
        <v>70</v>
      </c>
      <c r="B6147">
        <v>58</v>
      </c>
      <c r="C6147">
        <v>63</v>
      </c>
    </row>
    <row r="6148" spans="1:3" x14ac:dyDescent="0.3">
      <c r="A6148">
        <v>37</v>
      </c>
      <c r="B6148">
        <v>99</v>
      </c>
      <c r="C6148">
        <v>39</v>
      </c>
    </row>
    <row r="6149" spans="1:3" x14ac:dyDescent="0.3">
      <c r="A6149">
        <v>4</v>
      </c>
      <c r="B6149">
        <v>71</v>
      </c>
      <c r="C6149">
        <v>89</v>
      </c>
    </row>
    <row r="6150" spans="1:3" x14ac:dyDescent="0.3">
      <c r="A6150">
        <v>33</v>
      </c>
      <c r="B6150">
        <v>13</v>
      </c>
      <c r="C6150">
        <v>21</v>
      </c>
    </row>
    <row r="6151" spans="1:3" x14ac:dyDescent="0.3">
      <c r="A6151">
        <v>82</v>
      </c>
      <c r="B6151">
        <v>67</v>
      </c>
      <c r="C6151">
        <v>55</v>
      </c>
    </row>
    <row r="6152" spans="1:3" x14ac:dyDescent="0.3">
      <c r="A6152">
        <v>78</v>
      </c>
      <c r="B6152">
        <v>50</v>
      </c>
      <c r="C6152">
        <v>2</v>
      </c>
    </row>
    <row r="6153" spans="1:3" x14ac:dyDescent="0.3">
      <c r="A6153">
        <v>100</v>
      </c>
      <c r="B6153">
        <v>55</v>
      </c>
      <c r="C6153">
        <v>63</v>
      </c>
    </row>
    <row r="6154" spans="1:3" x14ac:dyDescent="0.3">
      <c r="A6154">
        <v>36</v>
      </c>
      <c r="B6154">
        <v>6</v>
      </c>
      <c r="C6154">
        <v>85</v>
      </c>
    </row>
    <row r="6155" spans="1:3" x14ac:dyDescent="0.3">
      <c r="A6155">
        <v>24</v>
      </c>
      <c r="B6155">
        <v>39</v>
      </c>
      <c r="C6155">
        <v>25</v>
      </c>
    </row>
    <row r="6156" spans="1:3" x14ac:dyDescent="0.3">
      <c r="A6156">
        <v>25</v>
      </c>
      <c r="B6156">
        <v>31</v>
      </c>
      <c r="C6156">
        <v>55</v>
      </c>
    </row>
    <row r="6157" spans="1:3" x14ac:dyDescent="0.3">
      <c r="A6157">
        <v>25</v>
      </c>
      <c r="B6157">
        <v>52</v>
      </c>
      <c r="C6157">
        <v>81</v>
      </c>
    </row>
    <row r="6158" spans="1:3" x14ac:dyDescent="0.3">
      <c r="A6158">
        <v>94</v>
      </c>
      <c r="B6158">
        <v>52</v>
      </c>
      <c r="C6158">
        <v>23</v>
      </c>
    </row>
    <row r="6159" spans="1:3" x14ac:dyDescent="0.3">
      <c r="A6159">
        <v>78</v>
      </c>
      <c r="B6159">
        <v>79</v>
      </c>
      <c r="C6159">
        <v>57</v>
      </c>
    </row>
    <row r="6160" spans="1:3" x14ac:dyDescent="0.3">
      <c r="A6160">
        <v>3</v>
      </c>
      <c r="B6160">
        <v>61</v>
      </c>
      <c r="C6160">
        <v>42</v>
      </c>
    </row>
    <row r="6162" spans="1:3" x14ac:dyDescent="0.3">
      <c r="A6162">
        <v>59</v>
      </c>
      <c r="B6162">
        <v>34</v>
      </c>
      <c r="C6162">
        <v>34</v>
      </c>
    </row>
    <row r="6163" spans="1:3" x14ac:dyDescent="0.3">
      <c r="A6163">
        <v>47</v>
      </c>
      <c r="B6163">
        <v>29</v>
      </c>
      <c r="C6163">
        <v>34</v>
      </c>
    </row>
    <row r="6164" spans="1:3" x14ac:dyDescent="0.3">
      <c r="A6164">
        <v>47</v>
      </c>
      <c r="B6164">
        <v>39</v>
      </c>
      <c r="C6164">
        <v>51</v>
      </c>
    </row>
    <row r="6165" spans="1:3" x14ac:dyDescent="0.3">
      <c r="A6165">
        <v>80</v>
      </c>
      <c r="B6165">
        <v>29</v>
      </c>
      <c r="C6165">
        <v>76</v>
      </c>
    </row>
    <row r="6166" spans="1:3" x14ac:dyDescent="0.3">
      <c r="A6166">
        <v>33</v>
      </c>
      <c r="B6166">
        <v>51</v>
      </c>
      <c r="C6166">
        <v>3</v>
      </c>
    </row>
    <row r="6167" spans="1:3" x14ac:dyDescent="0.3">
      <c r="A6167">
        <v>18</v>
      </c>
      <c r="B6167">
        <v>75</v>
      </c>
      <c r="C6167">
        <v>3</v>
      </c>
    </row>
    <row r="6168" spans="1:3" x14ac:dyDescent="0.3">
      <c r="A6168">
        <v>60</v>
      </c>
      <c r="B6168">
        <v>94</v>
      </c>
      <c r="C6168">
        <v>99</v>
      </c>
    </row>
    <row r="6169" spans="1:3" x14ac:dyDescent="0.3">
      <c r="A6169">
        <v>45</v>
      </c>
      <c r="B6169">
        <v>15</v>
      </c>
      <c r="C6169">
        <v>59</v>
      </c>
    </row>
    <row r="6170" spans="1:3" x14ac:dyDescent="0.3">
      <c r="A6170">
        <v>19</v>
      </c>
      <c r="B6170">
        <v>12</v>
      </c>
      <c r="C6170">
        <v>72</v>
      </c>
    </row>
    <row r="6171" spans="1:3" x14ac:dyDescent="0.3">
      <c r="A6171">
        <v>69</v>
      </c>
      <c r="B6171">
        <v>25</v>
      </c>
      <c r="C6171">
        <v>91</v>
      </c>
    </row>
    <row r="6172" spans="1:3" x14ac:dyDescent="0.3">
      <c r="A6172">
        <v>97</v>
      </c>
      <c r="B6172">
        <v>44</v>
      </c>
      <c r="C6172">
        <v>22</v>
      </c>
    </row>
    <row r="6173" spans="1:3" x14ac:dyDescent="0.3">
      <c r="A6173">
        <v>25</v>
      </c>
      <c r="B6173">
        <v>9</v>
      </c>
      <c r="C6173">
        <v>42</v>
      </c>
    </row>
    <row r="6174" spans="1:3" x14ac:dyDescent="0.3">
      <c r="A6174">
        <v>69</v>
      </c>
      <c r="B6174">
        <v>39</v>
      </c>
      <c r="C6174">
        <v>79</v>
      </c>
    </row>
    <row r="6175" spans="1:3" x14ac:dyDescent="0.3">
      <c r="A6175">
        <v>46</v>
      </c>
      <c r="B6175">
        <v>6</v>
      </c>
      <c r="C6175">
        <v>20</v>
      </c>
    </row>
    <row r="6176" spans="1:3" x14ac:dyDescent="0.3">
      <c r="A6176">
        <v>9</v>
      </c>
      <c r="B6176">
        <v>51</v>
      </c>
      <c r="C6176">
        <v>4</v>
      </c>
    </row>
    <row r="6177" spans="1:3" x14ac:dyDescent="0.3">
      <c r="A6177">
        <v>71</v>
      </c>
      <c r="B6177">
        <v>25</v>
      </c>
      <c r="C6177">
        <v>90</v>
      </c>
    </row>
    <row r="6178" spans="1:3" x14ac:dyDescent="0.3">
      <c r="A6178">
        <v>47</v>
      </c>
      <c r="B6178">
        <v>74</v>
      </c>
      <c r="C6178">
        <v>89</v>
      </c>
    </row>
    <row r="6179" spans="1:3" x14ac:dyDescent="0.3">
      <c r="A6179">
        <v>51</v>
      </c>
      <c r="B6179">
        <v>16</v>
      </c>
      <c r="C6179">
        <v>61</v>
      </c>
    </row>
    <row r="6180" spans="1:3" x14ac:dyDescent="0.3">
      <c r="A6180">
        <v>3</v>
      </c>
      <c r="B6180">
        <v>48</v>
      </c>
      <c r="C6180">
        <v>26</v>
      </c>
    </row>
    <row r="6181" spans="1:3" x14ac:dyDescent="0.3">
      <c r="A6181">
        <v>38</v>
      </c>
      <c r="B6181">
        <v>3</v>
      </c>
      <c r="C6181">
        <v>85</v>
      </c>
    </row>
    <row r="6182" spans="1:3" x14ac:dyDescent="0.3">
      <c r="A6182">
        <v>78</v>
      </c>
      <c r="B6182">
        <v>5</v>
      </c>
      <c r="C6182">
        <v>3</v>
      </c>
    </row>
    <row r="6183" spans="1:3" x14ac:dyDescent="0.3">
      <c r="A6183">
        <v>22</v>
      </c>
      <c r="B6183">
        <v>64</v>
      </c>
      <c r="C6183">
        <v>39</v>
      </c>
    </row>
    <row r="6184" spans="1:3" x14ac:dyDescent="0.3">
      <c r="A6184">
        <v>10</v>
      </c>
      <c r="B6184">
        <v>67</v>
      </c>
      <c r="C6184">
        <v>10</v>
      </c>
    </row>
    <row r="6185" spans="1:3" x14ac:dyDescent="0.3">
      <c r="A6185">
        <v>92</v>
      </c>
      <c r="B6185">
        <v>13</v>
      </c>
      <c r="C6185">
        <v>95</v>
      </c>
    </row>
    <row r="6186" spans="1:3" x14ac:dyDescent="0.3">
      <c r="A6186">
        <v>66</v>
      </c>
      <c r="B6186">
        <v>26</v>
      </c>
      <c r="C6186">
        <v>35</v>
      </c>
    </row>
    <row r="6187" spans="1:3" x14ac:dyDescent="0.3">
      <c r="A6187">
        <v>82</v>
      </c>
      <c r="B6187">
        <v>56</v>
      </c>
      <c r="C6187">
        <v>8</v>
      </c>
    </row>
    <row r="6188" spans="1:3" x14ac:dyDescent="0.3">
      <c r="A6188">
        <v>6</v>
      </c>
      <c r="B6188">
        <v>62</v>
      </c>
      <c r="C6188">
        <v>85</v>
      </c>
    </row>
    <row r="6189" spans="1:3" x14ac:dyDescent="0.3">
      <c r="A6189">
        <v>35</v>
      </c>
      <c r="B6189">
        <v>72</v>
      </c>
      <c r="C6189">
        <v>83</v>
      </c>
    </row>
    <row r="6190" spans="1:3" x14ac:dyDescent="0.3">
      <c r="A6190">
        <v>50</v>
      </c>
      <c r="B6190">
        <v>7</v>
      </c>
      <c r="C6190">
        <v>92</v>
      </c>
    </row>
    <row r="6191" spans="1:3" x14ac:dyDescent="0.3">
      <c r="A6191">
        <v>15</v>
      </c>
      <c r="B6191">
        <v>49</v>
      </c>
      <c r="C6191">
        <v>47</v>
      </c>
    </row>
    <row r="6192" spans="1:3" x14ac:dyDescent="0.3">
      <c r="A6192">
        <v>30</v>
      </c>
      <c r="B6192">
        <v>97</v>
      </c>
      <c r="C6192">
        <v>90</v>
      </c>
    </row>
    <row r="6193" spans="1:3" x14ac:dyDescent="0.3">
      <c r="A6193">
        <v>27</v>
      </c>
      <c r="B6193">
        <v>57</v>
      </c>
      <c r="C6193">
        <v>96</v>
      </c>
    </row>
    <row r="6194" spans="1:3" x14ac:dyDescent="0.3">
      <c r="A6194">
        <v>84</v>
      </c>
      <c r="B6194">
        <v>43</v>
      </c>
      <c r="C6194">
        <v>40</v>
      </c>
    </row>
    <row r="6195" spans="1:3" x14ac:dyDescent="0.3">
      <c r="A6195">
        <v>94</v>
      </c>
      <c r="B6195">
        <v>94</v>
      </c>
      <c r="C6195">
        <v>21</v>
      </c>
    </row>
    <row r="6196" spans="1:3" x14ac:dyDescent="0.3">
      <c r="A6196">
        <v>55</v>
      </c>
      <c r="B6196">
        <v>44</v>
      </c>
      <c r="C6196">
        <v>25</v>
      </c>
    </row>
    <row r="6197" spans="1:3" x14ac:dyDescent="0.3">
      <c r="A6197">
        <v>57</v>
      </c>
      <c r="B6197">
        <v>38</v>
      </c>
      <c r="C6197">
        <v>27</v>
      </c>
    </row>
    <row r="6198" spans="1:3" x14ac:dyDescent="0.3">
      <c r="A6198">
        <v>33</v>
      </c>
      <c r="B6198">
        <v>68</v>
      </c>
      <c r="C6198">
        <v>34</v>
      </c>
    </row>
    <row r="6199" spans="1:3" x14ac:dyDescent="0.3">
      <c r="A6199">
        <v>36</v>
      </c>
      <c r="B6199">
        <v>47</v>
      </c>
      <c r="C6199">
        <v>62</v>
      </c>
    </row>
    <row r="6200" spans="1:3" x14ac:dyDescent="0.3">
      <c r="A6200">
        <v>65</v>
      </c>
      <c r="B6200">
        <v>65</v>
      </c>
      <c r="C6200">
        <v>93</v>
      </c>
    </row>
    <row r="6201" spans="1:3" x14ac:dyDescent="0.3">
      <c r="A6201">
        <v>56</v>
      </c>
      <c r="B6201">
        <v>74</v>
      </c>
      <c r="C6201">
        <v>42</v>
      </c>
    </row>
    <row r="6202" spans="1:3" x14ac:dyDescent="0.3">
      <c r="A6202">
        <v>75</v>
      </c>
      <c r="B6202">
        <v>89</v>
      </c>
      <c r="C6202">
        <v>68</v>
      </c>
    </row>
    <row r="6203" spans="1:3" x14ac:dyDescent="0.3">
      <c r="A6203">
        <v>22</v>
      </c>
      <c r="B6203">
        <v>5</v>
      </c>
      <c r="C6203">
        <v>58</v>
      </c>
    </row>
    <row r="6204" spans="1:3" x14ac:dyDescent="0.3">
      <c r="A6204">
        <v>30</v>
      </c>
      <c r="B6204">
        <v>5</v>
      </c>
      <c r="C6204">
        <v>70</v>
      </c>
    </row>
    <row r="6205" spans="1:3" x14ac:dyDescent="0.3">
      <c r="A6205">
        <v>32</v>
      </c>
      <c r="B6205">
        <v>73</v>
      </c>
      <c r="C6205">
        <v>59</v>
      </c>
    </row>
    <row r="6206" spans="1:3" x14ac:dyDescent="0.3">
      <c r="A6206">
        <v>35</v>
      </c>
      <c r="B6206">
        <v>98</v>
      </c>
      <c r="C6206">
        <v>13</v>
      </c>
    </row>
    <row r="6207" spans="1:3" x14ac:dyDescent="0.3">
      <c r="A6207">
        <v>69</v>
      </c>
      <c r="B6207">
        <v>82</v>
      </c>
      <c r="C6207">
        <v>86</v>
      </c>
    </row>
    <row r="6208" spans="1:3" x14ac:dyDescent="0.3">
      <c r="A6208">
        <v>68</v>
      </c>
      <c r="B6208">
        <v>31</v>
      </c>
      <c r="C6208">
        <v>81</v>
      </c>
    </row>
    <row r="6209" spans="1:3" x14ac:dyDescent="0.3">
      <c r="A6209">
        <v>51</v>
      </c>
      <c r="B6209">
        <v>37</v>
      </c>
      <c r="C6209">
        <v>97</v>
      </c>
    </row>
    <row r="6210" spans="1:3" x14ac:dyDescent="0.3">
      <c r="A6210">
        <v>26</v>
      </c>
      <c r="B6210">
        <v>74</v>
      </c>
      <c r="C6210">
        <v>70</v>
      </c>
    </row>
    <row r="6211" spans="1:3" x14ac:dyDescent="0.3">
      <c r="A6211">
        <v>99</v>
      </c>
      <c r="B6211">
        <v>30</v>
      </c>
      <c r="C6211">
        <v>8</v>
      </c>
    </row>
    <row r="6212" spans="1:3" x14ac:dyDescent="0.3">
      <c r="A6212">
        <v>63</v>
      </c>
      <c r="B6212">
        <v>75</v>
      </c>
      <c r="C6212">
        <v>81</v>
      </c>
    </row>
    <row r="6213" spans="1:3" x14ac:dyDescent="0.3">
      <c r="A6213">
        <v>56</v>
      </c>
      <c r="B6213">
        <v>19</v>
      </c>
      <c r="C6213">
        <v>28</v>
      </c>
    </row>
    <row r="6214" spans="1:3" x14ac:dyDescent="0.3">
      <c r="A6214">
        <v>53</v>
      </c>
      <c r="B6214">
        <v>47</v>
      </c>
      <c r="C6214">
        <v>50</v>
      </c>
    </row>
    <row r="6215" spans="1:3" x14ac:dyDescent="0.3">
      <c r="A6215">
        <v>54</v>
      </c>
      <c r="B6215">
        <v>26</v>
      </c>
      <c r="C6215">
        <v>98</v>
      </c>
    </row>
    <row r="6216" spans="1:3" x14ac:dyDescent="0.3">
      <c r="A6216">
        <v>89</v>
      </c>
      <c r="B6216">
        <v>12</v>
      </c>
      <c r="C6216">
        <v>86</v>
      </c>
    </row>
    <row r="6217" spans="1:3" x14ac:dyDescent="0.3">
      <c r="A6217">
        <v>34</v>
      </c>
      <c r="B6217">
        <v>46</v>
      </c>
      <c r="C6217">
        <v>74</v>
      </c>
    </row>
    <row r="6218" spans="1:3" x14ac:dyDescent="0.3">
      <c r="A6218">
        <v>37</v>
      </c>
      <c r="B6218">
        <v>56</v>
      </c>
      <c r="C6218">
        <v>84</v>
      </c>
    </row>
    <row r="6219" spans="1:3" x14ac:dyDescent="0.3">
      <c r="A6219">
        <v>34</v>
      </c>
      <c r="B6219">
        <v>99</v>
      </c>
      <c r="C6219">
        <v>16</v>
      </c>
    </row>
    <row r="6220" spans="1:3" x14ac:dyDescent="0.3">
      <c r="A6220">
        <v>22</v>
      </c>
      <c r="B6220">
        <v>31</v>
      </c>
      <c r="C6220">
        <v>74</v>
      </c>
    </row>
    <row r="6221" spans="1:3" x14ac:dyDescent="0.3">
      <c r="A6221">
        <v>58</v>
      </c>
      <c r="B6221">
        <v>77</v>
      </c>
      <c r="C6221">
        <v>25</v>
      </c>
    </row>
    <row r="6222" spans="1:3" x14ac:dyDescent="0.3">
      <c r="A6222">
        <v>43</v>
      </c>
      <c r="B6222">
        <v>100</v>
      </c>
      <c r="C6222">
        <v>48</v>
      </c>
    </row>
    <row r="6223" spans="1:3" x14ac:dyDescent="0.3">
      <c r="A6223">
        <v>91</v>
      </c>
      <c r="B6223">
        <v>30</v>
      </c>
      <c r="C6223">
        <v>91</v>
      </c>
    </row>
    <row r="6224" spans="1:3" x14ac:dyDescent="0.3">
      <c r="A6224">
        <v>21</v>
      </c>
      <c r="B6224">
        <v>49</v>
      </c>
      <c r="C6224">
        <v>62</v>
      </c>
    </row>
    <row r="6225" spans="1:3" x14ac:dyDescent="0.3">
      <c r="A6225">
        <v>4</v>
      </c>
      <c r="B6225">
        <v>93</v>
      </c>
      <c r="C6225">
        <v>24</v>
      </c>
    </row>
    <row r="6226" spans="1:3" x14ac:dyDescent="0.3">
      <c r="A6226">
        <v>42</v>
      </c>
      <c r="B6226">
        <v>9</v>
      </c>
      <c r="C6226">
        <v>60</v>
      </c>
    </row>
    <row r="6227" spans="1:3" x14ac:dyDescent="0.3">
      <c r="A6227">
        <v>65</v>
      </c>
      <c r="B6227">
        <v>50</v>
      </c>
      <c r="C6227">
        <v>63</v>
      </c>
    </row>
    <row r="6228" spans="1:3" x14ac:dyDescent="0.3">
      <c r="A6228">
        <v>39</v>
      </c>
      <c r="B6228">
        <v>90</v>
      </c>
      <c r="C6228">
        <v>21</v>
      </c>
    </row>
    <row r="6229" spans="1:3" x14ac:dyDescent="0.3">
      <c r="A6229">
        <v>44</v>
      </c>
      <c r="B6229">
        <v>12</v>
      </c>
      <c r="C6229">
        <v>76</v>
      </c>
    </row>
    <row r="6230" spans="1:3" x14ac:dyDescent="0.3">
      <c r="A6230">
        <v>70</v>
      </c>
      <c r="B6230">
        <v>57</v>
      </c>
      <c r="C6230">
        <v>76</v>
      </c>
    </row>
    <row r="6231" spans="1:3" x14ac:dyDescent="0.3">
      <c r="A6231">
        <v>69</v>
      </c>
      <c r="B6231">
        <v>55</v>
      </c>
      <c r="C6231">
        <v>57</v>
      </c>
    </row>
    <row r="6232" spans="1:3" x14ac:dyDescent="0.3">
      <c r="A6232">
        <v>82</v>
      </c>
      <c r="B6232">
        <v>50</v>
      </c>
      <c r="C6232">
        <v>96</v>
      </c>
    </row>
    <row r="6233" spans="1:3" x14ac:dyDescent="0.3">
      <c r="A6233">
        <v>23</v>
      </c>
      <c r="B6233">
        <v>47</v>
      </c>
      <c r="C6233">
        <v>98</v>
      </c>
    </row>
    <row r="6234" spans="1:3" x14ac:dyDescent="0.3">
      <c r="A6234">
        <v>46</v>
      </c>
      <c r="B6234">
        <v>58</v>
      </c>
      <c r="C6234">
        <v>93</v>
      </c>
    </row>
    <row r="6235" spans="1:3" x14ac:dyDescent="0.3">
      <c r="A6235">
        <v>3</v>
      </c>
      <c r="B6235">
        <v>60</v>
      </c>
      <c r="C6235">
        <v>88</v>
      </c>
    </row>
    <row r="6236" spans="1:3" x14ac:dyDescent="0.3">
      <c r="A6236">
        <v>70</v>
      </c>
      <c r="B6236">
        <v>58</v>
      </c>
      <c r="C6236">
        <v>63</v>
      </c>
    </row>
    <row r="6237" spans="1:3" x14ac:dyDescent="0.3">
      <c r="A6237">
        <v>37</v>
      </c>
      <c r="B6237">
        <v>99</v>
      </c>
      <c r="C6237">
        <v>39</v>
      </c>
    </row>
    <row r="6238" spans="1:3" x14ac:dyDescent="0.3">
      <c r="A6238">
        <v>4</v>
      </c>
      <c r="B6238">
        <v>71</v>
      </c>
      <c r="C6238">
        <v>89</v>
      </c>
    </row>
    <row r="6239" spans="1:3" x14ac:dyDescent="0.3">
      <c r="A6239">
        <v>33</v>
      </c>
      <c r="B6239">
        <v>13</v>
      </c>
      <c r="C6239">
        <v>21</v>
      </c>
    </row>
    <row r="6240" spans="1:3" x14ac:dyDescent="0.3">
      <c r="A6240">
        <v>82</v>
      </c>
      <c r="B6240">
        <v>67</v>
      </c>
      <c r="C6240">
        <v>55</v>
      </c>
    </row>
    <row r="6241" spans="1:3" x14ac:dyDescent="0.3">
      <c r="A6241">
        <v>78</v>
      </c>
      <c r="B6241">
        <v>50</v>
      </c>
      <c r="C6241">
        <v>2</v>
      </c>
    </row>
    <row r="6242" spans="1:3" x14ac:dyDescent="0.3">
      <c r="A6242">
        <v>100</v>
      </c>
      <c r="B6242">
        <v>55</v>
      </c>
      <c r="C6242">
        <v>63</v>
      </c>
    </row>
    <row r="6243" spans="1:3" x14ac:dyDescent="0.3">
      <c r="A6243">
        <v>36</v>
      </c>
      <c r="B6243">
        <v>6</v>
      </c>
      <c r="C6243">
        <v>85</v>
      </c>
    </row>
    <row r="6244" spans="1:3" x14ac:dyDescent="0.3">
      <c r="A6244">
        <v>24</v>
      </c>
      <c r="B6244">
        <v>39</v>
      </c>
      <c r="C6244">
        <v>25</v>
      </c>
    </row>
    <row r="6245" spans="1:3" x14ac:dyDescent="0.3">
      <c r="A6245">
        <v>25</v>
      </c>
      <c r="B6245">
        <v>31</v>
      </c>
      <c r="C6245">
        <v>55</v>
      </c>
    </row>
    <row r="6246" spans="1:3" x14ac:dyDescent="0.3">
      <c r="A6246">
        <v>25</v>
      </c>
      <c r="B6246">
        <v>52</v>
      </c>
      <c r="C6246">
        <v>81</v>
      </c>
    </row>
    <row r="6247" spans="1:3" x14ac:dyDescent="0.3">
      <c r="A6247">
        <v>94</v>
      </c>
      <c r="B6247">
        <v>52</v>
      </c>
      <c r="C6247">
        <v>23</v>
      </c>
    </row>
    <row r="6248" spans="1:3" x14ac:dyDescent="0.3">
      <c r="A6248">
        <v>78</v>
      </c>
      <c r="B6248">
        <v>79</v>
      </c>
      <c r="C6248">
        <v>57</v>
      </c>
    </row>
    <row r="6249" spans="1:3" x14ac:dyDescent="0.3">
      <c r="A6249">
        <v>3</v>
      </c>
      <c r="B6249">
        <v>61</v>
      </c>
      <c r="C6249">
        <v>42</v>
      </c>
    </row>
    <row r="6250" spans="1:3" x14ac:dyDescent="0.3">
      <c r="A6250">
        <v>11</v>
      </c>
      <c r="B6250">
        <v>59</v>
      </c>
      <c r="C6250">
        <v>58</v>
      </c>
    </row>
    <row r="6251" spans="1:3" x14ac:dyDescent="0.3">
      <c r="A6251">
        <v>75</v>
      </c>
      <c r="B6251">
        <v>34</v>
      </c>
      <c r="C6251">
        <v>54</v>
      </c>
    </row>
    <row r="6252" spans="1:3" x14ac:dyDescent="0.3">
      <c r="A6252">
        <v>28</v>
      </c>
      <c r="B6252">
        <v>1</v>
      </c>
      <c r="C6252">
        <v>59</v>
      </c>
    </row>
    <row r="6253" spans="1:3" x14ac:dyDescent="0.3">
      <c r="A6253">
        <v>83</v>
      </c>
      <c r="B6253">
        <v>23</v>
      </c>
      <c r="C6253">
        <v>81</v>
      </c>
    </row>
    <row r="6254" spans="1:3" x14ac:dyDescent="0.3">
      <c r="A6254">
        <v>100</v>
      </c>
      <c r="B6254">
        <v>24</v>
      </c>
      <c r="C6254">
        <v>69</v>
      </c>
    </row>
    <row r="6255" spans="1:3" x14ac:dyDescent="0.3">
      <c r="A6255">
        <v>63</v>
      </c>
      <c r="B6255">
        <v>86</v>
      </c>
      <c r="C6255">
        <v>47</v>
      </c>
    </row>
    <row r="6256" spans="1:3" x14ac:dyDescent="0.3">
      <c r="A6256">
        <v>39</v>
      </c>
      <c r="B6256">
        <v>22</v>
      </c>
      <c r="C6256">
        <v>18</v>
      </c>
    </row>
    <row r="6257" spans="1:3" x14ac:dyDescent="0.3">
      <c r="A6257">
        <v>32</v>
      </c>
      <c r="B6257">
        <v>55</v>
      </c>
      <c r="C6257">
        <v>80</v>
      </c>
    </row>
    <row r="6258" spans="1:3" x14ac:dyDescent="0.3">
      <c r="A6258">
        <v>35</v>
      </c>
      <c r="B6258">
        <v>27</v>
      </c>
      <c r="C6258">
        <v>76</v>
      </c>
    </row>
    <row r="6259" spans="1:3" x14ac:dyDescent="0.3">
      <c r="A6259">
        <v>9</v>
      </c>
      <c r="B6259">
        <v>16</v>
      </c>
      <c r="C6259">
        <v>22</v>
      </c>
    </row>
    <row r="6260" spans="1:3" x14ac:dyDescent="0.3">
      <c r="A6260">
        <v>65</v>
      </c>
      <c r="B6260">
        <v>53</v>
      </c>
      <c r="C6260">
        <v>26</v>
      </c>
    </row>
    <row r="6261" spans="1:3" x14ac:dyDescent="0.3">
      <c r="A6261">
        <v>78</v>
      </c>
      <c r="B6261">
        <v>75</v>
      </c>
      <c r="C6261">
        <v>24</v>
      </c>
    </row>
    <row r="6263" spans="1:3" x14ac:dyDescent="0.3">
      <c r="A6263">
        <v>60</v>
      </c>
      <c r="B6263">
        <v>94</v>
      </c>
      <c r="C6263">
        <v>99</v>
      </c>
    </row>
    <row r="6264" spans="1:3" x14ac:dyDescent="0.3">
      <c r="A6264">
        <v>45</v>
      </c>
      <c r="B6264">
        <v>15</v>
      </c>
      <c r="C6264">
        <v>59</v>
      </c>
    </row>
    <row r="6265" spans="1:3" x14ac:dyDescent="0.3">
      <c r="A6265">
        <v>19</v>
      </c>
      <c r="B6265">
        <v>12</v>
      </c>
      <c r="C6265">
        <v>72</v>
      </c>
    </row>
    <row r="6266" spans="1:3" x14ac:dyDescent="0.3">
      <c r="A6266">
        <v>69</v>
      </c>
      <c r="B6266">
        <v>25</v>
      </c>
      <c r="C6266">
        <v>91</v>
      </c>
    </row>
    <row r="6267" spans="1:3" x14ac:dyDescent="0.3">
      <c r="A6267">
        <v>97</v>
      </c>
      <c r="B6267">
        <v>44</v>
      </c>
      <c r="C6267">
        <v>22</v>
      </c>
    </row>
    <row r="6268" spans="1:3" x14ac:dyDescent="0.3">
      <c r="A6268">
        <v>25</v>
      </c>
      <c r="B6268">
        <v>9</v>
      </c>
      <c r="C6268">
        <v>42</v>
      </c>
    </row>
    <row r="6269" spans="1:3" x14ac:dyDescent="0.3">
      <c r="A6269">
        <v>69</v>
      </c>
      <c r="B6269">
        <v>39</v>
      </c>
      <c r="C6269">
        <v>79</v>
      </c>
    </row>
    <row r="6270" spans="1:3" x14ac:dyDescent="0.3">
      <c r="A6270">
        <v>46</v>
      </c>
      <c r="B6270">
        <v>6</v>
      </c>
      <c r="C6270">
        <v>20</v>
      </c>
    </row>
    <row r="6271" spans="1:3" x14ac:dyDescent="0.3">
      <c r="A6271">
        <v>9</v>
      </c>
      <c r="B6271">
        <v>51</v>
      </c>
      <c r="C6271">
        <v>4</v>
      </c>
    </row>
    <row r="6272" spans="1:3" x14ac:dyDescent="0.3">
      <c r="A6272">
        <v>71</v>
      </c>
      <c r="B6272">
        <v>25</v>
      </c>
      <c r="C6272">
        <v>90</v>
      </c>
    </row>
    <row r="6273" spans="1:3" x14ac:dyDescent="0.3">
      <c r="A6273">
        <v>47</v>
      </c>
      <c r="B6273">
        <v>74</v>
      </c>
      <c r="C6273">
        <v>89</v>
      </c>
    </row>
    <row r="6274" spans="1:3" x14ac:dyDescent="0.3">
      <c r="A6274">
        <v>51</v>
      </c>
      <c r="B6274">
        <v>16</v>
      </c>
      <c r="C6274">
        <v>61</v>
      </c>
    </row>
    <row r="6275" spans="1:3" x14ac:dyDescent="0.3">
      <c r="A6275">
        <v>3</v>
      </c>
      <c r="B6275">
        <v>48</v>
      </c>
      <c r="C6275">
        <v>26</v>
      </c>
    </row>
    <row r="6276" spans="1:3" x14ac:dyDescent="0.3">
      <c r="A6276">
        <v>38</v>
      </c>
      <c r="B6276">
        <v>3</v>
      </c>
      <c r="C6276">
        <v>85</v>
      </c>
    </row>
    <row r="6277" spans="1:3" x14ac:dyDescent="0.3">
      <c r="A6277">
        <v>78</v>
      </c>
      <c r="B6277">
        <v>5</v>
      </c>
      <c r="C6277">
        <v>3</v>
      </c>
    </row>
    <row r="6278" spans="1:3" x14ac:dyDescent="0.3">
      <c r="A6278">
        <v>22</v>
      </c>
      <c r="B6278">
        <v>64</v>
      </c>
      <c r="C6278">
        <v>39</v>
      </c>
    </row>
    <row r="6279" spans="1:3" x14ac:dyDescent="0.3">
      <c r="A6279">
        <v>10</v>
      </c>
      <c r="B6279">
        <v>67</v>
      </c>
      <c r="C6279">
        <v>10</v>
      </c>
    </row>
    <row r="6280" spans="1:3" x14ac:dyDescent="0.3">
      <c r="A6280">
        <v>92</v>
      </c>
      <c r="B6280">
        <v>13</v>
      </c>
      <c r="C6280">
        <v>95</v>
      </c>
    </row>
    <row r="6281" spans="1:3" x14ac:dyDescent="0.3">
      <c r="A6281">
        <v>66</v>
      </c>
      <c r="B6281">
        <v>26</v>
      </c>
      <c r="C6281">
        <v>35</v>
      </c>
    </row>
    <row r="6282" spans="1:3" x14ac:dyDescent="0.3">
      <c r="A6282">
        <v>82</v>
      </c>
      <c r="B6282">
        <v>56</v>
      </c>
      <c r="C6282">
        <v>8</v>
      </c>
    </row>
    <row r="6283" spans="1:3" x14ac:dyDescent="0.3">
      <c r="A6283">
        <v>6</v>
      </c>
      <c r="B6283">
        <v>62</v>
      </c>
      <c r="C6283">
        <v>85</v>
      </c>
    </row>
    <row r="6284" spans="1:3" x14ac:dyDescent="0.3">
      <c r="A6284">
        <v>35</v>
      </c>
      <c r="B6284">
        <v>72</v>
      </c>
      <c r="C6284">
        <v>83</v>
      </c>
    </row>
    <row r="6285" spans="1:3" x14ac:dyDescent="0.3">
      <c r="A6285">
        <v>50</v>
      </c>
      <c r="B6285">
        <v>7</v>
      </c>
      <c r="C6285">
        <v>92</v>
      </c>
    </row>
    <row r="6286" spans="1:3" x14ac:dyDescent="0.3">
      <c r="A6286">
        <v>15</v>
      </c>
      <c r="B6286">
        <v>49</v>
      </c>
      <c r="C6286">
        <v>47</v>
      </c>
    </row>
    <row r="6287" spans="1:3" x14ac:dyDescent="0.3">
      <c r="A6287">
        <v>30</v>
      </c>
      <c r="B6287">
        <v>97</v>
      </c>
      <c r="C6287">
        <v>90</v>
      </c>
    </row>
    <row r="6288" spans="1:3" x14ac:dyDescent="0.3">
      <c r="A6288">
        <v>27</v>
      </c>
      <c r="B6288">
        <v>57</v>
      </c>
      <c r="C6288">
        <v>96</v>
      </c>
    </row>
    <row r="6289" spans="1:3" x14ac:dyDescent="0.3">
      <c r="A6289">
        <v>84</v>
      </c>
      <c r="B6289">
        <v>43</v>
      </c>
      <c r="C6289">
        <v>40</v>
      </c>
    </row>
    <row r="6290" spans="1:3" x14ac:dyDescent="0.3">
      <c r="A6290">
        <v>94</v>
      </c>
      <c r="B6290">
        <v>94</v>
      </c>
      <c r="C6290">
        <v>21</v>
      </c>
    </row>
    <row r="6291" spans="1:3" x14ac:dyDescent="0.3">
      <c r="A6291">
        <v>55</v>
      </c>
      <c r="B6291">
        <v>44</v>
      </c>
      <c r="C6291">
        <v>25</v>
      </c>
    </row>
    <row r="6292" spans="1:3" x14ac:dyDescent="0.3">
      <c r="A6292">
        <v>57</v>
      </c>
      <c r="B6292">
        <v>38</v>
      </c>
      <c r="C6292">
        <v>27</v>
      </c>
    </row>
    <row r="6293" spans="1:3" x14ac:dyDescent="0.3">
      <c r="A6293">
        <v>33</v>
      </c>
      <c r="B6293">
        <v>68</v>
      </c>
      <c r="C6293">
        <v>34</v>
      </c>
    </row>
    <row r="6294" spans="1:3" x14ac:dyDescent="0.3">
      <c r="A6294">
        <v>36</v>
      </c>
      <c r="B6294">
        <v>47</v>
      </c>
      <c r="C6294">
        <v>62</v>
      </c>
    </row>
    <row r="6295" spans="1:3" x14ac:dyDescent="0.3">
      <c r="A6295">
        <v>65</v>
      </c>
      <c r="B6295">
        <v>65</v>
      </c>
      <c r="C6295">
        <v>93</v>
      </c>
    </row>
    <row r="6296" spans="1:3" x14ac:dyDescent="0.3">
      <c r="A6296">
        <v>56</v>
      </c>
      <c r="B6296">
        <v>74</v>
      </c>
      <c r="C6296">
        <v>42</v>
      </c>
    </row>
    <row r="6297" spans="1:3" x14ac:dyDescent="0.3">
      <c r="A6297">
        <v>75</v>
      </c>
      <c r="B6297">
        <v>89</v>
      </c>
      <c r="C6297">
        <v>68</v>
      </c>
    </row>
    <row r="6298" spans="1:3" x14ac:dyDescent="0.3">
      <c r="A6298">
        <v>22</v>
      </c>
      <c r="B6298">
        <v>5</v>
      </c>
      <c r="C6298">
        <v>58</v>
      </c>
    </row>
    <row r="6299" spans="1:3" x14ac:dyDescent="0.3">
      <c r="A6299">
        <v>30</v>
      </c>
      <c r="B6299">
        <v>5</v>
      </c>
      <c r="C6299">
        <v>70</v>
      </c>
    </row>
    <row r="6300" spans="1:3" x14ac:dyDescent="0.3">
      <c r="A6300">
        <v>32</v>
      </c>
      <c r="B6300">
        <v>73</v>
      </c>
      <c r="C6300">
        <v>59</v>
      </c>
    </row>
    <row r="6301" spans="1:3" x14ac:dyDescent="0.3">
      <c r="A6301">
        <v>35</v>
      </c>
      <c r="B6301">
        <v>98</v>
      </c>
      <c r="C6301">
        <v>13</v>
      </c>
    </row>
    <row r="6302" spans="1:3" x14ac:dyDescent="0.3">
      <c r="A6302">
        <v>69</v>
      </c>
      <c r="B6302">
        <v>82</v>
      </c>
      <c r="C6302">
        <v>86</v>
      </c>
    </row>
    <row r="6303" spans="1:3" x14ac:dyDescent="0.3">
      <c r="A6303">
        <v>68</v>
      </c>
      <c r="B6303">
        <v>31</v>
      </c>
      <c r="C6303">
        <v>81</v>
      </c>
    </row>
    <row r="6304" spans="1:3" x14ac:dyDescent="0.3">
      <c r="A6304">
        <v>51</v>
      </c>
      <c r="B6304">
        <v>37</v>
      </c>
      <c r="C6304">
        <v>97</v>
      </c>
    </row>
    <row r="6305" spans="1:3" x14ac:dyDescent="0.3">
      <c r="A6305">
        <v>26</v>
      </c>
      <c r="B6305">
        <v>74</v>
      </c>
      <c r="C6305">
        <v>70</v>
      </c>
    </row>
    <row r="6306" spans="1:3" x14ac:dyDescent="0.3">
      <c r="A6306">
        <v>99</v>
      </c>
      <c r="B6306">
        <v>30</v>
      </c>
      <c r="C6306">
        <v>8</v>
      </c>
    </row>
    <row r="6307" spans="1:3" x14ac:dyDescent="0.3">
      <c r="A6307">
        <v>63</v>
      </c>
      <c r="B6307">
        <v>75</v>
      </c>
      <c r="C6307">
        <v>81</v>
      </c>
    </row>
    <row r="6308" spans="1:3" x14ac:dyDescent="0.3">
      <c r="A6308">
        <v>56</v>
      </c>
      <c r="B6308">
        <v>19</v>
      </c>
      <c r="C6308">
        <v>28</v>
      </c>
    </row>
    <row r="6309" spans="1:3" x14ac:dyDescent="0.3">
      <c r="A6309">
        <v>53</v>
      </c>
      <c r="B6309">
        <v>47</v>
      </c>
      <c r="C6309">
        <v>50</v>
      </c>
    </row>
    <row r="6310" spans="1:3" x14ac:dyDescent="0.3">
      <c r="A6310">
        <v>54</v>
      </c>
      <c r="B6310">
        <v>26</v>
      </c>
      <c r="C6310">
        <v>98</v>
      </c>
    </row>
    <row r="6311" spans="1:3" x14ac:dyDescent="0.3">
      <c r="A6311">
        <v>89</v>
      </c>
      <c r="B6311">
        <v>12</v>
      </c>
      <c r="C6311">
        <v>86</v>
      </c>
    </row>
    <row r="6312" spans="1:3" x14ac:dyDescent="0.3">
      <c r="A6312">
        <v>34</v>
      </c>
      <c r="B6312">
        <v>46</v>
      </c>
      <c r="C6312">
        <v>74</v>
      </c>
    </row>
    <row r="6313" spans="1:3" x14ac:dyDescent="0.3">
      <c r="A6313">
        <v>37</v>
      </c>
      <c r="B6313">
        <v>56</v>
      </c>
      <c r="C6313">
        <v>84</v>
      </c>
    </row>
    <row r="6314" spans="1:3" x14ac:dyDescent="0.3">
      <c r="A6314">
        <v>34</v>
      </c>
      <c r="B6314">
        <v>99</v>
      </c>
      <c r="C6314">
        <v>16</v>
      </c>
    </row>
    <row r="6315" spans="1:3" x14ac:dyDescent="0.3">
      <c r="A6315">
        <v>22</v>
      </c>
      <c r="B6315">
        <v>31</v>
      </c>
      <c r="C6315">
        <v>74</v>
      </c>
    </row>
    <row r="6316" spans="1:3" x14ac:dyDescent="0.3">
      <c r="A6316">
        <v>58</v>
      </c>
      <c r="B6316">
        <v>77</v>
      </c>
      <c r="C6316">
        <v>25</v>
      </c>
    </row>
    <row r="6317" spans="1:3" x14ac:dyDescent="0.3">
      <c r="A6317">
        <v>43</v>
      </c>
      <c r="B6317">
        <v>100</v>
      </c>
      <c r="C6317">
        <v>48</v>
      </c>
    </row>
    <row r="6318" spans="1:3" x14ac:dyDescent="0.3">
      <c r="A6318">
        <v>91</v>
      </c>
      <c r="B6318">
        <v>30</v>
      </c>
      <c r="C6318">
        <v>91</v>
      </c>
    </row>
    <row r="6319" spans="1:3" x14ac:dyDescent="0.3">
      <c r="A6319">
        <v>21</v>
      </c>
      <c r="B6319">
        <v>49</v>
      </c>
      <c r="C6319">
        <v>62</v>
      </c>
    </row>
    <row r="6320" spans="1:3" x14ac:dyDescent="0.3">
      <c r="A6320">
        <v>4</v>
      </c>
      <c r="B6320">
        <v>93</v>
      </c>
      <c r="C6320">
        <v>24</v>
      </c>
    </row>
    <row r="6321" spans="1:3" x14ac:dyDescent="0.3">
      <c r="A6321">
        <v>42</v>
      </c>
      <c r="B6321">
        <v>9</v>
      </c>
      <c r="C6321">
        <v>60</v>
      </c>
    </row>
    <row r="6322" spans="1:3" x14ac:dyDescent="0.3">
      <c r="A6322">
        <v>65</v>
      </c>
      <c r="B6322">
        <v>50</v>
      </c>
      <c r="C6322">
        <v>63</v>
      </c>
    </row>
    <row r="6323" spans="1:3" x14ac:dyDescent="0.3">
      <c r="A6323">
        <v>39</v>
      </c>
      <c r="B6323">
        <v>90</v>
      </c>
      <c r="C6323">
        <v>21</v>
      </c>
    </row>
    <row r="6324" spans="1:3" x14ac:dyDescent="0.3">
      <c r="A6324">
        <v>44</v>
      </c>
      <c r="B6324">
        <v>12</v>
      </c>
      <c r="C6324">
        <v>76</v>
      </c>
    </row>
    <row r="6325" spans="1:3" x14ac:dyDescent="0.3">
      <c r="A6325">
        <v>70</v>
      </c>
      <c r="B6325">
        <v>57</v>
      </c>
      <c r="C6325">
        <v>76</v>
      </c>
    </row>
    <row r="6326" spans="1:3" x14ac:dyDescent="0.3">
      <c r="A6326">
        <v>69</v>
      </c>
      <c r="B6326">
        <v>55</v>
      </c>
      <c r="C6326">
        <v>57</v>
      </c>
    </row>
    <row r="6327" spans="1:3" x14ac:dyDescent="0.3">
      <c r="A6327">
        <v>82</v>
      </c>
      <c r="B6327">
        <v>50</v>
      </c>
      <c r="C6327">
        <v>96</v>
      </c>
    </row>
    <row r="6328" spans="1:3" x14ac:dyDescent="0.3">
      <c r="A6328">
        <v>23</v>
      </c>
      <c r="B6328">
        <v>47</v>
      </c>
      <c r="C6328">
        <v>98</v>
      </c>
    </row>
    <row r="6329" spans="1:3" x14ac:dyDescent="0.3">
      <c r="A6329">
        <v>46</v>
      </c>
      <c r="B6329">
        <v>58</v>
      </c>
      <c r="C6329">
        <v>93</v>
      </c>
    </row>
    <row r="6330" spans="1:3" x14ac:dyDescent="0.3">
      <c r="A6330">
        <v>3</v>
      </c>
      <c r="B6330">
        <v>60</v>
      </c>
      <c r="C6330">
        <v>88</v>
      </c>
    </row>
    <row r="6331" spans="1:3" x14ac:dyDescent="0.3">
      <c r="A6331">
        <v>70</v>
      </c>
      <c r="B6331">
        <v>58</v>
      </c>
      <c r="C6331">
        <v>63</v>
      </c>
    </row>
    <row r="6332" spans="1:3" x14ac:dyDescent="0.3">
      <c r="A6332">
        <v>37</v>
      </c>
      <c r="B6332">
        <v>99</v>
      </c>
      <c r="C6332">
        <v>39</v>
      </c>
    </row>
    <row r="6333" spans="1:3" x14ac:dyDescent="0.3">
      <c r="A6333">
        <v>4</v>
      </c>
      <c r="B6333">
        <v>71</v>
      </c>
      <c r="C6333">
        <v>89</v>
      </c>
    </row>
    <row r="6334" spans="1:3" x14ac:dyDescent="0.3">
      <c r="A6334">
        <v>33</v>
      </c>
      <c r="B6334">
        <v>13</v>
      </c>
      <c r="C6334">
        <v>21</v>
      </c>
    </row>
    <row r="6335" spans="1:3" x14ac:dyDescent="0.3">
      <c r="A6335">
        <v>82</v>
      </c>
      <c r="B6335">
        <v>67</v>
      </c>
      <c r="C6335">
        <v>55</v>
      </c>
    </row>
    <row r="6336" spans="1:3" x14ac:dyDescent="0.3">
      <c r="A6336">
        <v>78</v>
      </c>
      <c r="B6336">
        <v>50</v>
      </c>
      <c r="C6336">
        <v>2</v>
      </c>
    </row>
    <row r="6337" spans="1:3" x14ac:dyDescent="0.3">
      <c r="A6337">
        <v>100</v>
      </c>
      <c r="B6337">
        <v>55</v>
      </c>
      <c r="C6337">
        <v>63</v>
      </c>
    </row>
    <row r="6338" spans="1:3" x14ac:dyDescent="0.3">
      <c r="A6338">
        <v>36</v>
      </c>
      <c r="B6338">
        <v>6</v>
      </c>
      <c r="C6338">
        <v>85</v>
      </c>
    </row>
    <row r="6339" spans="1:3" x14ac:dyDescent="0.3">
      <c r="A6339">
        <v>24</v>
      </c>
      <c r="B6339">
        <v>39</v>
      </c>
      <c r="C6339">
        <v>25</v>
      </c>
    </row>
    <row r="6340" spans="1:3" x14ac:dyDescent="0.3">
      <c r="A6340">
        <v>25</v>
      </c>
      <c r="B6340">
        <v>31</v>
      </c>
      <c r="C6340">
        <v>55</v>
      </c>
    </row>
    <row r="6341" spans="1:3" x14ac:dyDescent="0.3">
      <c r="A6341">
        <v>25</v>
      </c>
      <c r="B6341">
        <v>52</v>
      </c>
      <c r="C6341">
        <v>81</v>
      </c>
    </row>
    <row r="6342" spans="1:3" x14ac:dyDescent="0.3">
      <c r="A6342">
        <v>94</v>
      </c>
      <c r="B6342">
        <v>52</v>
      </c>
      <c r="C6342">
        <v>23</v>
      </c>
    </row>
    <row r="6343" spans="1:3" x14ac:dyDescent="0.3">
      <c r="A6343">
        <v>78</v>
      </c>
      <c r="B6343">
        <v>79</v>
      </c>
      <c r="C6343">
        <v>57</v>
      </c>
    </row>
    <row r="6344" spans="1:3" x14ac:dyDescent="0.3">
      <c r="A6344">
        <v>3</v>
      </c>
      <c r="B6344">
        <v>61</v>
      </c>
      <c r="C6344">
        <v>42</v>
      </c>
    </row>
    <row r="6345" spans="1:3" x14ac:dyDescent="0.3">
      <c r="A6345">
        <v>11</v>
      </c>
      <c r="B6345">
        <v>59</v>
      </c>
      <c r="C6345">
        <v>58</v>
      </c>
    </row>
    <row r="6346" spans="1:3" x14ac:dyDescent="0.3">
      <c r="A6346">
        <v>75</v>
      </c>
      <c r="B6346">
        <v>34</v>
      </c>
      <c r="C6346">
        <v>54</v>
      </c>
    </row>
    <row r="6347" spans="1:3" x14ac:dyDescent="0.3">
      <c r="A6347">
        <v>28</v>
      </c>
      <c r="B6347">
        <v>1</v>
      </c>
      <c r="C6347">
        <v>59</v>
      </c>
    </row>
    <row r="6348" spans="1:3" x14ac:dyDescent="0.3">
      <c r="A6348">
        <v>83</v>
      </c>
      <c r="B6348">
        <v>23</v>
      </c>
      <c r="C6348">
        <v>81</v>
      </c>
    </row>
    <row r="6349" spans="1:3" x14ac:dyDescent="0.3">
      <c r="A6349">
        <v>100</v>
      </c>
      <c r="B6349">
        <v>24</v>
      </c>
      <c r="C6349">
        <v>69</v>
      </c>
    </row>
    <row r="6350" spans="1:3" x14ac:dyDescent="0.3">
      <c r="A6350">
        <v>63</v>
      </c>
      <c r="B6350">
        <v>86</v>
      </c>
      <c r="C6350">
        <v>47</v>
      </c>
    </row>
    <row r="6351" spans="1:3" x14ac:dyDescent="0.3">
      <c r="A6351">
        <v>39</v>
      </c>
      <c r="B6351">
        <v>22</v>
      </c>
      <c r="C6351">
        <v>18</v>
      </c>
    </row>
    <row r="6352" spans="1:3" x14ac:dyDescent="0.3">
      <c r="A6352">
        <v>32</v>
      </c>
      <c r="B6352">
        <v>55</v>
      </c>
      <c r="C6352">
        <v>80</v>
      </c>
    </row>
    <row r="6353" spans="1:3" x14ac:dyDescent="0.3">
      <c r="A6353">
        <v>35</v>
      </c>
      <c r="B6353">
        <v>27</v>
      </c>
      <c r="C6353">
        <v>76</v>
      </c>
    </row>
    <row r="6354" spans="1:3" x14ac:dyDescent="0.3">
      <c r="A6354">
        <v>9</v>
      </c>
      <c r="B6354">
        <v>16</v>
      </c>
      <c r="C6354">
        <v>22</v>
      </c>
    </row>
    <row r="6355" spans="1:3" x14ac:dyDescent="0.3">
      <c r="A6355">
        <v>65</v>
      </c>
      <c r="B6355">
        <v>53</v>
      </c>
      <c r="C6355">
        <v>26</v>
      </c>
    </row>
    <row r="6356" spans="1:3" x14ac:dyDescent="0.3">
      <c r="A6356">
        <v>78</v>
      </c>
      <c r="B6356">
        <v>75</v>
      </c>
      <c r="C6356">
        <v>24</v>
      </c>
    </row>
    <row r="6357" spans="1:3" x14ac:dyDescent="0.3">
      <c r="A6357">
        <v>59</v>
      </c>
      <c r="B6357">
        <v>75</v>
      </c>
      <c r="C6357">
        <v>68</v>
      </c>
    </row>
    <row r="6358" spans="1:3" x14ac:dyDescent="0.3">
      <c r="A6358">
        <v>88</v>
      </c>
      <c r="B6358">
        <v>68</v>
      </c>
      <c r="C6358">
        <v>100</v>
      </c>
    </row>
    <row r="6359" spans="1:3" x14ac:dyDescent="0.3">
      <c r="A6359">
        <v>12</v>
      </c>
      <c r="B6359">
        <v>17</v>
      </c>
      <c r="C6359">
        <v>67</v>
      </c>
    </row>
    <row r="6360" spans="1:3" x14ac:dyDescent="0.3">
      <c r="A6360">
        <v>46</v>
      </c>
      <c r="B6360">
        <v>37</v>
      </c>
      <c r="C6360">
        <v>21</v>
      </c>
    </row>
    <row r="6361" spans="1:3" x14ac:dyDescent="0.3">
      <c r="A6361">
        <v>41</v>
      </c>
      <c r="B6361">
        <v>14</v>
      </c>
      <c r="C6361">
        <v>94</v>
      </c>
    </row>
    <row r="6362" spans="1:3" x14ac:dyDescent="0.3">
      <c r="A6362">
        <v>97</v>
      </c>
      <c r="B6362">
        <v>92</v>
      </c>
      <c r="C6362">
        <v>24</v>
      </c>
    </row>
    <row r="6364" spans="1:3" x14ac:dyDescent="0.3">
      <c r="A6364">
        <v>38</v>
      </c>
      <c r="B6364">
        <v>3</v>
      </c>
      <c r="C6364">
        <v>85</v>
      </c>
    </row>
    <row r="6365" spans="1:3" x14ac:dyDescent="0.3">
      <c r="A6365">
        <v>78</v>
      </c>
      <c r="B6365">
        <v>5</v>
      </c>
      <c r="C6365">
        <v>3</v>
      </c>
    </row>
    <row r="6366" spans="1:3" x14ac:dyDescent="0.3">
      <c r="A6366">
        <v>22</v>
      </c>
      <c r="B6366">
        <v>64</v>
      </c>
      <c r="C6366">
        <v>39</v>
      </c>
    </row>
    <row r="6367" spans="1:3" x14ac:dyDescent="0.3">
      <c r="A6367">
        <v>10</v>
      </c>
      <c r="B6367">
        <v>67</v>
      </c>
      <c r="C6367">
        <v>10</v>
      </c>
    </row>
    <row r="6368" spans="1:3" x14ac:dyDescent="0.3">
      <c r="A6368">
        <v>92</v>
      </c>
      <c r="B6368">
        <v>13</v>
      </c>
      <c r="C6368">
        <v>95</v>
      </c>
    </row>
    <row r="6369" spans="1:3" x14ac:dyDescent="0.3">
      <c r="A6369">
        <v>66</v>
      </c>
      <c r="B6369">
        <v>26</v>
      </c>
      <c r="C6369">
        <v>35</v>
      </c>
    </row>
    <row r="6370" spans="1:3" x14ac:dyDescent="0.3">
      <c r="A6370">
        <v>82</v>
      </c>
      <c r="B6370">
        <v>56</v>
      </c>
      <c r="C6370">
        <v>8</v>
      </c>
    </row>
    <row r="6371" spans="1:3" x14ac:dyDescent="0.3">
      <c r="A6371">
        <v>6</v>
      </c>
      <c r="B6371">
        <v>62</v>
      </c>
      <c r="C6371">
        <v>85</v>
      </c>
    </row>
    <row r="6372" spans="1:3" x14ac:dyDescent="0.3">
      <c r="A6372">
        <v>35</v>
      </c>
      <c r="B6372">
        <v>72</v>
      </c>
      <c r="C6372">
        <v>83</v>
      </c>
    </row>
    <row r="6373" spans="1:3" x14ac:dyDescent="0.3">
      <c r="A6373">
        <v>50</v>
      </c>
      <c r="B6373">
        <v>7</v>
      </c>
      <c r="C6373">
        <v>92</v>
      </c>
    </row>
    <row r="6374" spans="1:3" x14ac:dyDescent="0.3">
      <c r="A6374">
        <v>15</v>
      </c>
      <c r="B6374">
        <v>49</v>
      </c>
      <c r="C6374">
        <v>47</v>
      </c>
    </row>
    <row r="6375" spans="1:3" x14ac:dyDescent="0.3">
      <c r="A6375">
        <v>30</v>
      </c>
      <c r="B6375">
        <v>97</v>
      </c>
      <c r="C6375">
        <v>90</v>
      </c>
    </row>
    <row r="6376" spans="1:3" x14ac:dyDescent="0.3">
      <c r="A6376">
        <v>27</v>
      </c>
      <c r="B6376">
        <v>57</v>
      </c>
      <c r="C6376">
        <v>96</v>
      </c>
    </row>
    <row r="6377" spans="1:3" x14ac:dyDescent="0.3">
      <c r="A6377">
        <v>84</v>
      </c>
      <c r="B6377">
        <v>43</v>
      </c>
      <c r="C6377">
        <v>40</v>
      </c>
    </row>
    <row r="6378" spans="1:3" x14ac:dyDescent="0.3">
      <c r="A6378">
        <v>94</v>
      </c>
      <c r="B6378">
        <v>94</v>
      </c>
      <c r="C6378">
        <v>21</v>
      </c>
    </row>
    <row r="6379" spans="1:3" x14ac:dyDescent="0.3">
      <c r="A6379">
        <v>55</v>
      </c>
      <c r="B6379">
        <v>44</v>
      </c>
      <c r="C6379">
        <v>25</v>
      </c>
    </row>
    <row r="6380" spans="1:3" x14ac:dyDescent="0.3">
      <c r="A6380">
        <v>57</v>
      </c>
      <c r="B6380">
        <v>38</v>
      </c>
      <c r="C6380">
        <v>27</v>
      </c>
    </row>
    <row r="6381" spans="1:3" x14ac:dyDescent="0.3">
      <c r="A6381">
        <v>33</v>
      </c>
      <c r="B6381">
        <v>68</v>
      </c>
      <c r="C6381">
        <v>34</v>
      </c>
    </row>
    <row r="6382" spans="1:3" x14ac:dyDescent="0.3">
      <c r="A6382">
        <v>36</v>
      </c>
      <c r="B6382">
        <v>47</v>
      </c>
      <c r="C6382">
        <v>62</v>
      </c>
    </row>
    <row r="6383" spans="1:3" x14ac:dyDescent="0.3">
      <c r="A6383">
        <v>65</v>
      </c>
      <c r="B6383">
        <v>65</v>
      </c>
      <c r="C6383">
        <v>93</v>
      </c>
    </row>
    <row r="6384" spans="1:3" x14ac:dyDescent="0.3">
      <c r="A6384">
        <v>56</v>
      </c>
      <c r="B6384">
        <v>74</v>
      </c>
      <c r="C6384">
        <v>42</v>
      </c>
    </row>
    <row r="6385" spans="1:3" x14ac:dyDescent="0.3">
      <c r="A6385">
        <v>75</v>
      </c>
      <c r="B6385">
        <v>89</v>
      </c>
      <c r="C6385">
        <v>68</v>
      </c>
    </row>
    <row r="6386" spans="1:3" x14ac:dyDescent="0.3">
      <c r="A6386">
        <v>22</v>
      </c>
      <c r="B6386">
        <v>5</v>
      </c>
      <c r="C6386">
        <v>58</v>
      </c>
    </row>
    <row r="6387" spans="1:3" x14ac:dyDescent="0.3">
      <c r="A6387">
        <v>30</v>
      </c>
      <c r="B6387">
        <v>5</v>
      </c>
      <c r="C6387">
        <v>70</v>
      </c>
    </row>
    <row r="6388" spans="1:3" x14ac:dyDescent="0.3">
      <c r="A6388">
        <v>32</v>
      </c>
      <c r="B6388">
        <v>73</v>
      </c>
      <c r="C6388">
        <v>59</v>
      </c>
    </row>
    <row r="6389" spans="1:3" x14ac:dyDescent="0.3">
      <c r="A6389">
        <v>35</v>
      </c>
      <c r="B6389">
        <v>98</v>
      </c>
      <c r="C6389">
        <v>13</v>
      </c>
    </row>
    <row r="6390" spans="1:3" x14ac:dyDescent="0.3">
      <c r="A6390">
        <v>69</v>
      </c>
      <c r="B6390">
        <v>82</v>
      </c>
      <c r="C6390">
        <v>86</v>
      </c>
    </row>
    <row r="6391" spans="1:3" x14ac:dyDescent="0.3">
      <c r="A6391">
        <v>68</v>
      </c>
      <c r="B6391">
        <v>31</v>
      </c>
      <c r="C6391">
        <v>81</v>
      </c>
    </row>
    <row r="6392" spans="1:3" x14ac:dyDescent="0.3">
      <c r="A6392">
        <v>51</v>
      </c>
      <c r="B6392">
        <v>37</v>
      </c>
      <c r="C6392">
        <v>97</v>
      </c>
    </row>
    <row r="6393" spans="1:3" x14ac:dyDescent="0.3">
      <c r="A6393">
        <v>26</v>
      </c>
      <c r="B6393">
        <v>74</v>
      </c>
      <c r="C6393">
        <v>70</v>
      </c>
    </row>
    <row r="6394" spans="1:3" x14ac:dyDescent="0.3">
      <c r="A6394">
        <v>99</v>
      </c>
      <c r="B6394">
        <v>30</v>
      </c>
      <c r="C6394">
        <v>8</v>
      </c>
    </row>
    <row r="6395" spans="1:3" x14ac:dyDescent="0.3">
      <c r="A6395">
        <v>63</v>
      </c>
      <c r="B6395">
        <v>75</v>
      </c>
      <c r="C6395">
        <v>81</v>
      </c>
    </row>
    <row r="6396" spans="1:3" x14ac:dyDescent="0.3">
      <c r="A6396">
        <v>56</v>
      </c>
      <c r="B6396">
        <v>19</v>
      </c>
      <c r="C6396">
        <v>28</v>
      </c>
    </row>
    <row r="6397" spans="1:3" x14ac:dyDescent="0.3">
      <c r="A6397">
        <v>53</v>
      </c>
      <c r="B6397">
        <v>47</v>
      </c>
      <c r="C6397">
        <v>50</v>
      </c>
    </row>
    <row r="6398" spans="1:3" x14ac:dyDescent="0.3">
      <c r="A6398">
        <v>54</v>
      </c>
      <c r="B6398">
        <v>26</v>
      </c>
      <c r="C6398">
        <v>98</v>
      </c>
    </row>
    <row r="6399" spans="1:3" x14ac:dyDescent="0.3">
      <c r="A6399">
        <v>89</v>
      </c>
      <c r="B6399">
        <v>12</v>
      </c>
      <c r="C6399">
        <v>86</v>
      </c>
    </row>
    <row r="6400" spans="1:3" x14ac:dyDescent="0.3">
      <c r="A6400">
        <v>34</v>
      </c>
      <c r="B6400">
        <v>46</v>
      </c>
      <c r="C6400">
        <v>74</v>
      </c>
    </row>
    <row r="6401" spans="1:3" x14ac:dyDescent="0.3">
      <c r="A6401">
        <v>37</v>
      </c>
      <c r="B6401">
        <v>56</v>
      </c>
      <c r="C6401">
        <v>84</v>
      </c>
    </row>
    <row r="6402" spans="1:3" x14ac:dyDescent="0.3">
      <c r="A6402">
        <v>34</v>
      </c>
      <c r="B6402">
        <v>99</v>
      </c>
      <c r="C6402">
        <v>16</v>
      </c>
    </row>
    <row r="6403" spans="1:3" x14ac:dyDescent="0.3">
      <c r="A6403">
        <v>22</v>
      </c>
      <c r="B6403">
        <v>31</v>
      </c>
      <c r="C6403">
        <v>74</v>
      </c>
    </row>
    <row r="6404" spans="1:3" x14ac:dyDescent="0.3">
      <c r="A6404">
        <v>58</v>
      </c>
      <c r="B6404">
        <v>77</v>
      </c>
      <c r="C6404">
        <v>25</v>
      </c>
    </row>
    <row r="6405" spans="1:3" x14ac:dyDescent="0.3">
      <c r="A6405">
        <v>43</v>
      </c>
      <c r="B6405">
        <v>100</v>
      </c>
      <c r="C6405">
        <v>48</v>
      </c>
    </row>
    <row r="6406" spans="1:3" x14ac:dyDescent="0.3">
      <c r="A6406">
        <v>91</v>
      </c>
      <c r="B6406">
        <v>30</v>
      </c>
      <c r="C6406">
        <v>91</v>
      </c>
    </row>
    <row r="6407" spans="1:3" x14ac:dyDescent="0.3">
      <c r="A6407">
        <v>21</v>
      </c>
      <c r="B6407">
        <v>49</v>
      </c>
      <c r="C6407">
        <v>62</v>
      </c>
    </row>
    <row r="6408" spans="1:3" x14ac:dyDescent="0.3">
      <c r="A6408">
        <v>4</v>
      </c>
      <c r="B6408">
        <v>93</v>
      </c>
      <c r="C6408">
        <v>24</v>
      </c>
    </row>
    <row r="6409" spans="1:3" x14ac:dyDescent="0.3">
      <c r="A6409">
        <v>42</v>
      </c>
      <c r="B6409">
        <v>9</v>
      </c>
      <c r="C6409">
        <v>60</v>
      </c>
    </row>
    <row r="6410" spans="1:3" x14ac:dyDescent="0.3">
      <c r="A6410">
        <v>65</v>
      </c>
      <c r="B6410">
        <v>50</v>
      </c>
      <c r="C6410">
        <v>63</v>
      </c>
    </row>
    <row r="6411" spans="1:3" x14ac:dyDescent="0.3">
      <c r="A6411">
        <v>39</v>
      </c>
      <c r="B6411">
        <v>90</v>
      </c>
      <c r="C6411">
        <v>21</v>
      </c>
    </row>
    <row r="6412" spans="1:3" x14ac:dyDescent="0.3">
      <c r="A6412">
        <v>44</v>
      </c>
      <c r="B6412">
        <v>12</v>
      </c>
      <c r="C6412">
        <v>76</v>
      </c>
    </row>
    <row r="6413" spans="1:3" x14ac:dyDescent="0.3">
      <c r="A6413">
        <v>70</v>
      </c>
      <c r="B6413">
        <v>57</v>
      </c>
      <c r="C6413">
        <v>76</v>
      </c>
    </row>
    <row r="6414" spans="1:3" x14ac:dyDescent="0.3">
      <c r="A6414">
        <v>69</v>
      </c>
      <c r="B6414">
        <v>55</v>
      </c>
      <c r="C6414">
        <v>57</v>
      </c>
    </row>
    <row r="6415" spans="1:3" x14ac:dyDescent="0.3">
      <c r="A6415">
        <v>82</v>
      </c>
      <c r="B6415">
        <v>50</v>
      </c>
      <c r="C6415">
        <v>96</v>
      </c>
    </row>
    <row r="6416" spans="1:3" x14ac:dyDescent="0.3">
      <c r="A6416">
        <v>23</v>
      </c>
      <c r="B6416">
        <v>47</v>
      </c>
      <c r="C6416">
        <v>98</v>
      </c>
    </row>
    <row r="6417" spans="1:3" x14ac:dyDescent="0.3">
      <c r="A6417">
        <v>46</v>
      </c>
      <c r="B6417">
        <v>58</v>
      </c>
      <c r="C6417">
        <v>93</v>
      </c>
    </row>
    <row r="6418" spans="1:3" x14ac:dyDescent="0.3">
      <c r="A6418">
        <v>3</v>
      </c>
      <c r="B6418">
        <v>60</v>
      </c>
      <c r="C6418">
        <v>88</v>
      </c>
    </row>
    <row r="6419" spans="1:3" x14ac:dyDescent="0.3">
      <c r="A6419">
        <v>70</v>
      </c>
      <c r="B6419">
        <v>58</v>
      </c>
      <c r="C6419">
        <v>63</v>
      </c>
    </row>
    <row r="6420" spans="1:3" x14ac:dyDescent="0.3">
      <c r="A6420">
        <v>37</v>
      </c>
      <c r="B6420">
        <v>99</v>
      </c>
      <c r="C6420">
        <v>39</v>
      </c>
    </row>
    <row r="6421" spans="1:3" x14ac:dyDescent="0.3">
      <c r="A6421">
        <v>4</v>
      </c>
      <c r="B6421">
        <v>71</v>
      </c>
      <c r="C6421">
        <v>89</v>
      </c>
    </row>
    <row r="6422" spans="1:3" x14ac:dyDescent="0.3">
      <c r="A6422">
        <v>33</v>
      </c>
      <c r="B6422">
        <v>13</v>
      </c>
      <c r="C6422">
        <v>21</v>
      </c>
    </row>
    <row r="6423" spans="1:3" x14ac:dyDescent="0.3">
      <c r="A6423">
        <v>82</v>
      </c>
      <c r="B6423">
        <v>67</v>
      </c>
      <c r="C6423">
        <v>55</v>
      </c>
    </row>
    <row r="6424" spans="1:3" x14ac:dyDescent="0.3">
      <c r="A6424">
        <v>78</v>
      </c>
      <c r="B6424">
        <v>50</v>
      </c>
      <c r="C6424">
        <v>2</v>
      </c>
    </row>
    <row r="6425" spans="1:3" x14ac:dyDescent="0.3">
      <c r="A6425">
        <v>100</v>
      </c>
      <c r="B6425">
        <v>55</v>
      </c>
      <c r="C6425">
        <v>63</v>
      </c>
    </row>
    <row r="6426" spans="1:3" x14ac:dyDescent="0.3">
      <c r="A6426">
        <v>36</v>
      </c>
      <c r="B6426">
        <v>6</v>
      </c>
      <c r="C6426">
        <v>85</v>
      </c>
    </row>
    <row r="6427" spans="1:3" x14ac:dyDescent="0.3">
      <c r="A6427">
        <v>24</v>
      </c>
      <c r="B6427">
        <v>39</v>
      </c>
      <c r="C6427">
        <v>25</v>
      </c>
    </row>
    <row r="6428" spans="1:3" x14ac:dyDescent="0.3">
      <c r="A6428">
        <v>25</v>
      </c>
      <c r="B6428">
        <v>31</v>
      </c>
      <c r="C6428">
        <v>55</v>
      </c>
    </row>
    <row r="6429" spans="1:3" x14ac:dyDescent="0.3">
      <c r="A6429">
        <v>25</v>
      </c>
      <c r="B6429">
        <v>52</v>
      </c>
      <c r="C6429">
        <v>81</v>
      </c>
    </row>
    <row r="6430" spans="1:3" x14ac:dyDescent="0.3">
      <c r="A6430">
        <v>94</v>
      </c>
      <c r="B6430">
        <v>52</v>
      </c>
      <c r="C6430">
        <v>23</v>
      </c>
    </row>
    <row r="6431" spans="1:3" x14ac:dyDescent="0.3">
      <c r="A6431">
        <v>78</v>
      </c>
      <c r="B6431">
        <v>79</v>
      </c>
      <c r="C6431">
        <v>57</v>
      </c>
    </row>
    <row r="6432" spans="1:3" x14ac:dyDescent="0.3">
      <c r="A6432">
        <v>3</v>
      </c>
      <c r="B6432">
        <v>61</v>
      </c>
      <c r="C6432">
        <v>42</v>
      </c>
    </row>
    <row r="6433" spans="1:3" x14ac:dyDescent="0.3">
      <c r="A6433">
        <v>11</v>
      </c>
      <c r="B6433">
        <v>59</v>
      </c>
      <c r="C6433">
        <v>58</v>
      </c>
    </row>
    <row r="6434" spans="1:3" x14ac:dyDescent="0.3">
      <c r="A6434">
        <v>75</v>
      </c>
      <c r="B6434">
        <v>34</v>
      </c>
      <c r="C6434">
        <v>54</v>
      </c>
    </row>
    <row r="6435" spans="1:3" x14ac:dyDescent="0.3">
      <c r="A6435">
        <v>28</v>
      </c>
      <c r="B6435">
        <v>1</v>
      </c>
      <c r="C6435">
        <v>59</v>
      </c>
    </row>
    <row r="6436" spans="1:3" x14ac:dyDescent="0.3">
      <c r="A6436">
        <v>83</v>
      </c>
      <c r="B6436">
        <v>23</v>
      </c>
      <c r="C6436">
        <v>81</v>
      </c>
    </row>
    <row r="6437" spans="1:3" x14ac:dyDescent="0.3">
      <c r="A6437">
        <v>100</v>
      </c>
      <c r="B6437">
        <v>24</v>
      </c>
      <c r="C6437">
        <v>69</v>
      </c>
    </row>
    <row r="6438" spans="1:3" x14ac:dyDescent="0.3">
      <c r="A6438">
        <v>63</v>
      </c>
      <c r="B6438">
        <v>86</v>
      </c>
      <c r="C6438">
        <v>47</v>
      </c>
    </row>
    <row r="6439" spans="1:3" x14ac:dyDescent="0.3">
      <c r="A6439">
        <v>39</v>
      </c>
      <c r="B6439">
        <v>22</v>
      </c>
      <c r="C6439">
        <v>18</v>
      </c>
    </row>
    <row r="6440" spans="1:3" x14ac:dyDescent="0.3">
      <c r="A6440">
        <v>32</v>
      </c>
      <c r="B6440">
        <v>55</v>
      </c>
      <c r="C6440">
        <v>80</v>
      </c>
    </row>
    <row r="6441" spans="1:3" x14ac:dyDescent="0.3">
      <c r="A6441">
        <v>35</v>
      </c>
      <c r="B6441">
        <v>27</v>
      </c>
      <c r="C6441">
        <v>76</v>
      </c>
    </row>
    <row r="6442" spans="1:3" x14ac:dyDescent="0.3">
      <c r="A6442">
        <v>9</v>
      </c>
      <c r="B6442">
        <v>16</v>
      </c>
      <c r="C6442">
        <v>22</v>
      </c>
    </row>
    <row r="6443" spans="1:3" x14ac:dyDescent="0.3">
      <c r="A6443">
        <v>65</v>
      </c>
      <c r="B6443">
        <v>53</v>
      </c>
      <c r="C6443">
        <v>26</v>
      </c>
    </row>
    <row r="6444" spans="1:3" x14ac:dyDescent="0.3">
      <c r="A6444">
        <v>78</v>
      </c>
      <c r="B6444">
        <v>75</v>
      </c>
      <c r="C6444">
        <v>24</v>
      </c>
    </row>
    <row r="6445" spans="1:3" x14ac:dyDescent="0.3">
      <c r="A6445">
        <v>59</v>
      </c>
      <c r="B6445">
        <v>75</v>
      </c>
      <c r="C6445">
        <v>68</v>
      </c>
    </row>
    <row r="6446" spans="1:3" x14ac:dyDescent="0.3">
      <c r="A6446">
        <v>88</v>
      </c>
      <c r="B6446">
        <v>68</v>
      </c>
      <c r="C6446">
        <v>100</v>
      </c>
    </row>
    <row r="6447" spans="1:3" x14ac:dyDescent="0.3">
      <c r="A6447">
        <v>12</v>
      </c>
      <c r="B6447">
        <v>17</v>
      </c>
      <c r="C6447">
        <v>67</v>
      </c>
    </row>
    <row r="6448" spans="1:3" x14ac:dyDescent="0.3">
      <c r="A6448">
        <v>46</v>
      </c>
      <c r="B6448">
        <v>37</v>
      </c>
      <c r="C6448">
        <v>21</v>
      </c>
    </row>
    <row r="6449" spans="1:3" x14ac:dyDescent="0.3">
      <c r="A6449">
        <v>41</v>
      </c>
      <c r="B6449">
        <v>14</v>
      </c>
      <c r="C6449">
        <v>94</v>
      </c>
    </row>
    <row r="6450" spans="1:3" x14ac:dyDescent="0.3">
      <c r="A6450">
        <v>97</v>
      </c>
      <c r="B6450">
        <v>92</v>
      </c>
      <c r="C6450">
        <v>24</v>
      </c>
    </row>
    <row r="6451" spans="1:3" x14ac:dyDescent="0.3">
      <c r="A6451">
        <v>77</v>
      </c>
      <c r="B6451">
        <v>71</v>
      </c>
      <c r="C6451">
        <v>38</v>
      </c>
    </row>
    <row r="6452" spans="1:3" x14ac:dyDescent="0.3">
      <c r="A6452">
        <v>95</v>
      </c>
      <c r="B6452">
        <v>59</v>
      </c>
      <c r="C6452">
        <v>61</v>
      </c>
    </row>
    <row r="6453" spans="1:3" x14ac:dyDescent="0.3">
      <c r="A6453">
        <v>98</v>
      </c>
      <c r="B6453">
        <v>91</v>
      </c>
      <c r="C6453">
        <v>98</v>
      </c>
    </row>
    <row r="6454" spans="1:3" x14ac:dyDescent="0.3">
      <c r="A6454">
        <v>60</v>
      </c>
      <c r="B6454">
        <v>5</v>
      </c>
      <c r="C6454">
        <v>15</v>
      </c>
    </row>
    <row r="6455" spans="1:3" x14ac:dyDescent="0.3">
      <c r="A6455">
        <v>52</v>
      </c>
      <c r="B6455">
        <v>74</v>
      </c>
      <c r="C6455">
        <v>26</v>
      </c>
    </row>
    <row r="6456" spans="1:3" x14ac:dyDescent="0.3">
      <c r="A6456">
        <v>85</v>
      </c>
      <c r="B6456">
        <v>52</v>
      </c>
      <c r="C6456">
        <v>14</v>
      </c>
    </row>
    <row r="6457" spans="1:3" x14ac:dyDescent="0.3">
      <c r="A6457">
        <v>45</v>
      </c>
      <c r="B6457">
        <v>30</v>
      </c>
      <c r="C6457">
        <v>97</v>
      </c>
    </row>
    <row r="6458" spans="1:3" x14ac:dyDescent="0.3">
      <c r="A6458">
        <v>10</v>
      </c>
      <c r="B6458">
        <v>43</v>
      </c>
      <c r="C6458">
        <v>13</v>
      </c>
    </row>
    <row r="6459" spans="1:3" x14ac:dyDescent="0.3">
      <c r="A6459">
        <v>30</v>
      </c>
      <c r="B6459">
        <v>30</v>
      </c>
      <c r="C6459">
        <v>30</v>
      </c>
    </row>
    <row r="6460" spans="1:3" x14ac:dyDescent="0.3">
      <c r="A6460">
        <v>98</v>
      </c>
      <c r="B6460">
        <v>64</v>
      </c>
      <c r="C6460">
        <v>71</v>
      </c>
    </row>
    <row r="6461" spans="1:3" x14ac:dyDescent="0.3">
      <c r="A6461">
        <v>81</v>
      </c>
      <c r="B6461">
        <v>3</v>
      </c>
      <c r="C6461">
        <v>79</v>
      </c>
    </row>
    <row r="6462" spans="1:3" x14ac:dyDescent="0.3">
      <c r="A6462">
        <v>26</v>
      </c>
      <c r="B6462">
        <v>3</v>
      </c>
      <c r="C6462">
        <v>77</v>
      </c>
    </row>
    <row r="6463" spans="1:3" x14ac:dyDescent="0.3">
      <c r="A6463">
        <v>44</v>
      </c>
      <c r="B6463">
        <v>56</v>
      </c>
      <c r="C6463">
        <v>100</v>
      </c>
    </row>
    <row r="6465" spans="1:3" x14ac:dyDescent="0.3">
      <c r="A6465">
        <v>15</v>
      </c>
      <c r="B6465">
        <v>49</v>
      </c>
      <c r="C6465">
        <v>47</v>
      </c>
    </row>
    <row r="6466" spans="1:3" x14ac:dyDescent="0.3">
      <c r="A6466">
        <v>30</v>
      </c>
      <c r="B6466">
        <v>97</v>
      </c>
      <c r="C6466">
        <v>90</v>
      </c>
    </row>
    <row r="6467" spans="1:3" x14ac:dyDescent="0.3">
      <c r="A6467">
        <v>27</v>
      </c>
      <c r="B6467">
        <v>57</v>
      </c>
      <c r="C6467">
        <v>96</v>
      </c>
    </row>
    <row r="6468" spans="1:3" x14ac:dyDescent="0.3">
      <c r="A6468">
        <v>84</v>
      </c>
      <c r="B6468">
        <v>43</v>
      </c>
      <c r="C6468">
        <v>40</v>
      </c>
    </row>
    <row r="6469" spans="1:3" x14ac:dyDescent="0.3">
      <c r="A6469">
        <v>94</v>
      </c>
      <c r="B6469">
        <v>94</v>
      </c>
      <c r="C6469">
        <v>21</v>
      </c>
    </row>
    <row r="6470" spans="1:3" x14ac:dyDescent="0.3">
      <c r="A6470">
        <v>55</v>
      </c>
      <c r="B6470">
        <v>44</v>
      </c>
      <c r="C6470">
        <v>25</v>
      </c>
    </row>
    <row r="6471" spans="1:3" x14ac:dyDescent="0.3">
      <c r="A6471">
        <v>57</v>
      </c>
      <c r="B6471">
        <v>38</v>
      </c>
      <c r="C6471">
        <v>27</v>
      </c>
    </row>
    <row r="6472" spans="1:3" x14ac:dyDescent="0.3">
      <c r="A6472">
        <v>33</v>
      </c>
      <c r="B6472">
        <v>68</v>
      </c>
      <c r="C6472">
        <v>34</v>
      </c>
    </row>
    <row r="6473" spans="1:3" x14ac:dyDescent="0.3">
      <c r="A6473">
        <v>36</v>
      </c>
      <c r="B6473">
        <v>47</v>
      </c>
      <c r="C6473">
        <v>62</v>
      </c>
    </row>
    <row r="6474" spans="1:3" x14ac:dyDescent="0.3">
      <c r="A6474">
        <v>65</v>
      </c>
      <c r="B6474">
        <v>65</v>
      </c>
      <c r="C6474">
        <v>93</v>
      </c>
    </row>
    <row r="6475" spans="1:3" x14ac:dyDescent="0.3">
      <c r="A6475">
        <v>56</v>
      </c>
      <c r="B6475">
        <v>74</v>
      </c>
      <c r="C6475">
        <v>42</v>
      </c>
    </row>
    <row r="6476" spans="1:3" x14ac:dyDescent="0.3">
      <c r="A6476">
        <v>75</v>
      </c>
      <c r="B6476">
        <v>89</v>
      </c>
      <c r="C6476">
        <v>68</v>
      </c>
    </row>
    <row r="6477" spans="1:3" x14ac:dyDescent="0.3">
      <c r="A6477">
        <v>22</v>
      </c>
      <c r="B6477">
        <v>5</v>
      </c>
      <c r="C6477">
        <v>58</v>
      </c>
    </row>
    <row r="6478" spans="1:3" x14ac:dyDescent="0.3">
      <c r="A6478">
        <v>30</v>
      </c>
      <c r="B6478">
        <v>5</v>
      </c>
      <c r="C6478">
        <v>70</v>
      </c>
    </row>
    <row r="6479" spans="1:3" x14ac:dyDescent="0.3">
      <c r="A6479">
        <v>32</v>
      </c>
      <c r="B6479">
        <v>73</v>
      </c>
      <c r="C6479">
        <v>59</v>
      </c>
    </row>
    <row r="6480" spans="1:3" x14ac:dyDescent="0.3">
      <c r="A6480">
        <v>35</v>
      </c>
      <c r="B6480">
        <v>98</v>
      </c>
      <c r="C6480">
        <v>13</v>
      </c>
    </row>
    <row r="6481" spans="1:3" x14ac:dyDescent="0.3">
      <c r="A6481">
        <v>69</v>
      </c>
      <c r="B6481">
        <v>82</v>
      </c>
      <c r="C6481">
        <v>86</v>
      </c>
    </row>
    <row r="6482" spans="1:3" x14ac:dyDescent="0.3">
      <c r="A6482">
        <v>68</v>
      </c>
      <c r="B6482">
        <v>31</v>
      </c>
      <c r="C6482">
        <v>81</v>
      </c>
    </row>
    <row r="6483" spans="1:3" x14ac:dyDescent="0.3">
      <c r="A6483">
        <v>51</v>
      </c>
      <c r="B6483">
        <v>37</v>
      </c>
      <c r="C6483">
        <v>97</v>
      </c>
    </row>
    <row r="6484" spans="1:3" x14ac:dyDescent="0.3">
      <c r="A6484">
        <v>26</v>
      </c>
      <c r="B6484">
        <v>74</v>
      </c>
      <c r="C6484">
        <v>70</v>
      </c>
    </row>
    <row r="6485" spans="1:3" x14ac:dyDescent="0.3">
      <c r="A6485">
        <v>99</v>
      </c>
      <c r="B6485">
        <v>30</v>
      </c>
      <c r="C6485">
        <v>8</v>
      </c>
    </row>
    <row r="6486" spans="1:3" x14ac:dyDescent="0.3">
      <c r="A6486">
        <v>63</v>
      </c>
      <c r="B6486">
        <v>75</v>
      </c>
      <c r="C6486">
        <v>81</v>
      </c>
    </row>
    <row r="6487" spans="1:3" x14ac:dyDescent="0.3">
      <c r="A6487">
        <v>56</v>
      </c>
      <c r="B6487">
        <v>19</v>
      </c>
      <c r="C6487">
        <v>28</v>
      </c>
    </row>
    <row r="6488" spans="1:3" x14ac:dyDescent="0.3">
      <c r="A6488">
        <v>53</v>
      </c>
      <c r="B6488">
        <v>47</v>
      </c>
      <c r="C6488">
        <v>50</v>
      </c>
    </row>
    <row r="6489" spans="1:3" x14ac:dyDescent="0.3">
      <c r="A6489">
        <v>54</v>
      </c>
      <c r="B6489">
        <v>26</v>
      </c>
      <c r="C6489">
        <v>98</v>
      </c>
    </row>
    <row r="6490" spans="1:3" x14ac:dyDescent="0.3">
      <c r="A6490">
        <v>89</v>
      </c>
      <c r="B6490">
        <v>12</v>
      </c>
      <c r="C6490">
        <v>86</v>
      </c>
    </row>
    <row r="6491" spans="1:3" x14ac:dyDescent="0.3">
      <c r="A6491">
        <v>34</v>
      </c>
      <c r="B6491">
        <v>46</v>
      </c>
      <c r="C6491">
        <v>74</v>
      </c>
    </row>
    <row r="6492" spans="1:3" x14ac:dyDescent="0.3">
      <c r="A6492">
        <v>37</v>
      </c>
      <c r="B6492">
        <v>56</v>
      </c>
      <c r="C6492">
        <v>84</v>
      </c>
    </row>
    <row r="6493" spans="1:3" x14ac:dyDescent="0.3">
      <c r="A6493">
        <v>34</v>
      </c>
      <c r="B6493">
        <v>99</v>
      </c>
      <c r="C6493">
        <v>16</v>
      </c>
    </row>
    <row r="6494" spans="1:3" x14ac:dyDescent="0.3">
      <c r="A6494">
        <v>22</v>
      </c>
      <c r="B6494">
        <v>31</v>
      </c>
      <c r="C6494">
        <v>74</v>
      </c>
    </row>
    <row r="6495" spans="1:3" x14ac:dyDescent="0.3">
      <c r="A6495">
        <v>58</v>
      </c>
      <c r="B6495">
        <v>77</v>
      </c>
      <c r="C6495">
        <v>25</v>
      </c>
    </row>
    <row r="6496" spans="1:3" x14ac:dyDescent="0.3">
      <c r="A6496">
        <v>43</v>
      </c>
      <c r="B6496">
        <v>100</v>
      </c>
      <c r="C6496">
        <v>48</v>
      </c>
    </row>
    <row r="6497" spans="1:3" x14ac:dyDescent="0.3">
      <c r="A6497">
        <v>91</v>
      </c>
      <c r="B6497">
        <v>30</v>
      </c>
      <c r="C6497">
        <v>91</v>
      </c>
    </row>
    <row r="6498" spans="1:3" x14ac:dyDescent="0.3">
      <c r="A6498">
        <v>21</v>
      </c>
      <c r="B6498">
        <v>49</v>
      </c>
      <c r="C6498">
        <v>62</v>
      </c>
    </row>
    <row r="6499" spans="1:3" x14ac:dyDescent="0.3">
      <c r="A6499">
        <v>4</v>
      </c>
      <c r="B6499">
        <v>93</v>
      </c>
      <c r="C6499">
        <v>24</v>
      </c>
    </row>
    <row r="6500" spans="1:3" x14ac:dyDescent="0.3">
      <c r="A6500">
        <v>42</v>
      </c>
      <c r="B6500">
        <v>9</v>
      </c>
      <c r="C6500">
        <v>60</v>
      </c>
    </row>
    <row r="6501" spans="1:3" x14ac:dyDescent="0.3">
      <c r="A6501">
        <v>65</v>
      </c>
      <c r="B6501">
        <v>50</v>
      </c>
      <c r="C6501">
        <v>63</v>
      </c>
    </row>
    <row r="6502" spans="1:3" x14ac:dyDescent="0.3">
      <c r="A6502">
        <v>39</v>
      </c>
      <c r="B6502">
        <v>90</v>
      </c>
      <c r="C6502">
        <v>21</v>
      </c>
    </row>
    <row r="6503" spans="1:3" x14ac:dyDescent="0.3">
      <c r="A6503">
        <v>44</v>
      </c>
      <c r="B6503">
        <v>12</v>
      </c>
      <c r="C6503">
        <v>76</v>
      </c>
    </row>
    <row r="6504" spans="1:3" x14ac:dyDescent="0.3">
      <c r="A6504">
        <v>70</v>
      </c>
      <c r="B6504">
        <v>57</v>
      </c>
      <c r="C6504">
        <v>76</v>
      </c>
    </row>
    <row r="6505" spans="1:3" x14ac:dyDescent="0.3">
      <c r="A6505">
        <v>69</v>
      </c>
      <c r="B6505">
        <v>55</v>
      </c>
      <c r="C6505">
        <v>57</v>
      </c>
    </row>
    <row r="6506" spans="1:3" x14ac:dyDescent="0.3">
      <c r="A6506">
        <v>82</v>
      </c>
      <c r="B6506">
        <v>50</v>
      </c>
      <c r="C6506">
        <v>96</v>
      </c>
    </row>
    <row r="6507" spans="1:3" x14ac:dyDescent="0.3">
      <c r="A6507">
        <v>23</v>
      </c>
      <c r="B6507">
        <v>47</v>
      </c>
      <c r="C6507">
        <v>98</v>
      </c>
    </row>
    <row r="6508" spans="1:3" x14ac:dyDescent="0.3">
      <c r="A6508">
        <v>46</v>
      </c>
      <c r="B6508">
        <v>58</v>
      </c>
      <c r="C6508">
        <v>93</v>
      </c>
    </row>
    <row r="6509" spans="1:3" x14ac:dyDescent="0.3">
      <c r="A6509">
        <v>3</v>
      </c>
      <c r="B6509">
        <v>60</v>
      </c>
      <c r="C6509">
        <v>88</v>
      </c>
    </row>
    <row r="6510" spans="1:3" x14ac:dyDescent="0.3">
      <c r="A6510">
        <v>70</v>
      </c>
      <c r="B6510">
        <v>58</v>
      </c>
      <c r="C6510">
        <v>63</v>
      </c>
    </row>
    <row r="6511" spans="1:3" x14ac:dyDescent="0.3">
      <c r="A6511">
        <v>37</v>
      </c>
      <c r="B6511">
        <v>99</v>
      </c>
      <c r="C6511">
        <v>39</v>
      </c>
    </row>
    <row r="6512" spans="1:3" x14ac:dyDescent="0.3">
      <c r="A6512">
        <v>4</v>
      </c>
      <c r="B6512">
        <v>71</v>
      </c>
      <c r="C6512">
        <v>89</v>
      </c>
    </row>
    <row r="6513" spans="1:3" x14ac:dyDescent="0.3">
      <c r="A6513">
        <v>33</v>
      </c>
      <c r="B6513">
        <v>13</v>
      </c>
      <c r="C6513">
        <v>21</v>
      </c>
    </row>
    <row r="6514" spans="1:3" x14ac:dyDescent="0.3">
      <c r="A6514">
        <v>82</v>
      </c>
      <c r="B6514">
        <v>67</v>
      </c>
      <c r="C6514">
        <v>55</v>
      </c>
    </row>
    <row r="6515" spans="1:3" x14ac:dyDescent="0.3">
      <c r="A6515">
        <v>78</v>
      </c>
      <c r="B6515">
        <v>50</v>
      </c>
      <c r="C6515">
        <v>2</v>
      </c>
    </row>
    <row r="6516" spans="1:3" x14ac:dyDescent="0.3">
      <c r="A6516">
        <v>100</v>
      </c>
      <c r="B6516">
        <v>55</v>
      </c>
      <c r="C6516">
        <v>63</v>
      </c>
    </row>
    <row r="6517" spans="1:3" x14ac:dyDescent="0.3">
      <c r="A6517">
        <v>36</v>
      </c>
      <c r="B6517">
        <v>6</v>
      </c>
      <c r="C6517">
        <v>85</v>
      </c>
    </row>
    <row r="6518" spans="1:3" x14ac:dyDescent="0.3">
      <c r="A6518">
        <v>24</v>
      </c>
      <c r="B6518">
        <v>39</v>
      </c>
      <c r="C6518">
        <v>25</v>
      </c>
    </row>
    <row r="6519" spans="1:3" x14ac:dyDescent="0.3">
      <c r="A6519">
        <v>25</v>
      </c>
      <c r="B6519">
        <v>31</v>
      </c>
      <c r="C6519">
        <v>55</v>
      </c>
    </row>
    <row r="6520" spans="1:3" x14ac:dyDescent="0.3">
      <c r="A6520">
        <v>25</v>
      </c>
      <c r="B6520">
        <v>52</v>
      </c>
      <c r="C6520">
        <v>81</v>
      </c>
    </row>
    <row r="6521" spans="1:3" x14ac:dyDescent="0.3">
      <c r="A6521">
        <v>94</v>
      </c>
      <c r="B6521">
        <v>52</v>
      </c>
      <c r="C6521">
        <v>23</v>
      </c>
    </row>
    <row r="6522" spans="1:3" x14ac:dyDescent="0.3">
      <c r="A6522">
        <v>78</v>
      </c>
      <c r="B6522">
        <v>79</v>
      </c>
      <c r="C6522">
        <v>57</v>
      </c>
    </row>
    <row r="6523" spans="1:3" x14ac:dyDescent="0.3">
      <c r="A6523">
        <v>3</v>
      </c>
      <c r="B6523">
        <v>61</v>
      </c>
      <c r="C6523">
        <v>42</v>
      </c>
    </row>
    <row r="6524" spans="1:3" x14ac:dyDescent="0.3">
      <c r="A6524">
        <v>11</v>
      </c>
      <c r="B6524">
        <v>59</v>
      </c>
      <c r="C6524">
        <v>58</v>
      </c>
    </row>
    <row r="6525" spans="1:3" x14ac:dyDescent="0.3">
      <c r="A6525">
        <v>75</v>
      </c>
      <c r="B6525">
        <v>34</v>
      </c>
      <c r="C6525">
        <v>54</v>
      </c>
    </row>
    <row r="6526" spans="1:3" x14ac:dyDescent="0.3">
      <c r="A6526">
        <v>28</v>
      </c>
      <c r="B6526">
        <v>1</v>
      </c>
      <c r="C6526">
        <v>59</v>
      </c>
    </row>
    <row r="6527" spans="1:3" x14ac:dyDescent="0.3">
      <c r="A6527">
        <v>83</v>
      </c>
      <c r="B6527">
        <v>23</v>
      </c>
      <c r="C6527">
        <v>81</v>
      </c>
    </row>
    <row r="6528" spans="1:3" x14ac:dyDescent="0.3">
      <c r="A6528">
        <v>100</v>
      </c>
      <c r="B6528">
        <v>24</v>
      </c>
      <c r="C6528">
        <v>69</v>
      </c>
    </row>
    <row r="6529" spans="1:3" x14ac:dyDescent="0.3">
      <c r="A6529">
        <v>63</v>
      </c>
      <c r="B6529">
        <v>86</v>
      </c>
      <c r="C6529">
        <v>47</v>
      </c>
    </row>
    <row r="6530" spans="1:3" x14ac:dyDescent="0.3">
      <c r="A6530">
        <v>39</v>
      </c>
      <c r="B6530">
        <v>22</v>
      </c>
      <c r="C6530">
        <v>18</v>
      </c>
    </row>
    <row r="6531" spans="1:3" x14ac:dyDescent="0.3">
      <c r="A6531">
        <v>32</v>
      </c>
      <c r="B6531">
        <v>55</v>
      </c>
      <c r="C6531">
        <v>80</v>
      </c>
    </row>
    <row r="6532" spans="1:3" x14ac:dyDescent="0.3">
      <c r="A6532">
        <v>35</v>
      </c>
      <c r="B6532">
        <v>27</v>
      </c>
      <c r="C6532">
        <v>76</v>
      </c>
    </row>
    <row r="6533" spans="1:3" x14ac:dyDescent="0.3">
      <c r="A6533">
        <v>9</v>
      </c>
      <c r="B6533">
        <v>16</v>
      </c>
      <c r="C6533">
        <v>22</v>
      </c>
    </row>
    <row r="6534" spans="1:3" x14ac:dyDescent="0.3">
      <c r="A6534">
        <v>65</v>
      </c>
      <c r="B6534">
        <v>53</v>
      </c>
      <c r="C6534">
        <v>26</v>
      </c>
    </row>
    <row r="6535" spans="1:3" x14ac:dyDescent="0.3">
      <c r="A6535">
        <v>78</v>
      </c>
      <c r="B6535">
        <v>75</v>
      </c>
      <c r="C6535">
        <v>24</v>
      </c>
    </row>
    <row r="6536" spans="1:3" x14ac:dyDescent="0.3">
      <c r="A6536">
        <v>59</v>
      </c>
      <c r="B6536">
        <v>75</v>
      </c>
      <c r="C6536">
        <v>68</v>
      </c>
    </row>
    <row r="6537" spans="1:3" x14ac:dyDescent="0.3">
      <c r="A6537">
        <v>88</v>
      </c>
      <c r="B6537">
        <v>68</v>
      </c>
      <c r="C6537">
        <v>100</v>
      </c>
    </row>
    <row r="6538" spans="1:3" x14ac:dyDescent="0.3">
      <c r="A6538">
        <v>12</v>
      </c>
      <c r="B6538">
        <v>17</v>
      </c>
      <c r="C6538">
        <v>67</v>
      </c>
    </row>
    <row r="6539" spans="1:3" x14ac:dyDescent="0.3">
      <c r="A6539">
        <v>46</v>
      </c>
      <c r="B6539">
        <v>37</v>
      </c>
      <c r="C6539">
        <v>21</v>
      </c>
    </row>
    <row r="6540" spans="1:3" x14ac:dyDescent="0.3">
      <c r="A6540">
        <v>41</v>
      </c>
      <c r="B6540">
        <v>14</v>
      </c>
      <c r="C6540">
        <v>94</v>
      </c>
    </row>
    <row r="6541" spans="1:3" x14ac:dyDescent="0.3">
      <c r="A6541">
        <v>97</v>
      </c>
      <c r="B6541">
        <v>92</v>
      </c>
      <c r="C6541">
        <v>24</v>
      </c>
    </row>
    <row r="6542" spans="1:3" x14ac:dyDescent="0.3">
      <c r="A6542">
        <v>77</v>
      </c>
      <c r="B6542">
        <v>71</v>
      </c>
      <c r="C6542">
        <v>38</v>
      </c>
    </row>
    <row r="6543" spans="1:3" x14ac:dyDescent="0.3">
      <c r="A6543">
        <v>95</v>
      </c>
      <c r="B6543">
        <v>59</v>
      </c>
      <c r="C6543">
        <v>61</v>
      </c>
    </row>
    <row r="6544" spans="1:3" x14ac:dyDescent="0.3">
      <c r="A6544">
        <v>98</v>
      </c>
      <c r="B6544">
        <v>91</v>
      </c>
      <c r="C6544">
        <v>98</v>
      </c>
    </row>
    <row r="6545" spans="1:3" x14ac:dyDescent="0.3">
      <c r="A6545">
        <v>60</v>
      </c>
      <c r="B6545">
        <v>5</v>
      </c>
      <c r="C6545">
        <v>15</v>
      </c>
    </row>
    <row r="6546" spans="1:3" x14ac:dyDescent="0.3">
      <c r="A6546">
        <v>52</v>
      </c>
      <c r="B6546">
        <v>74</v>
      </c>
      <c r="C6546">
        <v>26</v>
      </c>
    </row>
    <row r="6547" spans="1:3" x14ac:dyDescent="0.3">
      <c r="A6547">
        <v>85</v>
      </c>
      <c r="B6547">
        <v>52</v>
      </c>
      <c r="C6547">
        <v>14</v>
      </c>
    </row>
    <row r="6548" spans="1:3" x14ac:dyDescent="0.3">
      <c r="A6548">
        <v>45</v>
      </c>
      <c r="B6548">
        <v>30</v>
      </c>
      <c r="C6548">
        <v>97</v>
      </c>
    </row>
    <row r="6549" spans="1:3" x14ac:dyDescent="0.3">
      <c r="A6549">
        <v>10</v>
      </c>
      <c r="B6549">
        <v>43</v>
      </c>
      <c r="C6549">
        <v>13</v>
      </c>
    </row>
    <row r="6550" spans="1:3" x14ac:dyDescent="0.3">
      <c r="A6550">
        <v>30</v>
      </c>
      <c r="B6550">
        <v>30</v>
      </c>
      <c r="C6550">
        <v>30</v>
      </c>
    </row>
    <row r="6551" spans="1:3" x14ac:dyDescent="0.3">
      <c r="A6551">
        <v>98</v>
      </c>
      <c r="B6551">
        <v>64</v>
      </c>
      <c r="C6551">
        <v>71</v>
      </c>
    </row>
    <row r="6552" spans="1:3" x14ac:dyDescent="0.3">
      <c r="A6552">
        <v>81</v>
      </c>
      <c r="B6552">
        <v>3</v>
      </c>
      <c r="C6552">
        <v>79</v>
      </c>
    </row>
    <row r="6553" spans="1:3" x14ac:dyDescent="0.3">
      <c r="A6553">
        <v>26</v>
      </c>
      <c r="B6553">
        <v>3</v>
      </c>
      <c r="C6553">
        <v>77</v>
      </c>
    </row>
    <row r="6554" spans="1:3" x14ac:dyDescent="0.3">
      <c r="A6554">
        <v>44</v>
      </c>
      <c r="B6554">
        <v>56</v>
      </c>
      <c r="C6554">
        <v>100</v>
      </c>
    </row>
    <row r="6555" spans="1:3" x14ac:dyDescent="0.3">
      <c r="A6555">
        <v>51</v>
      </c>
      <c r="B6555">
        <v>51</v>
      </c>
      <c r="C6555">
        <v>40</v>
      </c>
    </row>
    <row r="6556" spans="1:3" x14ac:dyDescent="0.3">
      <c r="A6556">
        <v>55</v>
      </c>
      <c r="B6556">
        <v>93</v>
      </c>
      <c r="C6556">
        <v>85</v>
      </c>
    </row>
    <row r="6557" spans="1:3" x14ac:dyDescent="0.3">
      <c r="A6557">
        <v>70</v>
      </c>
      <c r="B6557">
        <v>69</v>
      </c>
      <c r="C6557">
        <v>24</v>
      </c>
    </row>
    <row r="6558" spans="1:3" x14ac:dyDescent="0.3">
      <c r="A6558">
        <v>6</v>
      </c>
      <c r="B6558">
        <v>73</v>
      </c>
      <c r="C6558">
        <v>47</v>
      </c>
    </row>
    <row r="6559" spans="1:3" x14ac:dyDescent="0.3">
      <c r="A6559">
        <v>62</v>
      </c>
      <c r="B6559">
        <v>60</v>
      </c>
      <c r="C6559">
        <v>3</v>
      </c>
    </row>
    <row r="6560" spans="1:3" x14ac:dyDescent="0.3">
      <c r="A6560">
        <v>94</v>
      </c>
      <c r="B6560">
        <v>70</v>
      </c>
      <c r="C6560">
        <v>38</v>
      </c>
    </row>
    <row r="6561" spans="1:3" x14ac:dyDescent="0.3">
      <c r="A6561">
        <v>51</v>
      </c>
      <c r="B6561">
        <v>55</v>
      </c>
      <c r="C6561">
        <v>58</v>
      </c>
    </row>
    <row r="6562" spans="1:3" x14ac:dyDescent="0.3">
      <c r="A6562">
        <v>77</v>
      </c>
      <c r="B6562">
        <v>68</v>
      </c>
      <c r="C6562">
        <v>60</v>
      </c>
    </row>
    <row r="6563" spans="1:3" x14ac:dyDescent="0.3">
      <c r="A6563">
        <v>70</v>
      </c>
      <c r="B6563">
        <v>97</v>
      </c>
      <c r="C6563">
        <v>4</v>
      </c>
    </row>
    <row r="6564" spans="1:3" x14ac:dyDescent="0.3">
      <c r="A6564">
        <v>96</v>
      </c>
      <c r="B6564">
        <v>59</v>
      </c>
      <c r="C6564">
        <v>44</v>
      </c>
    </row>
    <row r="6566" spans="1:3" x14ac:dyDescent="0.3">
      <c r="A6566">
        <v>32</v>
      </c>
      <c r="B6566">
        <v>73</v>
      </c>
      <c r="C6566">
        <v>59</v>
      </c>
    </row>
    <row r="6567" spans="1:3" x14ac:dyDescent="0.3">
      <c r="A6567">
        <v>35</v>
      </c>
      <c r="B6567">
        <v>98</v>
      </c>
      <c r="C6567">
        <v>13</v>
      </c>
    </row>
    <row r="6568" spans="1:3" x14ac:dyDescent="0.3">
      <c r="A6568">
        <v>69</v>
      </c>
      <c r="B6568">
        <v>82</v>
      </c>
      <c r="C6568">
        <v>86</v>
      </c>
    </row>
    <row r="6569" spans="1:3" x14ac:dyDescent="0.3">
      <c r="A6569">
        <v>68</v>
      </c>
      <c r="B6569">
        <v>31</v>
      </c>
      <c r="C6569">
        <v>81</v>
      </c>
    </row>
    <row r="6570" spans="1:3" x14ac:dyDescent="0.3">
      <c r="A6570">
        <v>51</v>
      </c>
      <c r="B6570">
        <v>37</v>
      </c>
      <c r="C6570">
        <v>97</v>
      </c>
    </row>
    <row r="6571" spans="1:3" x14ac:dyDescent="0.3">
      <c r="A6571">
        <v>26</v>
      </c>
      <c r="B6571">
        <v>74</v>
      </c>
      <c r="C6571">
        <v>70</v>
      </c>
    </row>
    <row r="6572" spans="1:3" x14ac:dyDescent="0.3">
      <c r="A6572">
        <v>99</v>
      </c>
      <c r="B6572">
        <v>30</v>
      </c>
      <c r="C6572">
        <v>8</v>
      </c>
    </row>
    <row r="6573" spans="1:3" x14ac:dyDescent="0.3">
      <c r="A6573">
        <v>63</v>
      </c>
      <c r="B6573">
        <v>75</v>
      </c>
      <c r="C6573">
        <v>81</v>
      </c>
    </row>
    <row r="6574" spans="1:3" x14ac:dyDescent="0.3">
      <c r="A6574">
        <v>56</v>
      </c>
      <c r="B6574">
        <v>19</v>
      </c>
      <c r="C6574">
        <v>28</v>
      </c>
    </row>
    <row r="6575" spans="1:3" x14ac:dyDescent="0.3">
      <c r="A6575">
        <v>53</v>
      </c>
      <c r="B6575">
        <v>47</v>
      </c>
      <c r="C6575">
        <v>50</v>
      </c>
    </row>
    <row r="6576" spans="1:3" x14ac:dyDescent="0.3">
      <c r="A6576">
        <v>54</v>
      </c>
      <c r="B6576">
        <v>26</v>
      </c>
      <c r="C6576">
        <v>98</v>
      </c>
    </row>
    <row r="6577" spans="1:3" x14ac:dyDescent="0.3">
      <c r="A6577">
        <v>89</v>
      </c>
      <c r="B6577">
        <v>12</v>
      </c>
      <c r="C6577">
        <v>86</v>
      </c>
    </row>
    <row r="6578" spans="1:3" x14ac:dyDescent="0.3">
      <c r="A6578">
        <v>34</v>
      </c>
      <c r="B6578">
        <v>46</v>
      </c>
      <c r="C6578">
        <v>74</v>
      </c>
    </row>
    <row r="6579" spans="1:3" x14ac:dyDescent="0.3">
      <c r="A6579">
        <v>37</v>
      </c>
      <c r="B6579">
        <v>56</v>
      </c>
      <c r="C6579">
        <v>84</v>
      </c>
    </row>
    <row r="6580" spans="1:3" x14ac:dyDescent="0.3">
      <c r="A6580">
        <v>34</v>
      </c>
      <c r="B6580">
        <v>99</v>
      </c>
      <c r="C6580">
        <v>16</v>
      </c>
    </row>
    <row r="6581" spans="1:3" x14ac:dyDescent="0.3">
      <c r="A6581">
        <v>22</v>
      </c>
      <c r="B6581">
        <v>31</v>
      </c>
      <c r="C6581">
        <v>74</v>
      </c>
    </row>
    <row r="6582" spans="1:3" x14ac:dyDescent="0.3">
      <c r="A6582">
        <v>58</v>
      </c>
      <c r="B6582">
        <v>77</v>
      </c>
      <c r="C6582">
        <v>25</v>
      </c>
    </row>
    <row r="6583" spans="1:3" x14ac:dyDescent="0.3">
      <c r="A6583">
        <v>43</v>
      </c>
      <c r="B6583">
        <v>100</v>
      </c>
      <c r="C6583">
        <v>48</v>
      </c>
    </row>
    <row r="6584" spans="1:3" x14ac:dyDescent="0.3">
      <c r="A6584">
        <v>91</v>
      </c>
      <c r="B6584">
        <v>30</v>
      </c>
      <c r="C6584">
        <v>91</v>
      </c>
    </row>
    <row r="6585" spans="1:3" x14ac:dyDescent="0.3">
      <c r="A6585">
        <v>21</v>
      </c>
      <c r="B6585">
        <v>49</v>
      </c>
      <c r="C6585">
        <v>62</v>
      </c>
    </row>
    <row r="6586" spans="1:3" x14ac:dyDescent="0.3">
      <c r="A6586">
        <v>4</v>
      </c>
      <c r="B6586">
        <v>93</v>
      </c>
      <c r="C6586">
        <v>24</v>
      </c>
    </row>
    <row r="6587" spans="1:3" x14ac:dyDescent="0.3">
      <c r="A6587">
        <v>42</v>
      </c>
      <c r="B6587">
        <v>9</v>
      </c>
      <c r="C6587">
        <v>60</v>
      </c>
    </row>
    <row r="6588" spans="1:3" x14ac:dyDescent="0.3">
      <c r="A6588">
        <v>65</v>
      </c>
      <c r="B6588">
        <v>50</v>
      </c>
      <c r="C6588">
        <v>63</v>
      </c>
    </row>
    <row r="6589" spans="1:3" x14ac:dyDescent="0.3">
      <c r="A6589">
        <v>39</v>
      </c>
      <c r="B6589">
        <v>90</v>
      </c>
      <c r="C6589">
        <v>21</v>
      </c>
    </row>
    <row r="6590" spans="1:3" x14ac:dyDescent="0.3">
      <c r="A6590">
        <v>44</v>
      </c>
      <c r="B6590">
        <v>12</v>
      </c>
      <c r="C6590">
        <v>76</v>
      </c>
    </row>
    <row r="6591" spans="1:3" x14ac:dyDescent="0.3">
      <c r="A6591">
        <v>70</v>
      </c>
      <c r="B6591">
        <v>57</v>
      </c>
      <c r="C6591">
        <v>76</v>
      </c>
    </row>
    <row r="6592" spans="1:3" x14ac:dyDescent="0.3">
      <c r="A6592">
        <v>69</v>
      </c>
      <c r="B6592">
        <v>55</v>
      </c>
      <c r="C6592">
        <v>57</v>
      </c>
    </row>
    <row r="6593" spans="1:3" x14ac:dyDescent="0.3">
      <c r="A6593">
        <v>82</v>
      </c>
      <c r="B6593">
        <v>50</v>
      </c>
      <c r="C6593">
        <v>96</v>
      </c>
    </row>
    <row r="6594" spans="1:3" x14ac:dyDescent="0.3">
      <c r="A6594">
        <v>23</v>
      </c>
      <c r="B6594">
        <v>47</v>
      </c>
      <c r="C6594">
        <v>98</v>
      </c>
    </row>
    <row r="6595" spans="1:3" x14ac:dyDescent="0.3">
      <c r="A6595">
        <v>46</v>
      </c>
      <c r="B6595">
        <v>58</v>
      </c>
      <c r="C6595">
        <v>93</v>
      </c>
    </row>
    <row r="6596" spans="1:3" x14ac:dyDescent="0.3">
      <c r="A6596">
        <v>3</v>
      </c>
      <c r="B6596">
        <v>60</v>
      </c>
      <c r="C6596">
        <v>88</v>
      </c>
    </row>
    <row r="6597" spans="1:3" x14ac:dyDescent="0.3">
      <c r="A6597">
        <v>70</v>
      </c>
      <c r="B6597">
        <v>58</v>
      </c>
      <c r="C6597">
        <v>63</v>
      </c>
    </row>
    <row r="6598" spans="1:3" x14ac:dyDescent="0.3">
      <c r="A6598">
        <v>37</v>
      </c>
      <c r="B6598">
        <v>99</v>
      </c>
      <c r="C6598">
        <v>39</v>
      </c>
    </row>
    <row r="6599" spans="1:3" x14ac:dyDescent="0.3">
      <c r="A6599">
        <v>4</v>
      </c>
      <c r="B6599">
        <v>71</v>
      </c>
      <c r="C6599">
        <v>89</v>
      </c>
    </row>
    <row r="6600" spans="1:3" x14ac:dyDescent="0.3">
      <c r="A6600">
        <v>33</v>
      </c>
      <c r="B6600">
        <v>13</v>
      </c>
      <c r="C6600">
        <v>21</v>
      </c>
    </row>
    <row r="6601" spans="1:3" x14ac:dyDescent="0.3">
      <c r="A6601">
        <v>82</v>
      </c>
      <c r="B6601">
        <v>67</v>
      </c>
      <c r="C6601">
        <v>55</v>
      </c>
    </row>
    <row r="6602" spans="1:3" x14ac:dyDescent="0.3">
      <c r="A6602">
        <v>78</v>
      </c>
      <c r="B6602">
        <v>50</v>
      </c>
      <c r="C6602">
        <v>2</v>
      </c>
    </row>
    <row r="6603" spans="1:3" x14ac:dyDescent="0.3">
      <c r="A6603">
        <v>100</v>
      </c>
      <c r="B6603">
        <v>55</v>
      </c>
      <c r="C6603">
        <v>63</v>
      </c>
    </row>
    <row r="6604" spans="1:3" x14ac:dyDescent="0.3">
      <c r="A6604">
        <v>36</v>
      </c>
      <c r="B6604">
        <v>6</v>
      </c>
      <c r="C6604">
        <v>85</v>
      </c>
    </row>
    <row r="6605" spans="1:3" x14ac:dyDescent="0.3">
      <c r="A6605">
        <v>24</v>
      </c>
      <c r="B6605">
        <v>39</v>
      </c>
      <c r="C6605">
        <v>25</v>
      </c>
    </row>
    <row r="6606" spans="1:3" x14ac:dyDescent="0.3">
      <c r="A6606">
        <v>25</v>
      </c>
      <c r="B6606">
        <v>31</v>
      </c>
      <c r="C6606">
        <v>55</v>
      </c>
    </row>
    <row r="6607" spans="1:3" x14ac:dyDescent="0.3">
      <c r="A6607">
        <v>25</v>
      </c>
      <c r="B6607">
        <v>52</v>
      </c>
      <c r="C6607">
        <v>81</v>
      </c>
    </row>
    <row r="6608" spans="1:3" x14ac:dyDescent="0.3">
      <c r="A6608">
        <v>94</v>
      </c>
      <c r="B6608">
        <v>52</v>
      </c>
      <c r="C6608">
        <v>23</v>
      </c>
    </row>
    <row r="6609" spans="1:3" x14ac:dyDescent="0.3">
      <c r="A6609">
        <v>78</v>
      </c>
      <c r="B6609">
        <v>79</v>
      </c>
      <c r="C6609">
        <v>57</v>
      </c>
    </row>
    <row r="6610" spans="1:3" x14ac:dyDescent="0.3">
      <c r="A6610">
        <v>3</v>
      </c>
      <c r="B6610">
        <v>61</v>
      </c>
      <c r="C6610">
        <v>42</v>
      </c>
    </row>
    <row r="6611" spans="1:3" x14ac:dyDescent="0.3">
      <c r="A6611">
        <v>11</v>
      </c>
      <c r="B6611">
        <v>59</v>
      </c>
      <c r="C6611">
        <v>58</v>
      </c>
    </row>
    <row r="6612" spans="1:3" x14ac:dyDescent="0.3">
      <c r="A6612">
        <v>75</v>
      </c>
      <c r="B6612">
        <v>34</v>
      </c>
      <c r="C6612">
        <v>54</v>
      </c>
    </row>
    <row r="6613" spans="1:3" x14ac:dyDescent="0.3">
      <c r="A6613">
        <v>28</v>
      </c>
      <c r="B6613">
        <v>1</v>
      </c>
      <c r="C6613">
        <v>59</v>
      </c>
    </row>
    <row r="6614" spans="1:3" x14ac:dyDescent="0.3">
      <c r="A6614">
        <v>83</v>
      </c>
      <c r="B6614">
        <v>23</v>
      </c>
      <c r="C6614">
        <v>81</v>
      </c>
    </row>
    <row r="6615" spans="1:3" x14ac:dyDescent="0.3">
      <c r="A6615">
        <v>100</v>
      </c>
      <c r="B6615">
        <v>24</v>
      </c>
      <c r="C6615">
        <v>69</v>
      </c>
    </row>
    <row r="6616" spans="1:3" x14ac:dyDescent="0.3">
      <c r="A6616">
        <v>63</v>
      </c>
      <c r="B6616">
        <v>86</v>
      </c>
      <c r="C6616">
        <v>47</v>
      </c>
    </row>
    <row r="6617" spans="1:3" x14ac:dyDescent="0.3">
      <c r="A6617">
        <v>39</v>
      </c>
      <c r="B6617">
        <v>22</v>
      </c>
      <c r="C6617">
        <v>18</v>
      </c>
    </row>
    <row r="6618" spans="1:3" x14ac:dyDescent="0.3">
      <c r="A6618">
        <v>32</v>
      </c>
      <c r="B6618">
        <v>55</v>
      </c>
      <c r="C6618">
        <v>80</v>
      </c>
    </row>
    <row r="6619" spans="1:3" x14ac:dyDescent="0.3">
      <c r="A6619">
        <v>35</v>
      </c>
      <c r="B6619">
        <v>27</v>
      </c>
      <c r="C6619">
        <v>76</v>
      </c>
    </row>
    <row r="6620" spans="1:3" x14ac:dyDescent="0.3">
      <c r="A6620">
        <v>9</v>
      </c>
      <c r="B6620">
        <v>16</v>
      </c>
      <c r="C6620">
        <v>22</v>
      </c>
    </row>
    <row r="6621" spans="1:3" x14ac:dyDescent="0.3">
      <c r="A6621">
        <v>65</v>
      </c>
      <c r="B6621">
        <v>53</v>
      </c>
      <c r="C6621">
        <v>26</v>
      </c>
    </row>
    <row r="6622" spans="1:3" x14ac:dyDescent="0.3">
      <c r="A6622">
        <v>78</v>
      </c>
      <c r="B6622">
        <v>75</v>
      </c>
      <c r="C6622">
        <v>24</v>
      </c>
    </row>
    <row r="6623" spans="1:3" x14ac:dyDescent="0.3">
      <c r="A6623">
        <v>59</v>
      </c>
      <c r="B6623">
        <v>75</v>
      </c>
      <c r="C6623">
        <v>68</v>
      </c>
    </row>
    <row r="6624" spans="1:3" x14ac:dyDescent="0.3">
      <c r="A6624">
        <v>88</v>
      </c>
      <c r="B6624">
        <v>68</v>
      </c>
      <c r="C6624">
        <v>100</v>
      </c>
    </row>
    <row r="6625" spans="1:3" x14ac:dyDescent="0.3">
      <c r="A6625">
        <v>12</v>
      </c>
      <c r="B6625">
        <v>17</v>
      </c>
      <c r="C6625">
        <v>67</v>
      </c>
    </row>
    <row r="6626" spans="1:3" x14ac:dyDescent="0.3">
      <c r="A6626">
        <v>46</v>
      </c>
      <c r="B6626">
        <v>37</v>
      </c>
      <c r="C6626">
        <v>21</v>
      </c>
    </row>
    <row r="6627" spans="1:3" x14ac:dyDescent="0.3">
      <c r="A6627">
        <v>41</v>
      </c>
      <c r="B6627">
        <v>14</v>
      </c>
      <c r="C6627">
        <v>94</v>
      </c>
    </row>
    <row r="6628" spans="1:3" x14ac:dyDescent="0.3">
      <c r="A6628">
        <v>97</v>
      </c>
      <c r="B6628">
        <v>92</v>
      </c>
      <c r="C6628">
        <v>24</v>
      </c>
    </row>
    <row r="6629" spans="1:3" x14ac:dyDescent="0.3">
      <c r="A6629">
        <v>77</v>
      </c>
      <c r="B6629">
        <v>71</v>
      </c>
      <c r="C6629">
        <v>38</v>
      </c>
    </row>
    <row r="6630" spans="1:3" x14ac:dyDescent="0.3">
      <c r="A6630">
        <v>95</v>
      </c>
      <c r="B6630">
        <v>59</v>
      </c>
      <c r="C6630">
        <v>61</v>
      </c>
    </row>
    <row r="6631" spans="1:3" x14ac:dyDescent="0.3">
      <c r="A6631">
        <v>98</v>
      </c>
      <c r="B6631">
        <v>91</v>
      </c>
      <c r="C6631">
        <v>98</v>
      </c>
    </row>
    <row r="6632" spans="1:3" x14ac:dyDescent="0.3">
      <c r="A6632">
        <v>60</v>
      </c>
      <c r="B6632">
        <v>5</v>
      </c>
      <c r="C6632">
        <v>15</v>
      </c>
    </row>
    <row r="6633" spans="1:3" x14ac:dyDescent="0.3">
      <c r="A6633">
        <v>52</v>
      </c>
      <c r="B6633">
        <v>74</v>
      </c>
      <c r="C6633">
        <v>26</v>
      </c>
    </row>
    <row r="6634" spans="1:3" x14ac:dyDescent="0.3">
      <c r="A6634">
        <v>85</v>
      </c>
      <c r="B6634">
        <v>52</v>
      </c>
      <c r="C6634">
        <v>14</v>
      </c>
    </row>
    <row r="6635" spans="1:3" x14ac:dyDescent="0.3">
      <c r="A6635">
        <v>45</v>
      </c>
      <c r="B6635">
        <v>30</v>
      </c>
      <c r="C6635">
        <v>97</v>
      </c>
    </row>
    <row r="6636" spans="1:3" x14ac:dyDescent="0.3">
      <c r="A6636">
        <v>10</v>
      </c>
      <c r="B6636">
        <v>43</v>
      </c>
      <c r="C6636">
        <v>13</v>
      </c>
    </row>
    <row r="6637" spans="1:3" x14ac:dyDescent="0.3">
      <c r="A6637">
        <v>30</v>
      </c>
      <c r="B6637">
        <v>30</v>
      </c>
      <c r="C6637">
        <v>30</v>
      </c>
    </row>
    <row r="6638" spans="1:3" x14ac:dyDescent="0.3">
      <c r="A6638">
        <v>98</v>
      </c>
      <c r="B6638">
        <v>64</v>
      </c>
      <c r="C6638">
        <v>71</v>
      </c>
    </row>
    <row r="6639" spans="1:3" x14ac:dyDescent="0.3">
      <c r="A6639">
        <v>81</v>
      </c>
      <c r="B6639">
        <v>3</v>
      </c>
      <c r="C6639">
        <v>79</v>
      </c>
    </row>
    <row r="6640" spans="1:3" x14ac:dyDescent="0.3">
      <c r="A6640">
        <v>26</v>
      </c>
      <c r="B6640">
        <v>3</v>
      </c>
      <c r="C6640">
        <v>77</v>
      </c>
    </row>
    <row r="6641" spans="1:3" x14ac:dyDescent="0.3">
      <c r="A6641">
        <v>44</v>
      </c>
      <c r="B6641">
        <v>56</v>
      </c>
      <c r="C6641">
        <v>100</v>
      </c>
    </row>
    <row r="6642" spans="1:3" x14ac:dyDescent="0.3">
      <c r="A6642">
        <v>51</v>
      </c>
      <c r="B6642">
        <v>51</v>
      </c>
      <c r="C6642">
        <v>40</v>
      </c>
    </row>
    <row r="6643" spans="1:3" x14ac:dyDescent="0.3">
      <c r="A6643">
        <v>55</v>
      </c>
      <c r="B6643">
        <v>93</v>
      </c>
      <c r="C6643">
        <v>85</v>
      </c>
    </row>
    <row r="6644" spans="1:3" x14ac:dyDescent="0.3">
      <c r="A6644">
        <v>70</v>
      </c>
      <c r="B6644">
        <v>69</v>
      </c>
      <c r="C6644">
        <v>24</v>
      </c>
    </row>
    <row r="6645" spans="1:3" x14ac:dyDescent="0.3">
      <c r="A6645">
        <v>6</v>
      </c>
      <c r="B6645">
        <v>73</v>
      </c>
      <c r="C6645">
        <v>47</v>
      </c>
    </row>
    <row r="6646" spans="1:3" x14ac:dyDescent="0.3">
      <c r="A6646">
        <v>62</v>
      </c>
      <c r="B6646">
        <v>60</v>
      </c>
      <c r="C6646">
        <v>3</v>
      </c>
    </row>
    <row r="6647" spans="1:3" x14ac:dyDescent="0.3">
      <c r="A6647">
        <v>94</v>
      </c>
      <c r="B6647">
        <v>70</v>
      </c>
      <c r="C6647">
        <v>38</v>
      </c>
    </row>
    <row r="6648" spans="1:3" x14ac:dyDescent="0.3">
      <c r="A6648">
        <v>51</v>
      </c>
      <c r="B6648">
        <v>55</v>
      </c>
      <c r="C6648">
        <v>58</v>
      </c>
    </row>
    <row r="6649" spans="1:3" x14ac:dyDescent="0.3">
      <c r="A6649">
        <v>77</v>
      </c>
      <c r="B6649">
        <v>68</v>
      </c>
      <c r="C6649">
        <v>60</v>
      </c>
    </row>
    <row r="6650" spans="1:3" x14ac:dyDescent="0.3">
      <c r="A6650">
        <v>70</v>
      </c>
      <c r="B6650">
        <v>97</v>
      </c>
      <c r="C6650">
        <v>4</v>
      </c>
    </row>
    <row r="6651" spans="1:3" x14ac:dyDescent="0.3">
      <c r="A6651">
        <v>96</v>
      </c>
      <c r="B6651">
        <v>59</v>
      </c>
      <c r="C6651">
        <v>44</v>
      </c>
    </row>
    <row r="6652" spans="1:3" x14ac:dyDescent="0.3">
      <c r="A6652">
        <v>49</v>
      </c>
      <c r="B6652">
        <v>73</v>
      </c>
      <c r="C6652">
        <v>77</v>
      </c>
    </row>
    <row r="6653" spans="1:3" x14ac:dyDescent="0.3">
      <c r="A6653">
        <v>87</v>
      </c>
      <c r="B6653">
        <v>26</v>
      </c>
      <c r="C6653">
        <v>31</v>
      </c>
    </row>
    <row r="6654" spans="1:3" x14ac:dyDescent="0.3">
      <c r="A6654">
        <v>64</v>
      </c>
      <c r="B6654">
        <v>50</v>
      </c>
      <c r="C6654">
        <v>24</v>
      </c>
    </row>
    <row r="6655" spans="1:3" x14ac:dyDescent="0.3">
      <c r="A6655">
        <v>82</v>
      </c>
      <c r="B6655">
        <v>17</v>
      </c>
      <c r="C6655">
        <v>12</v>
      </c>
    </row>
    <row r="6656" spans="1:3" x14ac:dyDescent="0.3">
      <c r="A6656">
        <v>57</v>
      </c>
      <c r="B6656">
        <v>96</v>
      </c>
      <c r="C6656">
        <v>5</v>
      </c>
    </row>
    <row r="6657" spans="1:3" x14ac:dyDescent="0.3">
      <c r="A6657">
        <v>70</v>
      </c>
      <c r="B6657">
        <v>35</v>
      </c>
      <c r="C6657">
        <v>38</v>
      </c>
    </row>
    <row r="6658" spans="1:3" x14ac:dyDescent="0.3">
      <c r="A6658">
        <v>89</v>
      </c>
      <c r="B6658">
        <v>49</v>
      </c>
      <c r="C6658">
        <v>29</v>
      </c>
    </row>
    <row r="6659" spans="1:3" x14ac:dyDescent="0.3">
      <c r="A6659">
        <v>100</v>
      </c>
      <c r="B6659">
        <v>21</v>
      </c>
      <c r="C6659">
        <v>4</v>
      </c>
    </row>
    <row r="6660" spans="1:3" x14ac:dyDescent="0.3">
      <c r="A6660">
        <v>49</v>
      </c>
      <c r="B6660">
        <v>89</v>
      </c>
      <c r="C6660">
        <v>57</v>
      </c>
    </row>
    <row r="6661" spans="1:3" x14ac:dyDescent="0.3">
      <c r="A6661">
        <v>17</v>
      </c>
      <c r="B6661">
        <v>21</v>
      </c>
      <c r="C6661">
        <v>72</v>
      </c>
    </row>
    <row r="6662" spans="1:3" x14ac:dyDescent="0.3">
      <c r="A6662">
        <v>43</v>
      </c>
      <c r="B6662">
        <v>3</v>
      </c>
      <c r="C6662">
        <v>14</v>
      </c>
    </row>
    <row r="6663" spans="1:3" x14ac:dyDescent="0.3">
      <c r="A6663">
        <v>62</v>
      </c>
      <c r="B6663">
        <v>53</v>
      </c>
      <c r="C6663">
        <v>50</v>
      </c>
    </row>
    <row r="6664" spans="1:3" x14ac:dyDescent="0.3">
      <c r="A6664">
        <v>66</v>
      </c>
      <c r="B6664">
        <v>80</v>
      </c>
      <c r="C6664">
        <v>67</v>
      </c>
    </row>
    <row r="6665" spans="1:3" x14ac:dyDescent="0.3">
      <c r="A6665">
        <v>32</v>
      </c>
      <c r="B6665">
        <v>22</v>
      </c>
      <c r="C6665">
        <v>56</v>
      </c>
    </row>
    <row r="6667" spans="1:3" x14ac:dyDescent="0.3">
      <c r="A6667">
        <v>54</v>
      </c>
      <c r="B6667">
        <v>26</v>
      </c>
      <c r="C6667">
        <v>98</v>
      </c>
    </row>
    <row r="6668" spans="1:3" x14ac:dyDescent="0.3">
      <c r="A6668">
        <v>89</v>
      </c>
      <c r="B6668">
        <v>12</v>
      </c>
      <c r="C6668">
        <v>86</v>
      </c>
    </row>
    <row r="6669" spans="1:3" x14ac:dyDescent="0.3">
      <c r="A6669">
        <v>34</v>
      </c>
      <c r="B6669">
        <v>46</v>
      </c>
      <c r="C6669">
        <v>74</v>
      </c>
    </row>
    <row r="6670" spans="1:3" x14ac:dyDescent="0.3">
      <c r="A6670">
        <v>37</v>
      </c>
      <c r="B6670">
        <v>56</v>
      </c>
      <c r="C6670">
        <v>84</v>
      </c>
    </row>
    <row r="6671" spans="1:3" x14ac:dyDescent="0.3">
      <c r="A6671">
        <v>34</v>
      </c>
      <c r="B6671">
        <v>99</v>
      </c>
      <c r="C6671">
        <v>16</v>
      </c>
    </row>
    <row r="6672" spans="1:3" x14ac:dyDescent="0.3">
      <c r="A6672">
        <v>22</v>
      </c>
      <c r="B6672">
        <v>31</v>
      </c>
      <c r="C6672">
        <v>74</v>
      </c>
    </row>
    <row r="6673" spans="1:3" x14ac:dyDescent="0.3">
      <c r="A6673">
        <v>58</v>
      </c>
      <c r="B6673">
        <v>77</v>
      </c>
      <c r="C6673">
        <v>25</v>
      </c>
    </row>
    <row r="6674" spans="1:3" x14ac:dyDescent="0.3">
      <c r="A6674">
        <v>43</v>
      </c>
      <c r="B6674">
        <v>100</v>
      </c>
      <c r="C6674">
        <v>48</v>
      </c>
    </row>
    <row r="6675" spans="1:3" x14ac:dyDescent="0.3">
      <c r="A6675">
        <v>91</v>
      </c>
      <c r="B6675">
        <v>30</v>
      </c>
      <c r="C6675">
        <v>91</v>
      </c>
    </row>
    <row r="6676" spans="1:3" x14ac:dyDescent="0.3">
      <c r="A6676">
        <v>21</v>
      </c>
      <c r="B6676">
        <v>49</v>
      </c>
      <c r="C6676">
        <v>62</v>
      </c>
    </row>
    <row r="6677" spans="1:3" x14ac:dyDescent="0.3">
      <c r="A6677">
        <v>4</v>
      </c>
      <c r="B6677">
        <v>93</v>
      </c>
      <c r="C6677">
        <v>24</v>
      </c>
    </row>
    <row r="6678" spans="1:3" x14ac:dyDescent="0.3">
      <c r="A6678">
        <v>42</v>
      </c>
      <c r="B6678">
        <v>9</v>
      </c>
      <c r="C6678">
        <v>60</v>
      </c>
    </row>
    <row r="6679" spans="1:3" x14ac:dyDescent="0.3">
      <c r="A6679">
        <v>65</v>
      </c>
      <c r="B6679">
        <v>50</v>
      </c>
      <c r="C6679">
        <v>63</v>
      </c>
    </row>
    <row r="6680" spans="1:3" x14ac:dyDescent="0.3">
      <c r="A6680">
        <v>39</v>
      </c>
      <c r="B6680">
        <v>90</v>
      </c>
      <c r="C6680">
        <v>21</v>
      </c>
    </row>
    <row r="6681" spans="1:3" x14ac:dyDescent="0.3">
      <c r="A6681">
        <v>44</v>
      </c>
      <c r="B6681">
        <v>12</v>
      </c>
      <c r="C6681">
        <v>76</v>
      </c>
    </row>
    <row r="6682" spans="1:3" x14ac:dyDescent="0.3">
      <c r="A6682">
        <v>70</v>
      </c>
      <c r="B6682">
        <v>57</v>
      </c>
      <c r="C6682">
        <v>76</v>
      </c>
    </row>
    <row r="6683" spans="1:3" x14ac:dyDescent="0.3">
      <c r="A6683">
        <v>69</v>
      </c>
      <c r="B6683">
        <v>55</v>
      </c>
      <c r="C6683">
        <v>57</v>
      </c>
    </row>
    <row r="6684" spans="1:3" x14ac:dyDescent="0.3">
      <c r="A6684">
        <v>82</v>
      </c>
      <c r="B6684">
        <v>50</v>
      </c>
      <c r="C6684">
        <v>96</v>
      </c>
    </row>
    <row r="6685" spans="1:3" x14ac:dyDescent="0.3">
      <c r="A6685">
        <v>23</v>
      </c>
      <c r="B6685">
        <v>47</v>
      </c>
      <c r="C6685">
        <v>98</v>
      </c>
    </row>
    <row r="6686" spans="1:3" x14ac:dyDescent="0.3">
      <c r="A6686">
        <v>46</v>
      </c>
      <c r="B6686">
        <v>58</v>
      </c>
      <c r="C6686">
        <v>93</v>
      </c>
    </row>
    <row r="6687" spans="1:3" x14ac:dyDescent="0.3">
      <c r="A6687">
        <v>3</v>
      </c>
      <c r="B6687">
        <v>60</v>
      </c>
      <c r="C6687">
        <v>88</v>
      </c>
    </row>
    <row r="6688" spans="1:3" x14ac:dyDescent="0.3">
      <c r="A6688">
        <v>70</v>
      </c>
      <c r="B6688">
        <v>58</v>
      </c>
      <c r="C6688">
        <v>63</v>
      </c>
    </row>
    <row r="6689" spans="1:3" x14ac:dyDescent="0.3">
      <c r="A6689">
        <v>37</v>
      </c>
      <c r="B6689">
        <v>99</v>
      </c>
      <c r="C6689">
        <v>39</v>
      </c>
    </row>
    <row r="6690" spans="1:3" x14ac:dyDescent="0.3">
      <c r="A6690">
        <v>4</v>
      </c>
      <c r="B6690">
        <v>71</v>
      </c>
      <c r="C6690">
        <v>89</v>
      </c>
    </row>
    <row r="6691" spans="1:3" x14ac:dyDescent="0.3">
      <c r="A6691">
        <v>33</v>
      </c>
      <c r="B6691">
        <v>13</v>
      </c>
      <c r="C6691">
        <v>21</v>
      </c>
    </row>
    <row r="6692" spans="1:3" x14ac:dyDescent="0.3">
      <c r="A6692">
        <v>82</v>
      </c>
      <c r="B6692">
        <v>67</v>
      </c>
      <c r="C6692">
        <v>55</v>
      </c>
    </row>
    <row r="6693" spans="1:3" x14ac:dyDescent="0.3">
      <c r="A6693">
        <v>78</v>
      </c>
      <c r="B6693">
        <v>50</v>
      </c>
      <c r="C6693">
        <v>2</v>
      </c>
    </row>
    <row r="6694" spans="1:3" x14ac:dyDescent="0.3">
      <c r="A6694">
        <v>100</v>
      </c>
      <c r="B6694">
        <v>55</v>
      </c>
      <c r="C6694">
        <v>63</v>
      </c>
    </row>
    <row r="6695" spans="1:3" x14ac:dyDescent="0.3">
      <c r="A6695">
        <v>36</v>
      </c>
      <c r="B6695">
        <v>6</v>
      </c>
      <c r="C6695">
        <v>85</v>
      </c>
    </row>
    <row r="6696" spans="1:3" x14ac:dyDescent="0.3">
      <c r="A6696">
        <v>24</v>
      </c>
      <c r="B6696">
        <v>39</v>
      </c>
      <c r="C6696">
        <v>25</v>
      </c>
    </row>
    <row r="6697" spans="1:3" x14ac:dyDescent="0.3">
      <c r="A6697">
        <v>25</v>
      </c>
      <c r="B6697">
        <v>31</v>
      </c>
      <c r="C6697">
        <v>55</v>
      </c>
    </row>
    <row r="6698" spans="1:3" x14ac:dyDescent="0.3">
      <c r="A6698">
        <v>25</v>
      </c>
      <c r="B6698">
        <v>52</v>
      </c>
      <c r="C6698">
        <v>81</v>
      </c>
    </row>
    <row r="6699" spans="1:3" x14ac:dyDescent="0.3">
      <c r="A6699">
        <v>94</v>
      </c>
      <c r="B6699">
        <v>52</v>
      </c>
      <c r="C6699">
        <v>23</v>
      </c>
    </row>
    <row r="6700" spans="1:3" x14ac:dyDescent="0.3">
      <c r="A6700">
        <v>78</v>
      </c>
      <c r="B6700">
        <v>79</v>
      </c>
      <c r="C6700">
        <v>57</v>
      </c>
    </row>
    <row r="6701" spans="1:3" x14ac:dyDescent="0.3">
      <c r="A6701">
        <v>3</v>
      </c>
      <c r="B6701">
        <v>61</v>
      </c>
      <c r="C6701">
        <v>42</v>
      </c>
    </row>
    <row r="6702" spans="1:3" x14ac:dyDescent="0.3">
      <c r="A6702">
        <v>11</v>
      </c>
      <c r="B6702">
        <v>59</v>
      </c>
      <c r="C6702">
        <v>58</v>
      </c>
    </row>
    <row r="6703" spans="1:3" x14ac:dyDescent="0.3">
      <c r="A6703">
        <v>75</v>
      </c>
      <c r="B6703">
        <v>34</v>
      </c>
      <c r="C6703">
        <v>54</v>
      </c>
    </row>
    <row r="6704" spans="1:3" x14ac:dyDescent="0.3">
      <c r="A6704">
        <v>28</v>
      </c>
      <c r="B6704">
        <v>1</v>
      </c>
      <c r="C6704">
        <v>59</v>
      </c>
    </row>
    <row r="6705" spans="1:3" x14ac:dyDescent="0.3">
      <c r="A6705">
        <v>83</v>
      </c>
      <c r="B6705">
        <v>23</v>
      </c>
      <c r="C6705">
        <v>81</v>
      </c>
    </row>
    <row r="6706" spans="1:3" x14ac:dyDescent="0.3">
      <c r="A6706">
        <v>100</v>
      </c>
      <c r="B6706">
        <v>24</v>
      </c>
      <c r="C6706">
        <v>69</v>
      </c>
    </row>
    <row r="6707" spans="1:3" x14ac:dyDescent="0.3">
      <c r="A6707">
        <v>63</v>
      </c>
      <c r="B6707">
        <v>86</v>
      </c>
      <c r="C6707">
        <v>47</v>
      </c>
    </row>
    <row r="6708" spans="1:3" x14ac:dyDescent="0.3">
      <c r="A6708">
        <v>39</v>
      </c>
      <c r="B6708">
        <v>22</v>
      </c>
      <c r="C6708">
        <v>18</v>
      </c>
    </row>
    <row r="6709" spans="1:3" x14ac:dyDescent="0.3">
      <c r="A6709">
        <v>32</v>
      </c>
      <c r="B6709">
        <v>55</v>
      </c>
      <c r="C6709">
        <v>80</v>
      </c>
    </row>
    <row r="6710" spans="1:3" x14ac:dyDescent="0.3">
      <c r="A6710">
        <v>35</v>
      </c>
      <c r="B6710">
        <v>27</v>
      </c>
      <c r="C6710">
        <v>76</v>
      </c>
    </row>
    <row r="6711" spans="1:3" x14ac:dyDescent="0.3">
      <c r="A6711">
        <v>9</v>
      </c>
      <c r="B6711">
        <v>16</v>
      </c>
      <c r="C6711">
        <v>22</v>
      </c>
    </row>
    <row r="6712" spans="1:3" x14ac:dyDescent="0.3">
      <c r="A6712">
        <v>65</v>
      </c>
      <c r="B6712">
        <v>53</v>
      </c>
      <c r="C6712">
        <v>26</v>
      </c>
    </row>
    <row r="6713" spans="1:3" x14ac:dyDescent="0.3">
      <c r="A6713">
        <v>78</v>
      </c>
      <c r="B6713">
        <v>75</v>
      </c>
      <c r="C6713">
        <v>24</v>
      </c>
    </row>
    <row r="6714" spans="1:3" x14ac:dyDescent="0.3">
      <c r="A6714">
        <v>59</v>
      </c>
      <c r="B6714">
        <v>75</v>
      </c>
      <c r="C6714">
        <v>68</v>
      </c>
    </row>
    <row r="6715" spans="1:3" x14ac:dyDescent="0.3">
      <c r="A6715">
        <v>88</v>
      </c>
      <c r="B6715">
        <v>68</v>
      </c>
      <c r="C6715">
        <v>100</v>
      </c>
    </row>
    <row r="6716" spans="1:3" x14ac:dyDescent="0.3">
      <c r="A6716">
        <v>12</v>
      </c>
      <c r="B6716">
        <v>17</v>
      </c>
      <c r="C6716">
        <v>67</v>
      </c>
    </row>
    <row r="6717" spans="1:3" x14ac:dyDescent="0.3">
      <c r="A6717">
        <v>46</v>
      </c>
      <c r="B6717">
        <v>37</v>
      </c>
      <c r="C6717">
        <v>21</v>
      </c>
    </row>
    <row r="6718" spans="1:3" x14ac:dyDescent="0.3">
      <c r="A6718">
        <v>41</v>
      </c>
      <c r="B6718">
        <v>14</v>
      </c>
      <c r="C6718">
        <v>94</v>
      </c>
    </row>
    <row r="6719" spans="1:3" x14ac:dyDescent="0.3">
      <c r="A6719">
        <v>97</v>
      </c>
      <c r="B6719">
        <v>92</v>
      </c>
      <c r="C6719">
        <v>24</v>
      </c>
    </row>
    <row r="6720" spans="1:3" x14ac:dyDescent="0.3">
      <c r="A6720">
        <v>77</v>
      </c>
      <c r="B6720">
        <v>71</v>
      </c>
      <c r="C6720">
        <v>38</v>
      </c>
    </row>
    <row r="6721" spans="1:3" x14ac:dyDescent="0.3">
      <c r="A6721">
        <v>95</v>
      </c>
      <c r="B6721">
        <v>59</v>
      </c>
      <c r="C6721">
        <v>61</v>
      </c>
    </row>
    <row r="6722" spans="1:3" x14ac:dyDescent="0.3">
      <c r="A6722">
        <v>98</v>
      </c>
      <c r="B6722">
        <v>91</v>
      </c>
      <c r="C6722">
        <v>98</v>
      </c>
    </row>
    <row r="6723" spans="1:3" x14ac:dyDescent="0.3">
      <c r="A6723">
        <v>60</v>
      </c>
      <c r="B6723">
        <v>5</v>
      </c>
      <c r="C6723">
        <v>15</v>
      </c>
    </row>
    <row r="6724" spans="1:3" x14ac:dyDescent="0.3">
      <c r="A6724">
        <v>52</v>
      </c>
      <c r="B6724">
        <v>74</v>
      </c>
      <c r="C6724">
        <v>26</v>
      </c>
    </row>
    <row r="6725" spans="1:3" x14ac:dyDescent="0.3">
      <c r="A6725">
        <v>85</v>
      </c>
      <c r="B6725">
        <v>52</v>
      </c>
      <c r="C6725">
        <v>14</v>
      </c>
    </row>
    <row r="6726" spans="1:3" x14ac:dyDescent="0.3">
      <c r="A6726">
        <v>45</v>
      </c>
      <c r="B6726">
        <v>30</v>
      </c>
      <c r="C6726">
        <v>97</v>
      </c>
    </row>
    <row r="6727" spans="1:3" x14ac:dyDescent="0.3">
      <c r="A6727">
        <v>10</v>
      </c>
      <c r="B6727">
        <v>43</v>
      </c>
      <c r="C6727">
        <v>13</v>
      </c>
    </row>
    <row r="6728" spans="1:3" x14ac:dyDescent="0.3">
      <c r="A6728">
        <v>30</v>
      </c>
      <c r="B6728">
        <v>30</v>
      </c>
      <c r="C6728">
        <v>30</v>
      </c>
    </row>
    <row r="6729" spans="1:3" x14ac:dyDescent="0.3">
      <c r="A6729">
        <v>98</v>
      </c>
      <c r="B6729">
        <v>64</v>
      </c>
      <c r="C6729">
        <v>71</v>
      </c>
    </row>
    <row r="6730" spans="1:3" x14ac:dyDescent="0.3">
      <c r="A6730">
        <v>81</v>
      </c>
      <c r="B6730">
        <v>3</v>
      </c>
      <c r="C6730">
        <v>79</v>
      </c>
    </row>
    <row r="6731" spans="1:3" x14ac:dyDescent="0.3">
      <c r="A6731">
        <v>26</v>
      </c>
      <c r="B6731">
        <v>3</v>
      </c>
      <c r="C6731">
        <v>77</v>
      </c>
    </row>
    <row r="6732" spans="1:3" x14ac:dyDescent="0.3">
      <c r="A6732">
        <v>44</v>
      </c>
      <c r="B6732">
        <v>56</v>
      </c>
      <c r="C6732">
        <v>100</v>
      </c>
    </row>
    <row r="6733" spans="1:3" x14ac:dyDescent="0.3">
      <c r="A6733">
        <v>51</v>
      </c>
      <c r="B6733">
        <v>51</v>
      </c>
      <c r="C6733">
        <v>40</v>
      </c>
    </row>
    <row r="6734" spans="1:3" x14ac:dyDescent="0.3">
      <c r="A6734">
        <v>55</v>
      </c>
      <c r="B6734">
        <v>93</v>
      </c>
      <c r="C6734">
        <v>85</v>
      </c>
    </row>
    <row r="6735" spans="1:3" x14ac:dyDescent="0.3">
      <c r="A6735">
        <v>70</v>
      </c>
      <c r="B6735">
        <v>69</v>
      </c>
      <c r="C6735">
        <v>24</v>
      </c>
    </row>
    <row r="6736" spans="1:3" x14ac:dyDescent="0.3">
      <c r="A6736">
        <v>6</v>
      </c>
      <c r="B6736">
        <v>73</v>
      </c>
      <c r="C6736">
        <v>47</v>
      </c>
    </row>
    <row r="6737" spans="1:3" x14ac:dyDescent="0.3">
      <c r="A6737">
        <v>62</v>
      </c>
      <c r="B6737">
        <v>60</v>
      </c>
      <c r="C6737">
        <v>3</v>
      </c>
    </row>
    <row r="6738" spans="1:3" x14ac:dyDescent="0.3">
      <c r="A6738">
        <v>94</v>
      </c>
      <c r="B6738">
        <v>70</v>
      </c>
      <c r="C6738">
        <v>38</v>
      </c>
    </row>
    <row r="6739" spans="1:3" x14ac:dyDescent="0.3">
      <c r="A6739">
        <v>51</v>
      </c>
      <c r="B6739">
        <v>55</v>
      </c>
      <c r="C6739">
        <v>58</v>
      </c>
    </row>
    <row r="6740" spans="1:3" x14ac:dyDescent="0.3">
      <c r="A6740">
        <v>77</v>
      </c>
      <c r="B6740">
        <v>68</v>
      </c>
      <c r="C6740">
        <v>60</v>
      </c>
    </row>
    <row r="6741" spans="1:3" x14ac:dyDescent="0.3">
      <c r="A6741">
        <v>70</v>
      </c>
      <c r="B6741">
        <v>97</v>
      </c>
      <c r="C6741">
        <v>4</v>
      </c>
    </row>
    <row r="6742" spans="1:3" x14ac:dyDescent="0.3">
      <c r="A6742">
        <v>96</v>
      </c>
      <c r="B6742">
        <v>59</v>
      </c>
      <c r="C6742">
        <v>44</v>
      </c>
    </row>
    <row r="6743" spans="1:3" x14ac:dyDescent="0.3">
      <c r="A6743">
        <v>49</v>
      </c>
      <c r="B6743">
        <v>73</v>
      </c>
      <c r="C6743">
        <v>77</v>
      </c>
    </row>
    <row r="6744" spans="1:3" x14ac:dyDescent="0.3">
      <c r="A6744">
        <v>87</v>
      </c>
      <c r="B6744">
        <v>26</v>
      </c>
      <c r="C6744">
        <v>31</v>
      </c>
    </row>
    <row r="6745" spans="1:3" x14ac:dyDescent="0.3">
      <c r="A6745">
        <v>64</v>
      </c>
      <c r="B6745">
        <v>50</v>
      </c>
      <c r="C6745">
        <v>24</v>
      </c>
    </row>
    <row r="6746" spans="1:3" x14ac:dyDescent="0.3">
      <c r="A6746">
        <v>82</v>
      </c>
      <c r="B6746">
        <v>17</v>
      </c>
      <c r="C6746">
        <v>12</v>
      </c>
    </row>
    <row r="6747" spans="1:3" x14ac:dyDescent="0.3">
      <c r="A6747">
        <v>57</v>
      </c>
      <c r="B6747">
        <v>96</v>
      </c>
      <c r="C6747">
        <v>5</v>
      </c>
    </row>
    <row r="6748" spans="1:3" x14ac:dyDescent="0.3">
      <c r="A6748">
        <v>70</v>
      </c>
      <c r="B6748">
        <v>35</v>
      </c>
      <c r="C6748">
        <v>38</v>
      </c>
    </row>
    <row r="6749" spans="1:3" x14ac:dyDescent="0.3">
      <c r="A6749">
        <v>89</v>
      </c>
      <c r="B6749">
        <v>49</v>
      </c>
      <c r="C6749">
        <v>29</v>
      </c>
    </row>
    <row r="6750" spans="1:3" x14ac:dyDescent="0.3">
      <c r="A6750">
        <v>100</v>
      </c>
      <c r="B6750">
        <v>21</v>
      </c>
      <c r="C6750">
        <v>4</v>
      </c>
    </row>
    <row r="6751" spans="1:3" x14ac:dyDescent="0.3">
      <c r="A6751">
        <v>49</v>
      </c>
      <c r="B6751">
        <v>89</v>
      </c>
      <c r="C6751">
        <v>57</v>
      </c>
    </row>
    <row r="6752" spans="1:3" x14ac:dyDescent="0.3">
      <c r="A6752">
        <v>17</v>
      </c>
      <c r="B6752">
        <v>21</v>
      </c>
      <c r="C6752">
        <v>72</v>
      </c>
    </row>
    <row r="6753" spans="1:3" x14ac:dyDescent="0.3">
      <c r="A6753">
        <v>43</v>
      </c>
      <c r="B6753">
        <v>3</v>
      </c>
      <c r="C6753">
        <v>14</v>
      </c>
    </row>
    <row r="6754" spans="1:3" x14ac:dyDescent="0.3">
      <c r="A6754">
        <v>62</v>
      </c>
      <c r="B6754">
        <v>53</v>
      </c>
      <c r="C6754">
        <v>50</v>
      </c>
    </row>
    <row r="6755" spans="1:3" x14ac:dyDescent="0.3">
      <c r="A6755">
        <v>66</v>
      </c>
      <c r="B6755">
        <v>80</v>
      </c>
      <c r="C6755">
        <v>67</v>
      </c>
    </row>
    <row r="6756" spans="1:3" x14ac:dyDescent="0.3">
      <c r="A6756">
        <v>32</v>
      </c>
      <c r="B6756">
        <v>22</v>
      </c>
      <c r="C6756">
        <v>56</v>
      </c>
    </row>
    <row r="6757" spans="1:3" x14ac:dyDescent="0.3">
      <c r="A6757">
        <v>94</v>
      </c>
      <c r="B6757">
        <v>61</v>
      </c>
      <c r="C6757">
        <v>21</v>
      </c>
    </row>
    <row r="6758" spans="1:3" x14ac:dyDescent="0.3">
      <c r="A6758">
        <v>24</v>
      </c>
      <c r="B6758">
        <v>20</v>
      </c>
      <c r="C6758">
        <v>38</v>
      </c>
    </row>
    <row r="6759" spans="1:3" x14ac:dyDescent="0.3">
      <c r="A6759">
        <v>93</v>
      </c>
      <c r="B6759">
        <v>83</v>
      </c>
      <c r="C6759">
        <v>13</v>
      </c>
    </row>
    <row r="6760" spans="1:3" x14ac:dyDescent="0.3">
      <c r="A6760">
        <v>72</v>
      </c>
      <c r="B6760">
        <v>77</v>
      </c>
      <c r="C6760">
        <v>23</v>
      </c>
    </row>
    <row r="6761" spans="1:3" x14ac:dyDescent="0.3">
      <c r="A6761">
        <v>71</v>
      </c>
      <c r="B6761">
        <v>4</v>
      </c>
      <c r="C6761">
        <v>68</v>
      </c>
    </row>
    <row r="6762" spans="1:3" x14ac:dyDescent="0.3">
      <c r="A6762">
        <v>75</v>
      </c>
      <c r="B6762">
        <v>8</v>
      </c>
      <c r="C6762">
        <v>72</v>
      </c>
    </row>
    <row r="6763" spans="1:3" x14ac:dyDescent="0.3">
      <c r="A6763">
        <v>35</v>
      </c>
      <c r="B6763">
        <v>60</v>
      </c>
      <c r="C6763">
        <v>87</v>
      </c>
    </row>
    <row r="6764" spans="1:3" x14ac:dyDescent="0.3">
      <c r="A6764">
        <v>35</v>
      </c>
      <c r="B6764">
        <v>79</v>
      </c>
      <c r="C6764">
        <v>2</v>
      </c>
    </row>
    <row r="6765" spans="1:3" x14ac:dyDescent="0.3">
      <c r="A6765">
        <v>13</v>
      </c>
      <c r="B6765">
        <v>50</v>
      </c>
      <c r="C6765">
        <v>12</v>
      </c>
    </row>
    <row r="6766" spans="1:3" x14ac:dyDescent="0.3">
      <c r="A6766">
        <v>64</v>
      </c>
      <c r="B6766">
        <v>74</v>
      </c>
      <c r="C6766">
        <v>68</v>
      </c>
    </row>
    <row r="6768" spans="1:3" x14ac:dyDescent="0.3">
      <c r="A6768">
        <v>54</v>
      </c>
      <c r="B6768">
        <v>26</v>
      </c>
      <c r="C6768">
        <v>98</v>
      </c>
    </row>
    <row r="6769" spans="1:3" x14ac:dyDescent="0.3">
      <c r="A6769">
        <v>89</v>
      </c>
      <c r="B6769">
        <v>12</v>
      </c>
      <c r="C6769">
        <v>86</v>
      </c>
    </row>
    <row r="6770" spans="1:3" x14ac:dyDescent="0.3">
      <c r="A6770">
        <v>34</v>
      </c>
      <c r="B6770">
        <v>46</v>
      </c>
      <c r="C6770">
        <v>74</v>
      </c>
    </row>
    <row r="6771" spans="1:3" x14ac:dyDescent="0.3">
      <c r="A6771">
        <v>37</v>
      </c>
      <c r="B6771">
        <v>56</v>
      </c>
      <c r="C6771">
        <v>84</v>
      </c>
    </row>
    <row r="6772" spans="1:3" x14ac:dyDescent="0.3">
      <c r="A6772">
        <v>34</v>
      </c>
      <c r="B6772">
        <v>99</v>
      </c>
      <c r="C6772">
        <v>16</v>
      </c>
    </row>
    <row r="6773" spans="1:3" x14ac:dyDescent="0.3">
      <c r="A6773">
        <v>22</v>
      </c>
      <c r="B6773">
        <v>31</v>
      </c>
      <c r="C6773">
        <v>74</v>
      </c>
    </row>
    <row r="6774" spans="1:3" x14ac:dyDescent="0.3">
      <c r="A6774">
        <v>58</v>
      </c>
      <c r="B6774">
        <v>77</v>
      </c>
      <c r="C6774">
        <v>25</v>
      </c>
    </row>
    <row r="6775" spans="1:3" x14ac:dyDescent="0.3">
      <c r="A6775">
        <v>43</v>
      </c>
      <c r="B6775">
        <v>100</v>
      </c>
      <c r="C6775">
        <v>48</v>
      </c>
    </row>
    <row r="6776" spans="1:3" x14ac:dyDescent="0.3">
      <c r="A6776">
        <v>91</v>
      </c>
      <c r="B6776">
        <v>30</v>
      </c>
      <c r="C6776">
        <v>91</v>
      </c>
    </row>
    <row r="6777" spans="1:3" x14ac:dyDescent="0.3">
      <c r="A6777">
        <v>21</v>
      </c>
      <c r="B6777">
        <v>49</v>
      </c>
      <c r="C6777">
        <v>62</v>
      </c>
    </row>
    <row r="6778" spans="1:3" x14ac:dyDescent="0.3">
      <c r="A6778">
        <v>4</v>
      </c>
      <c r="B6778">
        <v>93</v>
      </c>
      <c r="C6778">
        <v>24</v>
      </c>
    </row>
    <row r="6779" spans="1:3" x14ac:dyDescent="0.3">
      <c r="A6779">
        <v>42</v>
      </c>
      <c r="B6779">
        <v>9</v>
      </c>
      <c r="C6779">
        <v>60</v>
      </c>
    </row>
    <row r="6780" spans="1:3" x14ac:dyDescent="0.3">
      <c r="A6780">
        <v>65</v>
      </c>
      <c r="B6780">
        <v>50</v>
      </c>
      <c r="C6780">
        <v>63</v>
      </c>
    </row>
    <row r="6781" spans="1:3" x14ac:dyDescent="0.3">
      <c r="A6781">
        <v>39</v>
      </c>
      <c r="B6781">
        <v>90</v>
      </c>
      <c r="C6781">
        <v>21</v>
      </c>
    </row>
    <row r="6782" spans="1:3" x14ac:dyDescent="0.3">
      <c r="A6782">
        <v>44</v>
      </c>
      <c r="B6782">
        <v>12</v>
      </c>
      <c r="C6782">
        <v>76</v>
      </c>
    </row>
    <row r="6783" spans="1:3" x14ac:dyDescent="0.3">
      <c r="A6783">
        <v>70</v>
      </c>
      <c r="B6783">
        <v>57</v>
      </c>
      <c r="C6783">
        <v>76</v>
      </c>
    </row>
    <row r="6784" spans="1:3" x14ac:dyDescent="0.3">
      <c r="A6784">
        <v>69</v>
      </c>
      <c r="B6784">
        <v>55</v>
      </c>
      <c r="C6784">
        <v>57</v>
      </c>
    </row>
    <row r="6785" spans="1:3" x14ac:dyDescent="0.3">
      <c r="A6785">
        <v>82</v>
      </c>
      <c r="B6785">
        <v>50</v>
      </c>
      <c r="C6785">
        <v>96</v>
      </c>
    </row>
    <row r="6786" spans="1:3" x14ac:dyDescent="0.3">
      <c r="A6786">
        <v>23</v>
      </c>
      <c r="B6786">
        <v>47</v>
      </c>
      <c r="C6786">
        <v>98</v>
      </c>
    </row>
    <row r="6787" spans="1:3" x14ac:dyDescent="0.3">
      <c r="A6787">
        <v>46</v>
      </c>
      <c r="B6787">
        <v>58</v>
      </c>
      <c r="C6787">
        <v>93</v>
      </c>
    </row>
    <row r="6788" spans="1:3" x14ac:dyDescent="0.3">
      <c r="A6788">
        <v>3</v>
      </c>
      <c r="B6788">
        <v>60</v>
      </c>
      <c r="C6788">
        <v>88</v>
      </c>
    </row>
    <row r="6789" spans="1:3" x14ac:dyDescent="0.3">
      <c r="A6789">
        <v>70</v>
      </c>
      <c r="B6789">
        <v>58</v>
      </c>
      <c r="C6789">
        <v>63</v>
      </c>
    </row>
    <row r="6790" spans="1:3" x14ac:dyDescent="0.3">
      <c r="A6790">
        <v>37</v>
      </c>
      <c r="B6790">
        <v>99</v>
      </c>
      <c r="C6790">
        <v>39</v>
      </c>
    </row>
    <row r="6791" spans="1:3" x14ac:dyDescent="0.3">
      <c r="A6791">
        <v>4</v>
      </c>
      <c r="B6791">
        <v>71</v>
      </c>
      <c r="C6791">
        <v>89</v>
      </c>
    </row>
    <row r="6792" spans="1:3" x14ac:dyDescent="0.3">
      <c r="A6792">
        <v>33</v>
      </c>
      <c r="B6792">
        <v>13</v>
      </c>
      <c r="C6792">
        <v>21</v>
      </c>
    </row>
    <row r="6793" spans="1:3" x14ac:dyDescent="0.3">
      <c r="A6793">
        <v>82</v>
      </c>
      <c r="B6793">
        <v>67</v>
      </c>
      <c r="C6793">
        <v>55</v>
      </c>
    </row>
    <row r="6794" spans="1:3" x14ac:dyDescent="0.3">
      <c r="A6794">
        <v>78</v>
      </c>
      <c r="B6794">
        <v>50</v>
      </c>
      <c r="C6794">
        <v>2</v>
      </c>
    </row>
    <row r="6795" spans="1:3" x14ac:dyDescent="0.3">
      <c r="A6795">
        <v>100</v>
      </c>
      <c r="B6795">
        <v>55</v>
      </c>
      <c r="C6795">
        <v>63</v>
      </c>
    </row>
    <row r="6796" spans="1:3" x14ac:dyDescent="0.3">
      <c r="A6796">
        <v>36</v>
      </c>
      <c r="B6796">
        <v>6</v>
      </c>
      <c r="C6796">
        <v>85</v>
      </c>
    </row>
    <row r="6797" spans="1:3" x14ac:dyDescent="0.3">
      <c r="A6797">
        <v>24</v>
      </c>
      <c r="B6797">
        <v>39</v>
      </c>
      <c r="C6797">
        <v>25</v>
      </c>
    </row>
    <row r="6798" spans="1:3" x14ac:dyDescent="0.3">
      <c r="A6798">
        <v>25</v>
      </c>
      <c r="B6798">
        <v>31</v>
      </c>
      <c r="C6798">
        <v>55</v>
      </c>
    </row>
    <row r="6799" spans="1:3" x14ac:dyDescent="0.3">
      <c r="A6799">
        <v>25</v>
      </c>
      <c r="B6799">
        <v>52</v>
      </c>
      <c r="C6799">
        <v>81</v>
      </c>
    </row>
    <row r="6800" spans="1:3" x14ac:dyDescent="0.3">
      <c r="A6800">
        <v>94</v>
      </c>
      <c r="B6800">
        <v>52</v>
      </c>
      <c r="C6800">
        <v>23</v>
      </c>
    </row>
    <row r="6801" spans="1:3" x14ac:dyDescent="0.3">
      <c r="A6801">
        <v>78</v>
      </c>
      <c r="B6801">
        <v>79</v>
      </c>
      <c r="C6801">
        <v>57</v>
      </c>
    </row>
    <row r="6802" spans="1:3" x14ac:dyDescent="0.3">
      <c r="A6802">
        <v>3</v>
      </c>
      <c r="B6802">
        <v>61</v>
      </c>
      <c r="C6802">
        <v>42</v>
      </c>
    </row>
    <row r="6803" spans="1:3" x14ac:dyDescent="0.3">
      <c r="A6803">
        <v>11</v>
      </c>
      <c r="B6803">
        <v>59</v>
      </c>
      <c r="C6803">
        <v>58</v>
      </c>
    </row>
    <row r="6804" spans="1:3" x14ac:dyDescent="0.3">
      <c r="A6804">
        <v>75</v>
      </c>
      <c r="B6804">
        <v>34</v>
      </c>
      <c r="C6804">
        <v>54</v>
      </c>
    </row>
    <row r="6805" spans="1:3" x14ac:dyDescent="0.3">
      <c r="A6805">
        <v>28</v>
      </c>
      <c r="B6805">
        <v>1</v>
      </c>
      <c r="C6805">
        <v>59</v>
      </c>
    </row>
    <row r="6806" spans="1:3" x14ac:dyDescent="0.3">
      <c r="A6806">
        <v>83</v>
      </c>
      <c r="B6806">
        <v>23</v>
      </c>
      <c r="C6806">
        <v>81</v>
      </c>
    </row>
    <row r="6807" spans="1:3" x14ac:dyDescent="0.3">
      <c r="A6807">
        <v>100</v>
      </c>
      <c r="B6807">
        <v>24</v>
      </c>
      <c r="C6807">
        <v>69</v>
      </c>
    </row>
    <row r="6808" spans="1:3" x14ac:dyDescent="0.3">
      <c r="A6808">
        <v>63</v>
      </c>
      <c r="B6808">
        <v>86</v>
      </c>
      <c r="C6808">
        <v>47</v>
      </c>
    </row>
    <row r="6809" spans="1:3" x14ac:dyDescent="0.3">
      <c r="A6809">
        <v>39</v>
      </c>
      <c r="B6809">
        <v>22</v>
      </c>
      <c r="C6809">
        <v>18</v>
      </c>
    </row>
    <row r="6810" spans="1:3" x14ac:dyDescent="0.3">
      <c r="A6810">
        <v>32</v>
      </c>
      <c r="B6810">
        <v>55</v>
      </c>
      <c r="C6810">
        <v>80</v>
      </c>
    </row>
    <row r="6811" spans="1:3" x14ac:dyDescent="0.3">
      <c r="A6811">
        <v>35</v>
      </c>
      <c r="B6811">
        <v>27</v>
      </c>
      <c r="C6811">
        <v>76</v>
      </c>
    </row>
    <row r="6812" spans="1:3" x14ac:dyDescent="0.3">
      <c r="A6812">
        <v>9</v>
      </c>
      <c r="B6812">
        <v>16</v>
      </c>
      <c r="C6812">
        <v>22</v>
      </c>
    </row>
    <row r="6813" spans="1:3" x14ac:dyDescent="0.3">
      <c r="A6813">
        <v>65</v>
      </c>
      <c r="B6813">
        <v>53</v>
      </c>
      <c r="C6813">
        <v>26</v>
      </c>
    </row>
    <row r="6814" spans="1:3" x14ac:dyDescent="0.3">
      <c r="A6814">
        <v>78</v>
      </c>
      <c r="B6814">
        <v>75</v>
      </c>
      <c r="C6814">
        <v>24</v>
      </c>
    </row>
    <row r="6815" spans="1:3" x14ac:dyDescent="0.3">
      <c r="A6815">
        <v>59</v>
      </c>
      <c r="B6815">
        <v>75</v>
      </c>
      <c r="C6815">
        <v>68</v>
      </c>
    </row>
    <row r="6816" spans="1:3" x14ac:dyDescent="0.3">
      <c r="A6816">
        <v>88</v>
      </c>
      <c r="B6816">
        <v>68</v>
      </c>
      <c r="C6816">
        <v>100</v>
      </c>
    </row>
    <row r="6817" spans="1:3" x14ac:dyDescent="0.3">
      <c r="A6817">
        <v>12</v>
      </c>
      <c r="B6817">
        <v>17</v>
      </c>
      <c r="C6817">
        <v>67</v>
      </c>
    </row>
    <row r="6818" spans="1:3" x14ac:dyDescent="0.3">
      <c r="A6818">
        <v>46</v>
      </c>
      <c r="B6818">
        <v>37</v>
      </c>
      <c r="C6818">
        <v>21</v>
      </c>
    </row>
    <row r="6819" spans="1:3" x14ac:dyDescent="0.3">
      <c r="A6819">
        <v>41</v>
      </c>
      <c r="B6819">
        <v>14</v>
      </c>
      <c r="C6819">
        <v>94</v>
      </c>
    </row>
    <row r="6820" spans="1:3" x14ac:dyDescent="0.3">
      <c r="A6820">
        <v>97</v>
      </c>
      <c r="B6820">
        <v>92</v>
      </c>
      <c r="C6820">
        <v>24</v>
      </c>
    </row>
    <row r="6821" spans="1:3" x14ac:dyDescent="0.3">
      <c r="A6821">
        <v>77</v>
      </c>
      <c r="B6821">
        <v>71</v>
      </c>
      <c r="C6821">
        <v>38</v>
      </c>
    </row>
    <row r="6822" spans="1:3" x14ac:dyDescent="0.3">
      <c r="A6822">
        <v>95</v>
      </c>
      <c r="B6822">
        <v>59</v>
      </c>
      <c r="C6822">
        <v>61</v>
      </c>
    </row>
    <row r="6823" spans="1:3" x14ac:dyDescent="0.3">
      <c r="A6823">
        <v>98</v>
      </c>
      <c r="B6823">
        <v>91</v>
      </c>
      <c r="C6823">
        <v>98</v>
      </c>
    </row>
    <row r="6824" spans="1:3" x14ac:dyDescent="0.3">
      <c r="A6824">
        <v>60</v>
      </c>
      <c r="B6824">
        <v>5</v>
      </c>
      <c r="C6824">
        <v>15</v>
      </c>
    </row>
    <row r="6825" spans="1:3" x14ac:dyDescent="0.3">
      <c r="A6825">
        <v>52</v>
      </c>
      <c r="B6825">
        <v>74</v>
      </c>
      <c r="C6825">
        <v>26</v>
      </c>
    </row>
    <row r="6826" spans="1:3" x14ac:dyDescent="0.3">
      <c r="A6826">
        <v>85</v>
      </c>
      <c r="B6826">
        <v>52</v>
      </c>
      <c r="C6826">
        <v>14</v>
      </c>
    </row>
    <row r="6827" spans="1:3" x14ac:dyDescent="0.3">
      <c r="A6827">
        <v>45</v>
      </c>
      <c r="B6827">
        <v>30</v>
      </c>
      <c r="C6827">
        <v>97</v>
      </c>
    </row>
    <row r="6828" spans="1:3" x14ac:dyDescent="0.3">
      <c r="A6828">
        <v>10</v>
      </c>
      <c r="B6828">
        <v>43</v>
      </c>
      <c r="C6828">
        <v>13</v>
      </c>
    </row>
    <row r="6829" spans="1:3" x14ac:dyDescent="0.3">
      <c r="A6829">
        <v>30</v>
      </c>
      <c r="B6829">
        <v>30</v>
      </c>
      <c r="C6829">
        <v>30</v>
      </c>
    </row>
    <row r="6830" spans="1:3" x14ac:dyDescent="0.3">
      <c r="A6830">
        <v>98</v>
      </c>
      <c r="B6830">
        <v>64</v>
      </c>
      <c r="C6830">
        <v>71</v>
      </c>
    </row>
    <row r="6831" spans="1:3" x14ac:dyDescent="0.3">
      <c r="A6831">
        <v>81</v>
      </c>
      <c r="B6831">
        <v>3</v>
      </c>
      <c r="C6831">
        <v>79</v>
      </c>
    </row>
    <row r="6832" spans="1:3" x14ac:dyDescent="0.3">
      <c r="A6832">
        <v>26</v>
      </c>
      <c r="B6832">
        <v>3</v>
      </c>
      <c r="C6832">
        <v>77</v>
      </c>
    </row>
    <row r="6833" spans="1:3" x14ac:dyDescent="0.3">
      <c r="A6833">
        <v>44</v>
      </c>
      <c r="B6833">
        <v>56</v>
      </c>
      <c r="C6833">
        <v>100</v>
      </c>
    </row>
    <row r="6834" spans="1:3" x14ac:dyDescent="0.3">
      <c r="A6834">
        <v>51</v>
      </c>
      <c r="B6834">
        <v>51</v>
      </c>
      <c r="C6834">
        <v>40</v>
      </c>
    </row>
    <row r="6835" spans="1:3" x14ac:dyDescent="0.3">
      <c r="A6835">
        <v>55</v>
      </c>
      <c r="B6835">
        <v>93</v>
      </c>
      <c r="C6835">
        <v>85</v>
      </c>
    </row>
    <row r="6836" spans="1:3" x14ac:dyDescent="0.3">
      <c r="A6836">
        <v>70</v>
      </c>
      <c r="B6836">
        <v>69</v>
      </c>
      <c r="C6836">
        <v>24</v>
      </c>
    </row>
    <row r="6837" spans="1:3" x14ac:dyDescent="0.3">
      <c r="A6837">
        <v>6</v>
      </c>
      <c r="B6837">
        <v>73</v>
      </c>
      <c r="C6837">
        <v>47</v>
      </c>
    </row>
    <row r="6838" spans="1:3" x14ac:dyDescent="0.3">
      <c r="A6838">
        <v>62</v>
      </c>
      <c r="B6838">
        <v>60</v>
      </c>
      <c r="C6838">
        <v>3</v>
      </c>
    </row>
    <row r="6839" spans="1:3" x14ac:dyDescent="0.3">
      <c r="A6839">
        <v>94</v>
      </c>
      <c r="B6839">
        <v>70</v>
      </c>
      <c r="C6839">
        <v>38</v>
      </c>
    </row>
    <row r="6840" spans="1:3" x14ac:dyDescent="0.3">
      <c r="A6840">
        <v>51</v>
      </c>
      <c r="B6840">
        <v>55</v>
      </c>
      <c r="C6840">
        <v>58</v>
      </c>
    </row>
    <row r="6841" spans="1:3" x14ac:dyDescent="0.3">
      <c r="A6841">
        <v>77</v>
      </c>
      <c r="B6841">
        <v>68</v>
      </c>
      <c r="C6841">
        <v>60</v>
      </c>
    </row>
    <row r="6842" spans="1:3" x14ac:dyDescent="0.3">
      <c r="A6842">
        <v>70</v>
      </c>
      <c r="B6842">
        <v>97</v>
      </c>
      <c r="C6842">
        <v>4</v>
      </c>
    </row>
    <row r="6843" spans="1:3" x14ac:dyDescent="0.3">
      <c r="A6843">
        <v>96</v>
      </c>
      <c r="B6843">
        <v>59</v>
      </c>
      <c r="C6843">
        <v>44</v>
      </c>
    </row>
    <row r="6844" spans="1:3" x14ac:dyDescent="0.3">
      <c r="A6844">
        <v>49</v>
      </c>
      <c r="B6844">
        <v>73</v>
      </c>
      <c r="C6844">
        <v>77</v>
      </c>
    </row>
    <row r="6845" spans="1:3" x14ac:dyDescent="0.3">
      <c r="A6845">
        <v>87</v>
      </c>
      <c r="B6845">
        <v>26</v>
      </c>
      <c r="C6845">
        <v>31</v>
      </c>
    </row>
    <row r="6846" spans="1:3" x14ac:dyDescent="0.3">
      <c r="A6846">
        <v>64</v>
      </c>
      <c r="B6846">
        <v>50</v>
      </c>
      <c r="C6846">
        <v>24</v>
      </c>
    </row>
    <row r="6847" spans="1:3" x14ac:dyDescent="0.3">
      <c r="A6847">
        <v>82</v>
      </c>
      <c r="B6847">
        <v>17</v>
      </c>
      <c r="C6847">
        <v>12</v>
      </c>
    </row>
    <row r="6848" spans="1:3" x14ac:dyDescent="0.3">
      <c r="A6848">
        <v>57</v>
      </c>
      <c r="B6848">
        <v>96</v>
      </c>
      <c r="C6848">
        <v>5</v>
      </c>
    </row>
    <row r="6849" spans="1:3" x14ac:dyDescent="0.3">
      <c r="A6849">
        <v>70</v>
      </c>
      <c r="B6849">
        <v>35</v>
      </c>
      <c r="C6849">
        <v>38</v>
      </c>
    </row>
    <row r="6850" spans="1:3" x14ac:dyDescent="0.3">
      <c r="A6850">
        <v>89</v>
      </c>
      <c r="B6850">
        <v>49</v>
      </c>
      <c r="C6850">
        <v>29</v>
      </c>
    </row>
    <row r="6851" spans="1:3" x14ac:dyDescent="0.3">
      <c r="A6851">
        <v>100</v>
      </c>
      <c r="B6851">
        <v>21</v>
      </c>
      <c r="C6851">
        <v>4</v>
      </c>
    </row>
    <row r="6852" spans="1:3" x14ac:dyDescent="0.3">
      <c r="A6852">
        <v>49</v>
      </c>
      <c r="B6852">
        <v>89</v>
      </c>
      <c r="C6852">
        <v>57</v>
      </c>
    </row>
    <row r="6853" spans="1:3" x14ac:dyDescent="0.3">
      <c r="A6853">
        <v>17</v>
      </c>
      <c r="B6853">
        <v>21</v>
      </c>
      <c r="C6853">
        <v>72</v>
      </c>
    </row>
    <row r="6854" spans="1:3" x14ac:dyDescent="0.3">
      <c r="A6854">
        <v>43</v>
      </c>
      <c r="B6854">
        <v>3</v>
      </c>
      <c r="C6854">
        <v>14</v>
      </c>
    </row>
    <row r="6855" spans="1:3" x14ac:dyDescent="0.3">
      <c r="A6855">
        <v>62</v>
      </c>
      <c r="B6855">
        <v>53</v>
      </c>
      <c r="C6855">
        <v>50</v>
      </c>
    </row>
    <row r="6856" spans="1:3" x14ac:dyDescent="0.3">
      <c r="A6856">
        <v>66</v>
      </c>
      <c r="B6856">
        <v>80</v>
      </c>
      <c r="C6856">
        <v>67</v>
      </c>
    </row>
    <row r="6857" spans="1:3" x14ac:dyDescent="0.3">
      <c r="A6857">
        <v>32</v>
      </c>
      <c r="B6857">
        <v>22</v>
      </c>
      <c r="C6857">
        <v>56</v>
      </c>
    </row>
    <row r="6858" spans="1:3" x14ac:dyDescent="0.3">
      <c r="A6858">
        <v>94</v>
      </c>
      <c r="B6858">
        <v>61</v>
      </c>
      <c r="C6858">
        <v>21</v>
      </c>
    </row>
    <row r="6859" spans="1:3" x14ac:dyDescent="0.3">
      <c r="A6859">
        <v>24</v>
      </c>
      <c r="B6859">
        <v>20</v>
      </c>
      <c r="C6859">
        <v>38</v>
      </c>
    </row>
    <row r="6860" spans="1:3" x14ac:dyDescent="0.3">
      <c r="A6860">
        <v>93</v>
      </c>
      <c r="B6860">
        <v>83</v>
      </c>
      <c r="C6860">
        <v>13</v>
      </c>
    </row>
    <row r="6861" spans="1:3" x14ac:dyDescent="0.3">
      <c r="A6861">
        <v>72</v>
      </c>
      <c r="B6861">
        <v>77</v>
      </c>
      <c r="C6861">
        <v>23</v>
      </c>
    </row>
    <row r="6862" spans="1:3" x14ac:dyDescent="0.3">
      <c r="A6862">
        <v>71</v>
      </c>
      <c r="B6862">
        <v>4</v>
      </c>
      <c r="C6862">
        <v>68</v>
      </c>
    </row>
    <row r="6863" spans="1:3" x14ac:dyDescent="0.3">
      <c r="A6863">
        <v>75</v>
      </c>
      <c r="B6863">
        <v>8</v>
      </c>
      <c r="C6863">
        <v>72</v>
      </c>
    </row>
    <row r="6864" spans="1:3" x14ac:dyDescent="0.3">
      <c r="A6864">
        <v>35</v>
      </c>
      <c r="B6864">
        <v>60</v>
      </c>
      <c r="C6864">
        <v>87</v>
      </c>
    </row>
    <row r="6865" spans="1:3" x14ac:dyDescent="0.3">
      <c r="A6865">
        <v>35</v>
      </c>
      <c r="B6865">
        <v>79</v>
      </c>
      <c r="C6865">
        <v>2</v>
      </c>
    </row>
    <row r="6866" spans="1:3" x14ac:dyDescent="0.3">
      <c r="A6866">
        <v>13</v>
      </c>
      <c r="B6866">
        <v>50</v>
      </c>
      <c r="C6866">
        <v>12</v>
      </c>
    </row>
    <row r="6867" spans="1:3" x14ac:dyDescent="0.3">
      <c r="A6867">
        <v>64</v>
      </c>
      <c r="B6867">
        <v>74</v>
      </c>
      <c r="C6867">
        <v>68</v>
      </c>
    </row>
    <row r="6869" spans="1:3" x14ac:dyDescent="0.3">
      <c r="A6869">
        <v>34</v>
      </c>
      <c r="B6869">
        <v>99</v>
      </c>
      <c r="C6869">
        <v>16</v>
      </c>
    </row>
    <row r="6871" spans="1:3" x14ac:dyDescent="0.3">
      <c r="A6871">
        <v>22</v>
      </c>
      <c r="B6871">
        <v>31</v>
      </c>
      <c r="C6871">
        <v>74</v>
      </c>
    </row>
    <row r="6873" spans="1:3" x14ac:dyDescent="0.3">
      <c r="A6873">
        <v>58</v>
      </c>
      <c r="B6873">
        <v>77</v>
      </c>
      <c r="C6873">
        <v>25</v>
      </c>
    </row>
    <row r="6875" spans="1:3" x14ac:dyDescent="0.3">
      <c r="A6875">
        <v>43</v>
      </c>
      <c r="B6875">
        <v>100</v>
      </c>
      <c r="C6875">
        <v>48</v>
      </c>
    </row>
    <row r="6877" spans="1:3" x14ac:dyDescent="0.3">
      <c r="A6877">
        <v>91</v>
      </c>
      <c r="B6877">
        <v>30</v>
      </c>
      <c r="C6877">
        <v>91</v>
      </c>
    </row>
    <row r="6879" spans="1:3" x14ac:dyDescent="0.3">
      <c r="A6879">
        <v>21</v>
      </c>
      <c r="B6879">
        <v>49</v>
      </c>
      <c r="C6879">
        <v>62</v>
      </c>
    </row>
    <row r="6881" spans="1:3" x14ac:dyDescent="0.3">
      <c r="A6881">
        <v>4</v>
      </c>
      <c r="B6881">
        <v>93</v>
      </c>
      <c r="C6881">
        <v>24</v>
      </c>
    </row>
    <row r="6883" spans="1:3" x14ac:dyDescent="0.3">
      <c r="A6883">
        <v>42</v>
      </c>
      <c r="B6883">
        <v>9</v>
      </c>
      <c r="C6883">
        <v>60</v>
      </c>
    </row>
    <row r="6885" spans="1:3" x14ac:dyDescent="0.3">
      <c r="A6885">
        <v>65</v>
      </c>
      <c r="B6885">
        <v>50</v>
      </c>
      <c r="C6885">
        <v>63</v>
      </c>
    </row>
    <row r="6887" spans="1:3" x14ac:dyDescent="0.3">
      <c r="A6887">
        <v>39</v>
      </c>
      <c r="B6887">
        <v>90</v>
      </c>
      <c r="C6887">
        <v>21</v>
      </c>
    </row>
    <row r="6889" spans="1:3" x14ac:dyDescent="0.3">
      <c r="A6889">
        <v>44</v>
      </c>
      <c r="B6889">
        <v>12</v>
      </c>
      <c r="C6889">
        <v>76</v>
      </c>
    </row>
    <row r="6891" spans="1:3" x14ac:dyDescent="0.3">
      <c r="A6891">
        <v>70</v>
      </c>
      <c r="B6891">
        <v>57</v>
      </c>
      <c r="C6891">
        <v>76</v>
      </c>
    </row>
    <row r="6893" spans="1:3" x14ac:dyDescent="0.3">
      <c r="A6893">
        <v>69</v>
      </c>
      <c r="B6893">
        <v>55</v>
      </c>
      <c r="C6893">
        <v>57</v>
      </c>
    </row>
    <row r="6895" spans="1:3" x14ac:dyDescent="0.3">
      <c r="A6895">
        <v>82</v>
      </c>
      <c r="B6895">
        <v>50</v>
      </c>
      <c r="C6895">
        <v>96</v>
      </c>
    </row>
    <row r="6897" spans="1:3" x14ac:dyDescent="0.3">
      <c r="A6897">
        <v>23</v>
      </c>
      <c r="B6897">
        <v>47</v>
      </c>
      <c r="C6897">
        <v>98</v>
      </c>
    </row>
    <row r="6899" spans="1:3" x14ac:dyDescent="0.3">
      <c r="A6899">
        <v>46</v>
      </c>
      <c r="B6899">
        <v>58</v>
      </c>
      <c r="C6899">
        <v>93</v>
      </c>
    </row>
    <row r="6901" spans="1:3" x14ac:dyDescent="0.3">
      <c r="A6901">
        <v>3</v>
      </c>
      <c r="B6901">
        <v>60</v>
      </c>
      <c r="C6901">
        <v>88</v>
      </c>
    </row>
    <row r="6903" spans="1:3" x14ac:dyDescent="0.3">
      <c r="A6903">
        <v>70</v>
      </c>
      <c r="B6903">
        <v>58</v>
      </c>
      <c r="C6903">
        <v>63</v>
      </c>
    </row>
    <row r="6905" spans="1:3" x14ac:dyDescent="0.3">
      <c r="A6905">
        <v>37</v>
      </c>
      <c r="B6905">
        <v>99</v>
      </c>
      <c r="C6905">
        <v>39</v>
      </c>
    </row>
    <row r="6907" spans="1:3" x14ac:dyDescent="0.3">
      <c r="A6907">
        <v>4</v>
      </c>
      <c r="B6907">
        <v>71</v>
      </c>
      <c r="C6907">
        <v>89</v>
      </c>
    </row>
    <row r="6909" spans="1:3" x14ac:dyDescent="0.3">
      <c r="A6909">
        <v>33</v>
      </c>
      <c r="B6909">
        <v>13</v>
      </c>
      <c r="C6909">
        <v>21</v>
      </c>
    </row>
    <row r="6911" spans="1:3" x14ac:dyDescent="0.3">
      <c r="A6911">
        <v>82</v>
      </c>
      <c r="B6911">
        <v>67</v>
      </c>
      <c r="C6911">
        <v>55</v>
      </c>
    </row>
    <row r="6913" spans="1:3" x14ac:dyDescent="0.3">
      <c r="A6913">
        <v>78</v>
      </c>
      <c r="B6913">
        <v>50</v>
      </c>
      <c r="C6913">
        <v>2</v>
      </c>
    </row>
    <row r="6915" spans="1:3" x14ac:dyDescent="0.3">
      <c r="A6915">
        <v>100</v>
      </c>
      <c r="B6915">
        <v>55</v>
      </c>
      <c r="C6915">
        <v>63</v>
      </c>
    </row>
    <row r="6917" spans="1:3" x14ac:dyDescent="0.3">
      <c r="A6917">
        <v>36</v>
      </c>
      <c r="B6917">
        <v>6</v>
      </c>
      <c r="C6917">
        <v>85</v>
      </c>
    </row>
    <row r="6919" spans="1:3" x14ac:dyDescent="0.3">
      <c r="A6919">
        <v>24</v>
      </c>
      <c r="B6919">
        <v>39</v>
      </c>
      <c r="C6919">
        <v>25</v>
      </c>
    </row>
    <row r="6921" spans="1:3" x14ac:dyDescent="0.3">
      <c r="A6921">
        <v>25</v>
      </c>
      <c r="B6921">
        <v>31</v>
      </c>
      <c r="C6921">
        <v>55</v>
      </c>
    </row>
    <row r="6923" spans="1:3" x14ac:dyDescent="0.3">
      <c r="A6923">
        <v>25</v>
      </c>
      <c r="B6923">
        <v>52</v>
      </c>
      <c r="C6923">
        <v>81</v>
      </c>
    </row>
    <row r="6925" spans="1:3" x14ac:dyDescent="0.3">
      <c r="A6925">
        <v>94</v>
      </c>
      <c r="B6925">
        <v>52</v>
      </c>
      <c r="C6925">
        <v>23</v>
      </c>
    </row>
    <row r="6927" spans="1:3" x14ac:dyDescent="0.3">
      <c r="A6927">
        <v>78</v>
      </c>
      <c r="B6927">
        <v>79</v>
      </c>
      <c r="C6927">
        <v>57</v>
      </c>
    </row>
    <row r="6929" spans="1:3" x14ac:dyDescent="0.3">
      <c r="A6929">
        <v>3</v>
      </c>
      <c r="B6929">
        <v>61</v>
      </c>
      <c r="C6929">
        <v>42</v>
      </c>
    </row>
    <row r="6931" spans="1:3" x14ac:dyDescent="0.3">
      <c r="A6931">
        <v>11</v>
      </c>
      <c r="B6931">
        <v>59</v>
      </c>
      <c r="C6931">
        <v>58</v>
      </c>
    </row>
    <row r="6933" spans="1:3" x14ac:dyDescent="0.3">
      <c r="A6933">
        <v>75</v>
      </c>
      <c r="B6933">
        <v>34</v>
      </c>
      <c r="C6933">
        <v>54</v>
      </c>
    </row>
    <row r="6935" spans="1:3" x14ac:dyDescent="0.3">
      <c r="A6935">
        <v>28</v>
      </c>
      <c r="B6935">
        <v>1</v>
      </c>
      <c r="C6935">
        <v>59</v>
      </c>
    </row>
    <row r="6937" spans="1:3" x14ac:dyDescent="0.3">
      <c r="A6937">
        <v>83</v>
      </c>
      <c r="B6937">
        <v>23</v>
      </c>
      <c r="C6937">
        <v>81</v>
      </c>
    </row>
    <row r="6939" spans="1:3" x14ac:dyDescent="0.3">
      <c r="A6939">
        <v>100</v>
      </c>
      <c r="B6939">
        <v>24</v>
      </c>
      <c r="C6939">
        <v>69</v>
      </c>
    </row>
    <row r="6941" spans="1:3" x14ac:dyDescent="0.3">
      <c r="A6941">
        <v>63</v>
      </c>
      <c r="B6941">
        <v>86</v>
      </c>
      <c r="C6941">
        <v>47</v>
      </c>
    </row>
    <row r="6943" spans="1:3" x14ac:dyDescent="0.3">
      <c r="A6943">
        <v>39</v>
      </c>
      <c r="B6943">
        <v>22</v>
      </c>
      <c r="C6943">
        <v>18</v>
      </c>
    </row>
    <row r="6945" spans="1:3" x14ac:dyDescent="0.3">
      <c r="A6945">
        <v>32</v>
      </c>
      <c r="B6945">
        <v>55</v>
      </c>
      <c r="C6945">
        <v>80</v>
      </c>
    </row>
    <row r="6947" spans="1:3" x14ac:dyDescent="0.3">
      <c r="A6947">
        <v>35</v>
      </c>
      <c r="B6947">
        <v>27</v>
      </c>
      <c r="C6947">
        <v>76</v>
      </c>
    </row>
    <row r="6949" spans="1:3" x14ac:dyDescent="0.3">
      <c r="A6949">
        <v>9</v>
      </c>
      <c r="B6949">
        <v>16</v>
      </c>
      <c r="C6949">
        <v>22</v>
      </c>
    </row>
    <row r="6951" spans="1:3" x14ac:dyDescent="0.3">
      <c r="A6951">
        <v>65</v>
      </c>
      <c r="B6951">
        <v>53</v>
      </c>
      <c r="C6951">
        <v>26</v>
      </c>
    </row>
    <row r="6953" spans="1:3" x14ac:dyDescent="0.3">
      <c r="A6953">
        <v>78</v>
      </c>
      <c r="B6953">
        <v>75</v>
      </c>
      <c r="C6953">
        <v>24</v>
      </c>
    </row>
    <row r="6955" spans="1:3" x14ac:dyDescent="0.3">
      <c r="A6955">
        <v>59</v>
      </c>
      <c r="B6955">
        <v>75</v>
      </c>
      <c r="C6955">
        <v>68</v>
      </c>
    </row>
    <row r="6957" spans="1:3" x14ac:dyDescent="0.3">
      <c r="A6957">
        <v>88</v>
      </c>
      <c r="B6957">
        <v>68</v>
      </c>
      <c r="C6957">
        <v>100</v>
      </c>
    </row>
    <row r="6959" spans="1:3" x14ac:dyDescent="0.3">
      <c r="A6959">
        <v>12</v>
      </c>
      <c r="B6959">
        <v>17</v>
      </c>
      <c r="C6959">
        <v>67</v>
      </c>
    </row>
    <row r="6961" spans="1:3" x14ac:dyDescent="0.3">
      <c r="A6961">
        <v>46</v>
      </c>
      <c r="B6961">
        <v>37</v>
      </c>
      <c r="C6961">
        <v>21</v>
      </c>
    </row>
    <row r="6963" spans="1:3" x14ac:dyDescent="0.3">
      <c r="A6963">
        <v>41</v>
      </c>
      <c r="B6963">
        <v>14</v>
      </c>
      <c r="C6963">
        <v>94</v>
      </c>
    </row>
    <row r="6965" spans="1:3" x14ac:dyDescent="0.3">
      <c r="A6965">
        <v>97</v>
      </c>
      <c r="B6965">
        <v>92</v>
      </c>
      <c r="C6965">
        <v>24</v>
      </c>
    </row>
    <row r="6967" spans="1:3" x14ac:dyDescent="0.3">
      <c r="A6967">
        <v>77</v>
      </c>
      <c r="B6967">
        <v>71</v>
      </c>
      <c r="C6967">
        <v>38</v>
      </c>
    </row>
    <row r="6969" spans="1:3" x14ac:dyDescent="0.3">
      <c r="A6969">
        <v>95</v>
      </c>
      <c r="B6969">
        <v>59</v>
      </c>
      <c r="C6969">
        <v>61</v>
      </c>
    </row>
    <row r="6971" spans="1:3" x14ac:dyDescent="0.3">
      <c r="A6971">
        <v>98</v>
      </c>
      <c r="B6971">
        <v>91</v>
      </c>
      <c r="C6971">
        <v>98</v>
      </c>
    </row>
    <row r="6973" spans="1:3" x14ac:dyDescent="0.3">
      <c r="A6973">
        <v>60</v>
      </c>
      <c r="B6973">
        <v>5</v>
      </c>
      <c r="C6973">
        <v>15</v>
      </c>
    </row>
    <row r="6975" spans="1:3" x14ac:dyDescent="0.3">
      <c r="A6975">
        <v>52</v>
      </c>
      <c r="B6975">
        <v>74</v>
      </c>
      <c r="C6975">
        <v>26</v>
      </c>
    </row>
    <row r="6977" spans="1:3" x14ac:dyDescent="0.3">
      <c r="A6977">
        <v>85</v>
      </c>
      <c r="B6977">
        <v>52</v>
      </c>
      <c r="C6977">
        <v>14</v>
      </c>
    </row>
    <row r="6979" spans="1:3" x14ac:dyDescent="0.3">
      <c r="A6979">
        <v>45</v>
      </c>
      <c r="B6979">
        <v>30</v>
      </c>
      <c r="C6979">
        <v>97</v>
      </c>
    </row>
    <row r="6981" spans="1:3" x14ac:dyDescent="0.3">
      <c r="A6981">
        <v>10</v>
      </c>
      <c r="B6981">
        <v>43</v>
      </c>
      <c r="C6981">
        <v>13</v>
      </c>
    </row>
    <row r="6983" spans="1:3" x14ac:dyDescent="0.3">
      <c r="A6983">
        <v>30</v>
      </c>
      <c r="B6983">
        <v>30</v>
      </c>
      <c r="C6983">
        <v>30</v>
      </c>
    </row>
    <row r="6985" spans="1:3" x14ac:dyDescent="0.3">
      <c r="A6985">
        <v>98</v>
      </c>
      <c r="B6985">
        <v>64</v>
      </c>
      <c r="C6985">
        <v>71</v>
      </c>
    </row>
    <row r="6987" spans="1:3" x14ac:dyDescent="0.3">
      <c r="A6987">
        <v>81</v>
      </c>
      <c r="B6987">
        <v>3</v>
      </c>
      <c r="C6987">
        <v>79</v>
      </c>
    </row>
    <row r="6989" spans="1:3" x14ac:dyDescent="0.3">
      <c r="A6989">
        <v>26</v>
      </c>
      <c r="B6989">
        <v>3</v>
      </c>
      <c r="C6989">
        <v>77</v>
      </c>
    </row>
    <row r="6991" spans="1:3" x14ac:dyDescent="0.3">
      <c r="A6991">
        <v>44</v>
      </c>
      <c r="B6991">
        <v>56</v>
      </c>
      <c r="C6991">
        <v>100</v>
      </c>
    </row>
    <row r="6993" spans="1:3" x14ac:dyDescent="0.3">
      <c r="A6993">
        <v>51</v>
      </c>
      <c r="B6993">
        <v>51</v>
      </c>
      <c r="C6993">
        <v>40</v>
      </c>
    </row>
    <row r="6995" spans="1:3" x14ac:dyDescent="0.3">
      <c r="A6995">
        <v>55</v>
      </c>
      <c r="B6995">
        <v>93</v>
      </c>
      <c r="C6995">
        <v>85</v>
      </c>
    </row>
    <row r="6997" spans="1:3" x14ac:dyDescent="0.3">
      <c r="A6997">
        <v>70</v>
      </c>
      <c r="B6997">
        <v>69</v>
      </c>
      <c r="C6997">
        <v>24</v>
      </c>
    </row>
    <row r="6999" spans="1:3" x14ac:dyDescent="0.3">
      <c r="A6999">
        <v>6</v>
      </c>
      <c r="B6999">
        <v>73</v>
      </c>
      <c r="C6999">
        <v>47</v>
      </c>
    </row>
    <row r="7001" spans="1:3" x14ac:dyDescent="0.3">
      <c r="A7001">
        <v>62</v>
      </c>
      <c r="B7001">
        <v>60</v>
      </c>
      <c r="C7001">
        <v>3</v>
      </c>
    </row>
    <row r="7003" spans="1:3" x14ac:dyDescent="0.3">
      <c r="A7003">
        <v>94</v>
      </c>
      <c r="B7003">
        <v>70</v>
      </c>
      <c r="C7003">
        <v>38</v>
      </c>
    </row>
    <row r="7005" spans="1:3" x14ac:dyDescent="0.3">
      <c r="A7005">
        <v>51</v>
      </c>
      <c r="B7005">
        <v>55</v>
      </c>
      <c r="C7005">
        <v>58</v>
      </c>
    </row>
    <row r="7007" spans="1:3" x14ac:dyDescent="0.3">
      <c r="A7007">
        <v>77</v>
      </c>
      <c r="B7007">
        <v>68</v>
      </c>
      <c r="C7007">
        <v>60</v>
      </c>
    </row>
    <row r="7009" spans="1:3" x14ac:dyDescent="0.3">
      <c r="A7009">
        <v>70</v>
      </c>
      <c r="B7009">
        <v>97</v>
      </c>
      <c r="C7009">
        <v>4</v>
      </c>
    </row>
    <row r="7011" spans="1:3" x14ac:dyDescent="0.3">
      <c r="A7011">
        <v>96</v>
      </c>
      <c r="B7011">
        <v>59</v>
      </c>
      <c r="C7011">
        <v>44</v>
      </c>
    </row>
    <row r="7013" spans="1:3" x14ac:dyDescent="0.3">
      <c r="A7013">
        <v>49</v>
      </c>
      <c r="B7013">
        <v>73</v>
      </c>
      <c r="C7013">
        <v>77</v>
      </c>
    </row>
    <row r="7015" spans="1:3" x14ac:dyDescent="0.3">
      <c r="A7015">
        <v>87</v>
      </c>
      <c r="B7015">
        <v>26</v>
      </c>
      <c r="C7015">
        <v>31</v>
      </c>
    </row>
    <row r="7017" spans="1:3" x14ac:dyDescent="0.3">
      <c r="A7017">
        <v>64</v>
      </c>
      <c r="B7017">
        <v>50</v>
      </c>
      <c r="C7017">
        <v>24</v>
      </c>
    </row>
    <row r="7019" spans="1:3" x14ac:dyDescent="0.3">
      <c r="A7019">
        <v>82</v>
      </c>
      <c r="B7019">
        <v>17</v>
      </c>
      <c r="C7019">
        <v>12</v>
      </c>
    </row>
    <row r="7021" spans="1:3" x14ac:dyDescent="0.3">
      <c r="A7021">
        <v>57</v>
      </c>
      <c r="B7021">
        <v>96</v>
      </c>
      <c r="C7021">
        <v>5</v>
      </c>
    </row>
    <row r="7023" spans="1:3" x14ac:dyDescent="0.3">
      <c r="A7023">
        <v>70</v>
      </c>
      <c r="B7023">
        <v>35</v>
      </c>
      <c r="C7023">
        <v>38</v>
      </c>
    </row>
    <row r="7025" spans="1:3" x14ac:dyDescent="0.3">
      <c r="A7025">
        <v>89</v>
      </c>
      <c r="B7025">
        <v>49</v>
      </c>
      <c r="C7025">
        <v>29</v>
      </c>
    </row>
    <row r="7027" spans="1:3" x14ac:dyDescent="0.3">
      <c r="A7027">
        <v>100</v>
      </c>
      <c r="B7027">
        <v>21</v>
      </c>
      <c r="C7027">
        <v>4</v>
      </c>
    </row>
    <row r="7029" spans="1:3" x14ac:dyDescent="0.3">
      <c r="A7029">
        <v>49</v>
      </c>
      <c r="B7029">
        <v>89</v>
      </c>
      <c r="C7029">
        <v>57</v>
      </c>
    </row>
    <row r="7031" spans="1:3" x14ac:dyDescent="0.3">
      <c r="A7031">
        <v>17</v>
      </c>
      <c r="B7031">
        <v>21</v>
      </c>
      <c r="C7031">
        <v>72</v>
      </c>
    </row>
    <row r="7033" spans="1:3" x14ac:dyDescent="0.3">
      <c r="A7033">
        <v>43</v>
      </c>
      <c r="B7033">
        <v>3</v>
      </c>
      <c r="C7033">
        <v>14</v>
      </c>
    </row>
    <row r="7035" spans="1:3" x14ac:dyDescent="0.3">
      <c r="A7035">
        <v>62</v>
      </c>
      <c r="B7035">
        <v>53</v>
      </c>
      <c r="C7035">
        <v>50</v>
      </c>
    </row>
    <row r="7037" spans="1:3" x14ac:dyDescent="0.3">
      <c r="A7037">
        <v>66</v>
      </c>
      <c r="B7037">
        <v>80</v>
      </c>
      <c r="C7037">
        <v>67</v>
      </c>
    </row>
    <row r="7039" spans="1:3" x14ac:dyDescent="0.3">
      <c r="A7039">
        <v>32</v>
      </c>
      <c r="B7039">
        <v>22</v>
      </c>
      <c r="C7039">
        <v>56</v>
      </c>
    </row>
    <row r="7041" spans="1:3" x14ac:dyDescent="0.3">
      <c r="A7041">
        <v>94</v>
      </c>
      <c r="B7041">
        <v>61</v>
      </c>
      <c r="C7041">
        <v>21</v>
      </c>
    </row>
    <row r="7043" spans="1:3" x14ac:dyDescent="0.3">
      <c r="A7043">
        <v>24</v>
      </c>
      <c r="B7043">
        <v>20</v>
      </c>
      <c r="C7043">
        <v>38</v>
      </c>
    </row>
    <row r="7045" spans="1:3" x14ac:dyDescent="0.3">
      <c r="A7045">
        <v>93</v>
      </c>
      <c r="B7045">
        <v>83</v>
      </c>
      <c r="C7045">
        <v>13</v>
      </c>
    </row>
    <row r="7047" spans="1:3" x14ac:dyDescent="0.3">
      <c r="A7047">
        <v>72</v>
      </c>
      <c r="B7047">
        <v>77</v>
      </c>
      <c r="C7047">
        <v>23</v>
      </c>
    </row>
    <row r="7049" spans="1:3" x14ac:dyDescent="0.3">
      <c r="A7049">
        <v>71</v>
      </c>
      <c r="B7049">
        <v>4</v>
      </c>
      <c r="C7049">
        <v>68</v>
      </c>
    </row>
    <row r="7051" spans="1:3" x14ac:dyDescent="0.3">
      <c r="A7051">
        <v>75</v>
      </c>
      <c r="B7051">
        <v>8</v>
      </c>
      <c r="C7051">
        <v>72</v>
      </c>
    </row>
    <row r="7053" spans="1:3" x14ac:dyDescent="0.3">
      <c r="A7053">
        <v>35</v>
      </c>
      <c r="B7053">
        <v>60</v>
      </c>
      <c r="C7053">
        <v>87</v>
      </c>
    </row>
    <row r="7055" spans="1:3" x14ac:dyDescent="0.3">
      <c r="A7055">
        <v>35</v>
      </c>
      <c r="B7055">
        <v>79</v>
      </c>
      <c r="C7055">
        <v>2</v>
      </c>
    </row>
    <row r="7057" spans="1:4" x14ac:dyDescent="0.3">
      <c r="A7057">
        <v>13</v>
      </c>
      <c r="B7057">
        <v>50</v>
      </c>
      <c r="C7057">
        <v>12</v>
      </c>
    </row>
    <row r="7059" spans="1:4" x14ac:dyDescent="0.3">
      <c r="A7059">
        <v>64</v>
      </c>
      <c r="B7059">
        <v>74</v>
      </c>
      <c r="C7059">
        <v>68</v>
      </c>
    </row>
    <row r="7061" spans="1:4" x14ac:dyDescent="0.3">
      <c r="A7061">
        <v>4</v>
      </c>
      <c r="B7061">
        <v>92</v>
      </c>
      <c r="C7061">
        <v>58</v>
      </c>
    </row>
    <row r="7063" spans="1:4" x14ac:dyDescent="0.3">
      <c r="A7063">
        <v>47</v>
      </c>
      <c r="B7063">
        <v>62</v>
      </c>
      <c r="C7063">
        <v>61</v>
      </c>
    </row>
    <row r="7065" spans="1:4" x14ac:dyDescent="0.3">
      <c r="A7065">
        <v>67</v>
      </c>
      <c r="B7065">
        <v>6</v>
      </c>
      <c r="C7065">
        <v>98</v>
      </c>
    </row>
    <row r="7067" spans="1:4" x14ac:dyDescent="0.3">
      <c r="A7067">
        <v>12</v>
      </c>
      <c r="B7067">
        <v>90</v>
      </c>
      <c r="C7067">
        <v>40</v>
      </c>
    </row>
    <row r="7070" spans="1:4" x14ac:dyDescent="0.3">
      <c r="A7070">
        <v>39</v>
      </c>
      <c r="B7070">
        <v>90</v>
      </c>
      <c r="C7070">
        <v>21</v>
      </c>
      <c r="D7070">
        <v>2</v>
      </c>
    </row>
    <row r="7071" spans="1:4" x14ac:dyDescent="0.3">
      <c r="A7071">
        <v>44</v>
      </c>
      <c r="B7071">
        <v>12</v>
      </c>
      <c r="C7071">
        <v>76</v>
      </c>
      <c r="D7071">
        <v>9</v>
      </c>
    </row>
    <row r="7072" spans="1:4" x14ac:dyDescent="0.3">
      <c r="A7072">
        <v>70</v>
      </c>
      <c r="B7072">
        <v>57</v>
      </c>
      <c r="C7072">
        <v>76</v>
      </c>
      <c r="D7072">
        <v>9</v>
      </c>
    </row>
    <row r="7073" spans="1:4" x14ac:dyDescent="0.3">
      <c r="A7073">
        <v>69</v>
      </c>
      <c r="B7073">
        <v>55</v>
      </c>
      <c r="C7073">
        <v>57</v>
      </c>
      <c r="D7073">
        <v>8</v>
      </c>
    </row>
    <row r="7074" spans="1:4" x14ac:dyDescent="0.3">
      <c r="A7074">
        <v>82</v>
      </c>
      <c r="B7074">
        <v>50</v>
      </c>
      <c r="C7074">
        <v>96</v>
      </c>
      <c r="D7074">
        <v>7</v>
      </c>
    </row>
    <row r="7075" spans="1:4" x14ac:dyDescent="0.3">
      <c r="A7075">
        <v>23</v>
      </c>
      <c r="B7075">
        <v>47</v>
      </c>
      <c r="C7075">
        <v>98</v>
      </c>
      <c r="D7075">
        <v>3</v>
      </c>
    </row>
    <row r="7076" spans="1:4" x14ac:dyDescent="0.3">
      <c r="A7076">
        <v>46</v>
      </c>
      <c r="B7076">
        <v>58</v>
      </c>
      <c r="C7076">
        <v>93</v>
      </c>
      <c r="D7076">
        <v>6</v>
      </c>
    </row>
    <row r="7077" spans="1:4" x14ac:dyDescent="0.3">
      <c r="A7077">
        <v>3</v>
      </c>
      <c r="B7077">
        <v>60</v>
      </c>
      <c r="C7077">
        <v>88</v>
      </c>
      <c r="D7077">
        <v>3</v>
      </c>
    </row>
    <row r="7078" spans="1:4" x14ac:dyDescent="0.3">
      <c r="A7078">
        <v>70</v>
      </c>
      <c r="B7078">
        <v>58</v>
      </c>
      <c r="C7078">
        <v>63</v>
      </c>
      <c r="D7078">
        <v>10</v>
      </c>
    </row>
    <row r="7079" spans="1:4" x14ac:dyDescent="0.3">
      <c r="A7079">
        <v>37</v>
      </c>
      <c r="B7079">
        <v>99</v>
      </c>
      <c r="C7079">
        <v>39</v>
      </c>
      <c r="D7079">
        <v>3</v>
      </c>
    </row>
    <row r="7080" spans="1:4" x14ac:dyDescent="0.3">
      <c r="A7080">
        <v>4</v>
      </c>
      <c r="B7080">
        <v>71</v>
      </c>
      <c r="C7080">
        <v>89</v>
      </c>
      <c r="D7080">
        <v>2</v>
      </c>
    </row>
    <row r="7081" spans="1:4" x14ac:dyDescent="0.3">
      <c r="A7081">
        <v>33</v>
      </c>
      <c r="B7081">
        <v>13</v>
      </c>
      <c r="C7081">
        <v>21</v>
      </c>
      <c r="D7081">
        <v>2</v>
      </c>
    </row>
    <row r="7082" spans="1:4" x14ac:dyDescent="0.3">
      <c r="A7082">
        <v>82</v>
      </c>
      <c r="B7082">
        <v>67</v>
      </c>
      <c r="C7082">
        <v>55</v>
      </c>
      <c r="D7082">
        <v>1</v>
      </c>
    </row>
    <row r="7083" spans="1:4" x14ac:dyDescent="0.3">
      <c r="A7083">
        <v>78</v>
      </c>
      <c r="B7083">
        <v>50</v>
      </c>
      <c r="C7083">
        <v>2</v>
      </c>
      <c r="D7083">
        <v>2</v>
      </c>
    </row>
    <row r="7084" spans="1:4" x14ac:dyDescent="0.3">
      <c r="A7084">
        <v>100</v>
      </c>
      <c r="B7084">
        <v>55</v>
      </c>
      <c r="C7084">
        <v>63</v>
      </c>
      <c r="D7084">
        <v>6</v>
      </c>
    </row>
    <row r="7085" spans="1:4" x14ac:dyDescent="0.3">
      <c r="A7085">
        <v>36</v>
      </c>
      <c r="B7085">
        <v>6</v>
      </c>
      <c r="C7085">
        <v>85</v>
      </c>
      <c r="D7085">
        <v>3</v>
      </c>
    </row>
    <row r="7086" spans="1:4" x14ac:dyDescent="0.3">
      <c r="A7086">
        <v>24</v>
      </c>
      <c r="B7086">
        <v>39</v>
      </c>
      <c r="C7086">
        <v>25</v>
      </c>
      <c r="D7086">
        <v>10</v>
      </c>
    </row>
    <row r="7087" spans="1:4" x14ac:dyDescent="0.3">
      <c r="A7087">
        <v>25</v>
      </c>
      <c r="B7087">
        <v>31</v>
      </c>
      <c r="C7087">
        <v>55</v>
      </c>
      <c r="D7087">
        <v>8</v>
      </c>
    </row>
    <row r="7088" spans="1:4" x14ac:dyDescent="0.3">
      <c r="A7088">
        <v>25</v>
      </c>
      <c r="B7088">
        <v>52</v>
      </c>
      <c r="C7088">
        <v>81</v>
      </c>
      <c r="D7088">
        <v>6</v>
      </c>
    </row>
    <row r="7089" spans="1:4" x14ac:dyDescent="0.3">
      <c r="A7089">
        <v>94</v>
      </c>
      <c r="B7089">
        <v>52</v>
      </c>
      <c r="C7089">
        <v>23</v>
      </c>
      <c r="D7089">
        <v>5</v>
      </c>
    </row>
    <row r="7090" spans="1:4" x14ac:dyDescent="0.3">
      <c r="A7090">
        <v>78</v>
      </c>
      <c r="B7090">
        <v>79</v>
      </c>
      <c r="C7090">
        <v>57</v>
      </c>
      <c r="D7090">
        <v>2</v>
      </c>
    </row>
    <row r="7091" spans="1:4" x14ac:dyDescent="0.3">
      <c r="A7091">
        <v>3</v>
      </c>
      <c r="B7091">
        <v>61</v>
      </c>
      <c r="C7091">
        <v>42</v>
      </c>
      <c r="D7091">
        <v>10</v>
      </c>
    </row>
    <row r="7092" spans="1:4" x14ac:dyDescent="0.3">
      <c r="A7092">
        <v>11</v>
      </c>
      <c r="B7092">
        <v>59</v>
      </c>
      <c r="C7092">
        <v>58</v>
      </c>
      <c r="D7092">
        <v>1</v>
      </c>
    </row>
    <row r="7093" spans="1:4" x14ac:dyDescent="0.3">
      <c r="A7093">
        <v>75</v>
      </c>
      <c r="B7093">
        <v>34</v>
      </c>
      <c r="C7093">
        <v>54</v>
      </c>
      <c r="D7093">
        <v>5</v>
      </c>
    </row>
    <row r="7094" spans="1:4" x14ac:dyDescent="0.3">
      <c r="A7094">
        <v>28</v>
      </c>
      <c r="B7094">
        <v>1</v>
      </c>
      <c r="C7094">
        <v>59</v>
      </c>
      <c r="D7094">
        <v>10</v>
      </c>
    </row>
    <row r="7095" spans="1:4" x14ac:dyDescent="0.3">
      <c r="A7095">
        <v>83</v>
      </c>
      <c r="B7095">
        <v>23</v>
      </c>
      <c r="C7095">
        <v>81</v>
      </c>
      <c r="D7095">
        <v>2</v>
      </c>
    </row>
    <row r="7096" spans="1:4" x14ac:dyDescent="0.3">
      <c r="A7096">
        <v>100</v>
      </c>
      <c r="B7096">
        <v>24</v>
      </c>
      <c r="C7096">
        <v>69</v>
      </c>
      <c r="D7096">
        <v>9</v>
      </c>
    </row>
    <row r="7097" spans="1:4" x14ac:dyDescent="0.3">
      <c r="A7097">
        <v>63</v>
      </c>
      <c r="B7097">
        <v>86</v>
      </c>
      <c r="C7097">
        <v>47</v>
      </c>
      <c r="D7097">
        <v>9</v>
      </c>
    </row>
    <row r="7098" spans="1:4" x14ac:dyDescent="0.3">
      <c r="A7098">
        <v>39</v>
      </c>
      <c r="B7098">
        <v>22</v>
      </c>
      <c r="C7098">
        <v>18</v>
      </c>
      <c r="D7098">
        <v>2</v>
      </c>
    </row>
    <row r="7099" spans="1:4" x14ac:dyDescent="0.3">
      <c r="A7099">
        <v>32</v>
      </c>
      <c r="B7099">
        <v>55</v>
      </c>
      <c r="C7099">
        <v>80</v>
      </c>
      <c r="D7099">
        <v>10</v>
      </c>
    </row>
    <row r="7100" spans="1:4" x14ac:dyDescent="0.3">
      <c r="A7100">
        <v>35</v>
      </c>
      <c r="B7100">
        <v>27</v>
      </c>
      <c r="C7100">
        <v>76</v>
      </c>
      <c r="D7100">
        <v>9</v>
      </c>
    </row>
    <row r="7101" spans="1:4" x14ac:dyDescent="0.3">
      <c r="A7101">
        <v>9</v>
      </c>
      <c r="B7101">
        <v>16</v>
      </c>
      <c r="C7101">
        <v>22</v>
      </c>
      <c r="D7101">
        <v>8</v>
      </c>
    </row>
    <row r="7102" spans="1:4" x14ac:dyDescent="0.3">
      <c r="A7102">
        <v>65</v>
      </c>
      <c r="B7102">
        <v>53</v>
      </c>
      <c r="C7102">
        <v>26</v>
      </c>
      <c r="D7102">
        <v>2</v>
      </c>
    </row>
    <row r="7103" spans="1:4" x14ac:dyDescent="0.3">
      <c r="A7103">
        <v>78</v>
      </c>
      <c r="B7103">
        <v>75</v>
      </c>
      <c r="C7103">
        <v>24</v>
      </c>
      <c r="D7103">
        <v>4</v>
      </c>
    </row>
    <row r="7104" spans="1:4" x14ac:dyDescent="0.3">
      <c r="A7104">
        <v>59</v>
      </c>
      <c r="B7104">
        <v>75</v>
      </c>
      <c r="C7104">
        <v>68</v>
      </c>
      <c r="D7104">
        <v>10</v>
      </c>
    </row>
    <row r="7105" spans="1:4" x14ac:dyDescent="0.3">
      <c r="A7105">
        <v>88</v>
      </c>
      <c r="B7105">
        <v>68</v>
      </c>
      <c r="C7105">
        <v>100</v>
      </c>
      <c r="D7105">
        <v>2</v>
      </c>
    </row>
    <row r="7106" spans="1:4" x14ac:dyDescent="0.3">
      <c r="A7106">
        <v>12</v>
      </c>
      <c r="B7106">
        <v>17</v>
      </c>
      <c r="C7106">
        <v>67</v>
      </c>
      <c r="D7106">
        <v>7</v>
      </c>
    </row>
    <row r="7107" spans="1:4" x14ac:dyDescent="0.3">
      <c r="A7107">
        <v>46</v>
      </c>
      <c r="B7107">
        <v>37</v>
      </c>
      <c r="C7107">
        <v>21</v>
      </c>
      <c r="D7107">
        <v>2</v>
      </c>
    </row>
    <row r="7108" spans="1:4" x14ac:dyDescent="0.3">
      <c r="A7108">
        <v>41</v>
      </c>
      <c r="B7108">
        <v>14</v>
      </c>
      <c r="C7108">
        <v>94</v>
      </c>
      <c r="D7108">
        <v>8</v>
      </c>
    </row>
    <row r="7109" spans="1:4" x14ac:dyDescent="0.3">
      <c r="A7109">
        <v>97</v>
      </c>
      <c r="B7109">
        <v>92</v>
      </c>
      <c r="C7109">
        <v>24</v>
      </c>
      <c r="D7109">
        <v>6</v>
      </c>
    </row>
    <row r="7110" spans="1:4" x14ac:dyDescent="0.3">
      <c r="A7110">
        <v>77</v>
      </c>
      <c r="B7110">
        <v>71</v>
      </c>
      <c r="C7110">
        <v>38</v>
      </c>
      <c r="D7110">
        <v>7</v>
      </c>
    </row>
    <row r="7111" spans="1:4" x14ac:dyDescent="0.3">
      <c r="A7111">
        <v>95</v>
      </c>
      <c r="B7111">
        <v>59</v>
      </c>
      <c r="C7111">
        <v>61</v>
      </c>
      <c r="D7111">
        <v>3</v>
      </c>
    </row>
    <row r="7112" spans="1:4" x14ac:dyDescent="0.3">
      <c r="A7112">
        <v>98</v>
      </c>
      <c r="B7112">
        <v>91</v>
      </c>
      <c r="C7112">
        <v>98</v>
      </c>
      <c r="D7112">
        <v>10</v>
      </c>
    </row>
    <row r="7113" spans="1:4" x14ac:dyDescent="0.3">
      <c r="A7113">
        <v>60</v>
      </c>
      <c r="B7113">
        <v>5</v>
      </c>
      <c r="C7113">
        <v>15</v>
      </c>
      <c r="D7113">
        <v>4</v>
      </c>
    </row>
    <row r="7114" spans="1:4" x14ac:dyDescent="0.3">
      <c r="A7114">
        <v>52</v>
      </c>
      <c r="B7114">
        <v>74</v>
      </c>
      <c r="C7114">
        <v>26</v>
      </c>
      <c r="D7114">
        <v>7</v>
      </c>
    </row>
    <row r="7115" spans="1:4" x14ac:dyDescent="0.3">
      <c r="A7115">
        <v>85</v>
      </c>
      <c r="B7115">
        <v>52</v>
      </c>
      <c r="C7115">
        <v>14</v>
      </c>
      <c r="D7115">
        <v>5</v>
      </c>
    </row>
    <row r="7116" spans="1:4" x14ac:dyDescent="0.3">
      <c r="A7116">
        <v>45</v>
      </c>
      <c r="B7116">
        <v>30</v>
      </c>
      <c r="C7116">
        <v>97</v>
      </c>
      <c r="D7116">
        <v>6</v>
      </c>
    </row>
    <row r="7117" spans="1:4" x14ac:dyDescent="0.3">
      <c r="A7117">
        <v>10</v>
      </c>
      <c r="B7117">
        <v>43</v>
      </c>
      <c r="C7117">
        <v>13</v>
      </c>
      <c r="D7117">
        <v>4</v>
      </c>
    </row>
    <row r="7118" spans="1:4" x14ac:dyDescent="0.3">
      <c r="A7118">
        <v>30</v>
      </c>
      <c r="B7118">
        <v>30</v>
      </c>
      <c r="C7118">
        <v>30</v>
      </c>
      <c r="D7118">
        <v>2</v>
      </c>
    </row>
    <row r="7119" spans="1:4" x14ac:dyDescent="0.3">
      <c r="A7119">
        <v>98</v>
      </c>
      <c r="B7119">
        <v>64</v>
      </c>
      <c r="C7119">
        <v>71</v>
      </c>
      <c r="D7119">
        <v>7</v>
      </c>
    </row>
    <row r="7120" spans="1:4" x14ac:dyDescent="0.3">
      <c r="A7120">
        <v>81</v>
      </c>
      <c r="B7120">
        <v>3</v>
      </c>
      <c r="C7120">
        <v>79</v>
      </c>
      <c r="D7120">
        <v>3</v>
      </c>
    </row>
    <row r="7121" spans="1:4" x14ac:dyDescent="0.3">
      <c r="A7121">
        <v>26</v>
      </c>
      <c r="B7121">
        <v>3</v>
      </c>
      <c r="C7121">
        <v>77</v>
      </c>
      <c r="D7121">
        <v>7</v>
      </c>
    </row>
    <row r="7122" spans="1:4" x14ac:dyDescent="0.3">
      <c r="A7122">
        <v>44</v>
      </c>
      <c r="B7122">
        <v>56</v>
      </c>
      <c r="C7122">
        <v>100</v>
      </c>
      <c r="D7122">
        <v>8</v>
      </c>
    </row>
    <row r="7123" spans="1:4" x14ac:dyDescent="0.3">
      <c r="A7123">
        <v>51</v>
      </c>
      <c r="B7123">
        <v>51</v>
      </c>
      <c r="C7123">
        <v>40</v>
      </c>
      <c r="D7123">
        <v>6</v>
      </c>
    </row>
    <row r="7124" spans="1:4" x14ac:dyDescent="0.3">
      <c r="A7124">
        <v>55</v>
      </c>
      <c r="B7124">
        <v>93</v>
      </c>
      <c r="C7124">
        <v>85</v>
      </c>
      <c r="D7124">
        <v>4</v>
      </c>
    </row>
    <row r="7125" spans="1:4" x14ac:dyDescent="0.3">
      <c r="A7125">
        <v>70</v>
      </c>
      <c r="B7125">
        <v>69</v>
      </c>
      <c r="C7125">
        <v>24</v>
      </c>
      <c r="D7125">
        <v>5</v>
      </c>
    </row>
    <row r="7126" spans="1:4" x14ac:dyDescent="0.3">
      <c r="A7126">
        <v>6</v>
      </c>
      <c r="B7126">
        <v>73</v>
      </c>
      <c r="C7126">
        <v>47</v>
      </c>
      <c r="D7126">
        <v>3</v>
      </c>
    </row>
    <row r="7127" spans="1:4" x14ac:dyDescent="0.3">
      <c r="A7127">
        <v>62</v>
      </c>
      <c r="B7127">
        <v>60</v>
      </c>
      <c r="C7127">
        <v>3</v>
      </c>
      <c r="D7127">
        <v>8</v>
      </c>
    </row>
    <row r="7128" spans="1:4" x14ac:dyDescent="0.3">
      <c r="A7128">
        <v>94</v>
      </c>
      <c r="B7128">
        <v>70</v>
      </c>
      <c r="C7128">
        <v>38</v>
      </c>
      <c r="D7128">
        <v>5</v>
      </c>
    </row>
    <row r="7129" spans="1:4" x14ac:dyDescent="0.3">
      <c r="A7129">
        <v>51</v>
      </c>
      <c r="B7129">
        <v>55</v>
      </c>
      <c r="C7129">
        <v>58</v>
      </c>
      <c r="D7129">
        <v>6</v>
      </c>
    </row>
    <row r="7130" spans="1:4" x14ac:dyDescent="0.3">
      <c r="A7130">
        <v>77</v>
      </c>
      <c r="B7130">
        <v>68</v>
      </c>
      <c r="C7130">
        <v>60</v>
      </c>
      <c r="D7130">
        <v>7</v>
      </c>
    </row>
    <row r="7131" spans="1:4" x14ac:dyDescent="0.3">
      <c r="A7131">
        <v>70</v>
      </c>
      <c r="B7131">
        <v>97</v>
      </c>
      <c r="C7131">
        <v>4</v>
      </c>
      <c r="D7131">
        <v>9</v>
      </c>
    </row>
    <row r="7132" spans="1:4" x14ac:dyDescent="0.3">
      <c r="A7132">
        <v>96</v>
      </c>
      <c r="B7132">
        <v>59</v>
      </c>
      <c r="C7132">
        <v>44</v>
      </c>
      <c r="D7132">
        <v>8</v>
      </c>
    </row>
    <row r="7133" spans="1:4" x14ac:dyDescent="0.3">
      <c r="A7133">
        <v>49</v>
      </c>
      <c r="B7133">
        <v>73</v>
      </c>
      <c r="C7133">
        <v>77</v>
      </c>
      <c r="D7133">
        <v>1</v>
      </c>
    </row>
    <row r="7134" spans="1:4" x14ac:dyDescent="0.3">
      <c r="A7134">
        <v>87</v>
      </c>
      <c r="B7134">
        <v>26</v>
      </c>
      <c r="C7134">
        <v>31</v>
      </c>
      <c r="D7134">
        <v>7</v>
      </c>
    </row>
    <row r="7135" spans="1:4" x14ac:dyDescent="0.3">
      <c r="A7135">
        <v>64</v>
      </c>
      <c r="B7135">
        <v>50</v>
      </c>
      <c r="C7135">
        <v>24</v>
      </c>
      <c r="D7135">
        <v>4</v>
      </c>
    </row>
    <row r="7136" spans="1:4" x14ac:dyDescent="0.3">
      <c r="A7136">
        <v>82</v>
      </c>
      <c r="B7136">
        <v>17</v>
      </c>
      <c r="C7136">
        <v>12</v>
      </c>
      <c r="D7136">
        <v>10</v>
      </c>
    </row>
    <row r="7137" spans="1:4" x14ac:dyDescent="0.3">
      <c r="A7137">
        <v>57</v>
      </c>
      <c r="B7137">
        <v>96</v>
      </c>
      <c r="C7137">
        <v>5</v>
      </c>
      <c r="D7137">
        <v>9</v>
      </c>
    </row>
    <row r="7138" spans="1:4" x14ac:dyDescent="0.3">
      <c r="A7138">
        <v>70</v>
      </c>
      <c r="B7138">
        <v>35</v>
      </c>
      <c r="C7138">
        <v>38</v>
      </c>
      <c r="D7138">
        <v>6</v>
      </c>
    </row>
    <row r="7139" spans="1:4" x14ac:dyDescent="0.3">
      <c r="A7139">
        <v>89</v>
      </c>
      <c r="B7139">
        <v>49</v>
      </c>
      <c r="C7139">
        <v>29</v>
      </c>
      <c r="D7139">
        <v>7</v>
      </c>
    </row>
    <row r="7140" spans="1:4" x14ac:dyDescent="0.3">
      <c r="A7140">
        <v>100</v>
      </c>
      <c r="B7140">
        <v>21</v>
      </c>
      <c r="C7140">
        <v>4</v>
      </c>
      <c r="D7140">
        <v>7</v>
      </c>
    </row>
    <row r="7141" spans="1:4" x14ac:dyDescent="0.3">
      <c r="A7141">
        <v>49</v>
      </c>
      <c r="B7141">
        <v>89</v>
      </c>
      <c r="C7141">
        <v>57</v>
      </c>
      <c r="D7141">
        <v>9</v>
      </c>
    </row>
    <row r="7142" spans="1:4" x14ac:dyDescent="0.3">
      <c r="A7142">
        <v>17</v>
      </c>
      <c r="B7142">
        <v>21</v>
      </c>
      <c r="C7142">
        <v>72</v>
      </c>
      <c r="D7142">
        <v>3</v>
      </c>
    </row>
    <row r="7143" spans="1:4" x14ac:dyDescent="0.3">
      <c r="A7143">
        <v>43</v>
      </c>
      <c r="B7143">
        <v>3</v>
      </c>
      <c r="C7143">
        <v>14</v>
      </c>
      <c r="D7143">
        <v>3</v>
      </c>
    </row>
    <row r="7144" spans="1:4" x14ac:dyDescent="0.3">
      <c r="A7144">
        <v>62</v>
      </c>
      <c r="B7144">
        <v>53</v>
      </c>
      <c r="C7144">
        <v>50</v>
      </c>
      <c r="D7144">
        <v>5</v>
      </c>
    </row>
    <row r="7145" spans="1:4" x14ac:dyDescent="0.3">
      <c r="A7145">
        <v>66</v>
      </c>
      <c r="B7145">
        <v>80</v>
      </c>
      <c r="C7145">
        <v>67</v>
      </c>
      <c r="D7145">
        <v>9</v>
      </c>
    </row>
    <row r="7146" spans="1:4" x14ac:dyDescent="0.3">
      <c r="A7146">
        <v>32</v>
      </c>
      <c r="B7146">
        <v>22</v>
      </c>
      <c r="C7146">
        <v>56</v>
      </c>
      <c r="D7146">
        <v>9</v>
      </c>
    </row>
    <row r="7147" spans="1:4" x14ac:dyDescent="0.3">
      <c r="A7147">
        <v>94</v>
      </c>
      <c r="B7147">
        <v>61</v>
      </c>
      <c r="C7147">
        <v>21</v>
      </c>
      <c r="D7147">
        <v>7</v>
      </c>
    </row>
    <row r="7148" spans="1:4" x14ac:dyDescent="0.3">
      <c r="A7148">
        <v>24</v>
      </c>
      <c r="B7148">
        <v>20</v>
      </c>
      <c r="C7148">
        <v>38</v>
      </c>
      <c r="D7148">
        <v>4</v>
      </c>
    </row>
    <row r="7149" spans="1:4" x14ac:dyDescent="0.3">
      <c r="A7149">
        <v>93</v>
      </c>
      <c r="B7149">
        <v>83</v>
      </c>
      <c r="C7149">
        <v>13</v>
      </c>
      <c r="D7149">
        <v>5</v>
      </c>
    </row>
    <row r="7150" spans="1:4" x14ac:dyDescent="0.3">
      <c r="A7150">
        <v>72</v>
      </c>
      <c r="B7150">
        <v>77</v>
      </c>
      <c r="C7150">
        <v>23</v>
      </c>
      <c r="D7150">
        <v>6</v>
      </c>
    </row>
    <row r="7151" spans="1:4" x14ac:dyDescent="0.3">
      <c r="A7151">
        <v>71</v>
      </c>
      <c r="B7151">
        <v>4</v>
      </c>
      <c r="C7151">
        <v>68</v>
      </c>
      <c r="D7151">
        <v>1</v>
      </c>
    </row>
    <row r="7152" spans="1:4" x14ac:dyDescent="0.3">
      <c r="A7152">
        <v>75</v>
      </c>
      <c r="B7152">
        <v>8</v>
      </c>
      <c r="C7152">
        <v>72</v>
      </c>
      <c r="D7152">
        <v>2</v>
      </c>
    </row>
    <row r="7153" spans="1:4" x14ac:dyDescent="0.3">
      <c r="A7153">
        <v>35</v>
      </c>
      <c r="B7153">
        <v>60</v>
      </c>
      <c r="C7153">
        <v>87</v>
      </c>
      <c r="D7153">
        <v>4</v>
      </c>
    </row>
    <row r="7154" spans="1:4" x14ac:dyDescent="0.3">
      <c r="A7154">
        <v>35</v>
      </c>
      <c r="B7154">
        <v>79</v>
      </c>
      <c r="C7154">
        <v>2</v>
      </c>
      <c r="D7154">
        <v>9</v>
      </c>
    </row>
    <row r="7155" spans="1:4" x14ac:dyDescent="0.3">
      <c r="A7155">
        <v>13</v>
      </c>
      <c r="B7155">
        <v>50</v>
      </c>
      <c r="C7155">
        <v>12</v>
      </c>
      <c r="D7155">
        <v>5</v>
      </c>
    </row>
    <row r="7156" spans="1:4" x14ac:dyDescent="0.3">
      <c r="A7156">
        <v>64</v>
      </c>
      <c r="B7156">
        <v>74</v>
      </c>
      <c r="C7156">
        <v>68</v>
      </c>
      <c r="D7156">
        <v>7</v>
      </c>
    </row>
    <row r="7157" spans="1:4" x14ac:dyDescent="0.3">
      <c r="A7157">
        <v>4</v>
      </c>
      <c r="B7157">
        <v>92</v>
      </c>
      <c r="C7157">
        <v>58</v>
      </c>
      <c r="D7157">
        <v>10</v>
      </c>
    </row>
    <row r="7158" spans="1:4" x14ac:dyDescent="0.3">
      <c r="A7158">
        <v>47</v>
      </c>
      <c r="B7158">
        <v>62</v>
      </c>
      <c r="C7158">
        <v>61</v>
      </c>
      <c r="D7158">
        <v>7</v>
      </c>
    </row>
    <row r="7159" spans="1:4" x14ac:dyDescent="0.3">
      <c r="A7159">
        <v>67</v>
      </c>
      <c r="B7159">
        <v>6</v>
      </c>
      <c r="C7159">
        <v>98</v>
      </c>
      <c r="D7159">
        <v>3</v>
      </c>
    </row>
    <row r="7160" spans="1:4" x14ac:dyDescent="0.3">
      <c r="A7160">
        <v>12</v>
      </c>
      <c r="B7160">
        <v>90</v>
      </c>
      <c r="C7160">
        <v>40</v>
      </c>
      <c r="D7160">
        <v>3</v>
      </c>
    </row>
    <row r="7161" spans="1:4" x14ac:dyDescent="0.3">
      <c r="A7161">
        <v>96</v>
      </c>
      <c r="B7161">
        <v>35</v>
      </c>
      <c r="C7161">
        <v>92</v>
      </c>
      <c r="D7161">
        <v>51</v>
      </c>
    </row>
    <row r="7162" spans="1:4" x14ac:dyDescent="0.3">
      <c r="A7162">
        <v>70</v>
      </c>
      <c r="B7162">
        <v>55</v>
      </c>
      <c r="C7162">
        <v>58</v>
      </c>
      <c r="D7162">
        <v>54</v>
      </c>
    </row>
    <row r="7163" spans="1:4" x14ac:dyDescent="0.3">
      <c r="A7163">
        <v>8</v>
      </c>
      <c r="B7163">
        <v>41</v>
      </c>
      <c r="C7163">
        <v>28</v>
      </c>
      <c r="D7163">
        <v>49</v>
      </c>
    </row>
    <row r="7164" spans="1:4" x14ac:dyDescent="0.3">
      <c r="A7164">
        <v>32</v>
      </c>
      <c r="B7164">
        <v>84</v>
      </c>
      <c r="C7164">
        <v>16</v>
      </c>
      <c r="D7164">
        <v>15</v>
      </c>
    </row>
    <row r="7165" spans="1:4" x14ac:dyDescent="0.3">
      <c r="A7165">
        <v>59</v>
      </c>
      <c r="B7165">
        <v>92</v>
      </c>
      <c r="C7165">
        <v>53</v>
      </c>
      <c r="D7165">
        <v>6</v>
      </c>
    </row>
    <row r="7166" spans="1:4" x14ac:dyDescent="0.3">
      <c r="A7166">
        <v>49</v>
      </c>
      <c r="B7166">
        <v>22</v>
      </c>
      <c r="C7166">
        <v>97</v>
      </c>
      <c r="D7166">
        <v>85</v>
      </c>
    </row>
    <row r="7167" spans="1:4" x14ac:dyDescent="0.3">
      <c r="A7167">
        <v>28</v>
      </c>
      <c r="B7167">
        <v>11</v>
      </c>
      <c r="C7167">
        <v>22</v>
      </c>
      <c r="D7167">
        <v>92</v>
      </c>
    </row>
    <row r="7168" spans="1:4" x14ac:dyDescent="0.3">
      <c r="A7168">
        <v>7</v>
      </c>
      <c r="B7168">
        <v>19</v>
      </c>
      <c r="C7168">
        <v>97</v>
      </c>
      <c r="D7168">
        <v>81</v>
      </c>
    </row>
    <row r="7169" spans="1:4" x14ac:dyDescent="0.3">
      <c r="A7169">
        <v>90</v>
      </c>
      <c r="B7169">
        <v>26</v>
      </c>
      <c r="C7169">
        <v>75</v>
      </c>
      <c r="D7169">
        <v>74</v>
      </c>
    </row>
    <row r="7171" spans="1:4" x14ac:dyDescent="0.3">
      <c r="A7171">
        <v>78</v>
      </c>
      <c r="B7171">
        <v>50</v>
      </c>
      <c r="C7171">
        <v>2</v>
      </c>
      <c r="D7171">
        <v>2</v>
      </c>
    </row>
    <row r="7172" spans="1:4" x14ac:dyDescent="0.3">
      <c r="A7172">
        <v>100</v>
      </c>
      <c r="B7172">
        <v>55</v>
      </c>
      <c r="C7172">
        <v>63</v>
      </c>
      <c r="D7172">
        <v>6</v>
      </c>
    </row>
    <row r="7173" spans="1:4" x14ac:dyDescent="0.3">
      <c r="A7173">
        <v>36</v>
      </c>
      <c r="B7173">
        <v>6</v>
      </c>
      <c r="C7173">
        <v>85</v>
      </c>
      <c r="D7173">
        <v>3</v>
      </c>
    </row>
    <row r="7174" spans="1:4" x14ac:dyDescent="0.3">
      <c r="A7174">
        <v>24</v>
      </c>
      <c r="B7174">
        <v>39</v>
      </c>
      <c r="C7174">
        <v>25</v>
      </c>
      <c r="D7174">
        <v>10</v>
      </c>
    </row>
    <row r="7175" spans="1:4" x14ac:dyDescent="0.3">
      <c r="A7175">
        <v>25</v>
      </c>
      <c r="B7175">
        <v>31</v>
      </c>
      <c r="C7175">
        <v>55</v>
      </c>
      <c r="D7175">
        <v>8</v>
      </c>
    </row>
    <row r="7176" spans="1:4" x14ac:dyDescent="0.3">
      <c r="A7176">
        <v>25</v>
      </c>
      <c r="B7176">
        <v>52</v>
      </c>
      <c r="C7176">
        <v>81</v>
      </c>
      <c r="D7176">
        <v>6</v>
      </c>
    </row>
    <row r="7177" spans="1:4" x14ac:dyDescent="0.3">
      <c r="A7177">
        <v>94</v>
      </c>
      <c r="B7177">
        <v>52</v>
      </c>
      <c r="C7177">
        <v>23</v>
      </c>
      <c r="D7177">
        <v>5</v>
      </c>
    </row>
    <row r="7178" spans="1:4" x14ac:dyDescent="0.3">
      <c r="A7178">
        <v>78</v>
      </c>
      <c r="B7178">
        <v>79</v>
      </c>
      <c r="C7178">
        <v>57</v>
      </c>
      <c r="D7178">
        <v>2</v>
      </c>
    </row>
    <row r="7179" spans="1:4" x14ac:dyDescent="0.3">
      <c r="A7179">
        <v>3</v>
      </c>
      <c r="B7179">
        <v>61</v>
      </c>
      <c r="C7179">
        <v>42</v>
      </c>
      <c r="D7179">
        <v>10</v>
      </c>
    </row>
    <row r="7180" spans="1:4" x14ac:dyDescent="0.3">
      <c r="A7180">
        <v>11</v>
      </c>
      <c r="B7180">
        <v>59</v>
      </c>
      <c r="C7180">
        <v>58</v>
      </c>
      <c r="D7180">
        <v>1</v>
      </c>
    </row>
    <row r="7181" spans="1:4" x14ac:dyDescent="0.3">
      <c r="A7181">
        <v>75</v>
      </c>
      <c r="B7181">
        <v>34</v>
      </c>
      <c r="C7181">
        <v>54</v>
      </c>
      <c r="D7181">
        <v>5</v>
      </c>
    </row>
    <row r="7182" spans="1:4" x14ac:dyDescent="0.3">
      <c r="A7182">
        <v>28</v>
      </c>
      <c r="B7182">
        <v>1</v>
      </c>
      <c r="C7182">
        <v>59</v>
      </c>
      <c r="D7182">
        <v>10</v>
      </c>
    </row>
    <row r="7183" spans="1:4" x14ac:dyDescent="0.3">
      <c r="A7183">
        <v>83</v>
      </c>
      <c r="B7183">
        <v>23</v>
      </c>
      <c r="C7183">
        <v>81</v>
      </c>
      <c r="D7183">
        <v>2</v>
      </c>
    </row>
    <row r="7184" spans="1:4" x14ac:dyDescent="0.3">
      <c r="A7184">
        <v>100</v>
      </c>
      <c r="B7184">
        <v>24</v>
      </c>
      <c r="C7184">
        <v>69</v>
      </c>
      <c r="D7184">
        <v>9</v>
      </c>
    </row>
    <row r="7185" spans="1:4" x14ac:dyDescent="0.3">
      <c r="A7185">
        <v>63</v>
      </c>
      <c r="B7185">
        <v>86</v>
      </c>
      <c r="C7185">
        <v>47</v>
      </c>
      <c r="D7185">
        <v>9</v>
      </c>
    </row>
    <row r="7186" spans="1:4" x14ac:dyDescent="0.3">
      <c r="A7186">
        <v>39</v>
      </c>
      <c r="B7186">
        <v>22</v>
      </c>
      <c r="C7186">
        <v>18</v>
      </c>
      <c r="D7186">
        <v>2</v>
      </c>
    </row>
    <row r="7187" spans="1:4" x14ac:dyDescent="0.3">
      <c r="A7187">
        <v>32</v>
      </c>
      <c r="B7187">
        <v>55</v>
      </c>
      <c r="C7187">
        <v>80</v>
      </c>
      <c r="D7187">
        <v>10</v>
      </c>
    </row>
    <row r="7188" spans="1:4" x14ac:dyDescent="0.3">
      <c r="A7188">
        <v>35</v>
      </c>
      <c r="B7188">
        <v>27</v>
      </c>
      <c r="C7188">
        <v>76</v>
      </c>
      <c r="D7188">
        <v>9</v>
      </c>
    </row>
    <row r="7189" spans="1:4" x14ac:dyDescent="0.3">
      <c r="A7189">
        <v>9</v>
      </c>
      <c r="B7189">
        <v>16</v>
      </c>
      <c r="C7189">
        <v>22</v>
      </c>
      <c r="D7189">
        <v>8</v>
      </c>
    </row>
    <row r="7190" spans="1:4" x14ac:dyDescent="0.3">
      <c r="A7190">
        <v>65</v>
      </c>
      <c r="B7190">
        <v>53</v>
      </c>
      <c r="C7190">
        <v>26</v>
      </c>
      <c r="D7190">
        <v>2</v>
      </c>
    </row>
    <row r="7191" spans="1:4" x14ac:dyDescent="0.3">
      <c r="A7191">
        <v>78</v>
      </c>
      <c r="B7191">
        <v>75</v>
      </c>
      <c r="C7191">
        <v>24</v>
      </c>
      <c r="D7191">
        <v>4</v>
      </c>
    </row>
    <row r="7192" spans="1:4" x14ac:dyDescent="0.3">
      <c r="A7192">
        <v>59</v>
      </c>
      <c r="B7192">
        <v>75</v>
      </c>
      <c r="C7192">
        <v>68</v>
      </c>
      <c r="D7192">
        <v>10</v>
      </c>
    </row>
    <row r="7193" spans="1:4" x14ac:dyDescent="0.3">
      <c r="A7193">
        <v>88</v>
      </c>
      <c r="B7193">
        <v>68</v>
      </c>
      <c r="C7193">
        <v>100</v>
      </c>
      <c r="D7193">
        <v>2</v>
      </c>
    </row>
    <row r="7194" spans="1:4" x14ac:dyDescent="0.3">
      <c r="A7194">
        <v>12</v>
      </c>
      <c r="B7194">
        <v>17</v>
      </c>
      <c r="C7194">
        <v>67</v>
      </c>
      <c r="D7194">
        <v>7</v>
      </c>
    </row>
    <row r="7195" spans="1:4" x14ac:dyDescent="0.3">
      <c r="A7195">
        <v>46</v>
      </c>
      <c r="B7195">
        <v>37</v>
      </c>
      <c r="C7195">
        <v>21</v>
      </c>
      <c r="D7195">
        <v>2</v>
      </c>
    </row>
    <row r="7196" spans="1:4" x14ac:dyDescent="0.3">
      <c r="A7196">
        <v>41</v>
      </c>
      <c r="B7196">
        <v>14</v>
      </c>
      <c r="C7196">
        <v>94</v>
      </c>
      <c r="D7196">
        <v>8</v>
      </c>
    </row>
    <row r="7197" spans="1:4" x14ac:dyDescent="0.3">
      <c r="A7197">
        <v>97</v>
      </c>
      <c r="B7197">
        <v>92</v>
      </c>
      <c r="C7197">
        <v>24</v>
      </c>
      <c r="D7197">
        <v>6</v>
      </c>
    </row>
    <row r="7198" spans="1:4" x14ac:dyDescent="0.3">
      <c r="A7198">
        <v>77</v>
      </c>
      <c r="B7198">
        <v>71</v>
      </c>
      <c r="C7198">
        <v>38</v>
      </c>
      <c r="D7198">
        <v>7</v>
      </c>
    </row>
    <row r="7199" spans="1:4" x14ac:dyDescent="0.3">
      <c r="A7199">
        <v>95</v>
      </c>
      <c r="B7199">
        <v>59</v>
      </c>
      <c r="C7199">
        <v>61</v>
      </c>
      <c r="D7199">
        <v>3</v>
      </c>
    </row>
    <row r="7200" spans="1:4" x14ac:dyDescent="0.3">
      <c r="A7200">
        <v>98</v>
      </c>
      <c r="B7200">
        <v>91</v>
      </c>
      <c r="C7200">
        <v>98</v>
      </c>
      <c r="D7200">
        <v>10</v>
      </c>
    </row>
    <row r="7201" spans="1:4" x14ac:dyDescent="0.3">
      <c r="A7201">
        <v>60</v>
      </c>
      <c r="B7201">
        <v>5</v>
      </c>
      <c r="C7201">
        <v>15</v>
      </c>
      <c r="D7201">
        <v>4</v>
      </c>
    </row>
    <row r="7202" spans="1:4" x14ac:dyDescent="0.3">
      <c r="A7202">
        <v>52</v>
      </c>
      <c r="B7202">
        <v>74</v>
      </c>
      <c r="C7202">
        <v>26</v>
      </c>
      <c r="D7202">
        <v>7</v>
      </c>
    </row>
    <row r="7203" spans="1:4" x14ac:dyDescent="0.3">
      <c r="A7203">
        <v>85</v>
      </c>
      <c r="B7203">
        <v>52</v>
      </c>
      <c r="C7203">
        <v>14</v>
      </c>
      <c r="D7203">
        <v>5</v>
      </c>
    </row>
    <row r="7204" spans="1:4" x14ac:dyDescent="0.3">
      <c r="A7204">
        <v>45</v>
      </c>
      <c r="B7204">
        <v>30</v>
      </c>
      <c r="C7204">
        <v>97</v>
      </c>
      <c r="D7204">
        <v>6</v>
      </c>
    </row>
    <row r="7205" spans="1:4" x14ac:dyDescent="0.3">
      <c r="A7205">
        <v>10</v>
      </c>
      <c r="B7205">
        <v>43</v>
      </c>
      <c r="C7205">
        <v>13</v>
      </c>
      <c r="D7205">
        <v>4</v>
      </c>
    </row>
    <row r="7206" spans="1:4" x14ac:dyDescent="0.3">
      <c r="A7206">
        <v>30</v>
      </c>
      <c r="B7206">
        <v>30</v>
      </c>
      <c r="C7206">
        <v>30</v>
      </c>
      <c r="D7206">
        <v>2</v>
      </c>
    </row>
    <row r="7207" spans="1:4" x14ac:dyDescent="0.3">
      <c r="A7207">
        <v>98</v>
      </c>
      <c r="B7207">
        <v>64</v>
      </c>
      <c r="C7207">
        <v>71</v>
      </c>
      <c r="D7207">
        <v>7</v>
      </c>
    </row>
    <row r="7208" spans="1:4" x14ac:dyDescent="0.3">
      <c r="A7208">
        <v>81</v>
      </c>
      <c r="B7208">
        <v>3</v>
      </c>
      <c r="C7208">
        <v>79</v>
      </c>
      <c r="D7208">
        <v>3</v>
      </c>
    </row>
    <row r="7209" spans="1:4" x14ac:dyDescent="0.3">
      <c r="A7209">
        <v>26</v>
      </c>
      <c r="B7209">
        <v>3</v>
      </c>
      <c r="C7209">
        <v>77</v>
      </c>
      <c r="D7209">
        <v>7</v>
      </c>
    </row>
    <row r="7210" spans="1:4" x14ac:dyDescent="0.3">
      <c r="A7210">
        <v>44</v>
      </c>
      <c r="B7210">
        <v>56</v>
      </c>
      <c r="C7210">
        <v>100</v>
      </c>
      <c r="D7210">
        <v>8</v>
      </c>
    </row>
    <row r="7211" spans="1:4" x14ac:dyDescent="0.3">
      <c r="A7211">
        <v>51</v>
      </c>
      <c r="B7211">
        <v>51</v>
      </c>
      <c r="C7211">
        <v>40</v>
      </c>
      <c r="D7211">
        <v>6</v>
      </c>
    </row>
    <row r="7212" spans="1:4" x14ac:dyDescent="0.3">
      <c r="A7212">
        <v>55</v>
      </c>
      <c r="B7212">
        <v>93</v>
      </c>
      <c r="C7212">
        <v>85</v>
      </c>
      <c r="D7212">
        <v>4</v>
      </c>
    </row>
    <row r="7213" spans="1:4" x14ac:dyDescent="0.3">
      <c r="A7213">
        <v>70</v>
      </c>
      <c r="B7213">
        <v>69</v>
      </c>
      <c r="C7213">
        <v>24</v>
      </c>
      <c r="D7213">
        <v>5</v>
      </c>
    </row>
    <row r="7214" spans="1:4" x14ac:dyDescent="0.3">
      <c r="A7214">
        <v>6</v>
      </c>
      <c r="B7214">
        <v>73</v>
      </c>
      <c r="C7214">
        <v>47</v>
      </c>
      <c r="D7214">
        <v>3</v>
      </c>
    </row>
    <row r="7215" spans="1:4" x14ac:dyDescent="0.3">
      <c r="A7215">
        <v>62</v>
      </c>
      <c r="B7215">
        <v>60</v>
      </c>
      <c r="C7215">
        <v>3</v>
      </c>
      <c r="D7215">
        <v>8</v>
      </c>
    </row>
    <row r="7216" spans="1:4" x14ac:dyDescent="0.3">
      <c r="A7216">
        <v>94</v>
      </c>
      <c r="B7216">
        <v>70</v>
      </c>
      <c r="C7216">
        <v>38</v>
      </c>
      <c r="D7216">
        <v>5</v>
      </c>
    </row>
    <row r="7217" spans="1:4" x14ac:dyDescent="0.3">
      <c r="A7217">
        <v>51</v>
      </c>
      <c r="B7217">
        <v>55</v>
      </c>
      <c r="C7217">
        <v>58</v>
      </c>
      <c r="D7217">
        <v>6</v>
      </c>
    </row>
    <row r="7218" spans="1:4" x14ac:dyDescent="0.3">
      <c r="A7218">
        <v>77</v>
      </c>
      <c r="B7218">
        <v>68</v>
      </c>
      <c r="C7218">
        <v>60</v>
      </c>
      <c r="D7218">
        <v>7</v>
      </c>
    </row>
    <row r="7219" spans="1:4" x14ac:dyDescent="0.3">
      <c r="A7219">
        <v>70</v>
      </c>
      <c r="B7219">
        <v>97</v>
      </c>
      <c r="C7219">
        <v>4</v>
      </c>
      <c r="D7219">
        <v>9</v>
      </c>
    </row>
    <row r="7220" spans="1:4" x14ac:dyDescent="0.3">
      <c r="A7220">
        <v>96</v>
      </c>
      <c r="B7220">
        <v>59</v>
      </c>
      <c r="C7220">
        <v>44</v>
      </c>
      <c r="D7220">
        <v>8</v>
      </c>
    </row>
    <row r="7221" spans="1:4" x14ac:dyDescent="0.3">
      <c r="A7221">
        <v>49</v>
      </c>
      <c r="B7221">
        <v>73</v>
      </c>
      <c r="C7221">
        <v>77</v>
      </c>
      <c r="D7221">
        <v>1</v>
      </c>
    </row>
    <row r="7222" spans="1:4" x14ac:dyDescent="0.3">
      <c r="A7222">
        <v>87</v>
      </c>
      <c r="B7222">
        <v>26</v>
      </c>
      <c r="C7222">
        <v>31</v>
      </c>
      <c r="D7222">
        <v>7</v>
      </c>
    </row>
    <row r="7223" spans="1:4" x14ac:dyDescent="0.3">
      <c r="A7223">
        <v>64</v>
      </c>
      <c r="B7223">
        <v>50</v>
      </c>
      <c r="C7223">
        <v>24</v>
      </c>
      <c r="D7223">
        <v>4</v>
      </c>
    </row>
    <row r="7224" spans="1:4" x14ac:dyDescent="0.3">
      <c r="A7224">
        <v>82</v>
      </c>
      <c r="B7224">
        <v>17</v>
      </c>
      <c r="C7224">
        <v>12</v>
      </c>
      <c r="D7224">
        <v>10</v>
      </c>
    </row>
    <row r="7225" spans="1:4" x14ac:dyDescent="0.3">
      <c r="A7225">
        <v>57</v>
      </c>
      <c r="B7225">
        <v>96</v>
      </c>
      <c r="C7225">
        <v>5</v>
      </c>
      <c r="D7225">
        <v>9</v>
      </c>
    </row>
    <row r="7226" spans="1:4" x14ac:dyDescent="0.3">
      <c r="A7226">
        <v>70</v>
      </c>
      <c r="B7226">
        <v>35</v>
      </c>
      <c r="C7226">
        <v>38</v>
      </c>
      <c r="D7226">
        <v>6</v>
      </c>
    </row>
    <row r="7227" spans="1:4" x14ac:dyDescent="0.3">
      <c r="A7227">
        <v>89</v>
      </c>
      <c r="B7227">
        <v>49</v>
      </c>
      <c r="C7227">
        <v>29</v>
      </c>
      <c r="D7227">
        <v>7</v>
      </c>
    </row>
    <row r="7228" spans="1:4" x14ac:dyDescent="0.3">
      <c r="A7228">
        <v>100</v>
      </c>
      <c r="B7228">
        <v>21</v>
      </c>
      <c r="C7228">
        <v>4</v>
      </c>
      <c r="D7228">
        <v>7</v>
      </c>
    </row>
    <row r="7229" spans="1:4" x14ac:dyDescent="0.3">
      <c r="A7229">
        <v>49</v>
      </c>
      <c r="B7229">
        <v>89</v>
      </c>
      <c r="C7229">
        <v>57</v>
      </c>
      <c r="D7229">
        <v>9</v>
      </c>
    </row>
    <row r="7230" spans="1:4" x14ac:dyDescent="0.3">
      <c r="A7230">
        <v>17</v>
      </c>
      <c r="B7230">
        <v>21</v>
      </c>
      <c r="C7230">
        <v>72</v>
      </c>
      <c r="D7230">
        <v>3</v>
      </c>
    </row>
    <row r="7231" spans="1:4" x14ac:dyDescent="0.3">
      <c r="A7231">
        <v>43</v>
      </c>
      <c r="B7231">
        <v>3</v>
      </c>
      <c r="C7231">
        <v>14</v>
      </c>
      <c r="D7231">
        <v>3</v>
      </c>
    </row>
    <row r="7232" spans="1:4" x14ac:dyDescent="0.3">
      <c r="A7232">
        <v>62</v>
      </c>
      <c r="B7232">
        <v>53</v>
      </c>
      <c r="C7232">
        <v>50</v>
      </c>
      <c r="D7232">
        <v>5</v>
      </c>
    </row>
    <row r="7233" spans="1:4" x14ac:dyDescent="0.3">
      <c r="A7233">
        <v>66</v>
      </c>
      <c r="B7233">
        <v>80</v>
      </c>
      <c r="C7233">
        <v>67</v>
      </c>
      <c r="D7233">
        <v>9</v>
      </c>
    </row>
    <row r="7234" spans="1:4" x14ac:dyDescent="0.3">
      <c r="A7234">
        <v>32</v>
      </c>
      <c r="B7234">
        <v>22</v>
      </c>
      <c r="C7234">
        <v>56</v>
      </c>
      <c r="D7234">
        <v>9</v>
      </c>
    </row>
    <row r="7235" spans="1:4" x14ac:dyDescent="0.3">
      <c r="A7235">
        <v>94</v>
      </c>
      <c r="B7235">
        <v>61</v>
      </c>
      <c r="C7235">
        <v>21</v>
      </c>
      <c r="D7235">
        <v>7</v>
      </c>
    </row>
    <row r="7236" spans="1:4" x14ac:dyDescent="0.3">
      <c r="A7236">
        <v>24</v>
      </c>
      <c r="B7236">
        <v>20</v>
      </c>
      <c r="C7236">
        <v>38</v>
      </c>
      <c r="D7236">
        <v>4</v>
      </c>
    </row>
    <row r="7237" spans="1:4" x14ac:dyDescent="0.3">
      <c r="A7237">
        <v>93</v>
      </c>
      <c r="B7237">
        <v>83</v>
      </c>
      <c r="C7237">
        <v>13</v>
      </c>
      <c r="D7237">
        <v>5</v>
      </c>
    </row>
    <row r="7238" spans="1:4" x14ac:dyDescent="0.3">
      <c r="A7238">
        <v>72</v>
      </c>
      <c r="B7238">
        <v>77</v>
      </c>
      <c r="C7238">
        <v>23</v>
      </c>
      <c r="D7238">
        <v>6</v>
      </c>
    </row>
    <row r="7239" spans="1:4" x14ac:dyDescent="0.3">
      <c r="A7239">
        <v>71</v>
      </c>
      <c r="B7239">
        <v>4</v>
      </c>
      <c r="C7239">
        <v>68</v>
      </c>
      <c r="D7239">
        <v>1</v>
      </c>
    </row>
    <row r="7240" spans="1:4" x14ac:dyDescent="0.3">
      <c r="A7240">
        <v>75</v>
      </c>
      <c r="B7240">
        <v>8</v>
      </c>
      <c r="C7240">
        <v>72</v>
      </c>
      <c r="D7240">
        <v>2</v>
      </c>
    </row>
    <row r="7241" spans="1:4" x14ac:dyDescent="0.3">
      <c r="A7241">
        <v>35</v>
      </c>
      <c r="B7241">
        <v>60</v>
      </c>
      <c r="C7241">
        <v>87</v>
      </c>
      <c r="D7241">
        <v>4</v>
      </c>
    </row>
    <row r="7242" spans="1:4" x14ac:dyDescent="0.3">
      <c r="A7242">
        <v>35</v>
      </c>
      <c r="B7242">
        <v>79</v>
      </c>
      <c r="C7242">
        <v>2</v>
      </c>
      <c r="D7242">
        <v>9</v>
      </c>
    </row>
    <row r="7243" spans="1:4" x14ac:dyDescent="0.3">
      <c r="A7243">
        <v>13</v>
      </c>
      <c r="B7243">
        <v>50</v>
      </c>
      <c r="C7243">
        <v>12</v>
      </c>
      <c r="D7243">
        <v>5</v>
      </c>
    </row>
    <row r="7244" spans="1:4" x14ac:dyDescent="0.3">
      <c r="A7244">
        <v>64</v>
      </c>
      <c r="B7244">
        <v>74</v>
      </c>
      <c r="C7244">
        <v>68</v>
      </c>
      <c r="D7244">
        <v>7</v>
      </c>
    </row>
    <row r="7245" spans="1:4" x14ac:dyDescent="0.3">
      <c r="A7245">
        <v>4</v>
      </c>
      <c r="B7245">
        <v>92</v>
      </c>
      <c r="C7245">
        <v>58</v>
      </c>
      <c r="D7245">
        <v>10</v>
      </c>
    </row>
    <row r="7246" spans="1:4" x14ac:dyDescent="0.3">
      <c r="A7246">
        <v>47</v>
      </c>
      <c r="B7246">
        <v>62</v>
      </c>
      <c r="C7246">
        <v>61</v>
      </c>
      <c r="D7246">
        <v>7</v>
      </c>
    </row>
    <row r="7247" spans="1:4" x14ac:dyDescent="0.3">
      <c r="A7247">
        <v>67</v>
      </c>
      <c r="B7247">
        <v>6</v>
      </c>
      <c r="C7247">
        <v>98</v>
      </c>
      <c r="D7247">
        <v>3</v>
      </c>
    </row>
    <row r="7248" spans="1:4" x14ac:dyDescent="0.3">
      <c r="A7248">
        <v>12</v>
      </c>
      <c r="B7248">
        <v>90</v>
      </c>
      <c r="C7248">
        <v>40</v>
      </c>
      <c r="D7248">
        <v>3</v>
      </c>
    </row>
    <row r="7249" spans="1:4" x14ac:dyDescent="0.3">
      <c r="A7249">
        <v>96</v>
      </c>
      <c r="B7249">
        <v>35</v>
      </c>
      <c r="C7249">
        <v>92</v>
      </c>
      <c r="D7249">
        <v>51</v>
      </c>
    </row>
    <row r="7250" spans="1:4" x14ac:dyDescent="0.3">
      <c r="A7250">
        <v>70</v>
      </c>
      <c r="B7250">
        <v>55</v>
      </c>
      <c r="C7250">
        <v>58</v>
      </c>
      <c r="D7250">
        <v>54</v>
      </c>
    </row>
    <row r="7251" spans="1:4" x14ac:dyDescent="0.3">
      <c r="A7251">
        <v>8</v>
      </c>
      <c r="B7251">
        <v>41</v>
      </c>
      <c r="C7251">
        <v>28</v>
      </c>
      <c r="D7251">
        <v>49</v>
      </c>
    </row>
    <row r="7252" spans="1:4" x14ac:dyDescent="0.3">
      <c r="A7252">
        <v>32</v>
      </c>
      <c r="B7252">
        <v>84</v>
      </c>
      <c r="C7252">
        <v>16</v>
      </c>
      <c r="D7252">
        <v>15</v>
      </c>
    </row>
    <row r="7253" spans="1:4" x14ac:dyDescent="0.3">
      <c r="A7253">
        <v>59</v>
      </c>
      <c r="B7253">
        <v>92</v>
      </c>
      <c r="C7253">
        <v>53</v>
      </c>
      <c r="D7253">
        <v>6</v>
      </c>
    </row>
    <row r="7254" spans="1:4" x14ac:dyDescent="0.3">
      <c r="A7254">
        <v>49</v>
      </c>
      <c r="B7254">
        <v>22</v>
      </c>
      <c r="C7254">
        <v>97</v>
      </c>
      <c r="D7254">
        <v>85</v>
      </c>
    </row>
    <row r="7255" spans="1:4" x14ac:dyDescent="0.3">
      <c r="A7255">
        <v>28</v>
      </c>
      <c r="B7255">
        <v>11</v>
      </c>
      <c r="C7255">
        <v>22</v>
      </c>
      <c r="D7255">
        <v>92</v>
      </c>
    </row>
    <row r="7256" spans="1:4" x14ac:dyDescent="0.3">
      <c r="A7256">
        <v>7</v>
      </c>
      <c r="B7256">
        <v>19</v>
      </c>
      <c r="C7256">
        <v>97</v>
      </c>
      <c r="D7256">
        <v>81</v>
      </c>
    </row>
    <row r="7257" spans="1:4" x14ac:dyDescent="0.3">
      <c r="A7257">
        <v>90</v>
      </c>
      <c r="B7257">
        <v>26</v>
      </c>
      <c r="C7257">
        <v>75</v>
      </c>
      <c r="D7257">
        <v>74</v>
      </c>
    </row>
    <row r="7258" spans="1:4" x14ac:dyDescent="0.3">
      <c r="A7258">
        <v>13</v>
      </c>
      <c r="B7258">
        <v>19</v>
      </c>
      <c r="C7258">
        <v>11</v>
      </c>
      <c r="D7258">
        <v>94</v>
      </c>
    </row>
    <row r="7259" spans="1:4" x14ac:dyDescent="0.3">
      <c r="A7259">
        <v>98</v>
      </c>
      <c r="B7259">
        <v>60</v>
      </c>
      <c r="C7259">
        <v>59</v>
      </c>
      <c r="D7259">
        <v>31</v>
      </c>
    </row>
    <row r="7260" spans="1:4" x14ac:dyDescent="0.3">
      <c r="A7260">
        <v>4</v>
      </c>
      <c r="B7260">
        <v>80</v>
      </c>
      <c r="C7260">
        <v>56</v>
      </c>
      <c r="D7260">
        <v>31</v>
      </c>
    </row>
    <row r="7261" spans="1:4" x14ac:dyDescent="0.3">
      <c r="A7261">
        <v>73</v>
      </c>
      <c r="B7261">
        <v>45</v>
      </c>
      <c r="C7261">
        <v>74</v>
      </c>
      <c r="D7261">
        <v>49</v>
      </c>
    </row>
    <row r="7262" spans="1:4" x14ac:dyDescent="0.3">
      <c r="A7262">
        <v>72</v>
      </c>
      <c r="B7262">
        <v>75</v>
      </c>
      <c r="C7262">
        <v>82</v>
      </c>
      <c r="D7262">
        <v>77</v>
      </c>
    </row>
    <row r="7263" spans="1:4" x14ac:dyDescent="0.3">
      <c r="A7263">
        <v>93</v>
      </c>
      <c r="B7263">
        <v>15</v>
      </c>
      <c r="C7263">
        <v>5</v>
      </c>
      <c r="D7263">
        <v>67</v>
      </c>
    </row>
    <row r="7264" spans="1:4" x14ac:dyDescent="0.3">
      <c r="A7264">
        <v>36</v>
      </c>
      <c r="B7264">
        <v>3</v>
      </c>
      <c r="C7264">
        <v>89</v>
      </c>
      <c r="D7264">
        <v>61</v>
      </c>
    </row>
    <row r="7265" spans="1:4" x14ac:dyDescent="0.3">
      <c r="A7265">
        <v>97</v>
      </c>
      <c r="B7265">
        <v>37</v>
      </c>
      <c r="C7265">
        <v>16</v>
      </c>
      <c r="D7265">
        <v>18</v>
      </c>
    </row>
    <row r="7266" spans="1:4" x14ac:dyDescent="0.3">
      <c r="A7266">
        <v>35</v>
      </c>
      <c r="B7266">
        <v>41</v>
      </c>
      <c r="C7266">
        <v>43</v>
      </c>
      <c r="D7266">
        <v>70</v>
      </c>
    </row>
    <row r="7267" spans="1:4" x14ac:dyDescent="0.3">
      <c r="A7267">
        <v>23</v>
      </c>
      <c r="B7267">
        <v>87</v>
      </c>
      <c r="C7267">
        <v>28</v>
      </c>
      <c r="D7267">
        <v>4</v>
      </c>
    </row>
    <row r="7268" spans="1:4" x14ac:dyDescent="0.3">
      <c r="A7268">
        <v>79</v>
      </c>
      <c r="B7268">
        <v>73</v>
      </c>
      <c r="C7268">
        <v>59</v>
      </c>
      <c r="D7268">
        <v>55</v>
      </c>
    </row>
    <row r="7269" spans="1:4" x14ac:dyDescent="0.3">
      <c r="A7269">
        <v>99</v>
      </c>
      <c r="B7269">
        <v>90</v>
      </c>
      <c r="C7269">
        <v>93</v>
      </c>
      <c r="D7269">
        <v>49</v>
      </c>
    </row>
    <row r="7270" spans="1:4" x14ac:dyDescent="0.3">
      <c r="A7270">
        <v>72</v>
      </c>
      <c r="B7270">
        <v>15</v>
      </c>
      <c r="C7270">
        <v>37</v>
      </c>
      <c r="D7270">
        <v>48</v>
      </c>
    </row>
    <row r="7272" spans="1:4" x14ac:dyDescent="0.3">
      <c r="A7272">
        <v>11</v>
      </c>
      <c r="B7272">
        <v>59</v>
      </c>
      <c r="C7272">
        <v>58</v>
      </c>
      <c r="D7272">
        <v>1</v>
      </c>
    </row>
    <row r="7273" spans="1:4" x14ac:dyDescent="0.3">
      <c r="A7273">
        <v>75</v>
      </c>
      <c r="B7273">
        <v>34</v>
      </c>
      <c r="C7273">
        <v>54</v>
      </c>
      <c r="D7273">
        <v>5</v>
      </c>
    </row>
    <row r="7274" spans="1:4" x14ac:dyDescent="0.3">
      <c r="A7274">
        <v>28</v>
      </c>
      <c r="B7274">
        <v>1</v>
      </c>
      <c r="C7274">
        <v>59</v>
      </c>
      <c r="D7274">
        <v>10</v>
      </c>
    </row>
    <row r="7275" spans="1:4" x14ac:dyDescent="0.3">
      <c r="A7275">
        <v>83</v>
      </c>
      <c r="B7275">
        <v>23</v>
      </c>
      <c r="C7275">
        <v>81</v>
      </c>
      <c r="D7275">
        <v>2</v>
      </c>
    </row>
    <row r="7276" spans="1:4" x14ac:dyDescent="0.3">
      <c r="A7276">
        <v>100</v>
      </c>
      <c r="B7276">
        <v>24</v>
      </c>
      <c r="C7276">
        <v>69</v>
      </c>
      <c r="D7276">
        <v>9</v>
      </c>
    </row>
    <row r="7277" spans="1:4" x14ac:dyDescent="0.3">
      <c r="A7277">
        <v>63</v>
      </c>
      <c r="B7277">
        <v>86</v>
      </c>
      <c r="C7277">
        <v>47</v>
      </c>
      <c r="D7277">
        <v>9</v>
      </c>
    </row>
    <row r="7278" spans="1:4" x14ac:dyDescent="0.3">
      <c r="A7278">
        <v>39</v>
      </c>
      <c r="B7278">
        <v>22</v>
      </c>
      <c r="C7278">
        <v>18</v>
      </c>
      <c r="D7278">
        <v>2</v>
      </c>
    </row>
    <row r="7279" spans="1:4" x14ac:dyDescent="0.3">
      <c r="A7279">
        <v>32</v>
      </c>
      <c r="B7279">
        <v>55</v>
      </c>
      <c r="C7279">
        <v>80</v>
      </c>
      <c r="D7279">
        <v>10</v>
      </c>
    </row>
    <row r="7280" spans="1:4" x14ac:dyDescent="0.3">
      <c r="A7280">
        <v>35</v>
      </c>
      <c r="B7280">
        <v>27</v>
      </c>
      <c r="C7280">
        <v>76</v>
      </c>
      <c r="D7280">
        <v>9</v>
      </c>
    </row>
    <row r="7281" spans="1:4" x14ac:dyDescent="0.3">
      <c r="A7281">
        <v>9</v>
      </c>
      <c r="B7281">
        <v>16</v>
      </c>
      <c r="C7281">
        <v>22</v>
      </c>
      <c r="D7281">
        <v>8</v>
      </c>
    </row>
    <row r="7282" spans="1:4" x14ac:dyDescent="0.3">
      <c r="A7282">
        <v>65</v>
      </c>
      <c r="B7282">
        <v>53</v>
      </c>
      <c r="C7282">
        <v>26</v>
      </c>
      <c r="D7282">
        <v>2</v>
      </c>
    </row>
    <row r="7283" spans="1:4" x14ac:dyDescent="0.3">
      <c r="A7283">
        <v>78</v>
      </c>
      <c r="B7283">
        <v>75</v>
      </c>
      <c r="C7283">
        <v>24</v>
      </c>
      <c r="D7283">
        <v>4</v>
      </c>
    </row>
    <row r="7284" spans="1:4" x14ac:dyDescent="0.3">
      <c r="A7284">
        <v>59</v>
      </c>
      <c r="B7284">
        <v>75</v>
      </c>
      <c r="C7284">
        <v>68</v>
      </c>
      <c r="D7284">
        <v>10</v>
      </c>
    </row>
    <row r="7285" spans="1:4" x14ac:dyDescent="0.3">
      <c r="A7285">
        <v>88</v>
      </c>
      <c r="B7285">
        <v>68</v>
      </c>
      <c r="C7285">
        <v>100</v>
      </c>
      <c r="D7285">
        <v>2</v>
      </c>
    </row>
    <row r="7286" spans="1:4" x14ac:dyDescent="0.3">
      <c r="A7286">
        <v>12</v>
      </c>
      <c r="B7286">
        <v>17</v>
      </c>
      <c r="C7286">
        <v>67</v>
      </c>
      <c r="D7286">
        <v>7</v>
      </c>
    </row>
    <row r="7287" spans="1:4" x14ac:dyDescent="0.3">
      <c r="A7287">
        <v>46</v>
      </c>
      <c r="B7287">
        <v>37</v>
      </c>
      <c r="C7287">
        <v>21</v>
      </c>
      <c r="D7287">
        <v>2</v>
      </c>
    </row>
    <row r="7288" spans="1:4" x14ac:dyDescent="0.3">
      <c r="A7288">
        <v>41</v>
      </c>
      <c r="B7288">
        <v>14</v>
      </c>
      <c r="C7288">
        <v>94</v>
      </c>
      <c r="D7288">
        <v>8</v>
      </c>
    </row>
    <row r="7289" spans="1:4" x14ac:dyDescent="0.3">
      <c r="A7289">
        <v>97</v>
      </c>
      <c r="B7289">
        <v>92</v>
      </c>
      <c r="C7289">
        <v>24</v>
      </c>
      <c r="D7289">
        <v>6</v>
      </c>
    </row>
    <row r="7290" spans="1:4" x14ac:dyDescent="0.3">
      <c r="A7290">
        <v>77</v>
      </c>
      <c r="B7290">
        <v>71</v>
      </c>
      <c r="C7290">
        <v>38</v>
      </c>
      <c r="D7290">
        <v>7</v>
      </c>
    </row>
    <row r="7291" spans="1:4" x14ac:dyDescent="0.3">
      <c r="A7291">
        <v>95</v>
      </c>
      <c r="B7291">
        <v>59</v>
      </c>
      <c r="C7291">
        <v>61</v>
      </c>
      <c r="D7291">
        <v>3</v>
      </c>
    </row>
    <row r="7292" spans="1:4" x14ac:dyDescent="0.3">
      <c r="A7292">
        <v>98</v>
      </c>
      <c r="B7292">
        <v>91</v>
      </c>
      <c r="C7292">
        <v>98</v>
      </c>
      <c r="D7292">
        <v>10</v>
      </c>
    </row>
    <row r="7293" spans="1:4" x14ac:dyDescent="0.3">
      <c r="A7293">
        <v>60</v>
      </c>
      <c r="B7293">
        <v>5</v>
      </c>
      <c r="C7293">
        <v>15</v>
      </c>
      <c r="D7293">
        <v>4</v>
      </c>
    </row>
    <row r="7294" spans="1:4" x14ac:dyDescent="0.3">
      <c r="A7294">
        <v>52</v>
      </c>
      <c r="B7294">
        <v>74</v>
      </c>
      <c r="C7294">
        <v>26</v>
      </c>
      <c r="D7294">
        <v>7</v>
      </c>
    </row>
    <row r="7295" spans="1:4" x14ac:dyDescent="0.3">
      <c r="A7295">
        <v>85</v>
      </c>
      <c r="B7295">
        <v>52</v>
      </c>
      <c r="C7295">
        <v>14</v>
      </c>
      <c r="D7295">
        <v>5</v>
      </c>
    </row>
    <row r="7296" spans="1:4" x14ac:dyDescent="0.3">
      <c r="A7296">
        <v>45</v>
      </c>
      <c r="B7296">
        <v>30</v>
      </c>
      <c r="C7296">
        <v>97</v>
      </c>
      <c r="D7296">
        <v>6</v>
      </c>
    </row>
    <row r="7297" spans="1:4" x14ac:dyDescent="0.3">
      <c r="A7297">
        <v>10</v>
      </c>
      <c r="B7297">
        <v>43</v>
      </c>
      <c r="C7297">
        <v>13</v>
      </c>
      <c r="D7297">
        <v>4</v>
      </c>
    </row>
    <row r="7298" spans="1:4" x14ac:dyDescent="0.3">
      <c r="A7298">
        <v>30</v>
      </c>
      <c r="B7298">
        <v>30</v>
      </c>
      <c r="C7298">
        <v>30</v>
      </c>
      <c r="D7298">
        <v>2</v>
      </c>
    </row>
    <row r="7299" spans="1:4" x14ac:dyDescent="0.3">
      <c r="A7299">
        <v>98</v>
      </c>
      <c r="B7299">
        <v>64</v>
      </c>
      <c r="C7299">
        <v>71</v>
      </c>
      <c r="D7299">
        <v>7</v>
      </c>
    </row>
    <row r="7300" spans="1:4" x14ac:dyDescent="0.3">
      <c r="A7300">
        <v>81</v>
      </c>
      <c r="B7300">
        <v>3</v>
      </c>
      <c r="C7300">
        <v>79</v>
      </c>
      <c r="D7300">
        <v>3</v>
      </c>
    </row>
    <row r="7301" spans="1:4" x14ac:dyDescent="0.3">
      <c r="A7301">
        <v>26</v>
      </c>
      <c r="B7301">
        <v>3</v>
      </c>
      <c r="C7301">
        <v>77</v>
      </c>
      <c r="D7301">
        <v>7</v>
      </c>
    </row>
    <row r="7302" spans="1:4" x14ac:dyDescent="0.3">
      <c r="A7302">
        <v>44</v>
      </c>
      <c r="B7302">
        <v>56</v>
      </c>
      <c r="C7302">
        <v>100</v>
      </c>
      <c r="D7302">
        <v>8</v>
      </c>
    </row>
    <row r="7303" spans="1:4" x14ac:dyDescent="0.3">
      <c r="A7303">
        <v>51</v>
      </c>
      <c r="B7303">
        <v>51</v>
      </c>
      <c r="C7303">
        <v>40</v>
      </c>
      <c r="D7303">
        <v>6</v>
      </c>
    </row>
    <row r="7304" spans="1:4" x14ac:dyDescent="0.3">
      <c r="A7304">
        <v>55</v>
      </c>
      <c r="B7304">
        <v>93</v>
      </c>
      <c r="C7304">
        <v>85</v>
      </c>
      <c r="D7304">
        <v>4</v>
      </c>
    </row>
    <row r="7305" spans="1:4" x14ac:dyDescent="0.3">
      <c r="A7305">
        <v>70</v>
      </c>
      <c r="B7305">
        <v>69</v>
      </c>
      <c r="C7305">
        <v>24</v>
      </c>
      <c r="D7305">
        <v>5</v>
      </c>
    </row>
    <row r="7306" spans="1:4" x14ac:dyDescent="0.3">
      <c r="A7306">
        <v>6</v>
      </c>
      <c r="B7306">
        <v>73</v>
      </c>
      <c r="C7306">
        <v>47</v>
      </c>
      <c r="D7306">
        <v>3</v>
      </c>
    </row>
    <row r="7307" spans="1:4" x14ac:dyDescent="0.3">
      <c r="A7307">
        <v>62</v>
      </c>
      <c r="B7307">
        <v>60</v>
      </c>
      <c r="C7307">
        <v>3</v>
      </c>
      <c r="D7307">
        <v>8</v>
      </c>
    </row>
    <row r="7308" spans="1:4" x14ac:dyDescent="0.3">
      <c r="A7308">
        <v>94</v>
      </c>
      <c r="B7308">
        <v>70</v>
      </c>
      <c r="C7308">
        <v>38</v>
      </c>
      <c r="D7308">
        <v>5</v>
      </c>
    </row>
    <row r="7309" spans="1:4" x14ac:dyDescent="0.3">
      <c r="A7309">
        <v>51</v>
      </c>
      <c r="B7309">
        <v>55</v>
      </c>
      <c r="C7309">
        <v>58</v>
      </c>
      <c r="D7309">
        <v>6</v>
      </c>
    </row>
    <row r="7310" spans="1:4" x14ac:dyDescent="0.3">
      <c r="A7310">
        <v>77</v>
      </c>
      <c r="B7310">
        <v>68</v>
      </c>
      <c r="C7310">
        <v>60</v>
      </c>
      <c r="D7310">
        <v>7</v>
      </c>
    </row>
    <row r="7311" spans="1:4" x14ac:dyDescent="0.3">
      <c r="A7311">
        <v>70</v>
      </c>
      <c r="B7311">
        <v>97</v>
      </c>
      <c r="C7311">
        <v>4</v>
      </c>
      <c r="D7311">
        <v>9</v>
      </c>
    </row>
    <row r="7312" spans="1:4" x14ac:dyDescent="0.3">
      <c r="A7312">
        <v>96</v>
      </c>
      <c r="B7312">
        <v>59</v>
      </c>
      <c r="C7312">
        <v>44</v>
      </c>
      <c r="D7312">
        <v>8</v>
      </c>
    </row>
    <row r="7313" spans="1:4" x14ac:dyDescent="0.3">
      <c r="A7313">
        <v>49</v>
      </c>
      <c r="B7313">
        <v>73</v>
      </c>
      <c r="C7313">
        <v>77</v>
      </c>
      <c r="D7313">
        <v>1</v>
      </c>
    </row>
    <row r="7314" spans="1:4" x14ac:dyDescent="0.3">
      <c r="A7314">
        <v>87</v>
      </c>
      <c r="B7314">
        <v>26</v>
      </c>
      <c r="C7314">
        <v>31</v>
      </c>
      <c r="D7314">
        <v>7</v>
      </c>
    </row>
    <row r="7315" spans="1:4" x14ac:dyDescent="0.3">
      <c r="A7315">
        <v>64</v>
      </c>
      <c r="B7315">
        <v>50</v>
      </c>
      <c r="C7315">
        <v>24</v>
      </c>
      <c r="D7315">
        <v>4</v>
      </c>
    </row>
    <row r="7316" spans="1:4" x14ac:dyDescent="0.3">
      <c r="A7316">
        <v>82</v>
      </c>
      <c r="B7316">
        <v>17</v>
      </c>
      <c r="C7316">
        <v>12</v>
      </c>
      <c r="D7316">
        <v>10</v>
      </c>
    </row>
    <row r="7317" spans="1:4" x14ac:dyDescent="0.3">
      <c r="A7317">
        <v>57</v>
      </c>
      <c r="B7317">
        <v>96</v>
      </c>
      <c r="C7317">
        <v>5</v>
      </c>
      <c r="D7317">
        <v>9</v>
      </c>
    </row>
    <row r="7318" spans="1:4" x14ac:dyDescent="0.3">
      <c r="A7318">
        <v>70</v>
      </c>
      <c r="B7318">
        <v>35</v>
      </c>
      <c r="C7318">
        <v>38</v>
      </c>
      <c r="D7318">
        <v>6</v>
      </c>
    </row>
    <row r="7319" spans="1:4" x14ac:dyDescent="0.3">
      <c r="A7319">
        <v>89</v>
      </c>
      <c r="B7319">
        <v>49</v>
      </c>
      <c r="C7319">
        <v>29</v>
      </c>
      <c r="D7319">
        <v>7</v>
      </c>
    </row>
    <row r="7320" spans="1:4" x14ac:dyDescent="0.3">
      <c r="A7320">
        <v>100</v>
      </c>
      <c r="B7320">
        <v>21</v>
      </c>
      <c r="C7320">
        <v>4</v>
      </c>
      <c r="D7320">
        <v>7</v>
      </c>
    </row>
    <row r="7321" spans="1:4" x14ac:dyDescent="0.3">
      <c r="A7321">
        <v>49</v>
      </c>
      <c r="B7321">
        <v>89</v>
      </c>
      <c r="C7321">
        <v>57</v>
      </c>
      <c r="D7321">
        <v>9</v>
      </c>
    </row>
    <row r="7322" spans="1:4" x14ac:dyDescent="0.3">
      <c r="A7322">
        <v>17</v>
      </c>
      <c r="B7322">
        <v>21</v>
      </c>
      <c r="C7322">
        <v>72</v>
      </c>
      <c r="D7322">
        <v>3</v>
      </c>
    </row>
    <row r="7323" spans="1:4" x14ac:dyDescent="0.3">
      <c r="A7323">
        <v>43</v>
      </c>
      <c r="B7323">
        <v>3</v>
      </c>
      <c r="C7323">
        <v>14</v>
      </c>
      <c r="D7323">
        <v>3</v>
      </c>
    </row>
    <row r="7324" spans="1:4" x14ac:dyDescent="0.3">
      <c r="A7324">
        <v>62</v>
      </c>
      <c r="B7324">
        <v>53</v>
      </c>
      <c r="C7324">
        <v>50</v>
      </c>
      <c r="D7324">
        <v>5</v>
      </c>
    </row>
    <row r="7325" spans="1:4" x14ac:dyDescent="0.3">
      <c r="A7325">
        <v>66</v>
      </c>
      <c r="B7325">
        <v>80</v>
      </c>
      <c r="C7325">
        <v>67</v>
      </c>
      <c r="D7325">
        <v>9</v>
      </c>
    </row>
    <row r="7326" spans="1:4" x14ac:dyDescent="0.3">
      <c r="A7326">
        <v>32</v>
      </c>
      <c r="B7326">
        <v>22</v>
      </c>
      <c r="C7326">
        <v>56</v>
      </c>
      <c r="D7326">
        <v>9</v>
      </c>
    </row>
    <row r="7327" spans="1:4" x14ac:dyDescent="0.3">
      <c r="A7327">
        <v>94</v>
      </c>
      <c r="B7327">
        <v>61</v>
      </c>
      <c r="C7327">
        <v>21</v>
      </c>
      <c r="D7327">
        <v>7</v>
      </c>
    </row>
    <row r="7328" spans="1:4" x14ac:dyDescent="0.3">
      <c r="A7328">
        <v>24</v>
      </c>
      <c r="B7328">
        <v>20</v>
      </c>
      <c r="C7328">
        <v>38</v>
      </c>
      <c r="D7328">
        <v>4</v>
      </c>
    </row>
    <row r="7329" spans="1:4" x14ac:dyDescent="0.3">
      <c r="A7329">
        <v>93</v>
      </c>
      <c r="B7329">
        <v>83</v>
      </c>
      <c r="C7329">
        <v>13</v>
      </c>
      <c r="D7329">
        <v>5</v>
      </c>
    </row>
    <row r="7330" spans="1:4" x14ac:dyDescent="0.3">
      <c r="A7330">
        <v>72</v>
      </c>
      <c r="B7330">
        <v>77</v>
      </c>
      <c r="C7330">
        <v>23</v>
      </c>
      <c r="D7330">
        <v>6</v>
      </c>
    </row>
    <row r="7331" spans="1:4" x14ac:dyDescent="0.3">
      <c r="A7331">
        <v>71</v>
      </c>
      <c r="B7331">
        <v>4</v>
      </c>
      <c r="C7331">
        <v>68</v>
      </c>
      <c r="D7331">
        <v>1</v>
      </c>
    </row>
    <row r="7332" spans="1:4" x14ac:dyDescent="0.3">
      <c r="A7332">
        <v>75</v>
      </c>
      <c r="B7332">
        <v>8</v>
      </c>
      <c r="C7332">
        <v>72</v>
      </c>
      <c r="D7332">
        <v>2</v>
      </c>
    </row>
    <row r="7333" spans="1:4" x14ac:dyDescent="0.3">
      <c r="A7333">
        <v>35</v>
      </c>
      <c r="B7333">
        <v>60</v>
      </c>
      <c r="C7333">
        <v>87</v>
      </c>
      <c r="D7333">
        <v>4</v>
      </c>
    </row>
    <row r="7334" spans="1:4" x14ac:dyDescent="0.3">
      <c r="A7334">
        <v>35</v>
      </c>
      <c r="B7334">
        <v>79</v>
      </c>
      <c r="C7334">
        <v>2</v>
      </c>
      <c r="D7334">
        <v>9</v>
      </c>
    </row>
    <row r="7335" spans="1:4" x14ac:dyDescent="0.3">
      <c r="A7335">
        <v>13</v>
      </c>
      <c r="B7335">
        <v>50</v>
      </c>
      <c r="C7335">
        <v>12</v>
      </c>
      <c r="D7335">
        <v>5</v>
      </c>
    </row>
    <row r="7336" spans="1:4" x14ac:dyDescent="0.3">
      <c r="A7336">
        <v>64</v>
      </c>
      <c r="B7336">
        <v>74</v>
      </c>
      <c r="C7336">
        <v>68</v>
      </c>
      <c r="D7336">
        <v>7</v>
      </c>
    </row>
    <row r="7337" spans="1:4" x14ac:dyDescent="0.3">
      <c r="A7337">
        <v>4</v>
      </c>
      <c r="B7337">
        <v>92</v>
      </c>
      <c r="C7337">
        <v>58</v>
      </c>
      <c r="D7337">
        <v>10</v>
      </c>
    </row>
    <row r="7338" spans="1:4" x14ac:dyDescent="0.3">
      <c r="A7338">
        <v>47</v>
      </c>
      <c r="B7338">
        <v>62</v>
      </c>
      <c r="C7338">
        <v>61</v>
      </c>
      <c r="D7338">
        <v>7</v>
      </c>
    </row>
    <row r="7339" spans="1:4" x14ac:dyDescent="0.3">
      <c r="A7339">
        <v>67</v>
      </c>
      <c r="B7339">
        <v>6</v>
      </c>
      <c r="C7339">
        <v>98</v>
      </c>
      <c r="D7339">
        <v>3</v>
      </c>
    </row>
    <row r="7340" spans="1:4" x14ac:dyDescent="0.3">
      <c r="A7340">
        <v>12</v>
      </c>
      <c r="B7340">
        <v>90</v>
      </c>
      <c r="C7340">
        <v>40</v>
      </c>
      <c r="D7340">
        <v>3</v>
      </c>
    </row>
    <row r="7341" spans="1:4" x14ac:dyDescent="0.3">
      <c r="A7341">
        <v>96</v>
      </c>
      <c r="B7341">
        <v>35</v>
      </c>
      <c r="C7341">
        <v>92</v>
      </c>
      <c r="D7341">
        <v>51</v>
      </c>
    </row>
    <row r="7342" spans="1:4" x14ac:dyDescent="0.3">
      <c r="A7342">
        <v>70</v>
      </c>
      <c r="B7342">
        <v>55</v>
      </c>
      <c r="C7342">
        <v>58</v>
      </c>
      <c r="D7342">
        <v>54</v>
      </c>
    </row>
    <row r="7343" spans="1:4" x14ac:dyDescent="0.3">
      <c r="A7343">
        <v>8</v>
      </c>
      <c r="B7343">
        <v>41</v>
      </c>
      <c r="C7343">
        <v>28</v>
      </c>
      <c r="D7343">
        <v>49</v>
      </c>
    </row>
    <row r="7344" spans="1:4" x14ac:dyDescent="0.3">
      <c r="A7344">
        <v>32</v>
      </c>
      <c r="B7344">
        <v>84</v>
      </c>
      <c r="C7344">
        <v>16</v>
      </c>
      <c r="D7344">
        <v>15</v>
      </c>
    </row>
    <row r="7345" spans="1:4" x14ac:dyDescent="0.3">
      <c r="A7345">
        <v>59</v>
      </c>
      <c r="B7345">
        <v>92</v>
      </c>
      <c r="C7345">
        <v>53</v>
      </c>
      <c r="D7345">
        <v>6</v>
      </c>
    </row>
    <row r="7346" spans="1:4" x14ac:dyDescent="0.3">
      <c r="A7346">
        <v>49</v>
      </c>
      <c r="B7346">
        <v>22</v>
      </c>
      <c r="C7346">
        <v>97</v>
      </c>
      <c r="D7346">
        <v>85</v>
      </c>
    </row>
    <row r="7347" spans="1:4" x14ac:dyDescent="0.3">
      <c r="A7347">
        <v>28</v>
      </c>
      <c r="B7347">
        <v>11</v>
      </c>
      <c r="C7347">
        <v>22</v>
      </c>
      <c r="D7347">
        <v>92</v>
      </c>
    </row>
    <row r="7348" spans="1:4" x14ac:dyDescent="0.3">
      <c r="A7348">
        <v>7</v>
      </c>
      <c r="B7348">
        <v>19</v>
      </c>
      <c r="C7348">
        <v>97</v>
      </c>
      <c r="D7348">
        <v>81</v>
      </c>
    </row>
    <row r="7349" spans="1:4" x14ac:dyDescent="0.3">
      <c r="A7349">
        <v>90</v>
      </c>
      <c r="B7349">
        <v>26</v>
      </c>
      <c r="C7349">
        <v>75</v>
      </c>
      <c r="D7349">
        <v>74</v>
      </c>
    </row>
    <row r="7350" spans="1:4" x14ac:dyDescent="0.3">
      <c r="A7350">
        <v>13</v>
      </c>
      <c r="B7350">
        <v>19</v>
      </c>
      <c r="C7350">
        <v>11</v>
      </c>
      <c r="D7350">
        <v>94</v>
      </c>
    </row>
    <row r="7351" spans="1:4" x14ac:dyDescent="0.3">
      <c r="A7351">
        <v>98</v>
      </c>
      <c r="B7351">
        <v>60</v>
      </c>
      <c r="C7351">
        <v>59</v>
      </c>
      <c r="D7351">
        <v>31</v>
      </c>
    </row>
    <row r="7352" spans="1:4" x14ac:dyDescent="0.3">
      <c r="A7352">
        <v>4</v>
      </c>
      <c r="B7352">
        <v>80</v>
      </c>
      <c r="C7352">
        <v>56</v>
      </c>
      <c r="D7352">
        <v>31</v>
      </c>
    </row>
    <row r="7353" spans="1:4" x14ac:dyDescent="0.3">
      <c r="A7353">
        <v>73</v>
      </c>
      <c r="B7353">
        <v>45</v>
      </c>
      <c r="C7353">
        <v>74</v>
      </c>
      <c r="D7353">
        <v>49</v>
      </c>
    </row>
    <row r="7354" spans="1:4" x14ac:dyDescent="0.3">
      <c r="A7354">
        <v>72</v>
      </c>
      <c r="B7354">
        <v>75</v>
      </c>
      <c r="C7354">
        <v>82</v>
      </c>
      <c r="D7354">
        <v>77</v>
      </c>
    </row>
    <row r="7355" spans="1:4" x14ac:dyDescent="0.3">
      <c r="A7355">
        <v>93</v>
      </c>
      <c r="B7355">
        <v>15</v>
      </c>
      <c r="C7355">
        <v>5</v>
      </c>
      <c r="D7355">
        <v>67</v>
      </c>
    </row>
    <row r="7356" spans="1:4" x14ac:dyDescent="0.3">
      <c r="A7356">
        <v>36</v>
      </c>
      <c r="B7356">
        <v>3</v>
      </c>
      <c r="C7356">
        <v>89</v>
      </c>
      <c r="D7356">
        <v>61</v>
      </c>
    </row>
    <row r="7357" spans="1:4" x14ac:dyDescent="0.3">
      <c r="A7357">
        <v>97</v>
      </c>
      <c r="B7357">
        <v>37</v>
      </c>
      <c r="C7357">
        <v>16</v>
      </c>
      <c r="D7357">
        <v>18</v>
      </c>
    </row>
    <row r="7358" spans="1:4" x14ac:dyDescent="0.3">
      <c r="A7358">
        <v>35</v>
      </c>
      <c r="B7358">
        <v>41</v>
      </c>
      <c r="C7358">
        <v>43</v>
      </c>
      <c r="D7358">
        <v>70</v>
      </c>
    </row>
    <row r="7359" spans="1:4" x14ac:dyDescent="0.3">
      <c r="A7359">
        <v>23</v>
      </c>
      <c r="B7359">
        <v>87</v>
      </c>
      <c r="C7359">
        <v>28</v>
      </c>
      <c r="D7359">
        <v>4</v>
      </c>
    </row>
    <row r="7360" spans="1:4" x14ac:dyDescent="0.3">
      <c r="A7360">
        <v>79</v>
      </c>
      <c r="B7360">
        <v>73</v>
      </c>
      <c r="C7360">
        <v>59</v>
      </c>
      <c r="D7360">
        <v>55</v>
      </c>
    </row>
    <row r="7361" spans="1:4" x14ac:dyDescent="0.3">
      <c r="A7361">
        <v>99</v>
      </c>
      <c r="B7361">
        <v>90</v>
      </c>
      <c r="C7361">
        <v>93</v>
      </c>
      <c r="D7361">
        <v>49</v>
      </c>
    </row>
    <row r="7362" spans="1:4" x14ac:dyDescent="0.3">
      <c r="A7362">
        <v>72</v>
      </c>
      <c r="B7362">
        <v>15</v>
      </c>
      <c r="C7362">
        <v>37</v>
      </c>
      <c r="D7362">
        <v>48</v>
      </c>
    </row>
    <row r="7363" spans="1:4" x14ac:dyDescent="0.3">
      <c r="A7363">
        <v>50</v>
      </c>
      <c r="B7363">
        <v>16</v>
      </c>
      <c r="C7363">
        <v>92</v>
      </c>
      <c r="D7363">
        <v>16</v>
      </c>
    </row>
    <row r="7364" spans="1:4" x14ac:dyDescent="0.3">
      <c r="A7364">
        <v>43</v>
      </c>
      <c r="B7364">
        <v>15</v>
      </c>
      <c r="C7364">
        <v>80</v>
      </c>
      <c r="D7364">
        <v>89</v>
      </c>
    </row>
    <row r="7365" spans="1:4" x14ac:dyDescent="0.3">
      <c r="A7365">
        <v>11</v>
      </c>
      <c r="B7365">
        <v>22</v>
      </c>
      <c r="C7365">
        <v>57</v>
      </c>
      <c r="D7365">
        <v>28</v>
      </c>
    </row>
    <row r="7366" spans="1:4" x14ac:dyDescent="0.3">
      <c r="A7366">
        <v>93</v>
      </c>
      <c r="B7366">
        <v>80</v>
      </c>
      <c r="C7366">
        <v>29</v>
      </c>
      <c r="D7366">
        <v>66</v>
      </c>
    </row>
    <row r="7367" spans="1:4" x14ac:dyDescent="0.3">
      <c r="A7367">
        <v>94</v>
      </c>
      <c r="B7367">
        <v>49</v>
      </c>
      <c r="C7367">
        <v>48</v>
      </c>
      <c r="D7367">
        <v>5</v>
      </c>
    </row>
    <row r="7368" spans="1:4" x14ac:dyDescent="0.3">
      <c r="A7368">
        <v>63</v>
      </c>
      <c r="B7368">
        <v>37</v>
      </c>
      <c r="C7368">
        <v>65</v>
      </c>
      <c r="D7368">
        <v>72</v>
      </c>
    </row>
    <row r="7369" spans="1:4" x14ac:dyDescent="0.3">
      <c r="A7369">
        <v>58</v>
      </c>
      <c r="B7369">
        <v>11</v>
      </c>
      <c r="C7369">
        <v>13</v>
      </c>
      <c r="D7369">
        <v>64</v>
      </c>
    </row>
    <row r="7370" spans="1:4" x14ac:dyDescent="0.3">
      <c r="A7370">
        <v>52</v>
      </c>
      <c r="B7370">
        <v>82</v>
      </c>
      <c r="C7370">
        <v>51</v>
      </c>
      <c r="D7370">
        <v>97</v>
      </c>
    </row>
    <row r="7371" spans="1:4" x14ac:dyDescent="0.3">
      <c r="A7371">
        <v>65</v>
      </c>
      <c r="B7371">
        <v>81</v>
      </c>
      <c r="C7371">
        <v>96</v>
      </c>
      <c r="D7371">
        <v>8</v>
      </c>
    </row>
    <row r="7373" spans="1:4" x14ac:dyDescent="0.3">
      <c r="A7373">
        <v>59</v>
      </c>
      <c r="B7373">
        <v>75</v>
      </c>
      <c r="C7373">
        <v>68</v>
      </c>
      <c r="D7373">
        <v>10</v>
      </c>
    </row>
    <row r="7374" spans="1:4" x14ac:dyDescent="0.3">
      <c r="A7374">
        <v>88</v>
      </c>
      <c r="B7374">
        <v>68</v>
      </c>
      <c r="C7374">
        <v>100</v>
      </c>
      <c r="D7374">
        <v>2</v>
      </c>
    </row>
    <row r="7375" spans="1:4" x14ac:dyDescent="0.3">
      <c r="A7375">
        <v>12</v>
      </c>
      <c r="B7375">
        <v>17</v>
      </c>
      <c r="C7375">
        <v>67</v>
      </c>
      <c r="D7375">
        <v>7</v>
      </c>
    </row>
    <row r="7376" spans="1:4" x14ac:dyDescent="0.3">
      <c r="A7376">
        <v>46</v>
      </c>
      <c r="B7376">
        <v>37</v>
      </c>
      <c r="C7376">
        <v>21</v>
      </c>
      <c r="D7376">
        <v>2</v>
      </c>
    </row>
    <row r="7377" spans="1:4" x14ac:dyDescent="0.3">
      <c r="A7377">
        <v>41</v>
      </c>
      <c r="B7377">
        <v>14</v>
      </c>
      <c r="C7377">
        <v>94</v>
      </c>
      <c r="D7377">
        <v>8</v>
      </c>
    </row>
    <row r="7378" spans="1:4" x14ac:dyDescent="0.3">
      <c r="A7378">
        <v>97</v>
      </c>
      <c r="B7378">
        <v>92</v>
      </c>
      <c r="C7378">
        <v>24</v>
      </c>
      <c r="D7378">
        <v>6</v>
      </c>
    </row>
    <row r="7379" spans="1:4" x14ac:dyDescent="0.3">
      <c r="A7379">
        <v>77</v>
      </c>
      <c r="B7379">
        <v>71</v>
      </c>
      <c r="C7379">
        <v>38</v>
      </c>
      <c r="D7379">
        <v>7</v>
      </c>
    </row>
    <row r="7380" spans="1:4" x14ac:dyDescent="0.3">
      <c r="A7380">
        <v>95</v>
      </c>
      <c r="B7380">
        <v>59</v>
      </c>
      <c r="C7380">
        <v>61</v>
      </c>
      <c r="D7380">
        <v>3</v>
      </c>
    </row>
    <row r="7381" spans="1:4" x14ac:dyDescent="0.3">
      <c r="A7381">
        <v>98</v>
      </c>
      <c r="B7381">
        <v>91</v>
      </c>
      <c r="C7381">
        <v>98</v>
      </c>
      <c r="D7381">
        <v>10</v>
      </c>
    </row>
    <row r="7382" spans="1:4" x14ac:dyDescent="0.3">
      <c r="A7382">
        <v>60</v>
      </c>
      <c r="B7382">
        <v>5</v>
      </c>
      <c r="C7382">
        <v>15</v>
      </c>
      <c r="D7382">
        <v>4</v>
      </c>
    </row>
    <row r="7383" spans="1:4" x14ac:dyDescent="0.3">
      <c r="A7383">
        <v>52</v>
      </c>
      <c r="B7383">
        <v>74</v>
      </c>
      <c r="C7383">
        <v>26</v>
      </c>
      <c r="D7383">
        <v>7</v>
      </c>
    </row>
    <row r="7384" spans="1:4" x14ac:dyDescent="0.3">
      <c r="A7384">
        <v>85</v>
      </c>
      <c r="B7384">
        <v>52</v>
      </c>
      <c r="C7384">
        <v>14</v>
      </c>
      <c r="D7384">
        <v>5</v>
      </c>
    </row>
    <row r="7385" spans="1:4" x14ac:dyDescent="0.3">
      <c r="A7385">
        <v>45</v>
      </c>
      <c r="B7385">
        <v>30</v>
      </c>
      <c r="C7385">
        <v>97</v>
      </c>
      <c r="D7385">
        <v>6</v>
      </c>
    </row>
    <row r="7386" spans="1:4" x14ac:dyDescent="0.3">
      <c r="A7386">
        <v>10</v>
      </c>
      <c r="B7386">
        <v>43</v>
      </c>
      <c r="C7386">
        <v>13</v>
      </c>
      <c r="D7386">
        <v>4</v>
      </c>
    </row>
    <row r="7387" spans="1:4" x14ac:dyDescent="0.3">
      <c r="A7387">
        <v>30</v>
      </c>
      <c r="B7387">
        <v>30</v>
      </c>
      <c r="C7387">
        <v>30</v>
      </c>
      <c r="D7387">
        <v>2</v>
      </c>
    </row>
    <row r="7388" spans="1:4" x14ac:dyDescent="0.3">
      <c r="A7388">
        <v>98</v>
      </c>
      <c r="B7388">
        <v>64</v>
      </c>
      <c r="C7388">
        <v>71</v>
      </c>
      <c r="D7388">
        <v>7</v>
      </c>
    </row>
    <row r="7389" spans="1:4" x14ac:dyDescent="0.3">
      <c r="A7389">
        <v>81</v>
      </c>
      <c r="B7389">
        <v>3</v>
      </c>
      <c r="C7389">
        <v>79</v>
      </c>
      <c r="D7389">
        <v>3</v>
      </c>
    </row>
    <row r="7390" spans="1:4" x14ac:dyDescent="0.3">
      <c r="A7390">
        <v>26</v>
      </c>
      <c r="B7390">
        <v>3</v>
      </c>
      <c r="C7390">
        <v>77</v>
      </c>
      <c r="D7390">
        <v>7</v>
      </c>
    </row>
    <row r="7391" spans="1:4" x14ac:dyDescent="0.3">
      <c r="A7391">
        <v>44</v>
      </c>
      <c r="B7391">
        <v>56</v>
      </c>
      <c r="C7391">
        <v>100</v>
      </c>
      <c r="D7391">
        <v>8</v>
      </c>
    </row>
    <row r="7392" spans="1:4" x14ac:dyDescent="0.3">
      <c r="A7392">
        <v>51</v>
      </c>
      <c r="B7392">
        <v>51</v>
      </c>
      <c r="C7392">
        <v>40</v>
      </c>
      <c r="D7392">
        <v>6</v>
      </c>
    </row>
    <row r="7393" spans="1:4" x14ac:dyDescent="0.3">
      <c r="A7393">
        <v>55</v>
      </c>
      <c r="B7393">
        <v>93</v>
      </c>
      <c r="C7393">
        <v>85</v>
      </c>
      <c r="D7393">
        <v>4</v>
      </c>
    </row>
    <row r="7394" spans="1:4" x14ac:dyDescent="0.3">
      <c r="A7394">
        <v>70</v>
      </c>
      <c r="B7394">
        <v>69</v>
      </c>
      <c r="C7394">
        <v>24</v>
      </c>
      <c r="D7394">
        <v>5</v>
      </c>
    </row>
    <row r="7395" spans="1:4" x14ac:dyDescent="0.3">
      <c r="A7395">
        <v>6</v>
      </c>
      <c r="B7395">
        <v>73</v>
      </c>
      <c r="C7395">
        <v>47</v>
      </c>
      <c r="D7395">
        <v>3</v>
      </c>
    </row>
    <row r="7396" spans="1:4" x14ac:dyDescent="0.3">
      <c r="A7396">
        <v>62</v>
      </c>
      <c r="B7396">
        <v>60</v>
      </c>
      <c r="C7396">
        <v>3</v>
      </c>
      <c r="D7396">
        <v>8</v>
      </c>
    </row>
    <row r="7397" spans="1:4" x14ac:dyDescent="0.3">
      <c r="A7397">
        <v>94</v>
      </c>
      <c r="B7397">
        <v>70</v>
      </c>
      <c r="C7397">
        <v>38</v>
      </c>
      <c r="D7397">
        <v>5</v>
      </c>
    </row>
    <row r="7398" spans="1:4" x14ac:dyDescent="0.3">
      <c r="A7398">
        <v>51</v>
      </c>
      <c r="B7398">
        <v>55</v>
      </c>
      <c r="C7398">
        <v>58</v>
      </c>
      <c r="D7398">
        <v>6</v>
      </c>
    </row>
    <row r="7399" spans="1:4" x14ac:dyDescent="0.3">
      <c r="A7399">
        <v>77</v>
      </c>
      <c r="B7399">
        <v>68</v>
      </c>
      <c r="C7399">
        <v>60</v>
      </c>
      <c r="D7399">
        <v>7</v>
      </c>
    </row>
    <row r="7400" spans="1:4" x14ac:dyDescent="0.3">
      <c r="A7400">
        <v>70</v>
      </c>
      <c r="B7400">
        <v>97</v>
      </c>
      <c r="C7400">
        <v>4</v>
      </c>
      <c r="D7400">
        <v>9</v>
      </c>
    </row>
    <row r="7401" spans="1:4" x14ac:dyDescent="0.3">
      <c r="A7401">
        <v>96</v>
      </c>
      <c r="B7401">
        <v>59</v>
      </c>
      <c r="C7401">
        <v>44</v>
      </c>
      <c r="D7401">
        <v>8</v>
      </c>
    </row>
    <row r="7402" spans="1:4" x14ac:dyDescent="0.3">
      <c r="A7402">
        <v>49</v>
      </c>
      <c r="B7402">
        <v>73</v>
      </c>
      <c r="C7402">
        <v>77</v>
      </c>
      <c r="D7402">
        <v>1</v>
      </c>
    </row>
    <row r="7403" spans="1:4" x14ac:dyDescent="0.3">
      <c r="A7403">
        <v>87</v>
      </c>
      <c r="B7403">
        <v>26</v>
      </c>
      <c r="C7403">
        <v>31</v>
      </c>
      <c r="D7403">
        <v>7</v>
      </c>
    </row>
    <row r="7404" spans="1:4" x14ac:dyDescent="0.3">
      <c r="A7404">
        <v>64</v>
      </c>
      <c r="B7404">
        <v>50</v>
      </c>
      <c r="C7404">
        <v>24</v>
      </c>
      <c r="D7404">
        <v>4</v>
      </c>
    </row>
    <row r="7405" spans="1:4" x14ac:dyDescent="0.3">
      <c r="A7405">
        <v>82</v>
      </c>
      <c r="B7405">
        <v>17</v>
      </c>
      <c r="C7405">
        <v>12</v>
      </c>
      <c r="D7405">
        <v>10</v>
      </c>
    </row>
    <row r="7406" spans="1:4" x14ac:dyDescent="0.3">
      <c r="A7406">
        <v>57</v>
      </c>
      <c r="B7406">
        <v>96</v>
      </c>
      <c r="C7406">
        <v>5</v>
      </c>
      <c r="D7406">
        <v>9</v>
      </c>
    </row>
    <row r="7407" spans="1:4" x14ac:dyDescent="0.3">
      <c r="A7407">
        <v>70</v>
      </c>
      <c r="B7407">
        <v>35</v>
      </c>
      <c r="C7407">
        <v>38</v>
      </c>
      <c r="D7407">
        <v>6</v>
      </c>
    </row>
    <row r="7408" spans="1:4" x14ac:dyDescent="0.3">
      <c r="A7408">
        <v>89</v>
      </c>
      <c r="B7408">
        <v>49</v>
      </c>
      <c r="C7408">
        <v>29</v>
      </c>
      <c r="D7408">
        <v>7</v>
      </c>
    </row>
    <row r="7409" spans="1:4" x14ac:dyDescent="0.3">
      <c r="A7409">
        <v>100</v>
      </c>
      <c r="B7409">
        <v>21</v>
      </c>
      <c r="C7409">
        <v>4</v>
      </c>
      <c r="D7409">
        <v>7</v>
      </c>
    </row>
    <row r="7410" spans="1:4" x14ac:dyDescent="0.3">
      <c r="A7410">
        <v>49</v>
      </c>
      <c r="B7410">
        <v>89</v>
      </c>
      <c r="C7410">
        <v>57</v>
      </c>
      <c r="D7410">
        <v>9</v>
      </c>
    </row>
    <row r="7411" spans="1:4" x14ac:dyDescent="0.3">
      <c r="A7411">
        <v>17</v>
      </c>
      <c r="B7411">
        <v>21</v>
      </c>
      <c r="C7411">
        <v>72</v>
      </c>
      <c r="D7411">
        <v>3</v>
      </c>
    </row>
    <row r="7412" spans="1:4" x14ac:dyDescent="0.3">
      <c r="A7412">
        <v>43</v>
      </c>
      <c r="B7412">
        <v>3</v>
      </c>
      <c r="C7412">
        <v>14</v>
      </c>
      <c r="D7412">
        <v>3</v>
      </c>
    </row>
    <row r="7413" spans="1:4" x14ac:dyDescent="0.3">
      <c r="A7413">
        <v>62</v>
      </c>
      <c r="B7413">
        <v>53</v>
      </c>
      <c r="C7413">
        <v>50</v>
      </c>
      <c r="D7413">
        <v>5</v>
      </c>
    </row>
    <row r="7414" spans="1:4" x14ac:dyDescent="0.3">
      <c r="A7414">
        <v>66</v>
      </c>
      <c r="B7414">
        <v>80</v>
      </c>
      <c r="C7414">
        <v>67</v>
      </c>
      <c r="D7414">
        <v>9</v>
      </c>
    </row>
    <row r="7415" spans="1:4" x14ac:dyDescent="0.3">
      <c r="A7415">
        <v>32</v>
      </c>
      <c r="B7415">
        <v>22</v>
      </c>
      <c r="C7415">
        <v>56</v>
      </c>
      <c r="D7415">
        <v>9</v>
      </c>
    </row>
    <row r="7416" spans="1:4" x14ac:dyDescent="0.3">
      <c r="A7416">
        <v>94</v>
      </c>
      <c r="B7416">
        <v>61</v>
      </c>
      <c r="C7416">
        <v>21</v>
      </c>
      <c r="D7416">
        <v>7</v>
      </c>
    </row>
    <row r="7417" spans="1:4" x14ac:dyDescent="0.3">
      <c r="A7417">
        <v>24</v>
      </c>
      <c r="B7417">
        <v>20</v>
      </c>
      <c r="C7417">
        <v>38</v>
      </c>
      <c r="D7417">
        <v>4</v>
      </c>
    </row>
    <row r="7418" spans="1:4" x14ac:dyDescent="0.3">
      <c r="A7418">
        <v>93</v>
      </c>
      <c r="B7418">
        <v>83</v>
      </c>
      <c r="C7418">
        <v>13</v>
      </c>
      <c r="D7418">
        <v>5</v>
      </c>
    </row>
    <row r="7419" spans="1:4" x14ac:dyDescent="0.3">
      <c r="A7419">
        <v>72</v>
      </c>
      <c r="B7419">
        <v>77</v>
      </c>
      <c r="C7419">
        <v>23</v>
      </c>
      <c r="D7419">
        <v>6</v>
      </c>
    </row>
    <row r="7420" spans="1:4" x14ac:dyDescent="0.3">
      <c r="A7420">
        <v>71</v>
      </c>
      <c r="B7420">
        <v>4</v>
      </c>
      <c r="C7420">
        <v>68</v>
      </c>
      <c r="D7420">
        <v>1</v>
      </c>
    </row>
    <row r="7421" spans="1:4" x14ac:dyDescent="0.3">
      <c r="A7421">
        <v>75</v>
      </c>
      <c r="B7421">
        <v>8</v>
      </c>
      <c r="C7421">
        <v>72</v>
      </c>
      <c r="D7421">
        <v>2</v>
      </c>
    </row>
    <row r="7422" spans="1:4" x14ac:dyDescent="0.3">
      <c r="A7422">
        <v>35</v>
      </c>
      <c r="B7422">
        <v>60</v>
      </c>
      <c r="C7422">
        <v>87</v>
      </c>
      <c r="D7422">
        <v>4</v>
      </c>
    </row>
    <row r="7423" spans="1:4" x14ac:dyDescent="0.3">
      <c r="A7423">
        <v>35</v>
      </c>
      <c r="B7423">
        <v>79</v>
      </c>
      <c r="C7423">
        <v>2</v>
      </c>
      <c r="D7423">
        <v>9</v>
      </c>
    </row>
    <row r="7424" spans="1:4" x14ac:dyDescent="0.3">
      <c r="A7424">
        <v>13</v>
      </c>
      <c r="B7424">
        <v>50</v>
      </c>
      <c r="C7424">
        <v>12</v>
      </c>
      <c r="D7424">
        <v>5</v>
      </c>
    </row>
    <row r="7425" spans="1:4" x14ac:dyDescent="0.3">
      <c r="A7425">
        <v>64</v>
      </c>
      <c r="B7425">
        <v>74</v>
      </c>
      <c r="C7425">
        <v>68</v>
      </c>
      <c r="D7425">
        <v>7</v>
      </c>
    </row>
    <row r="7426" spans="1:4" x14ac:dyDescent="0.3">
      <c r="A7426">
        <v>4</v>
      </c>
      <c r="B7426">
        <v>92</v>
      </c>
      <c r="C7426">
        <v>58</v>
      </c>
      <c r="D7426">
        <v>10</v>
      </c>
    </row>
    <row r="7427" spans="1:4" x14ac:dyDescent="0.3">
      <c r="A7427">
        <v>47</v>
      </c>
      <c r="B7427">
        <v>62</v>
      </c>
      <c r="C7427">
        <v>61</v>
      </c>
      <c r="D7427">
        <v>7</v>
      </c>
    </row>
    <row r="7428" spans="1:4" x14ac:dyDescent="0.3">
      <c r="A7428">
        <v>67</v>
      </c>
      <c r="B7428">
        <v>6</v>
      </c>
      <c r="C7428">
        <v>98</v>
      </c>
      <c r="D7428">
        <v>3</v>
      </c>
    </row>
    <row r="7429" spans="1:4" x14ac:dyDescent="0.3">
      <c r="A7429">
        <v>12</v>
      </c>
      <c r="B7429">
        <v>90</v>
      </c>
      <c r="C7429">
        <v>40</v>
      </c>
      <c r="D7429">
        <v>3</v>
      </c>
    </row>
    <row r="7430" spans="1:4" x14ac:dyDescent="0.3">
      <c r="A7430">
        <v>96</v>
      </c>
      <c r="B7430">
        <v>35</v>
      </c>
      <c r="C7430">
        <v>92</v>
      </c>
      <c r="D7430">
        <v>51</v>
      </c>
    </row>
    <row r="7431" spans="1:4" x14ac:dyDescent="0.3">
      <c r="A7431">
        <v>70</v>
      </c>
      <c r="B7431">
        <v>55</v>
      </c>
      <c r="C7431">
        <v>58</v>
      </c>
      <c r="D7431">
        <v>54</v>
      </c>
    </row>
    <row r="7432" spans="1:4" x14ac:dyDescent="0.3">
      <c r="A7432">
        <v>8</v>
      </c>
      <c r="B7432">
        <v>41</v>
      </c>
      <c r="C7432">
        <v>28</v>
      </c>
      <c r="D7432">
        <v>49</v>
      </c>
    </row>
    <row r="7433" spans="1:4" x14ac:dyDescent="0.3">
      <c r="A7433">
        <v>32</v>
      </c>
      <c r="B7433">
        <v>84</v>
      </c>
      <c r="C7433">
        <v>16</v>
      </c>
      <c r="D7433">
        <v>15</v>
      </c>
    </row>
    <row r="7434" spans="1:4" x14ac:dyDescent="0.3">
      <c r="A7434">
        <v>59</v>
      </c>
      <c r="B7434">
        <v>92</v>
      </c>
      <c r="C7434">
        <v>53</v>
      </c>
      <c r="D7434">
        <v>6</v>
      </c>
    </row>
    <row r="7435" spans="1:4" x14ac:dyDescent="0.3">
      <c r="A7435">
        <v>49</v>
      </c>
      <c r="B7435">
        <v>22</v>
      </c>
      <c r="C7435">
        <v>97</v>
      </c>
      <c r="D7435">
        <v>85</v>
      </c>
    </row>
    <row r="7436" spans="1:4" x14ac:dyDescent="0.3">
      <c r="A7436">
        <v>28</v>
      </c>
      <c r="B7436">
        <v>11</v>
      </c>
      <c r="C7436">
        <v>22</v>
      </c>
      <c r="D7436">
        <v>92</v>
      </c>
    </row>
    <row r="7437" spans="1:4" x14ac:dyDescent="0.3">
      <c r="A7437">
        <v>7</v>
      </c>
      <c r="B7437">
        <v>19</v>
      </c>
      <c r="C7437">
        <v>97</v>
      </c>
      <c r="D7437">
        <v>81</v>
      </c>
    </row>
    <row r="7438" spans="1:4" x14ac:dyDescent="0.3">
      <c r="A7438">
        <v>90</v>
      </c>
      <c r="B7438">
        <v>26</v>
      </c>
      <c r="C7438">
        <v>75</v>
      </c>
      <c r="D7438">
        <v>74</v>
      </c>
    </row>
    <row r="7439" spans="1:4" x14ac:dyDescent="0.3">
      <c r="A7439">
        <v>13</v>
      </c>
      <c r="B7439">
        <v>19</v>
      </c>
      <c r="C7439">
        <v>11</v>
      </c>
      <c r="D7439">
        <v>94</v>
      </c>
    </row>
    <row r="7440" spans="1:4" x14ac:dyDescent="0.3">
      <c r="A7440">
        <v>98</v>
      </c>
      <c r="B7440">
        <v>60</v>
      </c>
      <c r="C7440">
        <v>59</v>
      </c>
      <c r="D7440">
        <v>31</v>
      </c>
    </row>
    <row r="7441" spans="1:4" x14ac:dyDescent="0.3">
      <c r="A7441">
        <v>4</v>
      </c>
      <c r="B7441">
        <v>80</v>
      </c>
      <c r="C7441">
        <v>56</v>
      </c>
      <c r="D7441">
        <v>31</v>
      </c>
    </row>
    <row r="7442" spans="1:4" x14ac:dyDescent="0.3">
      <c r="A7442">
        <v>73</v>
      </c>
      <c r="B7442">
        <v>45</v>
      </c>
      <c r="C7442">
        <v>74</v>
      </c>
      <c r="D7442">
        <v>49</v>
      </c>
    </row>
    <row r="7443" spans="1:4" x14ac:dyDescent="0.3">
      <c r="A7443">
        <v>72</v>
      </c>
      <c r="B7443">
        <v>75</v>
      </c>
      <c r="C7443">
        <v>82</v>
      </c>
      <c r="D7443">
        <v>77</v>
      </c>
    </row>
    <row r="7444" spans="1:4" x14ac:dyDescent="0.3">
      <c r="A7444">
        <v>93</v>
      </c>
      <c r="B7444">
        <v>15</v>
      </c>
      <c r="C7444">
        <v>5</v>
      </c>
      <c r="D7444">
        <v>67</v>
      </c>
    </row>
    <row r="7445" spans="1:4" x14ac:dyDescent="0.3">
      <c r="A7445">
        <v>36</v>
      </c>
      <c r="B7445">
        <v>3</v>
      </c>
      <c r="C7445">
        <v>89</v>
      </c>
      <c r="D7445">
        <v>61</v>
      </c>
    </row>
    <row r="7446" spans="1:4" x14ac:dyDescent="0.3">
      <c r="A7446">
        <v>97</v>
      </c>
      <c r="B7446">
        <v>37</v>
      </c>
      <c r="C7446">
        <v>16</v>
      </c>
      <c r="D7446">
        <v>18</v>
      </c>
    </row>
    <row r="7447" spans="1:4" x14ac:dyDescent="0.3">
      <c r="A7447">
        <v>35</v>
      </c>
      <c r="B7447">
        <v>41</v>
      </c>
      <c r="C7447">
        <v>43</v>
      </c>
      <c r="D7447">
        <v>70</v>
      </c>
    </row>
    <row r="7448" spans="1:4" x14ac:dyDescent="0.3">
      <c r="A7448">
        <v>23</v>
      </c>
      <c r="B7448">
        <v>87</v>
      </c>
      <c r="C7448">
        <v>28</v>
      </c>
      <c r="D7448">
        <v>4</v>
      </c>
    </row>
    <row r="7449" spans="1:4" x14ac:dyDescent="0.3">
      <c r="A7449">
        <v>79</v>
      </c>
      <c r="B7449">
        <v>73</v>
      </c>
      <c r="C7449">
        <v>59</v>
      </c>
      <c r="D7449">
        <v>55</v>
      </c>
    </row>
    <row r="7450" spans="1:4" x14ac:dyDescent="0.3">
      <c r="A7450">
        <v>99</v>
      </c>
      <c r="B7450">
        <v>90</v>
      </c>
      <c r="C7450">
        <v>93</v>
      </c>
      <c r="D7450">
        <v>49</v>
      </c>
    </row>
    <row r="7451" spans="1:4" x14ac:dyDescent="0.3">
      <c r="A7451">
        <v>72</v>
      </c>
      <c r="B7451">
        <v>15</v>
      </c>
      <c r="C7451">
        <v>37</v>
      </c>
      <c r="D7451">
        <v>48</v>
      </c>
    </row>
    <row r="7452" spans="1:4" x14ac:dyDescent="0.3">
      <c r="A7452">
        <v>50</v>
      </c>
      <c r="B7452">
        <v>16</v>
      </c>
      <c r="C7452">
        <v>92</v>
      </c>
      <c r="D7452">
        <v>16</v>
      </c>
    </row>
    <row r="7453" spans="1:4" x14ac:dyDescent="0.3">
      <c r="A7453">
        <v>43</v>
      </c>
      <c r="B7453">
        <v>15</v>
      </c>
      <c r="C7453">
        <v>80</v>
      </c>
      <c r="D7453">
        <v>89</v>
      </c>
    </row>
    <row r="7454" spans="1:4" x14ac:dyDescent="0.3">
      <c r="A7454">
        <v>11</v>
      </c>
      <c r="B7454">
        <v>22</v>
      </c>
      <c r="C7454">
        <v>57</v>
      </c>
      <c r="D7454">
        <v>28</v>
      </c>
    </row>
    <row r="7455" spans="1:4" x14ac:dyDescent="0.3">
      <c r="A7455">
        <v>93</v>
      </c>
      <c r="B7455">
        <v>80</v>
      </c>
      <c r="C7455">
        <v>29</v>
      </c>
      <c r="D7455">
        <v>66</v>
      </c>
    </row>
    <row r="7456" spans="1:4" x14ac:dyDescent="0.3">
      <c r="A7456">
        <v>94</v>
      </c>
      <c r="B7456">
        <v>49</v>
      </c>
      <c r="C7456">
        <v>48</v>
      </c>
      <c r="D7456">
        <v>5</v>
      </c>
    </row>
    <row r="7457" spans="1:4" x14ac:dyDescent="0.3">
      <c r="A7457">
        <v>63</v>
      </c>
      <c r="B7457">
        <v>37</v>
      </c>
      <c r="C7457">
        <v>65</v>
      </c>
      <c r="D7457">
        <v>72</v>
      </c>
    </row>
    <row r="7458" spans="1:4" x14ac:dyDescent="0.3">
      <c r="A7458">
        <v>58</v>
      </c>
      <c r="B7458">
        <v>11</v>
      </c>
      <c r="C7458">
        <v>13</v>
      </c>
      <c r="D7458">
        <v>64</v>
      </c>
    </row>
    <row r="7459" spans="1:4" x14ac:dyDescent="0.3">
      <c r="A7459">
        <v>52</v>
      </c>
      <c r="B7459">
        <v>82</v>
      </c>
      <c r="C7459">
        <v>51</v>
      </c>
      <c r="D7459">
        <v>97</v>
      </c>
    </row>
    <row r="7460" spans="1:4" x14ac:dyDescent="0.3">
      <c r="A7460">
        <v>65</v>
      </c>
      <c r="B7460">
        <v>81</v>
      </c>
      <c r="C7460">
        <v>96</v>
      </c>
      <c r="D7460">
        <v>8</v>
      </c>
    </row>
    <row r="7461" spans="1:4" x14ac:dyDescent="0.3">
      <c r="A7461">
        <v>53</v>
      </c>
      <c r="B7461">
        <v>91</v>
      </c>
      <c r="C7461">
        <v>10</v>
      </c>
      <c r="D7461">
        <v>92</v>
      </c>
    </row>
    <row r="7462" spans="1:4" x14ac:dyDescent="0.3">
      <c r="A7462">
        <v>27</v>
      </c>
      <c r="B7462">
        <v>97</v>
      </c>
      <c r="C7462">
        <v>32</v>
      </c>
      <c r="D7462">
        <v>82</v>
      </c>
    </row>
    <row r="7463" spans="1:4" x14ac:dyDescent="0.3">
      <c r="A7463">
        <v>73</v>
      </c>
      <c r="B7463">
        <v>99</v>
      </c>
      <c r="C7463">
        <v>90</v>
      </c>
      <c r="D7463">
        <v>79</v>
      </c>
    </row>
    <row r="7464" spans="1:4" x14ac:dyDescent="0.3">
      <c r="A7464">
        <v>60</v>
      </c>
      <c r="B7464">
        <v>79</v>
      </c>
      <c r="C7464">
        <v>92</v>
      </c>
      <c r="D7464">
        <v>48</v>
      </c>
    </row>
    <row r="7465" spans="1:4" x14ac:dyDescent="0.3">
      <c r="A7465">
        <v>9</v>
      </c>
      <c r="B7465">
        <v>75</v>
      </c>
      <c r="C7465">
        <v>55</v>
      </c>
      <c r="D7465">
        <v>80</v>
      </c>
    </row>
    <row r="7466" spans="1:4" x14ac:dyDescent="0.3">
      <c r="A7466">
        <v>54</v>
      </c>
      <c r="B7466">
        <v>87</v>
      </c>
      <c r="C7466">
        <v>93</v>
      </c>
      <c r="D7466">
        <v>56</v>
      </c>
    </row>
    <row r="7467" spans="1:4" x14ac:dyDescent="0.3">
      <c r="A7467">
        <v>26</v>
      </c>
      <c r="B7467">
        <v>83</v>
      </c>
      <c r="C7467">
        <v>24</v>
      </c>
      <c r="D7467">
        <v>14</v>
      </c>
    </row>
    <row r="7468" spans="1:4" x14ac:dyDescent="0.3">
      <c r="A7468">
        <v>89</v>
      </c>
      <c r="B7468">
        <v>43</v>
      </c>
      <c r="C7468">
        <v>16</v>
      </c>
      <c r="D7468">
        <v>26</v>
      </c>
    </row>
    <row r="7469" spans="1:4" x14ac:dyDescent="0.3">
      <c r="A7469">
        <v>85</v>
      </c>
      <c r="B7469">
        <v>71</v>
      </c>
      <c r="C7469">
        <v>55</v>
      </c>
      <c r="D7469">
        <v>48</v>
      </c>
    </row>
    <row r="7470" spans="1:4" x14ac:dyDescent="0.3">
      <c r="A7470">
        <v>52</v>
      </c>
      <c r="B7470">
        <v>28</v>
      </c>
      <c r="C7470">
        <v>97</v>
      </c>
      <c r="D7470">
        <v>7</v>
      </c>
    </row>
    <row r="7471" spans="1:4" x14ac:dyDescent="0.3">
      <c r="A7471">
        <v>47</v>
      </c>
      <c r="B7471">
        <v>86</v>
      </c>
      <c r="C7471">
        <v>93</v>
      </c>
      <c r="D7471">
        <v>11</v>
      </c>
    </row>
    <row r="7472" spans="1:4" x14ac:dyDescent="0.3">
      <c r="A7472">
        <v>94</v>
      </c>
      <c r="B7472">
        <v>53</v>
      </c>
      <c r="C7472">
        <v>30</v>
      </c>
      <c r="D7472">
        <v>20</v>
      </c>
    </row>
    <row r="7474" spans="1:4" x14ac:dyDescent="0.3">
      <c r="A7474">
        <v>77</v>
      </c>
      <c r="B7474">
        <v>71</v>
      </c>
      <c r="C7474">
        <v>38</v>
      </c>
      <c r="D7474">
        <v>7</v>
      </c>
    </row>
    <row r="7475" spans="1:4" x14ac:dyDescent="0.3">
      <c r="A7475">
        <v>95</v>
      </c>
      <c r="B7475">
        <v>59</v>
      </c>
      <c r="C7475">
        <v>61</v>
      </c>
      <c r="D7475">
        <v>3</v>
      </c>
    </row>
    <row r="7476" spans="1:4" x14ac:dyDescent="0.3">
      <c r="A7476">
        <v>98</v>
      </c>
      <c r="B7476">
        <v>91</v>
      </c>
      <c r="C7476">
        <v>98</v>
      </c>
      <c r="D7476">
        <v>10</v>
      </c>
    </row>
    <row r="7477" spans="1:4" x14ac:dyDescent="0.3">
      <c r="A7477">
        <v>60</v>
      </c>
      <c r="B7477">
        <v>5</v>
      </c>
      <c r="C7477">
        <v>15</v>
      </c>
      <c r="D7477">
        <v>4</v>
      </c>
    </row>
    <row r="7478" spans="1:4" x14ac:dyDescent="0.3">
      <c r="A7478">
        <v>52</v>
      </c>
      <c r="B7478">
        <v>74</v>
      </c>
      <c r="C7478">
        <v>26</v>
      </c>
      <c r="D7478">
        <v>7</v>
      </c>
    </row>
    <row r="7479" spans="1:4" x14ac:dyDescent="0.3">
      <c r="A7479">
        <v>85</v>
      </c>
      <c r="B7479">
        <v>52</v>
      </c>
      <c r="C7479">
        <v>14</v>
      </c>
      <c r="D7479">
        <v>5</v>
      </c>
    </row>
    <row r="7480" spans="1:4" x14ac:dyDescent="0.3">
      <c r="A7480">
        <v>45</v>
      </c>
      <c r="B7480">
        <v>30</v>
      </c>
      <c r="C7480">
        <v>97</v>
      </c>
      <c r="D7480">
        <v>6</v>
      </c>
    </row>
    <row r="7481" spans="1:4" x14ac:dyDescent="0.3">
      <c r="A7481">
        <v>10</v>
      </c>
      <c r="B7481">
        <v>43</v>
      </c>
      <c r="C7481">
        <v>13</v>
      </c>
      <c r="D7481">
        <v>4</v>
      </c>
    </row>
    <row r="7482" spans="1:4" x14ac:dyDescent="0.3">
      <c r="A7482">
        <v>30</v>
      </c>
      <c r="B7482">
        <v>30</v>
      </c>
      <c r="C7482">
        <v>30</v>
      </c>
      <c r="D7482">
        <v>2</v>
      </c>
    </row>
    <row r="7483" spans="1:4" x14ac:dyDescent="0.3">
      <c r="A7483">
        <v>98</v>
      </c>
      <c r="B7483">
        <v>64</v>
      </c>
      <c r="C7483">
        <v>71</v>
      </c>
      <c r="D7483">
        <v>7</v>
      </c>
    </row>
    <row r="7484" spans="1:4" x14ac:dyDescent="0.3">
      <c r="A7484">
        <v>81</v>
      </c>
      <c r="B7484">
        <v>3</v>
      </c>
      <c r="C7484">
        <v>79</v>
      </c>
      <c r="D7484">
        <v>3</v>
      </c>
    </row>
    <row r="7485" spans="1:4" x14ac:dyDescent="0.3">
      <c r="A7485">
        <v>26</v>
      </c>
      <c r="B7485">
        <v>3</v>
      </c>
      <c r="C7485">
        <v>77</v>
      </c>
      <c r="D7485">
        <v>7</v>
      </c>
    </row>
    <row r="7486" spans="1:4" x14ac:dyDescent="0.3">
      <c r="A7486">
        <v>44</v>
      </c>
      <c r="B7486">
        <v>56</v>
      </c>
      <c r="C7486">
        <v>100</v>
      </c>
      <c r="D7486">
        <v>8</v>
      </c>
    </row>
    <row r="7487" spans="1:4" x14ac:dyDescent="0.3">
      <c r="A7487">
        <v>51</v>
      </c>
      <c r="B7487">
        <v>51</v>
      </c>
      <c r="C7487">
        <v>40</v>
      </c>
      <c r="D7487">
        <v>6</v>
      </c>
    </row>
    <row r="7488" spans="1:4" x14ac:dyDescent="0.3">
      <c r="A7488">
        <v>55</v>
      </c>
      <c r="B7488">
        <v>93</v>
      </c>
      <c r="C7488">
        <v>85</v>
      </c>
      <c r="D7488">
        <v>4</v>
      </c>
    </row>
    <row r="7489" spans="1:4" x14ac:dyDescent="0.3">
      <c r="A7489">
        <v>70</v>
      </c>
      <c r="B7489">
        <v>69</v>
      </c>
      <c r="C7489">
        <v>24</v>
      </c>
      <c r="D7489">
        <v>5</v>
      </c>
    </row>
    <row r="7490" spans="1:4" x14ac:dyDescent="0.3">
      <c r="A7490">
        <v>6</v>
      </c>
      <c r="B7490">
        <v>73</v>
      </c>
      <c r="C7490">
        <v>47</v>
      </c>
      <c r="D7490">
        <v>3</v>
      </c>
    </row>
    <row r="7491" spans="1:4" x14ac:dyDescent="0.3">
      <c r="A7491">
        <v>62</v>
      </c>
      <c r="B7491">
        <v>60</v>
      </c>
      <c r="C7491">
        <v>3</v>
      </c>
      <c r="D7491">
        <v>8</v>
      </c>
    </row>
    <row r="7492" spans="1:4" x14ac:dyDescent="0.3">
      <c r="A7492">
        <v>94</v>
      </c>
      <c r="B7492">
        <v>70</v>
      </c>
      <c r="C7492">
        <v>38</v>
      </c>
      <c r="D7492">
        <v>5</v>
      </c>
    </row>
    <row r="7493" spans="1:4" x14ac:dyDescent="0.3">
      <c r="A7493">
        <v>51</v>
      </c>
      <c r="B7493">
        <v>55</v>
      </c>
      <c r="C7493">
        <v>58</v>
      </c>
      <c r="D7493">
        <v>6</v>
      </c>
    </row>
    <row r="7494" spans="1:4" x14ac:dyDescent="0.3">
      <c r="A7494">
        <v>77</v>
      </c>
      <c r="B7494">
        <v>68</v>
      </c>
      <c r="C7494">
        <v>60</v>
      </c>
      <c r="D7494">
        <v>7</v>
      </c>
    </row>
    <row r="7495" spans="1:4" x14ac:dyDescent="0.3">
      <c r="A7495">
        <v>70</v>
      </c>
      <c r="B7495">
        <v>97</v>
      </c>
      <c r="C7495">
        <v>4</v>
      </c>
      <c r="D7495">
        <v>9</v>
      </c>
    </row>
    <row r="7496" spans="1:4" x14ac:dyDescent="0.3">
      <c r="A7496">
        <v>96</v>
      </c>
      <c r="B7496">
        <v>59</v>
      </c>
      <c r="C7496">
        <v>44</v>
      </c>
      <c r="D7496">
        <v>8</v>
      </c>
    </row>
    <row r="7497" spans="1:4" x14ac:dyDescent="0.3">
      <c r="A7497">
        <v>49</v>
      </c>
      <c r="B7497">
        <v>73</v>
      </c>
      <c r="C7497">
        <v>77</v>
      </c>
      <c r="D7497">
        <v>1</v>
      </c>
    </row>
    <row r="7498" spans="1:4" x14ac:dyDescent="0.3">
      <c r="A7498">
        <v>87</v>
      </c>
      <c r="B7498">
        <v>26</v>
      </c>
      <c r="C7498">
        <v>31</v>
      </c>
      <c r="D7498">
        <v>7</v>
      </c>
    </row>
    <row r="7499" spans="1:4" x14ac:dyDescent="0.3">
      <c r="A7499">
        <v>64</v>
      </c>
      <c r="B7499">
        <v>50</v>
      </c>
      <c r="C7499">
        <v>24</v>
      </c>
      <c r="D7499">
        <v>4</v>
      </c>
    </row>
    <row r="7500" spans="1:4" x14ac:dyDescent="0.3">
      <c r="A7500">
        <v>82</v>
      </c>
      <c r="B7500">
        <v>17</v>
      </c>
      <c r="C7500">
        <v>12</v>
      </c>
      <c r="D7500">
        <v>10</v>
      </c>
    </row>
    <row r="7501" spans="1:4" x14ac:dyDescent="0.3">
      <c r="A7501">
        <v>57</v>
      </c>
      <c r="B7501">
        <v>96</v>
      </c>
      <c r="C7501">
        <v>5</v>
      </c>
      <c r="D7501">
        <v>9</v>
      </c>
    </row>
    <row r="7502" spans="1:4" x14ac:dyDescent="0.3">
      <c r="A7502">
        <v>70</v>
      </c>
      <c r="B7502">
        <v>35</v>
      </c>
      <c r="C7502">
        <v>38</v>
      </c>
      <c r="D7502">
        <v>6</v>
      </c>
    </row>
    <row r="7503" spans="1:4" x14ac:dyDescent="0.3">
      <c r="A7503">
        <v>89</v>
      </c>
      <c r="B7503">
        <v>49</v>
      </c>
      <c r="C7503">
        <v>29</v>
      </c>
      <c r="D7503">
        <v>7</v>
      </c>
    </row>
    <row r="7504" spans="1:4" x14ac:dyDescent="0.3">
      <c r="A7504">
        <v>100</v>
      </c>
      <c r="B7504">
        <v>21</v>
      </c>
      <c r="C7504">
        <v>4</v>
      </c>
      <c r="D7504">
        <v>7</v>
      </c>
    </row>
    <row r="7505" spans="1:4" x14ac:dyDescent="0.3">
      <c r="A7505">
        <v>49</v>
      </c>
      <c r="B7505">
        <v>89</v>
      </c>
      <c r="C7505">
        <v>57</v>
      </c>
      <c r="D7505">
        <v>9</v>
      </c>
    </row>
    <row r="7506" spans="1:4" x14ac:dyDescent="0.3">
      <c r="A7506">
        <v>17</v>
      </c>
      <c r="B7506">
        <v>21</v>
      </c>
      <c r="C7506">
        <v>72</v>
      </c>
      <c r="D7506">
        <v>3</v>
      </c>
    </row>
    <row r="7507" spans="1:4" x14ac:dyDescent="0.3">
      <c r="A7507">
        <v>43</v>
      </c>
      <c r="B7507">
        <v>3</v>
      </c>
      <c r="C7507">
        <v>14</v>
      </c>
      <c r="D7507">
        <v>3</v>
      </c>
    </row>
    <row r="7508" spans="1:4" x14ac:dyDescent="0.3">
      <c r="A7508">
        <v>62</v>
      </c>
      <c r="B7508">
        <v>53</v>
      </c>
      <c r="C7508">
        <v>50</v>
      </c>
      <c r="D7508">
        <v>5</v>
      </c>
    </row>
    <row r="7509" spans="1:4" x14ac:dyDescent="0.3">
      <c r="A7509">
        <v>66</v>
      </c>
      <c r="B7509">
        <v>80</v>
      </c>
      <c r="C7509">
        <v>67</v>
      </c>
      <c r="D7509">
        <v>9</v>
      </c>
    </row>
    <row r="7510" spans="1:4" x14ac:dyDescent="0.3">
      <c r="A7510">
        <v>32</v>
      </c>
      <c r="B7510">
        <v>22</v>
      </c>
      <c r="C7510">
        <v>56</v>
      </c>
      <c r="D7510">
        <v>9</v>
      </c>
    </row>
    <row r="7511" spans="1:4" x14ac:dyDescent="0.3">
      <c r="A7511">
        <v>94</v>
      </c>
      <c r="B7511">
        <v>61</v>
      </c>
      <c r="C7511">
        <v>21</v>
      </c>
      <c r="D7511">
        <v>7</v>
      </c>
    </row>
    <row r="7512" spans="1:4" x14ac:dyDescent="0.3">
      <c r="A7512">
        <v>24</v>
      </c>
      <c r="B7512">
        <v>20</v>
      </c>
      <c r="C7512">
        <v>38</v>
      </c>
      <c r="D7512">
        <v>4</v>
      </c>
    </row>
    <row r="7513" spans="1:4" x14ac:dyDescent="0.3">
      <c r="A7513">
        <v>93</v>
      </c>
      <c r="B7513">
        <v>83</v>
      </c>
      <c r="C7513">
        <v>13</v>
      </c>
      <c r="D7513">
        <v>5</v>
      </c>
    </row>
    <row r="7514" spans="1:4" x14ac:dyDescent="0.3">
      <c r="A7514">
        <v>72</v>
      </c>
      <c r="B7514">
        <v>77</v>
      </c>
      <c r="C7514">
        <v>23</v>
      </c>
      <c r="D7514">
        <v>6</v>
      </c>
    </row>
    <row r="7515" spans="1:4" x14ac:dyDescent="0.3">
      <c r="A7515">
        <v>71</v>
      </c>
      <c r="B7515">
        <v>4</v>
      </c>
      <c r="C7515">
        <v>68</v>
      </c>
      <c r="D7515">
        <v>1</v>
      </c>
    </row>
    <row r="7516" spans="1:4" x14ac:dyDescent="0.3">
      <c r="A7516">
        <v>75</v>
      </c>
      <c r="B7516">
        <v>8</v>
      </c>
      <c r="C7516">
        <v>72</v>
      </c>
      <c r="D7516">
        <v>2</v>
      </c>
    </row>
    <row r="7517" spans="1:4" x14ac:dyDescent="0.3">
      <c r="A7517">
        <v>35</v>
      </c>
      <c r="B7517">
        <v>60</v>
      </c>
      <c r="C7517">
        <v>87</v>
      </c>
      <c r="D7517">
        <v>4</v>
      </c>
    </row>
    <row r="7518" spans="1:4" x14ac:dyDescent="0.3">
      <c r="A7518">
        <v>35</v>
      </c>
      <c r="B7518">
        <v>79</v>
      </c>
      <c r="C7518">
        <v>2</v>
      </c>
      <c r="D7518">
        <v>9</v>
      </c>
    </row>
    <row r="7519" spans="1:4" x14ac:dyDescent="0.3">
      <c r="A7519">
        <v>13</v>
      </c>
      <c r="B7519">
        <v>50</v>
      </c>
      <c r="C7519">
        <v>12</v>
      </c>
      <c r="D7519">
        <v>5</v>
      </c>
    </row>
    <row r="7520" spans="1:4" x14ac:dyDescent="0.3">
      <c r="A7520">
        <v>64</v>
      </c>
      <c r="B7520">
        <v>74</v>
      </c>
      <c r="C7520">
        <v>68</v>
      </c>
      <c r="D7520">
        <v>7</v>
      </c>
    </row>
    <row r="7521" spans="1:4" x14ac:dyDescent="0.3">
      <c r="A7521">
        <v>4</v>
      </c>
      <c r="B7521">
        <v>92</v>
      </c>
      <c r="C7521">
        <v>58</v>
      </c>
      <c r="D7521">
        <v>10</v>
      </c>
    </row>
    <row r="7522" spans="1:4" x14ac:dyDescent="0.3">
      <c r="A7522">
        <v>47</v>
      </c>
      <c r="B7522">
        <v>62</v>
      </c>
      <c r="C7522">
        <v>61</v>
      </c>
      <c r="D7522">
        <v>7</v>
      </c>
    </row>
    <row r="7523" spans="1:4" x14ac:dyDescent="0.3">
      <c r="A7523">
        <v>67</v>
      </c>
      <c r="B7523">
        <v>6</v>
      </c>
      <c r="C7523">
        <v>98</v>
      </c>
      <c r="D7523">
        <v>3</v>
      </c>
    </row>
    <row r="7524" spans="1:4" x14ac:dyDescent="0.3">
      <c r="A7524">
        <v>12</v>
      </c>
      <c r="B7524">
        <v>90</v>
      </c>
      <c r="C7524">
        <v>40</v>
      </c>
      <c r="D7524">
        <v>3</v>
      </c>
    </row>
    <row r="7525" spans="1:4" x14ac:dyDescent="0.3">
      <c r="A7525">
        <v>96</v>
      </c>
      <c r="B7525">
        <v>35</v>
      </c>
      <c r="C7525">
        <v>92</v>
      </c>
      <c r="D7525">
        <v>51</v>
      </c>
    </row>
    <row r="7526" spans="1:4" x14ac:dyDescent="0.3">
      <c r="A7526">
        <v>70</v>
      </c>
      <c r="B7526">
        <v>55</v>
      </c>
      <c r="C7526">
        <v>58</v>
      </c>
      <c r="D7526">
        <v>54</v>
      </c>
    </row>
    <row r="7527" spans="1:4" x14ac:dyDescent="0.3">
      <c r="A7527">
        <v>8</v>
      </c>
      <c r="B7527">
        <v>41</v>
      </c>
      <c r="C7527">
        <v>28</v>
      </c>
      <c r="D7527">
        <v>49</v>
      </c>
    </row>
    <row r="7528" spans="1:4" x14ac:dyDescent="0.3">
      <c r="A7528">
        <v>32</v>
      </c>
      <c r="B7528">
        <v>84</v>
      </c>
      <c r="C7528">
        <v>16</v>
      </c>
      <c r="D7528">
        <v>15</v>
      </c>
    </row>
    <row r="7529" spans="1:4" x14ac:dyDescent="0.3">
      <c r="A7529">
        <v>59</v>
      </c>
      <c r="B7529">
        <v>92</v>
      </c>
      <c r="C7529">
        <v>53</v>
      </c>
      <c r="D7529">
        <v>6</v>
      </c>
    </row>
    <row r="7530" spans="1:4" x14ac:dyDescent="0.3">
      <c r="A7530">
        <v>49</v>
      </c>
      <c r="B7530">
        <v>22</v>
      </c>
      <c r="C7530">
        <v>97</v>
      </c>
      <c r="D7530">
        <v>85</v>
      </c>
    </row>
    <row r="7531" spans="1:4" x14ac:dyDescent="0.3">
      <c r="A7531">
        <v>28</v>
      </c>
      <c r="B7531">
        <v>11</v>
      </c>
      <c r="C7531">
        <v>22</v>
      </c>
      <c r="D7531">
        <v>92</v>
      </c>
    </row>
    <row r="7532" spans="1:4" x14ac:dyDescent="0.3">
      <c r="A7532">
        <v>7</v>
      </c>
      <c r="B7532">
        <v>19</v>
      </c>
      <c r="C7532">
        <v>97</v>
      </c>
      <c r="D7532">
        <v>81</v>
      </c>
    </row>
    <row r="7533" spans="1:4" x14ac:dyDescent="0.3">
      <c r="A7533">
        <v>90</v>
      </c>
      <c r="B7533">
        <v>26</v>
      </c>
      <c r="C7533">
        <v>75</v>
      </c>
      <c r="D7533">
        <v>74</v>
      </c>
    </row>
    <row r="7534" spans="1:4" x14ac:dyDescent="0.3">
      <c r="A7534">
        <v>13</v>
      </c>
      <c r="B7534">
        <v>19</v>
      </c>
      <c r="C7534">
        <v>11</v>
      </c>
      <c r="D7534">
        <v>94</v>
      </c>
    </row>
    <row r="7535" spans="1:4" x14ac:dyDescent="0.3">
      <c r="A7535">
        <v>98</v>
      </c>
      <c r="B7535">
        <v>60</v>
      </c>
      <c r="C7535">
        <v>59</v>
      </c>
      <c r="D7535">
        <v>31</v>
      </c>
    </row>
    <row r="7536" spans="1:4" x14ac:dyDescent="0.3">
      <c r="A7536">
        <v>4</v>
      </c>
      <c r="B7536">
        <v>80</v>
      </c>
      <c r="C7536">
        <v>56</v>
      </c>
      <c r="D7536">
        <v>31</v>
      </c>
    </row>
    <row r="7537" spans="1:4" x14ac:dyDescent="0.3">
      <c r="A7537">
        <v>73</v>
      </c>
      <c r="B7537">
        <v>45</v>
      </c>
      <c r="C7537">
        <v>74</v>
      </c>
      <c r="D7537">
        <v>49</v>
      </c>
    </row>
    <row r="7538" spans="1:4" x14ac:dyDescent="0.3">
      <c r="A7538">
        <v>72</v>
      </c>
      <c r="B7538">
        <v>75</v>
      </c>
      <c r="C7538">
        <v>82</v>
      </c>
      <c r="D7538">
        <v>77</v>
      </c>
    </row>
    <row r="7539" spans="1:4" x14ac:dyDescent="0.3">
      <c r="A7539">
        <v>93</v>
      </c>
      <c r="B7539">
        <v>15</v>
      </c>
      <c r="C7539">
        <v>5</v>
      </c>
      <c r="D7539">
        <v>67</v>
      </c>
    </row>
    <row r="7540" spans="1:4" x14ac:dyDescent="0.3">
      <c r="A7540">
        <v>36</v>
      </c>
      <c r="B7540">
        <v>3</v>
      </c>
      <c r="C7540">
        <v>89</v>
      </c>
      <c r="D7540">
        <v>61</v>
      </c>
    </row>
    <row r="7541" spans="1:4" x14ac:dyDescent="0.3">
      <c r="A7541">
        <v>97</v>
      </c>
      <c r="B7541">
        <v>37</v>
      </c>
      <c r="C7541">
        <v>16</v>
      </c>
      <c r="D7541">
        <v>18</v>
      </c>
    </row>
    <row r="7542" spans="1:4" x14ac:dyDescent="0.3">
      <c r="A7542">
        <v>35</v>
      </c>
      <c r="B7542">
        <v>41</v>
      </c>
      <c r="C7542">
        <v>43</v>
      </c>
      <c r="D7542">
        <v>70</v>
      </c>
    </row>
    <row r="7543" spans="1:4" x14ac:dyDescent="0.3">
      <c r="A7543">
        <v>23</v>
      </c>
      <c r="B7543">
        <v>87</v>
      </c>
      <c r="C7543">
        <v>28</v>
      </c>
      <c r="D7543">
        <v>4</v>
      </c>
    </row>
    <row r="7544" spans="1:4" x14ac:dyDescent="0.3">
      <c r="A7544">
        <v>79</v>
      </c>
      <c r="B7544">
        <v>73</v>
      </c>
      <c r="C7544">
        <v>59</v>
      </c>
      <c r="D7544">
        <v>55</v>
      </c>
    </row>
    <row r="7545" spans="1:4" x14ac:dyDescent="0.3">
      <c r="A7545">
        <v>99</v>
      </c>
      <c r="B7545">
        <v>90</v>
      </c>
      <c r="C7545">
        <v>93</v>
      </c>
      <c r="D7545">
        <v>49</v>
      </c>
    </row>
    <row r="7546" spans="1:4" x14ac:dyDescent="0.3">
      <c r="A7546">
        <v>72</v>
      </c>
      <c r="B7546">
        <v>15</v>
      </c>
      <c r="C7546">
        <v>37</v>
      </c>
      <c r="D7546">
        <v>48</v>
      </c>
    </row>
    <row r="7547" spans="1:4" x14ac:dyDescent="0.3">
      <c r="A7547">
        <v>50</v>
      </c>
      <c r="B7547">
        <v>16</v>
      </c>
      <c r="C7547">
        <v>92</v>
      </c>
      <c r="D7547">
        <v>16</v>
      </c>
    </row>
    <row r="7548" spans="1:4" x14ac:dyDescent="0.3">
      <c r="A7548">
        <v>43</v>
      </c>
      <c r="B7548">
        <v>15</v>
      </c>
      <c r="C7548">
        <v>80</v>
      </c>
      <c r="D7548">
        <v>89</v>
      </c>
    </row>
    <row r="7549" spans="1:4" x14ac:dyDescent="0.3">
      <c r="A7549">
        <v>11</v>
      </c>
      <c r="B7549">
        <v>22</v>
      </c>
      <c r="C7549">
        <v>57</v>
      </c>
      <c r="D7549">
        <v>28</v>
      </c>
    </row>
    <row r="7550" spans="1:4" x14ac:dyDescent="0.3">
      <c r="A7550">
        <v>93</v>
      </c>
      <c r="B7550">
        <v>80</v>
      </c>
      <c r="C7550">
        <v>29</v>
      </c>
      <c r="D7550">
        <v>66</v>
      </c>
    </row>
    <row r="7551" spans="1:4" x14ac:dyDescent="0.3">
      <c r="A7551">
        <v>94</v>
      </c>
      <c r="B7551">
        <v>49</v>
      </c>
      <c r="C7551">
        <v>48</v>
      </c>
      <c r="D7551">
        <v>5</v>
      </c>
    </row>
    <row r="7552" spans="1:4" x14ac:dyDescent="0.3">
      <c r="A7552">
        <v>63</v>
      </c>
      <c r="B7552">
        <v>37</v>
      </c>
      <c r="C7552">
        <v>65</v>
      </c>
      <c r="D7552">
        <v>72</v>
      </c>
    </row>
    <row r="7553" spans="1:4" x14ac:dyDescent="0.3">
      <c r="A7553">
        <v>58</v>
      </c>
      <c r="B7553">
        <v>11</v>
      </c>
      <c r="C7553">
        <v>13</v>
      </c>
      <c r="D7553">
        <v>64</v>
      </c>
    </row>
    <row r="7554" spans="1:4" x14ac:dyDescent="0.3">
      <c r="A7554">
        <v>52</v>
      </c>
      <c r="B7554">
        <v>82</v>
      </c>
      <c r="C7554">
        <v>51</v>
      </c>
      <c r="D7554">
        <v>97</v>
      </c>
    </row>
    <row r="7555" spans="1:4" x14ac:dyDescent="0.3">
      <c r="A7555">
        <v>65</v>
      </c>
      <c r="B7555">
        <v>81</v>
      </c>
      <c r="C7555">
        <v>96</v>
      </c>
      <c r="D7555">
        <v>8</v>
      </c>
    </row>
    <row r="7556" spans="1:4" x14ac:dyDescent="0.3">
      <c r="A7556">
        <v>53</v>
      </c>
      <c r="B7556">
        <v>91</v>
      </c>
      <c r="C7556">
        <v>10</v>
      </c>
      <c r="D7556">
        <v>92</v>
      </c>
    </row>
    <row r="7557" spans="1:4" x14ac:dyDescent="0.3">
      <c r="A7557">
        <v>27</v>
      </c>
      <c r="B7557">
        <v>97</v>
      </c>
      <c r="C7557">
        <v>32</v>
      </c>
      <c r="D7557">
        <v>82</v>
      </c>
    </row>
    <row r="7558" spans="1:4" x14ac:dyDescent="0.3">
      <c r="A7558">
        <v>73</v>
      </c>
      <c r="B7558">
        <v>99</v>
      </c>
      <c r="C7558">
        <v>90</v>
      </c>
      <c r="D7558">
        <v>79</v>
      </c>
    </row>
    <row r="7559" spans="1:4" x14ac:dyDescent="0.3">
      <c r="A7559">
        <v>60</v>
      </c>
      <c r="B7559">
        <v>79</v>
      </c>
      <c r="C7559">
        <v>92</v>
      </c>
      <c r="D7559">
        <v>48</v>
      </c>
    </row>
    <row r="7560" spans="1:4" x14ac:dyDescent="0.3">
      <c r="A7560">
        <v>9</v>
      </c>
      <c r="B7560">
        <v>75</v>
      </c>
      <c r="C7560">
        <v>55</v>
      </c>
      <c r="D7560">
        <v>80</v>
      </c>
    </row>
    <row r="7561" spans="1:4" x14ac:dyDescent="0.3">
      <c r="A7561">
        <v>54</v>
      </c>
      <c r="B7561">
        <v>87</v>
      </c>
      <c r="C7561">
        <v>93</v>
      </c>
      <c r="D7561">
        <v>56</v>
      </c>
    </row>
    <row r="7562" spans="1:4" x14ac:dyDescent="0.3">
      <c r="A7562">
        <v>26</v>
      </c>
      <c r="B7562">
        <v>83</v>
      </c>
      <c r="C7562">
        <v>24</v>
      </c>
      <c r="D7562">
        <v>14</v>
      </c>
    </row>
    <row r="7563" spans="1:4" x14ac:dyDescent="0.3">
      <c r="A7563">
        <v>89</v>
      </c>
      <c r="B7563">
        <v>43</v>
      </c>
      <c r="C7563">
        <v>16</v>
      </c>
      <c r="D7563">
        <v>26</v>
      </c>
    </row>
    <row r="7564" spans="1:4" x14ac:dyDescent="0.3">
      <c r="A7564">
        <v>85</v>
      </c>
      <c r="B7564">
        <v>71</v>
      </c>
      <c r="C7564">
        <v>55</v>
      </c>
      <c r="D7564">
        <v>48</v>
      </c>
    </row>
    <row r="7565" spans="1:4" x14ac:dyDescent="0.3">
      <c r="A7565">
        <v>52</v>
      </c>
      <c r="B7565">
        <v>28</v>
      </c>
      <c r="C7565">
        <v>97</v>
      </c>
      <c r="D7565">
        <v>7</v>
      </c>
    </row>
    <row r="7566" spans="1:4" x14ac:dyDescent="0.3">
      <c r="A7566">
        <v>47</v>
      </c>
      <c r="B7566">
        <v>86</v>
      </c>
      <c r="C7566">
        <v>93</v>
      </c>
      <c r="D7566">
        <v>11</v>
      </c>
    </row>
    <row r="7567" spans="1:4" x14ac:dyDescent="0.3">
      <c r="A7567">
        <v>94</v>
      </c>
      <c r="B7567">
        <v>53</v>
      </c>
      <c r="C7567">
        <v>30</v>
      </c>
      <c r="D7567">
        <v>20</v>
      </c>
    </row>
    <row r="7568" spans="1:4" x14ac:dyDescent="0.3">
      <c r="A7568">
        <v>67</v>
      </c>
      <c r="B7568">
        <v>57</v>
      </c>
      <c r="C7568">
        <v>2</v>
      </c>
      <c r="D7568">
        <v>43</v>
      </c>
    </row>
    <row r="7569" spans="1:4" x14ac:dyDescent="0.3">
      <c r="A7569">
        <v>93</v>
      </c>
      <c r="B7569">
        <v>45</v>
      </c>
      <c r="C7569">
        <v>27</v>
      </c>
      <c r="D7569">
        <v>60</v>
      </c>
    </row>
    <row r="7570" spans="1:4" x14ac:dyDescent="0.3">
      <c r="A7570">
        <v>78</v>
      </c>
      <c r="B7570">
        <v>14</v>
      </c>
      <c r="C7570">
        <v>7</v>
      </c>
      <c r="D7570">
        <v>86</v>
      </c>
    </row>
    <row r="7571" spans="1:4" x14ac:dyDescent="0.3">
      <c r="A7571">
        <v>59</v>
      </c>
      <c r="B7571">
        <v>5</v>
      </c>
      <c r="C7571">
        <v>9</v>
      </c>
      <c r="D7571">
        <v>85</v>
      </c>
    </row>
    <row r="7572" spans="1:4" x14ac:dyDescent="0.3">
      <c r="A7572">
        <v>53</v>
      </c>
      <c r="B7572">
        <v>64</v>
      </c>
      <c r="C7572">
        <v>30</v>
      </c>
      <c r="D7572">
        <v>22</v>
      </c>
    </row>
    <row r="7573" spans="1:4" x14ac:dyDescent="0.3">
      <c r="A7573">
        <v>34</v>
      </c>
      <c r="B7573">
        <v>73</v>
      </c>
      <c r="C7573">
        <v>38</v>
      </c>
      <c r="D7573">
        <v>10</v>
      </c>
    </row>
    <row r="7575" spans="1:4" x14ac:dyDescent="0.3">
      <c r="A7575">
        <v>51</v>
      </c>
      <c r="B7575">
        <v>51</v>
      </c>
      <c r="C7575">
        <v>40</v>
      </c>
      <c r="D7575">
        <v>6</v>
      </c>
    </row>
    <row r="7576" spans="1:4" x14ac:dyDescent="0.3">
      <c r="A7576">
        <v>55</v>
      </c>
      <c r="B7576">
        <v>93</v>
      </c>
      <c r="C7576">
        <v>85</v>
      </c>
      <c r="D7576">
        <v>4</v>
      </c>
    </row>
    <row r="7577" spans="1:4" x14ac:dyDescent="0.3">
      <c r="A7577">
        <v>70</v>
      </c>
      <c r="B7577">
        <v>69</v>
      </c>
      <c r="C7577">
        <v>24</v>
      </c>
      <c r="D7577">
        <v>5</v>
      </c>
    </row>
    <row r="7578" spans="1:4" x14ac:dyDescent="0.3">
      <c r="A7578">
        <v>6</v>
      </c>
      <c r="B7578">
        <v>73</v>
      </c>
      <c r="C7578">
        <v>47</v>
      </c>
      <c r="D7578">
        <v>3</v>
      </c>
    </row>
    <row r="7579" spans="1:4" x14ac:dyDescent="0.3">
      <c r="A7579">
        <v>62</v>
      </c>
      <c r="B7579">
        <v>60</v>
      </c>
      <c r="C7579">
        <v>3</v>
      </c>
      <c r="D7579">
        <v>8</v>
      </c>
    </row>
    <row r="7580" spans="1:4" x14ac:dyDescent="0.3">
      <c r="A7580">
        <v>94</v>
      </c>
      <c r="B7580">
        <v>70</v>
      </c>
      <c r="C7580">
        <v>38</v>
      </c>
      <c r="D7580">
        <v>5</v>
      </c>
    </row>
    <row r="7581" spans="1:4" x14ac:dyDescent="0.3">
      <c r="A7581">
        <v>51</v>
      </c>
      <c r="B7581">
        <v>55</v>
      </c>
      <c r="C7581">
        <v>58</v>
      </c>
      <c r="D7581">
        <v>6</v>
      </c>
    </row>
    <row r="7582" spans="1:4" x14ac:dyDescent="0.3">
      <c r="A7582">
        <v>77</v>
      </c>
      <c r="B7582">
        <v>68</v>
      </c>
      <c r="C7582">
        <v>60</v>
      </c>
      <c r="D7582">
        <v>7</v>
      </c>
    </row>
    <row r="7583" spans="1:4" x14ac:dyDescent="0.3">
      <c r="A7583">
        <v>70</v>
      </c>
      <c r="B7583">
        <v>97</v>
      </c>
      <c r="C7583">
        <v>4</v>
      </c>
      <c r="D7583">
        <v>9</v>
      </c>
    </row>
    <row r="7584" spans="1:4" x14ac:dyDescent="0.3">
      <c r="A7584">
        <v>96</v>
      </c>
      <c r="B7584">
        <v>59</v>
      </c>
      <c r="C7584">
        <v>44</v>
      </c>
      <c r="D7584">
        <v>8</v>
      </c>
    </row>
    <row r="7585" spans="1:4" x14ac:dyDescent="0.3">
      <c r="A7585">
        <v>49</v>
      </c>
      <c r="B7585">
        <v>73</v>
      </c>
      <c r="C7585">
        <v>77</v>
      </c>
      <c r="D7585">
        <v>1</v>
      </c>
    </row>
    <row r="7586" spans="1:4" x14ac:dyDescent="0.3">
      <c r="A7586">
        <v>87</v>
      </c>
      <c r="B7586">
        <v>26</v>
      </c>
      <c r="C7586">
        <v>31</v>
      </c>
      <c r="D7586">
        <v>7</v>
      </c>
    </row>
    <row r="7587" spans="1:4" x14ac:dyDescent="0.3">
      <c r="A7587">
        <v>64</v>
      </c>
      <c r="B7587">
        <v>50</v>
      </c>
      <c r="C7587">
        <v>24</v>
      </c>
      <c r="D7587">
        <v>4</v>
      </c>
    </row>
    <row r="7588" spans="1:4" x14ac:dyDescent="0.3">
      <c r="A7588">
        <v>82</v>
      </c>
      <c r="B7588">
        <v>17</v>
      </c>
      <c r="C7588">
        <v>12</v>
      </c>
      <c r="D7588">
        <v>10</v>
      </c>
    </row>
    <row r="7589" spans="1:4" x14ac:dyDescent="0.3">
      <c r="A7589">
        <v>57</v>
      </c>
      <c r="B7589">
        <v>96</v>
      </c>
      <c r="C7589">
        <v>5</v>
      </c>
      <c r="D7589">
        <v>9</v>
      </c>
    </row>
    <row r="7590" spans="1:4" x14ac:dyDescent="0.3">
      <c r="A7590">
        <v>70</v>
      </c>
      <c r="B7590">
        <v>35</v>
      </c>
      <c r="C7590">
        <v>38</v>
      </c>
      <c r="D7590">
        <v>6</v>
      </c>
    </row>
    <row r="7591" spans="1:4" x14ac:dyDescent="0.3">
      <c r="A7591">
        <v>89</v>
      </c>
      <c r="B7591">
        <v>49</v>
      </c>
      <c r="C7591">
        <v>29</v>
      </c>
      <c r="D7591">
        <v>7</v>
      </c>
    </row>
    <row r="7592" spans="1:4" x14ac:dyDescent="0.3">
      <c r="A7592">
        <v>100</v>
      </c>
      <c r="B7592">
        <v>21</v>
      </c>
      <c r="C7592">
        <v>4</v>
      </c>
      <c r="D7592">
        <v>7</v>
      </c>
    </row>
    <row r="7593" spans="1:4" x14ac:dyDescent="0.3">
      <c r="A7593">
        <v>49</v>
      </c>
      <c r="B7593">
        <v>89</v>
      </c>
      <c r="C7593">
        <v>57</v>
      </c>
      <c r="D7593">
        <v>9</v>
      </c>
    </row>
    <row r="7594" spans="1:4" x14ac:dyDescent="0.3">
      <c r="A7594">
        <v>17</v>
      </c>
      <c r="B7594">
        <v>21</v>
      </c>
      <c r="C7594">
        <v>72</v>
      </c>
      <c r="D7594">
        <v>3</v>
      </c>
    </row>
    <row r="7595" spans="1:4" x14ac:dyDescent="0.3">
      <c r="A7595">
        <v>43</v>
      </c>
      <c r="B7595">
        <v>3</v>
      </c>
      <c r="C7595">
        <v>14</v>
      </c>
      <c r="D7595">
        <v>3</v>
      </c>
    </row>
    <row r="7596" spans="1:4" x14ac:dyDescent="0.3">
      <c r="A7596">
        <v>62</v>
      </c>
      <c r="B7596">
        <v>53</v>
      </c>
      <c r="C7596">
        <v>50</v>
      </c>
      <c r="D7596">
        <v>5</v>
      </c>
    </row>
    <row r="7597" spans="1:4" x14ac:dyDescent="0.3">
      <c r="A7597">
        <v>66</v>
      </c>
      <c r="B7597">
        <v>80</v>
      </c>
      <c r="C7597">
        <v>67</v>
      </c>
      <c r="D7597">
        <v>9</v>
      </c>
    </row>
    <row r="7598" spans="1:4" x14ac:dyDescent="0.3">
      <c r="A7598">
        <v>32</v>
      </c>
      <c r="B7598">
        <v>22</v>
      </c>
      <c r="C7598">
        <v>56</v>
      </c>
      <c r="D7598">
        <v>9</v>
      </c>
    </row>
    <row r="7599" spans="1:4" x14ac:dyDescent="0.3">
      <c r="A7599">
        <v>94</v>
      </c>
      <c r="B7599">
        <v>61</v>
      </c>
      <c r="C7599">
        <v>21</v>
      </c>
      <c r="D7599">
        <v>7</v>
      </c>
    </row>
    <row r="7600" spans="1:4" x14ac:dyDescent="0.3">
      <c r="A7600">
        <v>24</v>
      </c>
      <c r="B7600">
        <v>20</v>
      </c>
      <c r="C7600">
        <v>38</v>
      </c>
      <c r="D7600">
        <v>4</v>
      </c>
    </row>
    <row r="7601" spans="1:4" x14ac:dyDescent="0.3">
      <c r="A7601">
        <v>93</v>
      </c>
      <c r="B7601">
        <v>83</v>
      </c>
      <c r="C7601">
        <v>13</v>
      </c>
      <c r="D7601">
        <v>5</v>
      </c>
    </row>
    <row r="7602" spans="1:4" x14ac:dyDescent="0.3">
      <c r="A7602">
        <v>72</v>
      </c>
      <c r="B7602">
        <v>77</v>
      </c>
      <c r="C7602">
        <v>23</v>
      </c>
      <c r="D7602">
        <v>6</v>
      </c>
    </row>
    <row r="7603" spans="1:4" x14ac:dyDescent="0.3">
      <c r="A7603">
        <v>71</v>
      </c>
      <c r="B7603">
        <v>4</v>
      </c>
      <c r="C7603">
        <v>68</v>
      </c>
      <c r="D7603">
        <v>1</v>
      </c>
    </row>
    <row r="7604" spans="1:4" x14ac:dyDescent="0.3">
      <c r="A7604">
        <v>75</v>
      </c>
      <c r="B7604">
        <v>8</v>
      </c>
      <c r="C7604">
        <v>72</v>
      </c>
      <c r="D7604">
        <v>2</v>
      </c>
    </row>
    <row r="7605" spans="1:4" x14ac:dyDescent="0.3">
      <c r="A7605">
        <v>35</v>
      </c>
      <c r="B7605">
        <v>60</v>
      </c>
      <c r="C7605">
        <v>87</v>
      </c>
      <c r="D7605">
        <v>4</v>
      </c>
    </row>
    <row r="7606" spans="1:4" x14ac:dyDescent="0.3">
      <c r="A7606">
        <v>35</v>
      </c>
      <c r="B7606">
        <v>79</v>
      </c>
      <c r="C7606">
        <v>2</v>
      </c>
      <c r="D7606">
        <v>9</v>
      </c>
    </row>
    <row r="7607" spans="1:4" x14ac:dyDescent="0.3">
      <c r="A7607">
        <v>13</v>
      </c>
      <c r="B7607">
        <v>50</v>
      </c>
      <c r="C7607">
        <v>12</v>
      </c>
      <c r="D7607">
        <v>5</v>
      </c>
    </row>
    <row r="7608" spans="1:4" x14ac:dyDescent="0.3">
      <c r="A7608">
        <v>64</v>
      </c>
      <c r="B7608">
        <v>74</v>
      </c>
      <c r="C7608">
        <v>68</v>
      </c>
      <c r="D7608">
        <v>7</v>
      </c>
    </row>
    <row r="7609" spans="1:4" x14ac:dyDescent="0.3">
      <c r="A7609">
        <v>4</v>
      </c>
      <c r="B7609">
        <v>92</v>
      </c>
      <c r="C7609">
        <v>58</v>
      </c>
      <c r="D7609">
        <v>10</v>
      </c>
    </row>
    <row r="7610" spans="1:4" x14ac:dyDescent="0.3">
      <c r="A7610">
        <v>47</v>
      </c>
      <c r="B7610">
        <v>62</v>
      </c>
      <c r="C7610">
        <v>61</v>
      </c>
      <c r="D7610">
        <v>7</v>
      </c>
    </row>
    <row r="7611" spans="1:4" x14ac:dyDescent="0.3">
      <c r="A7611">
        <v>67</v>
      </c>
      <c r="B7611">
        <v>6</v>
      </c>
      <c r="C7611">
        <v>98</v>
      </c>
      <c r="D7611">
        <v>3</v>
      </c>
    </row>
    <row r="7612" spans="1:4" x14ac:dyDescent="0.3">
      <c r="A7612">
        <v>12</v>
      </c>
      <c r="B7612">
        <v>90</v>
      </c>
      <c r="C7612">
        <v>40</v>
      </c>
      <c r="D7612">
        <v>3</v>
      </c>
    </row>
    <row r="7613" spans="1:4" x14ac:dyDescent="0.3">
      <c r="A7613">
        <v>96</v>
      </c>
      <c r="B7613">
        <v>35</v>
      </c>
      <c r="C7613">
        <v>92</v>
      </c>
      <c r="D7613">
        <v>51</v>
      </c>
    </row>
    <row r="7614" spans="1:4" x14ac:dyDescent="0.3">
      <c r="A7614">
        <v>70</v>
      </c>
      <c r="B7614">
        <v>55</v>
      </c>
      <c r="C7614">
        <v>58</v>
      </c>
      <c r="D7614">
        <v>54</v>
      </c>
    </row>
    <row r="7615" spans="1:4" x14ac:dyDescent="0.3">
      <c r="A7615">
        <v>8</v>
      </c>
      <c r="B7615">
        <v>41</v>
      </c>
      <c r="C7615">
        <v>28</v>
      </c>
      <c r="D7615">
        <v>49</v>
      </c>
    </row>
    <row r="7616" spans="1:4" x14ac:dyDescent="0.3">
      <c r="A7616">
        <v>32</v>
      </c>
      <c r="B7616">
        <v>84</v>
      </c>
      <c r="C7616">
        <v>16</v>
      </c>
      <c r="D7616">
        <v>15</v>
      </c>
    </row>
    <row r="7617" spans="1:4" x14ac:dyDescent="0.3">
      <c r="A7617">
        <v>59</v>
      </c>
      <c r="B7617">
        <v>92</v>
      </c>
      <c r="C7617">
        <v>53</v>
      </c>
      <c r="D7617">
        <v>6</v>
      </c>
    </row>
    <row r="7618" spans="1:4" x14ac:dyDescent="0.3">
      <c r="A7618">
        <v>49</v>
      </c>
      <c r="B7618">
        <v>22</v>
      </c>
      <c r="C7618">
        <v>97</v>
      </c>
      <c r="D7618">
        <v>85</v>
      </c>
    </row>
    <row r="7619" spans="1:4" x14ac:dyDescent="0.3">
      <c r="A7619">
        <v>28</v>
      </c>
      <c r="B7619">
        <v>11</v>
      </c>
      <c r="C7619">
        <v>22</v>
      </c>
      <c r="D7619">
        <v>92</v>
      </c>
    </row>
    <row r="7620" spans="1:4" x14ac:dyDescent="0.3">
      <c r="A7620">
        <v>7</v>
      </c>
      <c r="B7620">
        <v>19</v>
      </c>
      <c r="C7620">
        <v>97</v>
      </c>
      <c r="D7620">
        <v>81</v>
      </c>
    </row>
    <row r="7621" spans="1:4" x14ac:dyDescent="0.3">
      <c r="A7621">
        <v>90</v>
      </c>
      <c r="B7621">
        <v>26</v>
      </c>
      <c r="C7621">
        <v>75</v>
      </c>
      <c r="D7621">
        <v>74</v>
      </c>
    </row>
    <row r="7622" spans="1:4" x14ac:dyDescent="0.3">
      <c r="A7622">
        <v>13</v>
      </c>
      <c r="B7622">
        <v>19</v>
      </c>
      <c r="C7622">
        <v>11</v>
      </c>
      <c r="D7622">
        <v>94</v>
      </c>
    </row>
    <row r="7623" spans="1:4" x14ac:dyDescent="0.3">
      <c r="A7623">
        <v>98</v>
      </c>
      <c r="B7623">
        <v>60</v>
      </c>
      <c r="C7623">
        <v>59</v>
      </c>
      <c r="D7623">
        <v>31</v>
      </c>
    </row>
    <row r="7624" spans="1:4" x14ac:dyDescent="0.3">
      <c r="A7624">
        <v>4</v>
      </c>
      <c r="B7624">
        <v>80</v>
      </c>
      <c r="C7624">
        <v>56</v>
      </c>
      <c r="D7624">
        <v>31</v>
      </c>
    </row>
    <row r="7625" spans="1:4" x14ac:dyDescent="0.3">
      <c r="A7625">
        <v>73</v>
      </c>
      <c r="B7625">
        <v>45</v>
      </c>
      <c r="C7625">
        <v>74</v>
      </c>
      <c r="D7625">
        <v>49</v>
      </c>
    </row>
    <row r="7626" spans="1:4" x14ac:dyDescent="0.3">
      <c r="A7626">
        <v>72</v>
      </c>
      <c r="B7626">
        <v>75</v>
      </c>
      <c r="C7626">
        <v>82</v>
      </c>
      <c r="D7626">
        <v>77</v>
      </c>
    </row>
    <row r="7627" spans="1:4" x14ac:dyDescent="0.3">
      <c r="A7627">
        <v>93</v>
      </c>
      <c r="B7627">
        <v>15</v>
      </c>
      <c r="C7627">
        <v>5</v>
      </c>
      <c r="D7627">
        <v>67</v>
      </c>
    </row>
    <row r="7628" spans="1:4" x14ac:dyDescent="0.3">
      <c r="A7628">
        <v>36</v>
      </c>
      <c r="B7628">
        <v>3</v>
      </c>
      <c r="C7628">
        <v>89</v>
      </c>
      <c r="D7628">
        <v>61</v>
      </c>
    </row>
    <row r="7629" spans="1:4" x14ac:dyDescent="0.3">
      <c r="A7629">
        <v>97</v>
      </c>
      <c r="B7629">
        <v>37</v>
      </c>
      <c r="C7629">
        <v>16</v>
      </c>
      <c r="D7629">
        <v>18</v>
      </c>
    </row>
    <row r="7630" spans="1:4" x14ac:dyDescent="0.3">
      <c r="A7630">
        <v>35</v>
      </c>
      <c r="B7630">
        <v>41</v>
      </c>
      <c r="C7630">
        <v>43</v>
      </c>
      <c r="D7630">
        <v>70</v>
      </c>
    </row>
    <row r="7631" spans="1:4" x14ac:dyDescent="0.3">
      <c r="A7631">
        <v>23</v>
      </c>
      <c r="B7631">
        <v>87</v>
      </c>
      <c r="C7631">
        <v>28</v>
      </c>
      <c r="D7631">
        <v>4</v>
      </c>
    </row>
    <row r="7632" spans="1:4" x14ac:dyDescent="0.3">
      <c r="A7632">
        <v>79</v>
      </c>
      <c r="B7632">
        <v>73</v>
      </c>
      <c r="C7632">
        <v>59</v>
      </c>
      <c r="D7632">
        <v>55</v>
      </c>
    </row>
    <row r="7633" spans="1:4" x14ac:dyDescent="0.3">
      <c r="A7633">
        <v>99</v>
      </c>
      <c r="B7633">
        <v>90</v>
      </c>
      <c r="C7633">
        <v>93</v>
      </c>
      <c r="D7633">
        <v>49</v>
      </c>
    </row>
    <row r="7634" spans="1:4" x14ac:dyDescent="0.3">
      <c r="A7634">
        <v>72</v>
      </c>
      <c r="B7634">
        <v>15</v>
      </c>
      <c r="C7634">
        <v>37</v>
      </c>
      <c r="D7634">
        <v>48</v>
      </c>
    </row>
    <row r="7635" spans="1:4" x14ac:dyDescent="0.3">
      <c r="A7635">
        <v>50</v>
      </c>
      <c r="B7635">
        <v>16</v>
      </c>
      <c r="C7635">
        <v>92</v>
      </c>
      <c r="D7635">
        <v>16</v>
      </c>
    </row>
    <row r="7636" spans="1:4" x14ac:dyDescent="0.3">
      <c r="A7636">
        <v>43</v>
      </c>
      <c r="B7636">
        <v>15</v>
      </c>
      <c r="C7636">
        <v>80</v>
      </c>
      <c r="D7636">
        <v>89</v>
      </c>
    </row>
    <row r="7637" spans="1:4" x14ac:dyDescent="0.3">
      <c r="A7637">
        <v>11</v>
      </c>
      <c r="B7637">
        <v>22</v>
      </c>
      <c r="C7637">
        <v>57</v>
      </c>
      <c r="D7637">
        <v>28</v>
      </c>
    </row>
    <row r="7638" spans="1:4" x14ac:dyDescent="0.3">
      <c r="A7638">
        <v>93</v>
      </c>
      <c r="B7638">
        <v>80</v>
      </c>
      <c r="C7638">
        <v>29</v>
      </c>
      <c r="D7638">
        <v>66</v>
      </c>
    </row>
    <row r="7639" spans="1:4" x14ac:dyDescent="0.3">
      <c r="A7639">
        <v>94</v>
      </c>
      <c r="B7639">
        <v>49</v>
      </c>
      <c r="C7639">
        <v>48</v>
      </c>
      <c r="D7639">
        <v>5</v>
      </c>
    </row>
    <row r="7640" spans="1:4" x14ac:dyDescent="0.3">
      <c r="A7640">
        <v>63</v>
      </c>
      <c r="B7640">
        <v>37</v>
      </c>
      <c r="C7640">
        <v>65</v>
      </c>
      <c r="D7640">
        <v>72</v>
      </c>
    </row>
    <row r="7641" spans="1:4" x14ac:dyDescent="0.3">
      <c r="A7641">
        <v>58</v>
      </c>
      <c r="B7641">
        <v>11</v>
      </c>
      <c r="C7641">
        <v>13</v>
      </c>
      <c r="D7641">
        <v>64</v>
      </c>
    </row>
    <row r="7642" spans="1:4" x14ac:dyDescent="0.3">
      <c r="A7642">
        <v>52</v>
      </c>
      <c r="B7642">
        <v>82</v>
      </c>
      <c r="C7642">
        <v>51</v>
      </c>
      <c r="D7642">
        <v>97</v>
      </c>
    </row>
    <row r="7643" spans="1:4" x14ac:dyDescent="0.3">
      <c r="A7643">
        <v>65</v>
      </c>
      <c r="B7643">
        <v>81</v>
      </c>
      <c r="C7643">
        <v>96</v>
      </c>
      <c r="D7643">
        <v>8</v>
      </c>
    </row>
    <row r="7644" spans="1:4" x14ac:dyDescent="0.3">
      <c r="A7644">
        <v>53</v>
      </c>
      <c r="B7644">
        <v>91</v>
      </c>
      <c r="C7644">
        <v>10</v>
      </c>
      <c r="D7644">
        <v>92</v>
      </c>
    </row>
    <row r="7645" spans="1:4" x14ac:dyDescent="0.3">
      <c r="A7645">
        <v>27</v>
      </c>
      <c r="B7645">
        <v>97</v>
      </c>
      <c r="C7645">
        <v>32</v>
      </c>
      <c r="D7645">
        <v>82</v>
      </c>
    </row>
    <row r="7646" spans="1:4" x14ac:dyDescent="0.3">
      <c r="A7646">
        <v>73</v>
      </c>
      <c r="B7646">
        <v>99</v>
      </c>
      <c r="C7646">
        <v>90</v>
      </c>
      <c r="D7646">
        <v>79</v>
      </c>
    </row>
    <row r="7647" spans="1:4" x14ac:dyDescent="0.3">
      <c r="A7647">
        <v>60</v>
      </c>
      <c r="B7647">
        <v>79</v>
      </c>
      <c r="C7647">
        <v>92</v>
      </c>
      <c r="D7647">
        <v>48</v>
      </c>
    </row>
    <row r="7648" spans="1:4" x14ac:dyDescent="0.3">
      <c r="A7648">
        <v>9</v>
      </c>
      <c r="B7648">
        <v>75</v>
      </c>
      <c r="C7648">
        <v>55</v>
      </c>
      <c r="D7648">
        <v>80</v>
      </c>
    </row>
    <row r="7649" spans="1:4" x14ac:dyDescent="0.3">
      <c r="A7649">
        <v>54</v>
      </c>
      <c r="B7649">
        <v>87</v>
      </c>
      <c r="C7649">
        <v>93</v>
      </c>
      <c r="D7649">
        <v>56</v>
      </c>
    </row>
    <row r="7650" spans="1:4" x14ac:dyDescent="0.3">
      <c r="A7650">
        <v>26</v>
      </c>
      <c r="B7650">
        <v>83</v>
      </c>
      <c r="C7650">
        <v>24</v>
      </c>
      <c r="D7650">
        <v>14</v>
      </c>
    </row>
    <row r="7651" spans="1:4" x14ac:dyDescent="0.3">
      <c r="A7651">
        <v>89</v>
      </c>
      <c r="B7651">
        <v>43</v>
      </c>
      <c r="C7651">
        <v>16</v>
      </c>
      <c r="D7651">
        <v>26</v>
      </c>
    </row>
    <row r="7652" spans="1:4" x14ac:dyDescent="0.3">
      <c r="A7652">
        <v>85</v>
      </c>
      <c r="B7652">
        <v>71</v>
      </c>
      <c r="C7652">
        <v>55</v>
      </c>
      <c r="D7652">
        <v>48</v>
      </c>
    </row>
    <row r="7653" spans="1:4" x14ac:dyDescent="0.3">
      <c r="A7653">
        <v>52</v>
      </c>
      <c r="B7653">
        <v>28</v>
      </c>
      <c r="C7653">
        <v>97</v>
      </c>
      <c r="D7653">
        <v>7</v>
      </c>
    </row>
    <row r="7654" spans="1:4" x14ac:dyDescent="0.3">
      <c r="A7654">
        <v>47</v>
      </c>
      <c r="B7654">
        <v>86</v>
      </c>
      <c r="C7654">
        <v>93</v>
      </c>
      <c r="D7654">
        <v>11</v>
      </c>
    </row>
    <row r="7655" spans="1:4" x14ac:dyDescent="0.3">
      <c r="A7655">
        <v>94</v>
      </c>
      <c r="B7655">
        <v>53</v>
      </c>
      <c r="C7655">
        <v>30</v>
      </c>
      <c r="D7655">
        <v>20</v>
      </c>
    </row>
    <row r="7656" spans="1:4" x14ac:dyDescent="0.3">
      <c r="A7656">
        <v>67</v>
      </c>
      <c r="B7656">
        <v>57</v>
      </c>
      <c r="C7656">
        <v>2</v>
      </c>
      <c r="D7656">
        <v>43</v>
      </c>
    </row>
    <row r="7657" spans="1:4" x14ac:dyDescent="0.3">
      <c r="A7657">
        <v>93</v>
      </c>
      <c r="B7657">
        <v>45</v>
      </c>
      <c r="C7657">
        <v>27</v>
      </c>
      <c r="D7657">
        <v>60</v>
      </c>
    </row>
    <row r="7658" spans="1:4" x14ac:dyDescent="0.3">
      <c r="A7658">
        <v>78</v>
      </c>
      <c r="B7658">
        <v>14</v>
      </c>
      <c r="C7658">
        <v>7</v>
      </c>
      <c r="D7658">
        <v>86</v>
      </c>
    </row>
    <row r="7659" spans="1:4" x14ac:dyDescent="0.3">
      <c r="A7659">
        <v>59</v>
      </c>
      <c r="B7659">
        <v>5</v>
      </c>
      <c r="C7659">
        <v>9</v>
      </c>
      <c r="D7659">
        <v>85</v>
      </c>
    </row>
    <row r="7660" spans="1:4" x14ac:dyDescent="0.3">
      <c r="A7660">
        <v>53</v>
      </c>
      <c r="B7660">
        <v>64</v>
      </c>
      <c r="C7660">
        <v>30</v>
      </c>
      <c r="D7660">
        <v>22</v>
      </c>
    </row>
    <row r="7661" spans="1:4" x14ac:dyDescent="0.3">
      <c r="A7661">
        <v>34</v>
      </c>
      <c r="B7661">
        <v>73</v>
      </c>
      <c r="C7661">
        <v>38</v>
      </c>
      <c r="D7661">
        <v>10</v>
      </c>
    </row>
    <row r="7662" spans="1:4" x14ac:dyDescent="0.3">
      <c r="A7662">
        <v>68</v>
      </c>
      <c r="B7662">
        <v>59</v>
      </c>
      <c r="C7662">
        <v>76</v>
      </c>
      <c r="D7662">
        <v>12</v>
      </c>
    </row>
    <row r="7663" spans="1:4" x14ac:dyDescent="0.3">
      <c r="A7663">
        <v>59</v>
      </c>
      <c r="B7663">
        <v>9</v>
      </c>
      <c r="C7663">
        <v>81</v>
      </c>
      <c r="D7663">
        <v>11</v>
      </c>
    </row>
    <row r="7664" spans="1:4" x14ac:dyDescent="0.3">
      <c r="A7664">
        <v>41</v>
      </c>
      <c r="B7664">
        <v>62</v>
      </c>
      <c r="C7664">
        <v>31</v>
      </c>
      <c r="D7664">
        <v>77</v>
      </c>
    </row>
    <row r="7665" spans="1:4" x14ac:dyDescent="0.3">
      <c r="A7665">
        <v>38</v>
      </c>
      <c r="B7665">
        <v>14</v>
      </c>
      <c r="C7665">
        <v>36</v>
      </c>
      <c r="D7665">
        <v>88</v>
      </c>
    </row>
    <row r="7666" spans="1:4" x14ac:dyDescent="0.3">
      <c r="A7666">
        <v>10</v>
      </c>
      <c r="B7666">
        <v>95</v>
      </c>
      <c r="C7666">
        <v>62</v>
      </c>
      <c r="D7666">
        <v>50</v>
      </c>
    </row>
    <row r="7667" spans="1:4" x14ac:dyDescent="0.3">
      <c r="A7667">
        <v>55</v>
      </c>
      <c r="B7667">
        <v>98</v>
      </c>
      <c r="C7667">
        <v>57</v>
      </c>
      <c r="D7667">
        <v>1</v>
      </c>
    </row>
    <row r="7668" spans="1:4" x14ac:dyDescent="0.3">
      <c r="A7668">
        <v>40</v>
      </c>
      <c r="B7668">
        <v>78</v>
      </c>
      <c r="C7668">
        <v>36</v>
      </c>
      <c r="D7668">
        <v>25</v>
      </c>
    </row>
    <row r="7669" spans="1:4" x14ac:dyDescent="0.3">
      <c r="A7669">
        <v>36</v>
      </c>
      <c r="B7669">
        <v>80</v>
      </c>
      <c r="C7669">
        <v>46</v>
      </c>
      <c r="D7669">
        <v>48</v>
      </c>
    </row>
    <row r="7670" spans="1:4" x14ac:dyDescent="0.3">
      <c r="A7670">
        <v>12</v>
      </c>
      <c r="B7670">
        <v>30</v>
      </c>
      <c r="C7670">
        <v>88</v>
      </c>
      <c r="D7670">
        <v>93</v>
      </c>
    </row>
    <row r="7671" spans="1:4" x14ac:dyDescent="0.3">
      <c r="A7671">
        <v>59</v>
      </c>
      <c r="B7671">
        <v>69</v>
      </c>
      <c r="C7671">
        <v>31</v>
      </c>
      <c r="D7671">
        <v>50</v>
      </c>
    </row>
    <row r="7672" spans="1:4" x14ac:dyDescent="0.3">
      <c r="A7672">
        <v>67</v>
      </c>
      <c r="B7672">
        <v>67</v>
      </c>
      <c r="C7672">
        <v>2</v>
      </c>
      <c r="D7672">
        <v>81</v>
      </c>
    </row>
    <row r="7673" spans="1:4" x14ac:dyDescent="0.3">
      <c r="A7673">
        <v>21</v>
      </c>
      <c r="B7673">
        <v>38</v>
      </c>
      <c r="C7673">
        <v>93</v>
      </c>
      <c r="D7673">
        <v>22</v>
      </c>
    </row>
    <row r="7674" spans="1:4" x14ac:dyDescent="0.3">
      <c r="A7674">
        <v>26</v>
      </c>
      <c r="B7674">
        <v>82</v>
      </c>
      <c r="C7674">
        <v>96</v>
      </c>
      <c r="D7674">
        <v>35</v>
      </c>
    </row>
    <row r="7676" spans="1:4" x14ac:dyDescent="0.3">
      <c r="A7676">
        <v>49</v>
      </c>
      <c r="B7676">
        <v>73</v>
      </c>
      <c r="C7676">
        <v>77</v>
      </c>
      <c r="D7676">
        <v>1</v>
      </c>
    </row>
    <row r="7677" spans="1:4" x14ac:dyDescent="0.3">
      <c r="A7677">
        <v>87</v>
      </c>
      <c r="B7677">
        <v>26</v>
      </c>
      <c r="C7677">
        <v>31</v>
      </c>
      <c r="D7677">
        <v>7</v>
      </c>
    </row>
    <row r="7678" spans="1:4" x14ac:dyDescent="0.3">
      <c r="A7678">
        <v>64</v>
      </c>
      <c r="B7678">
        <v>50</v>
      </c>
      <c r="C7678">
        <v>24</v>
      </c>
      <c r="D7678">
        <v>4</v>
      </c>
    </row>
    <row r="7679" spans="1:4" x14ac:dyDescent="0.3">
      <c r="A7679">
        <v>82</v>
      </c>
      <c r="B7679">
        <v>17</v>
      </c>
      <c r="C7679">
        <v>12</v>
      </c>
      <c r="D7679">
        <v>10</v>
      </c>
    </row>
    <row r="7680" spans="1:4" x14ac:dyDescent="0.3">
      <c r="A7680">
        <v>57</v>
      </c>
      <c r="B7680">
        <v>96</v>
      </c>
      <c r="C7680">
        <v>5</v>
      </c>
      <c r="D7680">
        <v>9</v>
      </c>
    </row>
    <row r="7681" spans="1:4" x14ac:dyDescent="0.3">
      <c r="A7681">
        <v>70</v>
      </c>
      <c r="B7681">
        <v>35</v>
      </c>
      <c r="C7681">
        <v>38</v>
      </c>
      <c r="D7681">
        <v>6</v>
      </c>
    </row>
    <row r="7682" spans="1:4" x14ac:dyDescent="0.3">
      <c r="A7682">
        <v>89</v>
      </c>
      <c r="B7682">
        <v>49</v>
      </c>
      <c r="C7682">
        <v>29</v>
      </c>
      <c r="D7682">
        <v>7</v>
      </c>
    </row>
    <row r="7683" spans="1:4" x14ac:dyDescent="0.3">
      <c r="A7683">
        <v>100</v>
      </c>
      <c r="B7683">
        <v>21</v>
      </c>
      <c r="C7683">
        <v>4</v>
      </c>
      <c r="D7683">
        <v>7</v>
      </c>
    </row>
    <row r="7684" spans="1:4" x14ac:dyDescent="0.3">
      <c r="A7684">
        <v>49</v>
      </c>
      <c r="B7684">
        <v>89</v>
      </c>
      <c r="C7684">
        <v>57</v>
      </c>
      <c r="D7684">
        <v>9</v>
      </c>
    </row>
    <row r="7685" spans="1:4" x14ac:dyDescent="0.3">
      <c r="A7685">
        <v>17</v>
      </c>
      <c r="B7685">
        <v>21</v>
      </c>
      <c r="C7685">
        <v>72</v>
      </c>
      <c r="D7685">
        <v>3</v>
      </c>
    </row>
    <row r="7686" spans="1:4" x14ac:dyDescent="0.3">
      <c r="A7686">
        <v>43</v>
      </c>
      <c r="B7686">
        <v>3</v>
      </c>
      <c r="C7686">
        <v>14</v>
      </c>
      <c r="D7686">
        <v>3</v>
      </c>
    </row>
    <row r="7687" spans="1:4" x14ac:dyDescent="0.3">
      <c r="A7687">
        <v>62</v>
      </c>
      <c r="B7687">
        <v>53</v>
      </c>
      <c r="C7687">
        <v>50</v>
      </c>
      <c r="D7687">
        <v>5</v>
      </c>
    </row>
    <row r="7688" spans="1:4" x14ac:dyDescent="0.3">
      <c r="A7688">
        <v>66</v>
      </c>
      <c r="B7688">
        <v>80</v>
      </c>
      <c r="C7688">
        <v>67</v>
      </c>
      <c r="D7688">
        <v>9</v>
      </c>
    </row>
    <row r="7689" spans="1:4" x14ac:dyDescent="0.3">
      <c r="A7689">
        <v>32</v>
      </c>
      <c r="B7689">
        <v>22</v>
      </c>
      <c r="C7689">
        <v>56</v>
      </c>
      <c r="D7689">
        <v>9</v>
      </c>
    </row>
    <row r="7690" spans="1:4" x14ac:dyDescent="0.3">
      <c r="A7690">
        <v>94</v>
      </c>
      <c r="B7690">
        <v>61</v>
      </c>
      <c r="C7690">
        <v>21</v>
      </c>
      <c r="D7690">
        <v>7</v>
      </c>
    </row>
    <row r="7691" spans="1:4" x14ac:dyDescent="0.3">
      <c r="A7691">
        <v>24</v>
      </c>
      <c r="B7691">
        <v>20</v>
      </c>
      <c r="C7691">
        <v>38</v>
      </c>
      <c r="D7691">
        <v>4</v>
      </c>
    </row>
    <row r="7692" spans="1:4" x14ac:dyDescent="0.3">
      <c r="A7692">
        <v>93</v>
      </c>
      <c r="B7692">
        <v>83</v>
      </c>
      <c r="C7692">
        <v>13</v>
      </c>
      <c r="D7692">
        <v>5</v>
      </c>
    </row>
    <row r="7693" spans="1:4" x14ac:dyDescent="0.3">
      <c r="A7693">
        <v>72</v>
      </c>
      <c r="B7693">
        <v>77</v>
      </c>
      <c r="C7693">
        <v>23</v>
      </c>
      <c r="D7693">
        <v>6</v>
      </c>
    </row>
    <row r="7694" spans="1:4" x14ac:dyDescent="0.3">
      <c r="A7694">
        <v>71</v>
      </c>
      <c r="B7694">
        <v>4</v>
      </c>
      <c r="C7694">
        <v>68</v>
      </c>
      <c r="D7694">
        <v>1</v>
      </c>
    </row>
    <row r="7695" spans="1:4" x14ac:dyDescent="0.3">
      <c r="A7695">
        <v>75</v>
      </c>
      <c r="B7695">
        <v>8</v>
      </c>
      <c r="C7695">
        <v>72</v>
      </c>
      <c r="D7695">
        <v>2</v>
      </c>
    </row>
    <row r="7696" spans="1:4" x14ac:dyDescent="0.3">
      <c r="A7696">
        <v>35</v>
      </c>
      <c r="B7696">
        <v>60</v>
      </c>
      <c r="C7696">
        <v>87</v>
      </c>
      <c r="D7696">
        <v>4</v>
      </c>
    </row>
    <row r="7697" spans="1:4" x14ac:dyDescent="0.3">
      <c r="A7697">
        <v>35</v>
      </c>
      <c r="B7697">
        <v>79</v>
      </c>
      <c r="C7697">
        <v>2</v>
      </c>
      <c r="D7697">
        <v>9</v>
      </c>
    </row>
    <row r="7698" spans="1:4" x14ac:dyDescent="0.3">
      <c r="A7698">
        <v>13</v>
      </c>
      <c r="B7698">
        <v>50</v>
      </c>
      <c r="C7698">
        <v>12</v>
      </c>
      <c r="D7698">
        <v>5</v>
      </c>
    </row>
    <row r="7699" spans="1:4" x14ac:dyDescent="0.3">
      <c r="A7699">
        <v>64</v>
      </c>
      <c r="B7699">
        <v>74</v>
      </c>
      <c r="C7699">
        <v>68</v>
      </c>
      <c r="D7699">
        <v>7</v>
      </c>
    </row>
    <row r="7700" spans="1:4" x14ac:dyDescent="0.3">
      <c r="A7700">
        <v>4</v>
      </c>
      <c r="B7700">
        <v>92</v>
      </c>
      <c r="C7700">
        <v>58</v>
      </c>
      <c r="D7700">
        <v>10</v>
      </c>
    </row>
    <row r="7701" spans="1:4" x14ac:dyDescent="0.3">
      <c r="A7701">
        <v>47</v>
      </c>
      <c r="B7701">
        <v>62</v>
      </c>
      <c r="C7701">
        <v>61</v>
      </c>
      <c r="D7701">
        <v>7</v>
      </c>
    </row>
    <row r="7702" spans="1:4" x14ac:dyDescent="0.3">
      <c r="A7702">
        <v>67</v>
      </c>
      <c r="B7702">
        <v>6</v>
      </c>
      <c r="C7702">
        <v>98</v>
      </c>
      <c r="D7702">
        <v>3</v>
      </c>
    </row>
    <row r="7703" spans="1:4" x14ac:dyDescent="0.3">
      <c r="A7703">
        <v>12</v>
      </c>
      <c r="B7703">
        <v>90</v>
      </c>
      <c r="C7703">
        <v>40</v>
      </c>
      <c r="D7703">
        <v>3</v>
      </c>
    </row>
    <row r="7704" spans="1:4" x14ac:dyDescent="0.3">
      <c r="A7704">
        <v>96</v>
      </c>
      <c r="B7704">
        <v>35</v>
      </c>
      <c r="C7704">
        <v>92</v>
      </c>
      <c r="D7704">
        <v>51</v>
      </c>
    </row>
    <row r="7705" spans="1:4" x14ac:dyDescent="0.3">
      <c r="A7705">
        <v>70</v>
      </c>
      <c r="B7705">
        <v>55</v>
      </c>
      <c r="C7705">
        <v>58</v>
      </c>
      <c r="D7705">
        <v>54</v>
      </c>
    </row>
    <row r="7706" spans="1:4" x14ac:dyDescent="0.3">
      <c r="A7706">
        <v>8</v>
      </c>
      <c r="B7706">
        <v>41</v>
      </c>
      <c r="C7706">
        <v>28</v>
      </c>
      <c r="D7706">
        <v>49</v>
      </c>
    </row>
    <row r="7707" spans="1:4" x14ac:dyDescent="0.3">
      <c r="A7707">
        <v>32</v>
      </c>
      <c r="B7707">
        <v>84</v>
      </c>
      <c r="C7707">
        <v>16</v>
      </c>
      <c r="D7707">
        <v>15</v>
      </c>
    </row>
    <row r="7708" spans="1:4" x14ac:dyDescent="0.3">
      <c r="A7708">
        <v>59</v>
      </c>
      <c r="B7708">
        <v>92</v>
      </c>
      <c r="C7708">
        <v>53</v>
      </c>
      <c r="D7708">
        <v>6</v>
      </c>
    </row>
    <row r="7709" spans="1:4" x14ac:dyDescent="0.3">
      <c r="A7709">
        <v>49</v>
      </c>
      <c r="B7709">
        <v>22</v>
      </c>
      <c r="C7709">
        <v>97</v>
      </c>
      <c r="D7709">
        <v>85</v>
      </c>
    </row>
    <row r="7710" spans="1:4" x14ac:dyDescent="0.3">
      <c r="A7710">
        <v>28</v>
      </c>
      <c r="B7710">
        <v>11</v>
      </c>
      <c r="C7710">
        <v>22</v>
      </c>
      <c r="D7710">
        <v>92</v>
      </c>
    </row>
    <row r="7711" spans="1:4" x14ac:dyDescent="0.3">
      <c r="A7711">
        <v>7</v>
      </c>
      <c r="B7711">
        <v>19</v>
      </c>
      <c r="C7711">
        <v>97</v>
      </c>
      <c r="D7711">
        <v>81</v>
      </c>
    </row>
    <row r="7712" spans="1:4" x14ac:dyDescent="0.3">
      <c r="A7712">
        <v>90</v>
      </c>
      <c r="B7712">
        <v>26</v>
      </c>
      <c r="C7712">
        <v>75</v>
      </c>
      <c r="D7712">
        <v>74</v>
      </c>
    </row>
    <row r="7713" spans="1:4" x14ac:dyDescent="0.3">
      <c r="A7713">
        <v>13</v>
      </c>
      <c r="B7713">
        <v>19</v>
      </c>
      <c r="C7713">
        <v>11</v>
      </c>
      <c r="D7713">
        <v>94</v>
      </c>
    </row>
    <row r="7714" spans="1:4" x14ac:dyDescent="0.3">
      <c r="A7714">
        <v>98</v>
      </c>
      <c r="B7714">
        <v>60</v>
      </c>
      <c r="C7714">
        <v>59</v>
      </c>
      <c r="D7714">
        <v>31</v>
      </c>
    </row>
    <row r="7715" spans="1:4" x14ac:dyDescent="0.3">
      <c r="A7715">
        <v>4</v>
      </c>
      <c r="B7715">
        <v>80</v>
      </c>
      <c r="C7715">
        <v>56</v>
      </c>
      <c r="D7715">
        <v>31</v>
      </c>
    </row>
    <row r="7716" spans="1:4" x14ac:dyDescent="0.3">
      <c r="A7716">
        <v>73</v>
      </c>
      <c r="B7716">
        <v>45</v>
      </c>
      <c r="C7716">
        <v>74</v>
      </c>
      <c r="D7716">
        <v>49</v>
      </c>
    </row>
    <row r="7717" spans="1:4" x14ac:dyDescent="0.3">
      <c r="A7717">
        <v>72</v>
      </c>
      <c r="B7717">
        <v>75</v>
      </c>
      <c r="C7717">
        <v>82</v>
      </c>
      <c r="D7717">
        <v>77</v>
      </c>
    </row>
    <row r="7718" spans="1:4" x14ac:dyDescent="0.3">
      <c r="A7718">
        <v>93</v>
      </c>
      <c r="B7718">
        <v>15</v>
      </c>
      <c r="C7718">
        <v>5</v>
      </c>
      <c r="D7718">
        <v>67</v>
      </c>
    </row>
    <row r="7719" spans="1:4" x14ac:dyDescent="0.3">
      <c r="A7719">
        <v>36</v>
      </c>
      <c r="B7719">
        <v>3</v>
      </c>
      <c r="C7719">
        <v>89</v>
      </c>
      <c r="D7719">
        <v>61</v>
      </c>
    </row>
    <row r="7720" spans="1:4" x14ac:dyDescent="0.3">
      <c r="A7720">
        <v>97</v>
      </c>
      <c r="B7720">
        <v>37</v>
      </c>
      <c r="C7720">
        <v>16</v>
      </c>
      <c r="D7720">
        <v>18</v>
      </c>
    </row>
    <row r="7721" spans="1:4" x14ac:dyDescent="0.3">
      <c r="A7721">
        <v>35</v>
      </c>
      <c r="B7721">
        <v>41</v>
      </c>
      <c r="C7721">
        <v>43</v>
      </c>
      <c r="D7721">
        <v>70</v>
      </c>
    </row>
    <row r="7722" spans="1:4" x14ac:dyDescent="0.3">
      <c r="A7722">
        <v>23</v>
      </c>
      <c r="B7722">
        <v>87</v>
      </c>
      <c r="C7722">
        <v>28</v>
      </c>
      <c r="D7722">
        <v>4</v>
      </c>
    </row>
    <row r="7723" spans="1:4" x14ac:dyDescent="0.3">
      <c r="A7723">
        <v>79</v>
      </c>
      <c r="B7723">
        <v>73</v>
      </c>
      <c r="C7723">
        <v>59</v>
      </c>
      <c r="D7723">
        <v>55</v>
      </c>
    </row>
    <row r="7724" spans="1:4" x14ac:dyDescent="0.3">
      <c r="A7724">
        <v>99</v>
      </c>
      <c r="B7724">
        <v>90</v>
      </c>
      <c r="C7724">
        <v>93</v>
      </c>
      <c r="D7724">
        <v>49</v>
      </c>
    </row>
    <row r="7725" spans="1:4" x14ac:dyDescent="0.3">
      <c r="A7725">
        <v>72</v>
      </c>
      <c r="B7725">
        <v>15</v>
      </c>
      <c r="C7725">
        <v>37</v>
      </c>
      <c r="D7725">
        <v>48</v>
      </c>
    </row>
    <row r="7726" spans="1:4" x14ac:dyDescent="0.3">
      <c r="A7726">
        <v>50</v>
      </c>
      <c r="B7726">
        <v>16</v>
      </c>
      <c r="C7726">
        <v>92</v>
      </c>
      <c r="D7726">
        <v>16</v>
      </c>
    </row>
    <row r="7727" spans="1:4" x14ac:dyDescent="0.3">
      <c r="A7727">
        <v>43</v>
      </c>
      <c r="B7727">
        <v>15</v>
      </c>
      <c r="C7727">
        <v>80</v>
      </c>
      <c r="D7727">
        <v>89</v>
      </c>
    </row>
    <row r="7728" spans="1:4" x14ac:dyDescent="0.3">
      <c r="A7728">
        <v>11</v>
      </c>
      <c r="B7728">
        <v>22</v>
      </c>
      <c r="C7728">
        <v>57</v>
      </c>
      <c r="D7728">
        <v>28</v>
      </c>
    </row>
    <row r="7729" spans="1:4" x14ac:dyDescent="0.3">
      <c r="A7729">
        <v>93</v>
      </c>
      <c r="B7729">
        <v>80</v>
      </c>
      <c r="C7729">
        <v>29</v>
      </c>
      <c r="D7729">
        <v>66</v>
      </c>
    </row>
    <row r="7730" spans="1:4" x14ac:dyDescent="0.3">
      <c r="A7730">
        <v>94</v>
      </c>
      <c r="B7730">
        <v>49</v>
      </c>
      <c r="C7730">
        <v>48</v>
      </c>
      <c r="D7730">
        <v>5</v>
      </c>
    </row>
    <row r="7731" spans="1:4" x14ac:dyDescent="0.3">
      <c r="A7731">
        <v>63</v>
      </c>
      <c r="B7731">
        <v>37</v>
      </c>
      <c r="C7731">
        <v>65</v>
      </c>
      <c r="D7731">
        <v>72</v>
      </c>
    </row>
    <row r="7732" spans="1:4" x14ac:dyDescent="0.3">
      <c r="A7732">
        <v>58</v>
      </c>
      <c r="B7732">
        <v>11</v>
      </c>
      <c r="C7732">
        <v>13</v>
      </c>
      <c r="D7732">
        <v>64</v>
      </c>
    </row>
    <row r="7733" spans="1:4" x14ac:dyDescent="0.3">
      <c r="A7733">
        <v>52</v>
      </c>
      <c r="B7733">
        <v>82</v>
      </c>
      <c r="C7733">
        <v>51</v>
      </c>
      <c r="D7733">
        <v>97</v>
      </c>
    </row>
    <row r="7734" spans="1:4" x14ac:dyDescent="0.3">
      <c r="A7734">
        <v>65</v>
      </c>
      <c r="B7734">
        <v>81</v>
      </c>
      <c r="C7734">
        <v>96</v>
      </c>
      <c r="D7734">
        <v>8</v>
      </c>
    </row>
    <row r="7735" spans="1:4" x14ac:dyDescent="0.3">
      <c r="A7735">
        <v>53</v>
      </c>
      <c r="B7735">
        <v>91</v>
      </c>
      <c r="C7735">
        <v>10</v>
      </c>
      <c r="D7735">
        <v>92</v>
      </c>
    </row>
    <row r="7736" spans="1:4" x14ac:dyDescent="0.3">
      <c r="A7736">
        <v>27</v>
      </c>
      <c r="B7736">
        <v>97</v>
      </c>
      <c r="C7736">
        <v>32</v>
      </c>
      <c r="D7736">
        <v>82</v>
      </c>
    </row>
    <row r="7737" spans="1:4" x14ac:dyDescent="0.3">
      <c r="A7737">
        <v>73</v>
      </c>
      <c r="B7737">
        <v>99</v>
      </c>
      <c r="C7737">
        <v>90</v>
      </c>
      <c r="D7737">
        <v>79</v>
      </c>
    </row>
    <row r="7738" spans="1:4" x14ac:dyDescent="0.3">
      <c r="A7738">
        <v>60</v>
      </c>
      <c r="B7738">
        <v>79</v>
      </c>
      <c r="C7738">
        <v>92</v>
      </c>
      <c r="D7738">
        <v>48</v>
      </c>
    </row>
    <row r="7739" spans="1:4" x14ac:dyDescent="0.3">
      <c r="A7739">
        <v>9</v>
      </c>
      <c r="B7739">
        <v>75</v>
      </c>
      <c r="C7739">
        <v>55</v>
      </c>
      <c r="D7739">
        <v>80</v>
      </c>
    </row>
    <row r="7740" spans="1:4" x14ac:dyDescent="0.3">
      <c r="A7740">
        <v>54</v>
      </c>
      <c r="B7740">
        <v>87</v>
      </c>
      <c r="C7740">
        <v>93</v>
      </c>
      <c r="D7740">
        <v>56</v>
      </c>
    </row>
    <row r="7741" spans="1:4" x14ac:dyDescent="0.3">
      <c r="A7741">
        <v>26</v>
      </c>
      <c r="B7741">
        <v>83</v>
      </c>
      <c r="C7741">
        <v>24</v>
      </c>
      <c r="D7741">
        <v>14</v>
      </c>
    </row>
    <row r="7742" spans="1:4" x14ac:dyDescent="0.3">
      <c r="A7742">
        <v>89</v>
      </c>
      <c r="B7742">
        <v>43</v>
      </c>
      <c r="C7742">
        <v>16</v>
      </c>
      <c r="D7742">
        <v>26</v>
      </c>
    </row>
    <row r="7743" spans="1:4" x14ac:dyDescent="0.3">
      <c r="A7743">
        <v>85</v>
      </c>
      <c r="B7743">
        <v>71</v>
      </c>
      <c r="C7743">
        <v>55</v>
      </c>
      <c r="D7743">
        <v>48</v>
      </c>
    </row>
    <row r="7744" spans="1:4" x14ac:dyDescent="0.3">
      <c r="A7744">
        <v>52</v>
      </c>
      <c r="B7744">
        <v>28</v>
      </c>
      <c r="C7744">
        <v>97</v>
      </c>
      <c r="D7744">
        <v>7</v>
      </c>
    </row>
    <row r="7745" spans="1:4" x14ac:dyDescent="0.3">
      <c r="A7745">
        <v>47</v>
      </c>
      <c r="B7745">
        <v>86</v>
      </c>
      <c r="C7745">
        <v>93</v>
      </c>
      <c r="D7745">
        <v>11</v>
      </c>
    </row>
    <row r="7746" spans="1:4" x14ac:dyDescent="0.3">
      <c r="A7746">
        <v>94</v>
      </c>
      <c r="B7746">
        <v>53</v>
      </c>
      <c r="C7746">
        <v>30</v>
      </c>
      <c r="D7746">
        <v>20</v>
      </c>
    </row>
    <row r="7747" spans="1:4" x14ac:dyDescent="0.3">
      <c r="A7747">
        <v>67</v>
      </c>
      <c r="B7747">
        <v>57</v>
      </c>
      <c r="C7747">
        <v>2</v>
      </c>
      <c r="D7747">
        <v>43</v>
      </c>
    </row>
    <row r="7748" spans="1:4" x14ac:dyDescent="0.3">
      <c r="A7748">
        <v>93</v>
      </c>
      <c r="B7748">
        <v>45</v>
      </c>
      <c r="C7748">
        <v>27</v>
      </c>
      <c r="D7748">
        <v>60</v>
      </c>
    </row>
    <row r="7749" spans="1:4" x14ac:dyDescent="0.3">
      <c r="A7749">
        <v>78</v>
      </c>
      <c r="B7749">
        <v>14</v>
      </c>
      <c r="C7749">
        <v>7</v>
      </c>
      <c r="D7749">
        <v>86</v>
      </c>
    </row>
    <row r="7750" spans="1:4" x14ac:dyDescent="0.3">
      <c r="A7750">
        <v>59</v>
      </c>
      <c r="B7750">
        <v>5</v>
      </c>
      <c r="C7750">
        <v>9</v>
      </c>
      <c r="D7750">
        <v>85</v>
      </c>
    </row>
    <row r="7751" spans="1:4" x14ac:dyDescent="0.3">
      <c r="A7751">
        <v>53</v>
      </c>
      <c r="B7751">
        <v>64</v>
      </c>
      <c r="C7751">
        <v>30</v>
      </c>
      <c r="D7751">
        <v>22</v>
      </c>
    </row>
    <row r="7752" spans="1:4" x14ac:dyDescent="0.3">
      <c r="A7752">
        <v>34</v>
      </c>
      <c r="B7752">
        <v>73</v>
      </c>
      <c r="C7752">
        <v>38</v>
      </c>
      <c r="D7752">
        <v>10</v>
      </c>
    </row>
    <row r="7753" spans="1:4" x14ac:dyDescent="0.3">
      <c r="A7753">
        <v>68</v>
      </c>
      <c r="B7753">
        <v>59</v>
      </c>
      <c r="C7753">
        <v>76</v>
      </c>
      <c r="D7753">
        <v>12</v>
      </c>
    </row>
    <row r="7754" spans="1:4" x14ac:dyDescent="0.3">
      <c r="A7754">
        <v>59</v>
      </c>
      <c r="B7754">
        <v>9</v>
      </c>
      <c r="C7754">
        <v>81</v>
      </c>
      <c r="D7754">
        <v>11</v>
      </c>
    </row>
    <row r="7755" spans="1:4" x14ac:dyDescent="0.3">
      <c r="A7755">
        <v>41</v>
      </c>
      <c r="B7755">
        <v>62</v>
      </c>
      <c r="C7755">
        <v>31</v>
      </c>
      <c r="D7755">
        <v>77</v>
      </c>
    </row>
    <row r="7756" spans="1:4" x14ac:dyDescent="0.3">
      <c r="A7756">
        <v>38</v>
      </c>
      <c r="B7756">
        <v>14</v>
      </c>
      <c r="C7756">
        <v>36</v>
      </c>
      <c r="D7756">
        <v>88</v>
      </c>
    </row>
    <row r="7757" spans="1:4" x14ac:dyDescent="0.3">
      <c r="A7757">
        <v>10</v>
      </c>
      <c r="B7757">
        <v>95</v>
      </c>
      <c r="C7757">
        <v>62</v>
      </c>
      <c r="D7757">
        <v>50</v>
      </c>
    </row>
    <row r="7758" spans="1:4" x14ac:dyDescent="0.3">
      <c r="A7758">
        <v>55</v>
      </c>
      <c r="B7758">
        <v>98</v>
      </c>
      <c r="C7758">
        <v>57</v>
      </c>
      <c r="D7758">
        <v>1</v>
      </c>
    </row>
    <row r="7759" spans="1:4" x14ac:dyDescent="0.3">
      <c r="A7759">
        <v>40</v>
      </c>
      <c r="B7759">
        <v>78</v>
      </c>
      <c r="C7759">
        <v>36</v>
      </c>
      <c r="D7759">
        <v>25</v>
      </c>
    </row>
    <row r="7760" spans="1:4" x14ac:dyDescent="0.3">
      <c r="A7760">
        <v>36</v>
      </c>
      <c r="B7760">
        <v>80</v>
      </c>
      <c r="C7760">
        <v>46</v>
      </c>
      <c r="D7760">
        <v>48</v>
      </c>
    </row>
    <row r="7761" spans="1:4" x14ac:dyDescent="0.3">
      <c r="A7761">
        <v>12</v>
      </c>
      <c r="B7761">
        <v>30</v>
      </c>
      <c r="C7761">
        <v>88</v>
      </c>
      <c r="D7761">
        <v>93</v>
      </c>
    </row>
    <row r="7762" spans="1:4" x14ac:dyDescent="0.3">
      <c r="A7762">
        <v>59</v>
      </c>
      <c r="B7762">
        <v>69</v>
      </c>
      <c r="C7762">
        <v>31</v>
      </c>
      <c r="D7762">
        <v>50</v>
      </c>
    </row>
    <row r="7763" spans="1:4" x14ac:dyDescent="0.3">
      <c r="A7763">
        <v>67</v>
      </c>
      <c r="B7763">
        <v>67</v>
      </c>
      <c r="C7763">
        <v>2</v>
      </c>
      <c r="D7763">
        <v>81</v>
      </c>
    </row>
    <row r="7764" spans="1:4" x14ac:dyDescent="0.3">
      <c r="A7764">
        <v>21</v>
      </c>
      <c r="B7764">
        <v>38</v>
      </c>
      <c r="C7764">
        <v>93</v>
      </c>
      <c r="D7764">
        <v>22</v>
      </c>
    </row>
    <row r="7765" spans="1:4" x14ac:dyDescent="0.3">
      <c r="A7765">
        <v>26</v>
      </c>
      <c r="B7765">
        <v>82</v>
      </c>
      <c r="C7765">
        <v>96</v>
      </c>
      <c r="D7765">
        <v>35</v>
      </c>
    </row>
    <row r="7766" spans="1:4" x14ac:dyDescent="0.3">
      <c r="A7766">
        <v>49</v>
      </c>
      <c r="B7766">
        <v>7</v>
      </c>
      <c r="C7766">
        <v>37</v>
      </c>
      <c r="D7766">
        <v>14</v>
      </c>
    </row>
    <row r="7767" spans="1:4" x14ac:dyDescent="0.3">
      <c r="A7767">
        <v>80</v>
      </c>
      <c r="B7767">
        <v>41</v>
      </c>
      <c r="C7767">
        <v>59</v>
      </c>
      <c r="D7767">
        <v>42</v>
      </c>
    </row>
    <row r="7768" spans="1:4" x14ac:dyDescent="0.3">
      <c r="A7768">
        <v>14</v>
      </c>
      <c r="B7768">
        <v>84</v>
      </c>
      <c r="C7768">
        <v>75</v>
      </c>
      <c r="D7768">
        <v>67</v>
      </c>
    </row>
    <row r="7769" spans="1:4" x14ac:dyDescent="0.3">
      <c r="A7769">
        <v>11</v>
      </c>
      <c r="B7769">
        <v>64</v>
      </c>
      <c r="C7769">
        <v>78</v>
      </c>
      <c r="D7769">
        <v>41</v>
      </c>
    </row>
    <row r="7770" spans="1:4" x14ac:dyDescent="0.3">
      <c r="A7770">
        <v>26</v>
      </c>
      <c r="B7770">
        <v>41</v>
      </c>
      <c r="C7770">
        <v>75</v>
      </c>
      <c r="D7770">
        <v>4</v>
      </c>
    </row>
    <row r="7771" spans="1:4" x14ac:dyDescent="0.3">
      <c r="A7771">
        <v>64</v>
      </c>
      <c r="B7771">
        <v>39</v>
      </c>
      <c r="C7771">
        <v>100</v>
      </c>
      <c r="D7771">
        <v>47</v>
      </c>
    </row>
    <row r="7772" spans="1:4" x14ac:dyDescent="0.3">
      <c r="A7772">
        <v>33</v>
      </c>
      <c r="B7772">
        <v>39</v>
      </c>
      <c r="C7772">
        <v>87</v>
      </c>
      <c r="D7772">
        <v>66</v>
      </c>
    </row>
    <row r="7773" spans="1:4" x14ac:dyDescent="0.3">
      <c r="A7773">
        <v>11</v>
      </c>
      <c r="B7773">
        <v>58</v>
      </c>
      <c r="C7773">
        <v>48</v>
      </c>
      <c r="D7773">
        <v>91</v>
      </c>
    </row>
    <row r="7774" spans="1:4" x14ac:dyDescent="0.3">
      <c r="A7774">
        <v>71</v>
      </c>
      <c r="B7774">
        <v>91</v>
      </c>
      <c r="C7774">
        <v>80</v>
      </c>
      <c r="D7774">
        <v>13</v>
      </c>
    </row>
    <row r="7775" spans="1:4" x14ac:dyDescent="0.3">
      <c r="A7775">
        <v>93</v>
      </c>
      <c r="B7775">
        <v>24</v>
      </c>
      <c r="C7775">
        <v>85</v>
      </c>
      <c r="D7775">
        <v>56</v>
      </c>
    </row>
    <row r="7777" spans="1:4" x14ac:dyDescent="0.3">
      <c r="A7777">
        <v>94</v>
      </c>
      <c r="B7777">
        <v>61</v>
      </c>
      <c r="C7777">
        <v>21</v>
      </c>
      <c r="D7777">
        <v>7</v>
      </c>
    </row>
    <row r="7778" spans="1:4" x14ac:dyDescent="0.3">
      <c r="A7778">
        <v>24</v>
      </c>
      <c r="B7778">
        <v>20</v>
      </c>
      <c r="C7778">
        <v>38</v>
      </c>
      <c r="D7778">
        <v>4</v>
      </c>
    </row>
    <row r="7779" spans="1:4" x14ac:dyDescent="0.3">
      <c r="A7779">
        <v>93</v>
      </c>
      <c r="B7779">
        <v>83</v>
      </c>
      <c r="C7779">
        <v>13</v>
      </c>
      <c r="D7779">
        <v>5</v>
      </c>
    </row>
    <row r="7780" spans="1:4" x14ac:dyDescent="0.3">
      <c r="A7780">
        <v>72</v>
      </c>
      <c r="B7780">
        <v>77</v>
      </c>
      <c r="C7780">
        <v>23</v>
      </c>
      <c r="D7780">
        <v>6</v>
      </c>
    </row>
    <row r="7781" spans="1:4" x14ac:dyDescent="0.3">
      <c r="A7781">
        <v>71</v>
      </c>
      <c r="B7781">
        <v>4</v>
      </c>
      <c r="C7781">
        <v>68</v>
      </c>
      <c r="D7781">
        <v>1</v>
      </c>
    </row>
    <row r="7782" spans="1:4" x14ac:dyDescent="0.3">
      <c r="A7782">
        <v>75</v>
      </c>
      <c r="B7782">
        <v>8</v>
      </c>
      <c r="C7782">
        <v>72</v>
      </c>
      <c r="D7782">
        <v>2</v>
      </c>
    </row>
    <row r="7783" spans="1:4" x14ac:dyDescent="0.3">
      <c r="A7783">
        <v>35</v>
      </c>
      <c r="B7783">
        <v>60</v>
      </c>
      <c r="C7783">
        <v>87</v>
      </c>
      <c r="D7783">
        <v>4</v>
      </c>
    </row>
    <row r="7784" spans="1:4" x14ac:dyDescent="0.3">
      <c r="A7784">
        <v>35</v>
      </c>
      <c r="B7784">
        <v>79</v>
      </c>
      <c r="C7784">
        <v>2</v>
      </c>
      <c r="D7784">
        <v>9</v>
      </c>
    </row>
    <row r="7785" spans="1:4" x14ac:dyDescent="0.3">
      <c r="A7785">
        <v>13</v>
      </c>
      <c r="B7785">
        <v>50</v>
      </c>
      <c r="C7785">
        <v>12</v>
      </c>
      <c r="D7785">
        <v>5</v>
      </c>
    </row>
    <row r="7786" spans="1:4" x14ac:dyDescent="0.3">
      <c r="A7786">
        <v>64</v>
      </c>
      <c r="B7786">
        <v>74</v>
      </c>
      <c r="C7786">
        <v>68</v>
      </c>
      <c r="D7786">
        <v>7</v>
      </c>
    </row>
    <row r="7787" spans="1:4" x14ac:dyDescent="0.3">
      <c r="A7787">
        <v>4</v>
      </c>
      <c r="B7787">
        <v>92</v>
      </c>
      <c r="C7787">
        <v>58</v>
      </c>
      <c r="D7787">
        <v>10</v>
      </c>
    </row>
    <row r="7788" spans="1:4" x14ac:dyDescent="0.3">
      <c r="A7788">
        <v>47</v>
      </c>
      <c r="B7788">
        <v>62</v>
      </c>
      <c r="C7788">
        <v>61</v>
      </c>
      <c r="D7788">
        <v>7</v>
      </c>
    </row>
    <row r="7789" spans="1:4" x14ac:dyDescent="0.3">
      <c r="A7789">
        <v>67</v>
      </c>
      <c r="B7789">
        <v>6</v>
      </c>
      <c r="C7789">
        <v>98</v>
      </c>
      <c r="D7789">
        <v>3</v>
      </c>
    </row>
    <row r="7790" spans="1:4" x14ac:dyDescent="0.3">
      <c r="A7790">
        <v>12</v>
      </c>
      <c r="B7790">
        <v>90</v>
      </c>
      <c r="C7790">
        <v>40</v>
      </c>
      <c r="D7790">
        <v>3</v>
      </c>
    </row>
    <row r="7791" spans="1:4" x14ac:dyDescent="0.3">
      <c r="A7791">
        <v>96</v>
      </c>
      <c r="B7791">
        <v>35</v>
      </c>
      <c r="C7791">
        <v>92</v>
      </c>
      <c r="D7791">
        <v>51</v>
      </c>
    </row>
    <row r="7792" spans="1:4" x14ac:dyDescent="0.3">
      <c r="A7792">
        <v>70</v>
      </c>
      <c r="B7792">
        <v>55</v>
      </c>
      <c r="C7792">
        <v>58</v>
      </c>
      <c r="D7792">
        <v>54</v>
      </c>
    </row>
    <row r="7793" spans="1:4" x14ac:dyDescent="0.3">
      <c r="A7793">
        <v>8</v>
      </c>
      <c r="B7793">
        <v>41</v>
      </c>
      <c r="C7793">
        <v>28</v>
      </c>
      <c r="D7793">
        <v>49</v>
      </c>
    </row>
    <row r="7794" spans="1:4" x14ac:dyDescent="0.3">
      <c r="A7794">
        <v>32</v>
      </c>
      <c r="B7794">
        <v>84</v>
      </c>
      <c r="C7794">
        <v>16</v>
      </c>
      <c r="D7794">
        <v>15</v>
      </c>
    </row>
    <row r="7795" spans="1:4" x14ac:dyDescent="0.3">
      <c r="A7795">
        <v>59</v>
      </c>
      <c r="B7795">
        <v>92</v>
      </c>
      <c r="C7795">
        <v>53</v>
      </c>
      <c r="D7795">
        <v>6</v>
      </c>
    </row>
    <row r="7796" spans="1:4" x14ac:dyDescent="0.3">
      <c r="A7796">
        <v>49</v>
      </c>
      <c r="B7796">
        <v>22</v>
      </c>
      <c r="C7796">
        <v>97</v>
      </c>
      <c r="D7796">
        <v>85</v>
      </c>
    </row>
    <row r="7797" spans="1:4" x14ac:dyDescent="0.3">
      <c r="A7797">
        <v>28</v>
      </c>
      <c r="B7797">
        <v>11</v>
      </c>
      <c r="C7797">
        <v>22</v>
      </c>
      <c r="D7797">
        <v>92</v>
      </c>
    </row>
    <row r="7798" spans="1:4" x14ac:dyDescent="0.3">
      <c r="A7798">
        <v>7</v>
      </c>
      <c r="B7798">
        <v>19</v>
      </c>
      <c r="C7798">
        <v>97</v>
      </c>
      <c r="D7798">
        <v>81</v>
      </c>
    </row>
    <row r="7799" spans="1:4" x14ac:dyDescent="0.3">
      <c r="A7799">
        <v>90</v>
      </c>
      <c r="B7799">
        <v>26</v>
      </c>
      <c r="C7799">
        <v>75</v>
      </c>
      <c r="D7799">
        <v>74</v>
      </c>
    </row>
    <row r="7800" spans="1:4" x14ac:dyDescent="0.3">
      <c r="A7800">
        <v>13</v>
      </c>
      <c r="B7800">
        <v>19</v>
      </c>
      <c r="C7800">
        <v>11</v>
      </c>
      <c r="D7800">
        <v>94</v>
      </c>
    </row>
    <row r="7801" spans="1:4" x14ac:dyDescent="0.3">
      <c r="A7801">
        <v>98</v>
      </c>
      <c r="B7801">
        <v>60</v>
      </c>
      <c r="C7801">
        <v>59</v>
      </c>
      <c r="D7801">
        <v>31</v>
      </c>
    </row>
    <row r="7802" spans="1:4" x14ac:dyDescent="0.3">
      <c r="A7802">
        <v>4</v>
      </c>
      <c r="B7802">
        <v>80</v>
      </c>
      <c r="C7802">
        <v>56</v>
      </c>
      <c r="D7802">
        <v>31</v>
      </c>
    </row>
    <row r="7803" spans="1:4" x14ac:dyDescent="0.3">
      <c r="A7803">
        <v>73</v>
      </c>
      <c r="B7803">
        <v>45</v>
      </c>
      <c r="C7803">
        <v>74</v>
      </c>
      <c r="D7803">
        <v>49</v>
      </c>
    </row>
    <row r="7804" spans="1:4" x14ac:dyDescent="0.3">
      <c r="A7804">
        <v>72</v>
      </c>
      <c r="B7804">
        <v>75</v>
      </c>
      <c r="C7804">
        <v>82</v>
      </c>
      <c r="D7804">
        <v>77</v>
      </c>
    </row>
    <row r="7805" spans="1:4" x14ac:dyDescent="0.3">
      <c r="A7805">
        <v>93</v>
      </c>
      <c r="B7805">
        <v>15</v>
      </c>
      <c r="C7805">
        <v>5</v>
      </c>
      <c r="D7805">
        <v>67</v>
      </c>
    </row>
    <row r="7806" spans="1:4" x14ac:dyDescent="0.3">
      <c r="A7806">
        <v>36</v>
      </c>
      <c r="B7806">
        <v>3</v>
      </c>
      <c r="C7806">
        <v>89</v>
      </c>
      <c r="D7806">
        <v>61</v>
      </c>
    </row>
    <row r="7807" spans="1:4" x14ac:dyDescent="0.3">
      <c r="A7807">
        <v>97</v>
      </c>
      <c r="B7807">
        <v>37</v>
      </c>
      <c r="C7807">
        <v>16</v>
      </c>
      <c r="D7807">
        <v>18</v>
      </c>
    </row>
    <row r="7808" spans="1:4" x14ac:dyDescent="0.3">
      <c r="A7808">
        <v>35</v>
      </c>
      <c r="B7808">
        <v>41</v>
      </c>
      <c r="C7808">
        <v>43</v>
      </c>
      <c r="D7808">
        <v>70</v>
      </c>
    </row>
    <row r="7809" spans="1:4" x14ac:dyDescent="0.3">
      <c r="A7809">
        <v>23</v>
      </c>
      <c r="B7809">
        <v>87</v>
      </c>
      <c r="C7809">
        <v>28</v>
      </c>
      <c r="D7809">
        <v>4</v>
      </c>
    </row>
    <row r="7810" spans="1:4" x14ac:dyDescent="0.3">
      <c r="A7810">
        <v>79</v>
      </c>
      <c r="B7810">
        <v>73</v>
      </c>
      <c r="C7810">
        <v>59</v>
      </c>
      <c r="D7810">
        <v>55</v>
      </c>
    </row>
    <row r="7811" spans="1:4" x14ac:dyDescent="0.3">
      <c r="A7811">
        <v>99</v>
      </c>
      <c r="B7811">
        <v>90</v>
      </c>
      <c r="C7811">
        <v>93</v>
      </c>
      <c r="D7811">
        <v>49</v>
      </c>
    </row>
    <row r="7812" spans="1:4" x14ac:dyDescent="0.3">
      <c r="A7812">
        <v>72</v>
      </c>
      <c r="B7812">
        <v>15</v>
      </c>
      <c r="C7812">
        <v>37</v>
      </c>
      <c r="D7812">
        <v>48</v>
      </c>
    </row>
    <row r="7813" spans="1:4" x14ac:dyDescent="0.3">
      <c r="A7813">
        <v>50</v>
      </c>
      <c r="B7813">
        <v>16</v>
      </c>
      <c r="C7813">
        <v>92</v>
      </c>
      <c r="D7813">
        <v>16</v>
      </c>
    </row>
    <row r="7814" spans="1:4" x14ac:dyDescent="0.3">
      <c r="A7814">
        <v>43</v>
      </c>
      <c r="B7814">
        <v>15</v>
      </c>
      <c r="C7814">
        <v>80</v>
      </c>
      <c r="D7814">
        <v>89</v>
      </c>
    </row>
    <row r="7815" spans="1:4" x14ac:dyDescent="0.3">
      <c r="A7815">
        <v>11</v>
      </c>
      <c r="B7815">
        <v>22</v>
      </c>
      <c r="C7815">
        <v>57</v>
      </c>
      <c r="D7815">
        <v>28</v>
      </c>
    </row>
    <row r="7816" spans="1:4" x14ac:dyDescent="0.3">
      <c r="A7816">
        <v>93</v>
      </c>
      <c r="B7816">
        <v>80</v>
      </c>
      <c r="C7816">
        <v>29</v>
      </c>
      <c r="D7816">
        <v>66</v>
      </c>
    </row>
    <row r="7817" spans="1:4" x14ac:dyDescent="0.3">
      <c r="A7817">
        <v>94</v>
      </c>
      <c r="B7817">
        <v>49</v>
      </c>
      <c r="C7817">
        <v>48</v>
      </c>
      <c r="D7817">
        <v>5</v>
      </c>
    </row>
    <row r="7818" spans="1:4" x14ac:dyDescent="0.3">
      <c r="A7818">
        <v>63</v>
      </c>
      <c r="B7818">
        <v>37</v>
      </c>
      <c r="C7818">
        <v>65</v>
      </c>
      <c r="D7818">
        <v>72</v>
      </c>
    </row>
    <row r="7819" spans="1:4" x14ac:dyDescent="0.3">
      <c r="A7819">
        <v>58</v>
      </c>
      <c r="B7819">
        <v>11</v>
      </c>
      <c r="C7819">
        <v>13</v>
      </c>
      <c r="D7819">
        <v>64</v>
      </c>
    </row>
    <row r="7820" spans="1:4" x14ac:dyDescent="0.3">
      <c r="A7820">
        <v>52</v>
      </c>
      <c r="B7820">
        <v>82</v>
      </c>
      <c r="C7820">
        <v>51</v>
      </c>
      <c r="D7820">
        <v>97</v>
      </c>
    </row>
    <row r="7821" spans="1:4" x14ac:dyDescent="0.3">
      <c r="A7821">
        <v>65</v>
      </c>
      <c r="B7821">
        <v>81</v>
      </c>
      <c r="C7821">
        <v>96</v>
      </c>
      <c r="D7821">
        <v>8</v>
      </c>
    </row>
    <row r="7822" spans="1:4" x14ac:dyDescent="0.3">
      <c r="A7822">
        <v>53</v>
      </c>
      <c r="B7822">
        <v>91</v>
      </c>
      <c r="C7822">
        <v>10</v>
      </c>
      <c r="D7822">
        <v>92</v>
      </c>
    </row>
    <row r="7823" spans="1:4" x14ac:dyDescent="0.3">
      <c r="A7823">
        <v>27</v>
      </c>
      <c r="B7823">
        <v>97</v>
      </c>
      <c r="C7823">
        <v>32</v>
      </c>
      <c r="D7823">
        <v>82</v>
      </c>
    </row>
    <row r="7824" spans="1:4" x14ac:dyDescent="0.3">
      <c r="A7824">
        <v>73</v>
      </c>
      <c r="B7824">
        <v>99</v>
      </c>
      <c r="C7824">
        <v>90</v>
      </c>
      <c r="D7824">
        <v>79</v>
      </c>
    </row>
    <row r="7825" spans="1:4" x14ac:dyDescent="0.3">
      <c r="A7825">
        <v>60</v>
      </c>
      <c r="B7825">
        <v>79</v>
      </c>
      <c r="C7825">
        <v>92</v>
      </c>
      <c r="D7825">
        <v>48</v>
      </c>
    </row>
    <row r="7826" spans="1:4" x14ac:dyDescent="0.3">
      <c r="A7826">
        <v>9</v>
      </c>
      <c r="B7826">
        <v>75</v>
      </c>
      <c r="C7826">
        <v>55</v>
      </c>
      <c r="D7826">
        <v>80</v>
      </c>
    </row>
    <row r="7827" spans="1:4" x14ac:dyDescent="0.3">
      <c r="A7827">
        <v>54</v>
      </c>
      <c r="B7827">
        <v>87</v>
      </c>
      <c r="C7827">
        <v>93</v>
      </c>
      <c r="D7827">
        <v>56</v>
      </c>
    </row>
    <row r="7828" spans="1:4" x14ac:dyDescent="0.3">
      <c r="A7828">
        <v>26</v>
      </c>
      <c r="B7828">
        <v>83</v>
      </c>
      <c r="C7828">
        <v>24</v>
      </c>
      <c r="D7828">
        <v>14</v>
      </c>
    </row>
    <row r="7829" spans="1:4" x14ac:dyDescent="0.3">
      <c r="A7829">
        <v>89</v>
      </c>
      <c r="B7829">
        <v>43</v>
      </c>
      <c r="C7829">
        <v>16</v>
      </c>
      <c r="D7829">
        <v>26</v>
      </c>
    </row>
    <row r="7830" spans="1:4" x14ac:dyDescent="0.3">
      <c r="A7830">
        <v>85</v>
      </c>
      <c r="B7830">
        <v>71</v>
      </c>
      <c r="C7830">
        <v>55</v>
      </c>
      <c r="D7830">
        <v>48</v>
      </c>
    </row>
    <row r="7831" spans="1:4" x14ac:dyDescent="0.3">
      <c r="A7831">
        <v>52</v>
      </c>
      <c r="B7831">
        <v>28</v>
      </c>
      <c r="C7831">
        <v>97</v>
      </c>
      <c r="D7831">
        <v>7</v>
      </c>
    </row>
    <row r="7832" spans="1:4" x14ac:dyDescent="0.3">
      <c r="A7832">
        <v>47</v>
      </c>
      <c r="B7832">
        <v>86</v>
      </c>
      <c r="C7832">
        <v>93</v>
      </c>
      <c r="D7832">
        <v>11</v>
      </c>
    </row>
    <row r="7833" spans="1:4" x14ac:dyDescent="0.3">
      <c r="A7833">
        <v>94</v>
      </c>
      <c r="B7833">
        <v>53</v>
      </c>
      <c r="C7833">
        <v>30</v>
      </c>
      <c r="D7833">
        <v>20</v>
      </c>
    </row>
    <row r="7834" spans="1:4" x14ac:dyDescent="0.3">
      <c r="A7834">
        <v>67</v>
      </c>
      <c r="B7834">
        <v>57</v>
      </c>
      <c r="C7834">
        <v>2</v>
      </c>
      <c r="D7834">
        <v>43</v>
      </c>
    </row>
    <row r="7835" spans="1:4" x14ac:dyDescent="0.3">
      <c r="A7835">
        <v>93</v>
      </c>
      <c r="B7835">
        <v>45</v>
      </c>
      <c r="C7835">
        <v>27</v>
      </c>
      <c r="D7835">
        <v>60</v>
      </c>
    </row>
    <row r="7836" spans="1:4" x14ac:dyDescent="0.3">
      <c r="A7836">
        <v>78</v>
      </c>
      <c r="B7836">
        <v>14</v>
      </c>
      <c r="C7836">
        <v>7</v>
      </c>
      <c r="D7836">
        <v>86</v>
      </c>
    </row>
    <row r="7837" spans="1:4" x14ac:dyDescent="0.3">
      <c r="A7837">
        <v>59</v>
      </c>
      <c r="B7837">
        <v>5</v>
      </c>
      <c r="C7837">
        <v>9</v>
      </c>
      <c r="D7837">
        <v>85</v>
      </c>
    </row>
    <row r="7838" spans="1:4" x14ac:dyDescent="0.3">
      <c r="A7838">
        <v>53</v>
      </c>
      <c r="B7838">
        <v>64</v>
      </c>
      <c r="C7838">
        <v>30</v>
      </c>
      <c r="D7838">
        <v>22</v>
      </c>
    </row>
    <row r="7839" spans="1:4" x14ac:dyDescent="0.3">
      <c r="A7839">
        <v>34</v>
      </c>
      <c r="B7839">
        <v>73</v>
      </c>
      <c r="C7839">
        <v>38</v>
      </c>
      <c r="D7839">
        <v>10</v>
      </c>
    </row>
    <row r="7840" spans="1:4" x14ac:dyDescent="0.3">
      <c r="A7840">
        <v>68</v>
      </c>
      <c r="B7840">
        <v>59</v>
      </c>
      <c r="C7840">
        <v>76</v>
      </c>
      <c r="D7840">
        <v>12</v>
      </c>
    </row>
    <row r="7841" spans="1:4" x14ac:dyDescent="0.3">
      <c r="A7841">
        <v>59</v>
      </c>
      <c r="B7841">
        <v>9</v>
      </c>
      <c r="C7841">
        <v>81</v>
      </c>
      <c r="D7841">
        <v>11</v>
      </c>
    </row>
    <row r="7842" spans="1:4" x14ac:dyDescent="0.3">
      <c r="A7842">
        <v>41</v>
      </c>
      <c r="B7842">
        <v>62</v>
      </c>
      <c r="C7842">
        <v>31</v>
      </c>
      <c r="D7842">
        <v>77</v>
      </c>
    </row>
    <row r="7843" spans="1:4" x14ac:dyDescent="0.3">
      <c r="A7843">
        <v>38</v>
      </c>
      <c r="B7843">
        <v>14</v>
      </c>
      <c r="C7843">
        <v>36</v>
      </c>
      <c r="D7843">
        <v>88</v>
      </c>
    </row>
    <row r="7844" spans="1:4" x14ac:dyDescent="0.3">
      <c r="A7844">
        <v>10</v>
      </c>
      <c r="B7844">
        <v>95</v>
      </c>
      <c r="C7844">
        <v>62</v>
      </c>
      <c r="D7844">
        <v>50</v>
      </c>
    </row>
    <row r="7845" spans="1:4" x14ac:dyDescent="0.3">
      <c r="A7845">
        <v>55</v>
      </c>
      <c r="B7845">
        <v>98</v>
      </c>
      <c r="C7845">
        <v>57</v>
      </c>
      <c r="D7845">
        <v>1</v>
      </c>
    </row>
    <row r="7846" spans="1:4" x14ac:dyDescent="0.3">
      <c r="A7846">
        <v>40</v>
      </c>
      <c r="B7846">
        <v>78</v>
      </c>
      <c r="C7846">
        <v>36</v>
      </c>
      <c r="D7846">
        <v>25</v>
      </c>
    </row>
    <row r="7847" spans="1:4" x14ac:dyDescent="0.3">
      <c r="A7847">
        <v>36</v>
      </c>
      <c r="B7847">
        <v>80</v>
      </c>
      <c r="C7847">
        <v>46</v>
      </c>
      <c r="D7847">
        <v>48</v>
      </c>
    </row>
    <row r="7848" spans="1:4" x14ac:dyDescent="0.3">
      <c r="A7848">
        <v>12</v>
      </c>
      <c r="B7848">
        <v>30</v>
      </c>
      <c r="C7848">
        <v>88</v>
      </c>
      <c r="D7848">
        <v>93</v>
      </c>
    </row>
    <row r="7849" spans="1:4" x14ac:dyDescent="0.3">
      <c r="A7849">
        <v>59</v>
      </c>
      <c r="B7849">
        <v>69</v>
      </c>
      <c r="C7849">
        <v>31</v>
      </c>
      <c r="D7849">
        <v>50</v>
      </c>
    </row>
    <row r="7850" spans="1:4" x14ac:dyDescent="0.3">
      <c r="A7850">
        <v>67</v>
      </c>
      <c r="B7850">
        <v>67</v>
      </c>
      <c r="C7850">
        <v>2</v>
      </c>
      <c r="D7850">
        <v>81</v>
      </c>
    </row>
    <row r="7851" spans="1:4" x14ac:dyDescent="0.3">
      <c r="A7851">
        <v>21</v>
      </c>
      <c r="B7851">
        <v>38</v>
      </c>
      <c r="C7851">
        <v>93</v>
      </c>
      <c r="D7851">
        <v>22</v>
      </c>
    </row>
    <row r="7852" spans="1:4" x14ac:dyDescent="0.3">
      <c r="A7852">
        <v>26</v>
      </c>
      <c r="B7852">
        <v>82</v>
      </c>
      <c r="C7852">
        <v>96</v>
      </c>
      <c r="D7852">
        <v>35</v>
      </c>
    </row>
    <row r="7853" spans="1:4" x14ac:dyDescent="0.3">
      <c r="A7853">
        <v>49</v>
      </c>
      <c r="B7853">
        <v>7</v>
      </c>
      <c r="C7853">
        <v>37</v>
      </c>
      <c r="D7853">
        <v>14</v>
      </c>
    </row>
    <row r="7854" spans="1:4" x14ac:dyDescent="0.3">
      <c r="A7854">
        <v>80</v>
      </c>
      <c r="B7854">
        <v>41</v>
      </c>
      <c r="C7854">
        <v>59</v>
      </c>
      <c r="D7854">
        <v>42</v>
      </c>
    </row>
    <row r="7855" spans="1:4" x14ac:dyDescent="0.3">
      <c r="A7855">
        <v>14</v>
      </c>
      <c r="B7855">
        <v>84</v>
      </c>
      <c r="C7855">
        <v>75</v>
      </c>
      <c r="D7855">
        <v>67</v>
      </c>
    </row>
    <row r="7856" spans="1:4" x14ac:dyDescent="0.3">
      <c r="A7856">
        <v>11</v>
      </c>
      <c r="B7856">
        <v>64</v>
      </c>
      <c r="C7856">
        <v>78</v>
      </c>
      <c r="D7856">
        <v>41</v>
      </c>
    </row>
    <row r="7857" spans="1:4" x14ac:dyDescent="0.3">
      <c r="A7857">
        <v>26</v>
      </c>
      <c r="B7857">
        <v>41</v>
      </c>
      <c r="C7857">
        <v>75</v>
      </c>
      <c r="D7857">
        <v>4</v>
      </c>
    </row>
    <row r="7858" spans="1:4" x14ac:dyDescent="0.3">
      <c r="A7858">
        <v>64</v>
      </c>
      <c r="B7858">
        <v>39</v>
      </c>
      <c r="C7858">
        <v>100</v>
      </c>
      <c r="D7858">
        <v>47</v>
      </c>
    </row>
    <row r="7859" spans="1:4" x14ac:dyDescent="0.3">
      <c r="A7859">
        <v>33</v>
      </c>
      <c r="B7859">
        <v>39</v>
      </c>
      <c r="C7859">
        <v>87</v>
      </c>
      <c r="D7859">
        <v>66</v>
      </c>
    </row>
    <row r="7860" spans="1:4" x14ac:dyDescent="0.3">
      <c r="A7860">
        <v>11</v>
      </c>
      <c r="B7860">
        <v>58</v>
      </c>
      <c r="C7860">
        <v>48</v>
      </c>
      <c r="D7860">
        <v>91</v>
      </c>
    </row>
    <row r="7861" spans="1:4" x14ac:dyDescent="0.3">
      <c r="A7861">
        <v>71</v>
      </c>
      <c r="B7861">
        <v>91</v>
      </c>
      <c r="C7861">
        <v>80</v>
      </c>
      <c r="D7861">
        <v>13</v>
      </c>
    </row>
    <row r="7862" spans="1:4" x14ac:dyDescent="0.3">
      <c r="A7862">
        <v>93</v>
      </c>
      <c r="B7862">
        <v>24</v>
      </c>
      <c r="C7862">
        <v>85</v>
      </c>
      <c r="D7862">
        <v>56</v>
      </c>
    </row>
    <row r="7863" spans="1:4" x14ac:dyDescent="0.3">
      <c r="A7863">
        <v>75</v>
      </c>
      <c r="B7863">
        <v>67</v>
      </c>
      <c r="C7863">
        <v>45</v>
      </c>
      <c r="D7863">
        <v>6</v>
      </c>
    </row>
    <row r="7864" spans="1:4" x14ac:dyDescent="0.3">
      <c r="A7864">
        <v>80</v>
      </c>
      <c r="B7864">
        <v>82</v>
      </c>
      <c r="C7864">
        <v>28</v>
      </c>
      <c r="D7864">
        <v>9</v>
      </c>
    </row>
    <row r="7865" spans="1:4" x14ac:dyDescent="0.3">
      <c r="A7865">
        <v>92</v>
      </c>
      <c r="B7865">
        <v>89</v>
      </c>
      <c r="C7865">
        <v>71</v>
      </c>
      <c r="D7865">
        <v>37</v>
      </c>
    </row>
    <row r="7866" spans="1:4" x14ac:dyDescent="0.3">
      <c r="A7866">
        <v>44</v>
      </c>
      <c r="B7866">
        <v>45</v>
      </c>
      <c r="C7866">
        <v>31</v>
      </c>
      <c r="D7866">
        <v>52</v>
      </c>
    </row>
    <row r="7867" spans="1:4" x14ac:dyDescent="0.3">
      <c r="A7867">
        <v>38</v>
      </c>
      <c r="B7867">
        <v>95</v>
      </c>
      <c r="C7867">
        <v>84</v>
      </c>
      <c r="D7867">
        <v>72</v>
      </c>
    </row>
    <row r="7868" spans="1:4" x14ac:dyDescent="0.3">
      <c r="A7868">
        <v>74</v>
      </c>
      <c r="B7868">
        <v>21</v>
      </c>
      <c r="C7868">
        <v>90</v>
      </c>
      <c r="D7868">
        <v>88</v>
      </c>
    </row>
    <row r="7869" spans="1:4" x14ac:dyDescent="0.3">
      <c r="A7869">
        <v>83</v>
      </c>
      <c r="B7869">
        <v>25</v>
      </c>
      <c r="C7869">
        <v>59</v>
      </c>
      <c r="D7869">
        <v>23</v>
      </c>
    </row>
    <row r="7870" spans="1:4" x14ac:dyDescent="0.3">
      <c r="A7870">
        <v>57</v>
      </c>
      <c r="B7870">
        <v>43</v>
      </c>
      <c r="C7870">
        <v>75</v>
      </c>
      <c r="D7870">
        <v>54</v>
      </c>
    </row>
    <row r="7871" spans="1:4" x14ac:dyDescent="0.3">
      <c r="A7871">
        <v>31</v>
      </c>
      <c r="B7871">
        <v>78</v>
      </c>
      <c r="C7871">
        <v>16</v>
      </c>
      <c r="D7871">
        <v>51</v>
      </c>
    </row>
    <row r="7872" spans="1:4" x14ac:dyDescent="0.3">
      <c r="A7872">
        <v>86</v>
      </c>
      <c r="B7872">
        <v>93</v>
      </c>
      <c r="C7872">
        <v>8</v>
      </c>
      <c r="D7872">
        <v>33</v>
      </c>
    </row>
    <row r="7873" spans="1:4" x14ac:dyDescent="0.3">
      <c r="A7873">
        <v>82</v>
      </c>
      <c r="B7873">
        <v>94</v>
      </c>
      <c r="C7873">
        <v>14</v>
      </c>
      <c r="D7873">
        <v>56</v>
      </c>
    </row>
    <row r="7874" spans="1:4" x14ac:dyDescent="0.3">
      <c r="A7874">
        <v>97</v>
      </c>
      <c r="B7874">
        <v>91</v>
      </c>
      <c r="C7874">
        <v>1</v>
      </c>
      <c r="D7874">
        <v>12</v>
      </c>
    </row>
    <row r="7875" spans="1:4" x14ac:dyDescent="0.3">
      <c r="A7875">
        <v>36</v>
      </c>
      <c r="B7875">
        <v>18</v>
      </c>
      <c r="C7875">
        <v>48</v>
      </c>
      <c r="D7875">
        <v>41</v>
      </c>
    </row>
    <row r="7876" spans="1:4" x14ac:dyDescent="0.3">
      <c r="A7876">
        <v>1</v>
      </c>
      <c r="B7876">
        <v>60</v>
      </c>
      <c r="C7876">
        <v>41</v>
      </c>
      <c r="D7876">
        <v>11</v>
      </c>
    </row>
    <row r="7878" spans="1:4" x14ac:dyDescent="0.3">
      <c r="A7878">
        <v>4</v>
      </c>
      <c r="B7878">
        <v>92</v>
      </c>
      <c r="C7878">
        <v>58</v>
      </c>
      <c r="D7878">
        <v>10</v>
      </c>
    </row>
    <row r="7879" spans="1:4" x14ac:dyDescent="0.3">
      <c r="A7879">
        <v>47</v>
      </c>
      <c r="B7879">
        <v>62</v>
      </c>
      <c r="C7879">
        <v>61</v>
      </c>
      <c r="D7879">
        <v>7</v>
      </c>
    </row>
    <row r="7880" spans="1:4" x14ac:dyDescent="0.3">
      <c r="A7880">
        <v>67</v>
      </c>
      <c r="B7880">
        <v>6</v>
      </c>
      <c r="C7880">
        <v>98</v>
      </c>
      <c r="D7880">
        <v>3</v>
      </c>
    </row>
    <row r="7881" spans="1:4" x14ac:dyDescent="0.3">
      <c r="A7881">
        <v>12</v>
      </c>
      <c r="B7881">
        <v>90</v>
      </c>
      <c r="C7881">
        <v>40</v>
      </c>
      <c r="D7881">
        <v>3</v>
      </c>
    </row>
    <row r="7882" spans="1:4" x14ac:dyDescent="0.3">
      <c r="A7882">
        <v>96</v>
      </c>
      <c r="B7882">
        <v>35</v>
      </c>
      <c r="C7882">
        <v>92</v>
      </c>
      <c r="D7882">
        <v>51</v>
      </c>
    </row>
    <row r="7883" spans="1:4" x14ac:dyDescent="0.3">
      <c r="A7883">
        <v>70</v>
      </c>
      <c r="B7883">
        <v>55</v>
      </c>
      <c r="C7883">
        <v>58</v>
      </c>
      <c r="D7883">
        <v>54</v>
      </c>
    </row>
    <row r="7884" spans="1:4" x14ac:dyDescent="0.3">
      <c r="A7884">
        <v>8</v>
      </c>
      <c r="B7884">
        <v>41</v>
      </c>
      <c r="C7884">
        <v>28</v>
      </c>
      <c r="D7884">
        <v>49</v>
      </c>
    </row>
    <row r="7885" spans="1:4" x14ac:dyDescent="0.3">
      <c r="A7885">
        <v>32</v>
      </c>
      <c r="B7885">
        <v>84</v>
      </c>
      <c r="C7885">
        <v>16</v>
      </c>
      <c r="D7885">
        <v>15</v>
      </c>
    </row>
    <row r="7886" spans="1:4" x14ac:dyDescent="0.3">
      <c r="A7886">
        <v>59</v>
      </c>
      <c r="B7886">
        <v>92</v>
      </c>
      <c r="C7886">
        <v>53</v>
      </c>
      <c r="D7886">
        <v>6</v>
      </c>
    </row>
    <row r="7887" spans="1:4" x14ac:dyDescent="0.3">
      <c r="A7887">
        <v>49</v>
      </c>
      <c r="B7887">
        <v>22</v>
      </c>
      <c r="C7887">
        <v>97</v>
      </c>
      <c r="D7887">
        <v>85</v>
      </c>
    </row>
    <row r="7888" spans="1:4" x14ac:dyDescent="0.3">
      <c r="A7888">
        <v>28</v>
      </c>
      <c r="B7888">
        <v>11</v>
      </c>
      <c r="C7888">
        <v>22</v>
      </c>
      <c r="D7888">
        <v>92</v>
      </c>
    </row>
    <row r="7889" spans="1:4" x14ac:dyDescent="0.3">
      <c r="A7889">
        <v>7</v>
      </c>
      <c r="B7889">
        <v>19</v>
      </c>
      <c r="C7889">
        <v>97</v>
      </c>
      <c r="D7889">
        <v>81</v>
      </c>
    </row>
    <row r="7890" spans="1:4" x14ac:dyDescent="0.3">
      <c r="A7890">
        <v>90</v>
      </c>
      <c r="B7890">
        <v>26</v>
      </c>
      <c r="C7890">
        <v>75</v>
      </c>
      <c r="D7890">
        <v>74</v>
      </c>
    </row>
    <row r="7891" spans="1:4" x14ac:dyDescent="0.3">
      <c r="A7891">
        <v>13</v>
      </c>
      <c r="B7891">
        <v>19</v>
      </c>
      <c r="C7891">
        <v>11</v>
      </c>
      <c r="D7891">
        <v>94</v>
      </c>
    </row>
    <row r="7892" spans="1:4" x14ac:dyDescent="0.3">
      <c r="A7892">
        <v>98</v>
      </c>
      <c r="B7892">
        <v>60</v>
      </c>
      <c r="C7892">
        <v>59</v>
      </c>
      <c r="D7892">
        <v>31</v>
      </c>
    </row>
    <row r="7893" spans="1:4" x14ac:dyDescent="0.3">
      <c r="A7893">
        <v>4</v>
      </c>
      <c r="B7893">
        <v>80</v>
      </c>
      <c r="C7893">
        <v>56</v>
      </c>
      <c r="D7893">
        <v>31</v>
      </c>
    </row>
    <row r="7894" spans="1:4" x14ac:dyDescent="0.3">
      <c r="A7894">
        <v>73</v>
      </c>
      <c r="B7894">
        <v>45</v>
      </c>
      <c r="C7894">
        <v>74</v>
      </c>
      <c r="D7894">
        <v>49</v>
      </c>
    </row>
    <row r="7895" spans="1:4" x14ac:dyDescent="0.3">
      <c r="A7895">
        <v>72</v>
      </c>
      <c r="B7895">
        <v>75</v>
      </c>
      <c r="C7895">
        <v>82</v>
      </c>
      <c r="D7895">
        <v>77</v>
      </c>
    </row>
    <row r="7896" spans="1:4" x14ac:dyDescent="0.3">
      <c r="A7896">
        <v>93</v>
      </c>
      <c r="B7896">
        <v>15</v>
      </c>
      <c r="C7896">
        <v>5</v>
      </c>
      <c r="D7896">
        <v>67</v>
      </c>
    </row>
    <row r="7897" spans="1:4" x14ac:dyDescent="0.3">
      <c r="A7897">
        <v>36</v>
      </c>
      <c r="B7897">
        <v>3</v>
      </c>
      <c r="C7897">
        <v>89</v>
      </c>
      <c r="D7897">
        <v>61</v>
      </c>
    </row>
    <row r="7898" spans="1:4" x14ac:dyDescent="0.3">
      <c r="A7898">
        <v>97</v>
      </c>
      <c r="B7898">
        <v>37</v>
      </c>
      <c r="C7898">
        <v>16</v>
      </c>
      <c r="D7898">
        <v>18</v>
      </c>
    </row>
    <row r="7899" spans="1:4" x14ac:dyDescent="0.3">
      <c r="A7899">
        <v>35</v>
      </c>
      <c r="B7899">
        <v>41</v>
      </c>
      <c r="C7899">
        <v>43</v>
      </c>
      <c r="D7899">
        <v>70</v>
      </c>
    </row>
    <row r="7900" spans="1:4" x14ac:dyDescent="0.3">
      <c r="A7900">
        <v>23</v>
      </c>
      <c r="B7900">
        <v>87</v>
      </c>
      <c r="C7900">
        <v>28</v>
      </c>
      <c r="D7900">
        <v>4</v>
      </c>
    </row>
    <row r="7901" spans="1:4" x14ac:dyDescent="0.3">
      <c r="A7901">
        <v>79</v>
      </c>
      <c r="B7901">
        <v>73</v>
      </c>
      <c r="C7901">
        <v>59</v>
      </c>
      <c r="D7901">
        <v>55</v>
      </c>
    </row>
    <row r="7902" spans="1:4" x14ac:dyDescent="0.3">
      <c r="A7902">
        <v>99</v>
      </c>
      <c r="B7902">
        <v>90</v>
      </c>
      <c r="C7902">
        <v>93</v>
      </c>
      <c r="D7902">
        <v>49</v>
      </c>
    </row>
    <row r="7903" spans="1:4" x14ac:dyDescent="0.3">
      <c r="A7903">
        <v>72</v>
      </c>
      <c r="B7903">
        <v>15</v>
      </c>
      <c r="C7903">
        <v>37</v>
      </c>
      <c r="D7903">
        <v>48</v>
      </c>
    </row>
    <row r="7904" spans="1:4" x14ac:dyDescent="0.3">
      <c r="A7904">
        <v>50</v>
      </c>
      <c r="B7904">
        <v>16</v>
      </c>
      <c r="C7904">
        <v>92</v>
      </c>
      <c r="D7904">
        <v>16</v>
      </c>
    </row>
    <row r="7905" spans="1:4" x14ac:dyDescent="0.3">
      <c r="A7905">
        <v>43</v>
      </c>
      <c r="B7905">
        <v>15</v>
      </c>
      <c r="C7905">
        <v>80</v>
      </c>
      <c r="D7905">
        <v>89</v>
      </c>
    </row>
    <row r="7906" spans="1:4" x14ac:dyDescent="0.3">
      <c r="A7906">
        <v>11</v>
      </c>
      <c r="B7906">
        <v>22</v>
      </c>
      <c r="C7906">
        <v>57</v>
      </c>
      <c r="D7906">
        <v>28</v>
      </c>
    </row>
    <row r="7907" spans="1:4" x14ac:dyDescent="0.3">
      <c r="A7907">
        <v>93</v>
      </c>
      <c r="B7907">
        <v>80</v>
      </c>
      <c r="C7907">
        <v>29</v>
      </c>
      <c r="D7907">
        <v>66</v>
      </c>
    </row>
    <row r="7908" spans="1:4" x14ac:dyDescent="0.3">
      <c r="A7908">
        <v>94</v>
      </c>
      <c r="B7908">
        <v>49</v>
      </c>
      <c r="C7908">
        <v>48</v>
      </c>
      <c r="D7908">
        <v>5</v>
      </c>
    </row>
    <row r="7909" spans="1:4" x14ac:dyDescent="0.3">
      <c r="A7909">
        <v>63</v>
      </c>
      <c r="B7909">
        <v>37</v>
      </c>
      <c r="C7909">
        <v>65</v>
      </c>
      <c r="D7909">
        <v>72</v>
      </c>
    </row>
    <row r="7910" spans="1:4" x14ac:dyDescent="0.3">
      <c r="A7910">
        <v>58</v>
      </c>
      <c r="B7910">
        <v>11</v>
      </c>
      <c r="C7910">
        <v>13</v>
      </c>
      <c r="D7910">
        <v>64</v>
      </c>
    </row>
    <row r="7911" spans="1:4" x14ac:dyDescent="0.3">
      <c r="A7911">
        <v>52</v>
      </c>
      <c r="B7911">
        <v>82</v>
      </c>
      <c r="C7911">
        <v>51</v>
      </c>
      <c r="D7911">
        <v>97</v>
      </c>
    </row>
    <row r="7912" spans="1:4" x14ac:dyDescent="0.3">
      <c r="A7912">
        <v>65</v>
      </c>
      <c r="B7912">
        <v>81</v>
      </c>
      <c r="C7912">
        <v>96</v>
      </c>
      <c r="D7912">
        <v>8</v>
      </c>
    </row>
    <row r="7913" spans="1:4" x14ac:dyDescent="0.3">
      <c r="A7913">
        <v>53</v>
      </c>
      <c r="B7913">
        <v>91</v>
      </c>
      <c r="C7913">
        <v>10</v>
      </c>
      <c r="D7913">
        <v>92</v>
      </c>
    </row>
    <row r="7914" spans="1:4" x14ac:dyDescent="0.3">
      <c r="A7914">
        <v>27</v>
      </c>
      <c r="B7914">
        <v>97</v>
      </c>
      <c r="C7914">
        <v>32</v>
      </c>
      <c r="D7914">
        <v>82</v>
      </c>
    </row>
    <row r="7915" spans="1:4" x14ac:dyDescent="0.3">
      <c r="A7915">
        <v>73</v>
      </c>
      <c r="B7915">
        <v>99</v>
      </c>
      <c r="C7915">
        <v>90</v>
      </c>
      <c r="D7915">
        <v>79</v>
      </c>
    </row>
    <row r="7916" spans="1:4" x14ac:dyDescent="0.3">
      <c r="A7916">
        <v>60</v>
      </c>
      <c r="B7916">
        <v>79</v>
      </c>
      <c r="C7916">
        <v>92</v>
      </c>
      <c r="D7916">
        <v>48</v>
      </c>
    </row>
    <row r="7917" spans="1:4" x14ac:dyDescent="0.3">
      <c r="A7917">
        <v>9</v>
      </c>
      <c r="B7917">
        <v>75</v>
      </c>
      <c r="C7917">
        <v>55</v>
      </c>
      <c r="D7917">
        <v>80</v>
      </c>
    </row>
    <row r="7918" spans="1:4" x14ac:dyDescent="0.3">
      <c r="A7918">
        <v>54</v>
      </c>
      <c r="B7918">
        <v>87</v>
      </c>
      <c r="C7918">
        <v>93</v>
      </c>
      <c r="D7918">
        <v>56</v>
      </c>
    </row>
    <row r="7919" spans="1:4" x14ac:dyDescent="0.3">
      <c r="A7919">
        <v>26</v>
      </c>
      <c r="B7919">
        <v>83</v>
      </c>
      <c r="C7919">
        <v>24</v>
      </c>
      <c r="D7919">
        <v>14</v>
      </c>
    </row>
    <row r="7920" spans="1:4" x14ac:dyDescent="0.3">
      <c r="A7920">
        <v>89</v>
      </c>
      <c r="B7920">
        <v>43</v>
      </c>
      <c r="C7920">
        <v>16</v>
      </c>
      <c r="D7920">
        <v>26</v>
      </c>
    </row>
    <row r="7921" spans="1:4" x14ac:dyDescent="0.3">
      <c r="A7921">
        <v>85</v>
      </c>
      <c r="B7921">
        <v>71</v>
      </c>
      <c r="C7921">
        <v>55</v>
      </c>
      <c r="D7921">
        <v>48</v>
      </c>
    </row>
    <row r="7922" spans="1:4" x14ac:dyDescent="0.3">
      <c r="A7922">
        <v>52</v>
      </c>
      <c r="B7922">
        <v>28</v>
      </c>
      <c r="C7922">
        <v>97</v>
      </c>
      <c r="D7922">
        <v>7</v>
      </c>
    </row>
    <row r="7923" spans="1:4" x14ac:dyDescent="0.3">
      <c r="A7923">
        <v>47</v>
      </c>
      <c r="B7923">
        <v>86</v>
      </c>
      <c r="C7923">
        <v>93</v>
      </c>
      <c r="D7923">
        <v>11</v>
      </c>
    </row>
    <row r="7924" spans="1:4" x14ac:dyDescent="0.3">
      <c r="A7924">
        <v>94</v>
      </c>
      <c r="B7924">
        <v>53</v>
      </c>
      <c r="C7924">
        <v>30</v>
      </c>
      <c r="D7924">
        <v>20</v>
      </c>
    </row>
    <row r="7925" spans="1:4" x14ac:dyDescent="0.3">
      <c r="A7925">
        <v>67</v>
      </c>
      <c r="B7925">
        <v>57</v>
      </c>
      <c r="C7925">
        <v>2</v>
      </c>
      <c r="D7925">
        <v>43</v>
      </c>
    </row>
    <row r="7926" spans="1:4" x14ac:dyDescent="0.3">
      <c r="A7926">
        <v>93</v>
      </c>
      <c r="B7926">
        <v>45</v>
      </c>
      <c r="C7926">
        <v>27</v>
      </c>
      <c r="D7926">
        <v>60</v>
      </c>
    </row>
    <row r="7927" spans="1:4" x14ac:dyDescent="0.3">
      <c r="A7927">
        <v>78</v>
      </c>
      <c r="B7927">
        <v>14</v>
      </c>
      <c r="C7927">
        <v>7</v>
      </c>
      <c r="D7927">
        <v>86</v>
      </c>
    </row>
    <row r="7928" spans="1:4" x14ac:dyDescent="0.3">
      <c r="A7928">
        <v>59</v>
      </c>
      <c r="B7928">
        <v>5</v>
      </c>
      <c r="C7928">
        <v>9</v>
      </c>
      <c r="D7928">
        <v>85</v>
      </c>
    </row>
    <row r="7929" spans="1:4" x14ac:dyDescent="0.3">
      <c r="A7929">
        <v>53</v>
      </c>
      <c r="B7929">
        <v>64</v>
      </c>
      <c r="C7929">
        <v>30</v>
      </c>
      <c r="D7929">
        <v>22</v>
      </c>
    </row>
    <row r="7930" spans="1:4" x14ac:dyDescent="0.3">
      <c r="A7930">
        <v>34</v>
      </c>
      <c r="B7930">
        <v>73</v>
      </c>
      <c r="C7930">
        <v>38</v>
      </c>
      <c r="D7930">
        <v>10</v>
      </c>
    </row>
    <row r="7931" spans="1:4" x14ac:dyDescent="0.3">
      <c r="A7931">
        <v>68</v>
      </c>
      <c r="B7931">
        <v>59</v>
      </c>
      <c r="C7931">
        <v>76</v>
      </c>
      <c r="D7931">
        <v>12</v>
      </c>
    </row>
    <row r="7932" spans="1:4" x14ac:dyDescent="0.3">
      <c r="A7932">
        <v>59</v>
      </c>
      <c r="B7932">
        <v>9</v>
      </c>
      <c r="C7932">
        <v>81</v>
      </c>
      <c r="D7932">
        <v>11</v>
      </c>
    </row>
    <row r="7933" spans="1:4" x14ac:dyDescent="0.3">
      <c r="A7933">
        <v>41</v>
      </c>
      <c r="B7933">
        <v>62</v>
      </c>
      <c r="C7933">
        <v>31</v>
      </c>
      <c r="D7933">
        <v>77</v>
      </c>
    </row>
    <row r="7934" spans="1:4" x14ac:dyDescent="0.3">
      <c r="A7934">
        <v>38</v>
      </c>
      <c r="B7934">
        <v>14</v>
      </c>
      <c r="C7934">
        <v>36</v>
      </c>
      <c r="D7934">
        <v>88</v>
      </c>
    </row>
    <row r="7935" spans="1:4" x14ac:dyDescent="0.3">
      <c r="A7935">
        <v>10</v>
      </c>
      <c r="B7935">
        <v>95</v>
      </c>
      <c r="C7935">
        <v>62</v>
      </c>
      <c r="D7935">
        <v>50</v>
      </c>
    </row>
    <row r="7936" spans="1:4" x14ac:dyDescent="0.3">
      <c r="A7936">
        <v>55</v>
      </c>
      <c r="B7936">
        <v>98</v>
      </c>
      <c r="C7936">
        <v>57</v>
      </c>
      <c r="D7936">
        <v>1</v>
      </c>
    </row>
    <row r="7937" spans="1:4" x14ac:dyDescent="0.3">
      <c r="A7937">
        <v>40</v>
      </c>
      <c r="B7937">
        <v>78</v>
      </c>
      <c r="C7937">
        <v>36</v>
      </c>
      <c r="D7937">
        <v>25</v>
      </c>
    </row>
    <row r="7938" spans="1:4" x14ac:dyDescent="0.3">
      <c r="A7938">
        <v>36</v>
      </c>
      <c r="B7938">
        <v>80</v>
      </c>
      <c r="C7938">
        <v>46</v>
      </c>
      <c r="D7938">
        <v>48</v>
      </c>
    </row>
    <row r="7939" spans="1:4" x14ac:dyDescent="0.3">
      <c r="A7939">
        <v>12</v>
      </c>
      <c r="B7939">
        <v>30</v>
      </c>
      <c r="C7939">
        <v>88</v>
      </c>
      <c r="D7939">
        <v>93</v>
      </c>
    </row>
    <row r="7940" spans="1:4" x14ac:dyDescent="0.3">
      <c r="A7940">
        <v>59</v>
      </c>
      <c r="B7940">
        <v>69</v>
      </c>
      <c r="C7940">
        <v>31</v>
      </c>
      <c r="D7940">
        <v>50</v>
      </c>
    </row>
    <row r="7941" spans="1:4" x14ac:dyDescent="0.3">
      <c r="A7941">
        <v>67</v>
      </c>
      <c r="B7941">
        <v>67</v>
      </c>
      <c r="C7941">
        <v>2</v>
      </c>
      <c r="D7941">
        <v>81</v>
      </c>
    </row>
    <row r="7942" spans="1:4" x14ac:dyDescent="0.3">
      <c r="A7942">
        <v>21</v>
      </c>
      <c r="B7942">
        <v>38</v>
      </c>
      <c r="C7942">
        <v>93</v>
      </c>
      <c r="D7942">
        <v>22</v>
      </c>
    </row>
    <row r="7943" spans="1:4" x14ac:dyDescent="0.3">
      <c r="A7943">
        <v>26</v>
      </c>
      <c r="B7943">
        <v>82</v>
      </c>
      <c r="C7943">
        <v>96</v>
      </c>
      <c r="D7943">
        <v>35</v>
      </c>
    </row>
    <row r="7944" spans="1:4" x14ac:dyDescent="0.3">
      <c r="A7944">
        <v>49</v>
      </c>
      <c r="B7944">
        <v>7</v>
      </c>
      <c r="C7944">
        <v>37</v>
      </c>
      <c r="D7944">
        <v>14</v>
      </c>
    </row>
    <row r="7945" spans="1:4" x14ac:dyDescent="0.3">
      <c r="A7945">
        <v>80</v>
      </c>
      <c r="B7945">
        <v>41</v>
      </c>
      <c r="C7945">
        <v>59</v>
      </c>
      <c r="D7945">
        <v>42</v>
      </c>
    </row>
    <row r="7946" spans="1:4" x14ac:dyDescent="0.3">
      <c r="A7946">
        <v>14</v>
      </c>
      <c r="B7946">
        <v>84</v>
      </c>
      <c r="C7946">
        <v>75</v>
      </c>
      <c r="D7946">
        <v>67</v>
      </c>
    </row>
    <row r="7947" spans="1:4" x14ac:dyDescent="0.3">
      <c r="A7947">
        <v>11</v>
      </c>
      <c r="B7947">
        <v>64</v>
      </c>
      <c r="C7947">
        <v>78</v>
      </c>
      <c r="D7947">
        <v>41</v>
      </c>
    </row>
    <row r="7948" spans="1:4" x14ac:dyDescent="0.3">
      <c r="A7948">
        <v>26</v>
      </c>
      <c r="B7948">
        <v>41</v>
      </c>
      <c r="C7948">
        <v>75</v>
      </c>
      <c r="D7948">
        <v>4</v>
      </c>
    </row>
    <row r="7949" spans="1:4" x14ac:dyDescent="0.3">
      <c r="A7949">
        <v>64</v>
      </c>
      <c r="B7949">
        <v>39</v>
      </c>
      <c r="C7949">
        <v>100</v>
      </c>
      <c r="D7949">
        <v>47</v>
      </c>
    </row>
    <row r="7950" spans="1:4" x14ac:dyDescent="0.3">
      <c r="A7950">
        <v>33</v>
      </c>
      <c r="B7950">
        <v>39</v>
      </c>
      <c r="C7950">
        <v>87</v>
      </c>
      <c r="D7950">
        <v>66</v>
      </c>
    </row>
    <row r="7951" spans="1:4" x14ac:dyDescent="0.3">
      <c r="A7951">
        <v>11</v>
      </c>
      <c r="B7951">
        <v>58</v>
      </c>
      <c r="C7951">
        <v>48</v>
      </c>
      <c r="D7951">
        <v>91</v>
      </c>
    </row>
    <row r="7952" spans="1:4" x14ac:dyDescent="0.3">
      <c r="A7952">
        <v>71</v>
      </c>
      <c r="B7952">
        <v>91</v>
      </c>
      <c r="C7952">
        <v>80</v>
      </c>
      <c r="D7952">
        <v>13</v>
      </c>
    </row>
    <row r="7953" spans="1:4" x14ac:dyDescent="0.3">
      <c r="A7953">
        <v>93</v>
      </c>
      <c r="B7953">
        <v>24</v>
      </c>
      <c r="C7953">
        <v>85</v>
      </c>
      <c r="D7953">
        <v>56</v>
      </c>
    </row>
    <row r="7954" spans="1:4" x14ac:dyDescent="0.3">
      <c r="A7954">
        <v>75</v>
      </c>
      <c r="B7954">
        <v>67</v>
      </c>
      <c r="C7954">
        <v>45</v>
      </c>
      <c r="D7954">
        <v>6</v>
      </c>
    </row>
    <row r="7955" spans="1:4" x14ac:dyDescent="0.3">
      <c r="A7955">
        <v>80</v>
      </c>
      <c r="B7955">
        <v>82</v>
      </c>
      <c r="C7955">
        <v>28</v>
      </c>
      <c r="D7955">
        <v>9</v>
      </c>
    </row>
    <row r="7956" spans="1:4" x14ac:dyDescent="0.3">
      <c r="A7956">
        <v>92</v>
      </c>
      <c r="B7956">
        <v>89</v>
      </c>
      <c r="C7956">
        <v>71</v>
      </c>
      <c r="D7956">
        <v>37</v>
      </c>
    </row>
    <row r="7957" spans="1:4" x14ac:dyDescent="0.3">
      <c r="A7957">
        <v>44</v>
      </c>
      <c r="B7957">
        <v>45</v>
      </c>
      <c r="C7957">
        <v>31</v>
      </c>
      <c r="D7957">
        <v>52</v>
      </c>
    </row>
    <row r="7958" spans="1:4" x14ac:dyDescent="0.3">
      <c r="A7958">
        <v>38</v>
      </c>
      <c r="B7958">
        <v>95</v>
      </c>
      <c r="C7958">
        <v>84</v>
      </c>
      <c r="D7958">
        <v>72</v>
      </c>
    </row>
    <row r="7959" spans="1:4" x14ac:dyDescent="0.3">
      <c r="A7959">
        <v>74</v>
      </c>
      <c r="B7959">
        <v>21</v>
      </c>
      <c r="C7959">
        <v>90</v>
      </c>
      <c r="D7959">
        <v>88</v>
      </c>
    </row>
    <row r="7960" spans="1:4" x14ac:dyDescent="0.3">
      <c r="A7960">
        <v>83</v>
      </c>
      <c r="B7960">
        <v>25</v>
      </c>
      <c r="C7960">
        <v>59</v>
      </c>
      <c r="D7960">
        <v>23</v>
      </c>
    </row>
    <row r="7961" spans="1:4" x14ac:dyDescent="0.3">
      <c r="A7961">
        <v>57</v>
      </c>
      <c r="B7961">
        <v>43</v>
      </c>
      <c r="C7961">
        <v>75</v>
      </c>
      <c r="D7961">
        <v>54</v>
      </c>
    </row>
    <row r="7962" spans="1:4" x14ac:dyDescent="0.3">
      <c r="A7962">
        <v>31</v>
      </c>
      <c r="B7962">
        <v>78</v>
      </c>
      <c r="C7962">
        <v>16</v>
      </c>
      <c r="D7962">
        <v>51</v>
      </c>
    </row>
    <row r="7963" spans="1:4" x14ac:dyDescent="0.3">
      <c r="A7963">
        <v>86</v>
      </c>
      <c r="B7963">
        <v>93</v>
      </c>
      <c r="C7963">
        <v>8</v>
      </c>
      <c r="D7963">
        <v>33</v>
      </c>
    </row>
    <row r="7964" spans="1:4" x14ac:dyDescent="0.3">
      <c r="A7964">
        <v>82</v>
      </c>
      <c r="B7964">
        <v>94</v>
      </c>
      <c r="C7964">
        <v>14</v>
      </c>
      <c r="D7964">
        <v>56</v>
      </c>
    </row>
    <row r="7965" spans="1:4" x14ac:dyDescent="0.3">
      <c r="A7965">
        <v>97</v>
      </c>
      <c r="B7965">
        <v>91</v>
      </c>
      <c r="C7965">
        <v>1</v>
      </c>
      <c r="D7965">
        <v>12</v>
      </c>
    </row>
    <row r="7966" spans="1:4" x14ac:dyDescent="0.3">
      <c r="A7966">
        <v>36</v>
      </c>
      <c r="B7966">
        <v>18</v>
      </c>
      <c r="C7966">
        <v>48</v>
      </c>
      <c r="D7966">
        <v>41</v>
      </c>
    </row>
    <row r="7967" spans="1:4" x14ac:dyDescent="0.3">
      <c r="A7967">
        <v>1</v>
      </c>
      <c r="B7967">
        <v>60</v>
      </c>
      <c r="C7967">
        <v>41</v>
      </c>
      <c r="D7967">
        <v>11</v>
      </c>
    </row>
    <row r="7968" spans="1:4" x14ac:dyDescent="0.3">
      <c r="A7968">
        <v>66</v>
      </c>
      <c r="B7968">
        <v>84</v>
      </c>
      <c r="C7968">
        <v>19</v>
      </c>
      <c r="D7968">
        <v>54</v>
      </c>
    </row>
    <row r="7969" spans="1:4" x14ac:dyDescent="0.3">
      <c r="A7969">
        <v>81</v>
      </c>
      <c r="B7969">
        <v>99</v>
      </c>
      <c r="C7969">
        <v>35</v>
      </c>
      <c r="D7969">
        <v>60</v>
      </c>
    </row>
    <row r="7970" spans="1:4" x14ac:dyDescent="0.3">
      <c r="A7970">
        <v>50</v>
      </c>
      <c r="B7970">
        <v>82</v>
      </c>
      <c r="C7970">
        <v>48</v>
      </c>
      <c r="D7970">
        <v>1</v>
      </c>
    </row>
    <row r="7971" spans="1:4" x14ac:dyDescent="0.3">
      <c r="A7971">
        <v>50</v>
      </c>
      <c r="B7971">
        <v>5</v>
      </c>
      <c r="C7971">
        <v>69</v>
      </c>
      <c r="D7971">
        <v>35</v>
      </c>
    </row>
    <row r="7972" spans="1:4" x14ac:dyDescent="0.3">
      <c r="A7972">
        <v>90</v>
      </c>
      <c r="B7972">
        <v>26</v>
      </c>
      <c r="C7972">
        <v>94</v>
      </c>
      <c r="D7972">
        <v>64</v>
      </c>
    </row>
    <row r="7973" spans="1:4" x14ac:dyDescent="0.3">
      <c r="A7973">
        <v>8</v>
      </c>
      <c r="B7973">
        <v>76</v>
      </c>
      <c r="C7973">
        <v>88</v>
      </c>
      <c r="D7973">
        <v>47</v>
      </c>
    </row>
    <row r="7974" spans="1:4" x14ac:dyDescent="0.3">
      <c r="A7974">
        <v>52</v>
      </c>
      <c r="B7974">
        <v>24</v>
      </c>
      <c r="C7974">
        <v>67</v>
      </c>
      <c r="D7974">
        <v>66</v>
      </c>
    </row>
    <row r="7975" spans="1:4" x14ac:dyDescent="0.3">
      <c r="A7975">
        <v>58</v>
      </c>
      <c r="B7975">
        <v>93</v>
      </c>
      <c r="C7975">
        <v>25</v>
      </c>
      <c r="D7975">
        <v>82</v>
      </c>
    </row>
    <row r="7976" spans="1:4" x14ac:dyDescent="0.3">
      <c r="A7976">
        <v>27</v>
      </c>
      <c r="B7976">
        <v>51</v>
      </c>
      <c r="C7976">
        <v>1</v>
      </c>
      <c r="D7976">
        <v>65</v>
      </c>
    </row>
    <row r="7977" spans="1:4" x14ac:dyDescent="0.3">
      <c r="A7977">
        <v>20</v>
      </c>
      <c r="B7977">
        <v>32</v>
      </c>
      <c r="C7977">
        <v>22</v>
      </c>
      <c r="D7977">
        <v>63</v>
      </c>
    </row>
    <row r="7979" spans="1:4" x14ac:dyDescent="0.3">
      <c r="A7979">
        <v>4</v>
      </c>
      <c r="B7979">
        <v>92</v>
      </c>
      <c r="C7979">
        <v>58</v>
      </c>
      <c r="D7979">
        <v>10</v>
      </c>
    </row>
    <row r="7980" spans="1:4" x14ac:dyDescent="0.3">
      <c r="A7980">
        <v>47</v>
      </c>
      <c r="B7980">
        <v>62</v>
      </c>
      <c r="C7980">
        <v>61</v>
      </c>
      <c r="D7980">
        <v>7</v>
      </c>
    </row>
    <row r="7981" spans="1:4" x14ac:dyDescent="0.3">
      <c r="A7981">
        <v>67</v>
      </c>
      <c r="B7981">
        <v>6</v>
      </c>
      <c r="C7981">
        <v>98</v>
      </c>
      <c r="D7981">
        <v>3</v>
      </c>
    </row>
    <row r="7982" spans="1:4" x14ac:dyDescent="0.3">
      <c r="A7982">
        <v>12</v>
      </c>
      <c r="B7982">
        <v>90</v>
      </c>
      <c r="C7982">
        <v>40</v>
      </c>
      <c r="D7982">
        <v>3</v>
      </c>
    </row>
    <row r="7983" spans="1:4" x14ac:dyDescent="0.3">
      <c r="A7983">
        <v>96</v>
      </c>
      <c r="B7983">
        <v>35</v>
      </c>
      <c r="C7983">
        <v>92</v>
      </c>
      <c r="D7983">
        <v>51</v>
      </c>
    </row>
    <row r="7984" spans="1:4" x14ac:dyDescent="0.3">
      <c r="A7984">
        <v>70</v>
      </c>
      <c r="B7984">
        <v>55</v>
      </c>
      <c r="C7984">
        <v>58</v>
      </c>
      <c r="D7984">
        <v>54</v>
      </c>
    </row>
    <row r="7985" spans="1:4" x14ac:dyDescent="0.3">
      <c r="A7985">
        <v>8</v>
      </c>
      <c r="B7985">
        <v>41</v>
      </c>
      <c r="C7985">
        <v>28</v>
      </c>
      <c r="D7985">
        <v>49</v>
      </c>
    </row>
    <row r="7986" spans="1:4" x14ac:dyDescent="0.3">
      <c r="A7986">
        <v>32</v>
      </c>
      <c r="B7986">
        <v>84</v>
      </c>
      <c r="C7986">
        <v>16</v>
      </c>
      <c r="D7986">
        <v>15</v>
      </c>
    </row>
    <row r="7987" spans="1:4" x14ac:dyDescent="0.3">
      <c r="A7987">
        <v>59</v>
      </c>
      <c r="B7987">
        <v>92</v>
      </c>
      <c r="C7987">
        <v>53</v>
      </c>
      <c r="D7987">
        <v>6</v>
      </c>
    </row>
    <row r="7988" spans="1:4" x14ac:dyDescent="0.3">
      <c r="A7988">
        <v>49</v>
      </c>
      <c r="B7988">
        <v>22</v>
      </c>
      <c r="C7988">
        <v>97</v>
      </c>
      <c r="D7988">
        <v>85</v>
      </c>
    </row>
    <row r="7989" spans="1:4" x14ac:dyDescent="0.3">
      <c r="A7989">
        <v>28</v>
      </c>
      <c r="B7989">
        <v>11</v>
      </c>
      <c r="C7989">
        <v>22</v>
      </c>
      <c r="D7989">
        <v>92</v>
      </c>
    </row>
    <row r="7990" spans="1:4" x14ac:dyDescent="0.3">
      <c r="A7990">
        <v>7</v>
      </c>
      <c r="B7990">
        <v>19</v>
      </c>
      <c r="C7990">
        <v>97</v>
      </c>
      <c r="D7990">
        <v>81</v>
      </c>
    </row>
    <row r="7991" spans="1:4" x14ac:dyDescent="0.3">
      <c r="A7991">
        <v>90</v>
      </c>
      <c r="B7991">
        <v>26</v>
      </c>
      <c r="C7991">
        <v>75</v>
      </c>
      <c r="D7991">
        <v>74</v>
      </c>
    </row>
    <row r="7992" spans="1:4" x14ac:dyDescent="0.3">
      <c r="A7992">
        <v>13</v>
      </c>
      <c r="B7992">
        <v>19</v>
      </c>
      <c r="C7992">
        <v>11</v>
      </c>
      <c r="D7992">
        <v>94</v>
      </c>
    </row>
    <row r="7993" spans="1:4" x14ac:dyDescent="0.3">
      <c r="A7993">
        <v>98</v>
      </c>
      <c r="B7993">
        <v>60</v>
      </c>
      <c r="C7993">
        <v>59</v>
      </c>
      <c r="D7993">
        <v>31</v>
      </c>
    </row>
    <row r="7994" spans="1:4" x14ac:dyDescent="0.3">
      <c r="A7994">
        <v>4</v>
      </c>
      <c r="B7994">
        <v>80</v>
      </c>
      <c r="C7994">
        <v>56</v>
      </c>
      <c r="D7994">
        <v>31</v>
      </c>
    </row>
    <row r="7995" spans="1:4" x14ac:dyDescent="0.3">
      <c r="A7995">
        <v>73</v>
      </c>
      <c r="B7995">
        <v>45</v>
      </c>
      <c r="C7995">
        <v>74</v>
      </c>
      <c r="D7995">
        <v>49</v>
      </c>
    </row>
    <row r="7996" spans="1:4" x14ac:dyDescent="0.3">
      <c r="A7996">
        <v>72</v>
      </c>
      <c r="B7996">
        <v>75</v>
      </c>
      <c r="C7996">
        <v>82</v>
      </c>
      <c r="D7996">
        <v>77</v>
      </c>
    </row>
    <row r="7997" spans="1:4" x14ac:dyDescent="0.3">
      <c r="A7997">
        <v>93</v>
      </c>
      <c r="B7997">
        <v>15</v>
      </c>
      <c r="C7997">
        <v>5</v>
      </c>
      <c r="D7997">
        <v>67</v>
      </c>
    </row>
    <row r="7998" spans="1:4" x14ac:dyDescent="0.3">
      <c r="A7998">
        <v>36</v>
      </c>
      <c r="B7998">
        <v>3</v>
      </c>
      <c r="C7998">
        <v>89</v>
      </c>
      <c r="D7998">
        <v>61</v>
      </c>
    </row>
    <row r="7999" spans="1:4" x14ac:dyDescent="0.3">
      <c r="A7999">
        <v>97</v>
      </c>
      <c r="B7999">
        <v>37</v>
      </c>
      <c r="C7999">
        <v>16</v>
      </c>
      <c r="D7999">
        <v>18</v>
      </c>
    </row>
    <row r="8000" spans="1:4" x14ac:dyDescent="0.3">
      <c r="A8000">
        <v>35</v>
      </c>
      <c r="B8000">
        <v>41</v>
      </c>
      <c r="C8000">
        <v>43</v>
      </c>
      <c r="D8000">
        <v>70</v>
      </c>
    </row>
    <row r="8001" spans="1:4" x14ac:dyDescent="0.3">
      <c r="A8001">
        <v>23</v>
      </c>
      <c r="B8001">
        <v>87</v>
      </c>
      <c r="C8001">
        <v>28</v>
      </c>
      <c r="D8001">
        <v>4</v>
      </c>
    </row>
    <row r="8002" spans="1:4" x14ac:dyDescent="0.3">
      <c r="A8002">
        <v>79</v>
      </c>
      <c r="B8002">
        <v>73</v>
      </c>
      <c r="C8002">
        <v>59</v>
      </c>
      <c r="D8002">
        <v>55</v>
      </c>
    </row>
    <row r="8003" spans="1:4" x14ac:dyDescent="0.3">
      <c r="A8003">
        <v>99</v>
      </c>
      <c r="B8003">
        <v>90</v>
      </c>
      <c r="C8003">
        <v>93</v>
      </c>
      <c r="D8003">
        <v>49</v>
      </c>
    </row>
    <row r="8004" spans="1:4" x14ac:dyDescent="0.3">
      <c r="A8004">
        <v>72</v>
      </c>
      <c r="B8004">
        <v>15</v>
      </c>
      <c r="C8004">
        <v>37</v>
      </c>
      <c r="D8004">
        <v>48</v>
      </c>
    </row>
    <row r="8005" spans="1:4" x14ac:dyDescent="0.3">
      <c r="A8005">
        <v>50</v>
      </c>
      <c r="B8005">
        <v>16</v>
      </c>
      <c r="C8005">
        <v>92</v>
      </c>
      <c r="D8005">
        <v>16</v>
      </c>
    </row>
    <row r="8006" spans="1:4" x14ac:dyDescent="0.3">
      <c r="A8006">
        <v>43</v>
      </c>
      <c r="B8006">
        <v>15</v>
      </c>
      <c r="C8006">
        <v>80</v>
      </c>
      <c r="D8006">
        <v>89</v>
      </c>
    </row>
    <row r="8007" spans="1:4" x14ac:dyDescent="0.3">
      <c r="A8007">
        <v>11</v>
      </c>
      <c r="B8007">
        <v>22</v>
      </c>
      <c r="C8007">
        <v>57</v>
      </c>
      <c r="D8007">
        <v>28</v>
      </c>
    </row>
    <row r="8008" spans="1:4" x14ac:dyDescent="0.3">
      <c r="A8008">
        <v>93</v>
      </c>
      <c r="B8008">
        <v>80</v>
      </c>
      <c r="C8008">
        <v>29</v>
      </c>
      <c r="D8008">
        <v>66</v>
      </c>
    </row>
    <row r="8009" spans="1:4" x14ac:dyDescent="0.3">
      <c r="A8009">
        <v>94</v>
      </c>
      <c r="B8009">
        <v>49</v>
      </c>
      <c r="C8009">
        <v>48</v>
      </c>
      <c r="D8009">
        <v>5</v>
      </c>
    </row>
    <row r="8010" spans="1:4" x14ac:dyDescent="0.3">
      <c r="A8010">
        <v>63</v>
      </c>
      <c r="B8010">
        <v>37</v>
      </c>
      <c r="C8010">
        <v>65</v>
      </c>
      <c r="D8010">
        <v>72</v>
      </c>
    </row>
    <row r="8011" spans="1:4" x14ac:dyDescent="0.3">
      <c r="A8011">
        <v>58</v>
      </c>
      <c r="B8011">
        <v>11</v>
      </c>
      <c r="C8011">
        <v>13</v>
      </c>
      <c r="D8011">
        <v>64</v>
      </c>
    </row>
    <row r="8012" spans="1:4" x14ac:dyDescent="0.3">
      <c r="A8012">
        <v>52</v>
      </c>
      <c r="B8012">
        <v>82</v>
      </c>
      <c r="C8012">
        <v>51</v>
      </c>
      <c r="D8012">
        <v>97</v>
      </c>
    </row>
    <row r="8013" spans="1:4" x14ac:dyDescent="0.3">
      <c r="A8013">
        <v>65</v>
      </c>
      <c r="B8013">
        <v>81</v>
      </c>
      <c r="C8013">
        <v>96</v>
      </c>
      <c r="D8013">
        <v>8</v>
      </c>
    </row>
    <row r="8014" spans="1:4" x14ac:dyDescent="0.3">
      <c r="A8014">
        <v>53</v>
      </c>
      <c r="B8014">
        <v>91</v>
      </c>
      <c r="C8014">
        <v>10</v>
      </c>
      <c r="D8014">
        <v>92</v>
      </c>
    </row>
    <row r="8015" spans="1:4" x14ac:dyDescent="0.3">
      <c r="A8015">
        <v>27</v>
      </c>
      <c r="B8015">
        <v>97</v>
      </c>
      <c r="C8015">
        <v>32</v>
      </c>
      <c r="D8015">
        <v>82</v>
      </c>
    </row>
    <row r="8016" spans="1:4" x14ac:dyDescent="0.3">
      <c r="A8016">
        <v>73</v>
      </c>
      <c r="B8016">
        <v>99</v>
      </c>
      <c r="C8016">
        <v>90</v>
      </c>
      <c r="D8016">
        <v>79</v>
      </c>
    </row>
    <row r="8017" spans="1:4" x14ac:dyDescent="0.3">
      <c r="A8017">
        <v>60</v>
      </c>
      <c r="B8017">
        <v>79</v>
      </c>
      <c r="C8017">
        <v>92</v>
      </c>
      <c r="D8017">
        <v>48</v>
      </c>
    </row>
    <row r="8018" spans="1:4" x14ac:dyDescent="0.3">
      <c r="A8018">
        <v>9</v>
      </c>
      <c r="B8018">
        <v>75</v>
      </c>
      <c r="C8018">
        <v>55</v>
      </c>
      <c r="D8018">
        <v>80</v>
      </c>
    </row>
    <row r="8019" spans="1:4" x14ac:dyDescent="0.3">
      <c r="A8019">
        <v>54</v>
      </c>
      <c r="B8019">
        <v>87</v>
      </c>
      <c r="C8019">
        <v>93</v>
      </c>
      <c r="D8019">
        <v>56</v>
      </c>
    </row>
    <row r="8020" spans="1:4" x14ac:dyDescent="0.3">
      <c r="A8020">
        <v>26</v>
      </c>
      <c r="B8020">
        <v>83</v>
      </c>
      <c r="C8020">
        <v>24</v>
      </c>
      <c r="D8020">
        <v>14</v>
      </c>
    </row>
    <row r="8021" spans="1:4" x14ac:dyDescent="0.3">
      <c r="A8021">
        <v>89</v>
      </c>
      <c r="B8021">
        <v>43</v>
      </c>
      <c r="C8021">
        <v>16</v>
      </c>
      <c r="D8021">
        <v>26</v>
      </c>
    </row>
    <row r="8022" spans="1:4" x14ac:dyDescent="0.3">
      <c r="A8022">
        <v>85</v>
      </c>
      <c r="B8022">
        <v>71</v>
      </c>
      <c r="C8022">
        <v>55</v>
      </c>
      <c r="D8022">
        <v>48</v>
      </c>
    </row>
    <row r="8023" spans="1:4" x14ac:dyDescent="0.3">
      <c r="A8023">
        <v>52</v>
      </c>
      <c r="B8023">
        <v>28</v>
      </c>
      <c r="C8023">
        <v>97</v>
      </c>
      <c r="D8023">
        <v>7</v>
      </c>
    </row>
    <row r="8024" spans="1:4" x14ac:dyDescent="0.3">
      <c r="A8024">
        <v>47</v>
      </c>
      <c r="B8024">
        <v>86</v>
      </c>
      <c r="C8024">
        <v>93</v>
      </c>
      <c r="D8024">
        <v>11</v>
      </c>
    </row>
    <row r="8025" spans="1:4" x14ac:dyDescent="0.3">
      <c r="A8025">
        <v>94</v>
      </c>
      <c r="B8025">
        <v>53</v>
      </c>
      <c r="C8025">
        <v>30</v>
      </c>
      <c r="D8025">
        <v>20</v>
      </c>
    </row>
    <row r="8026" spans="1:4" x14ac:dyDescent="0.3">
      <c r="A8026">
        <v>67</v>
      </c>
      <c r="B8026">
        <v>57</v>
      </c>
      <c r="C8026">
        <v>2</v>
      </c>
      <c r="D8026">
        <v>43</v>
      </c>
    </row>
    <row r="8027" spans="1:4" x14ac:dyDescent="0.3">
      <c r="A8027">
        <v>93</v>
      </c>
      <c r="B8027">
        <v>45</v>
      </c>
      <c r="C8027">
        <v>27</v>
      </c>
      <c r="D8027">
        <v>60</v>
      </c>
    </row>
    <row r="8028" spans="1:4" x14ac:dyDescent="0.3">
      <c r="A8028">
        <v>78</v>
      </c>
      <c r="B8028">
        <v>14</v>
      </c>
      <c r="C8028">
        <v>7</v>
      </c>
      <c r="D8028">
        <v>86</v>
      </c>
    </row>
    <row r="8029" spans="1:4" x14ac:dyDescent="0.3">
      <c r="A8029">
        <v>59</v>
      </c>
      <c r="B8029">
        <v>5</v>
      </c>
      <c r="C8029">
        <v>9</v>
      </c>
      <c r="D8029">
        <v>85</v>
      </c>
    </row>
    <row r="8030" spans="1:4" x14ac:dyDescent="0.3">
      <c r="A8030">
        <v>53</v>
      </c>
      <c r="B8030">
        <v>64</v>
      </c>
      <c r="C8030">
        <v>30</v>
      </c>
      <c r="D8030">
        <v>22</v>
      </c>
    </row>
    <row r="8031" spans="1:4" x14ac:dyDescent="0.3">
      <c r="A8031">
        <v>34</v>
      </c>
      <c r="B8031">
        <v>73</v>
      </c>
      <c r="C8031">
        <v>38</v>
      </c>
      <c r="D8031">
        <v>10</v>
      </c>
    </row>
    <row r="8032" spans="1:4" x14ac:dyDescent="0.3">
      <c r="A8032">
        <v>68</v>
      </c>
      <c r="B8032">
        <v>59</v>
      </c>
      <c r="C8032">
        <v>76</v>
      </c>
      <c r="D8032">
        <v>12</v>
      </c>
    </row>
    <row r="8033" spans="1:4" x14ac:dyDescent="0.3">
      <c r="A8033">
        <v>59</v>
      </c>
      <c r="B8033">
        <v>9</v>
      </c>
      <c r="C8033">
        <v>81</v>
      </c>
      <c r="D8033">
        <v>11</v>
      </c>
    </row>
    <row r="8034" spans="1:4" x14ac:dyDescent="0.3">
      <c r="A8034">
        <v>41</v>
      </c>
      <c r="B8034">
        <v>62</v>
      </c>
      <c r="C8034">
        <v>31</v>
      </c>
      <c r="D8034">
        <v>77</v>
      </c>
    </row>
    <row r="8035" spans="1:4" x14ac:dyDescent="0.3">
      <c r="A8035">
        <v>38</v>
      </c>
      <c r="B8035">
        <v>14</v>
      </c>
      <c r="C8035">
        <v>36</v>
      </c>
      <c r="D8035">
        <v>88</v>
      </c>
    </row>
    <row r="8036" spans="1:4" x14ac:dyDescent="0.3">
      <c r="A8036">
        <v>10</v>
      </c>
      <c r="B8036">
        <v>95</v>
      </c>
      <c r="C8036">
        <v>62</v>
      </c>
      <c r="D8036">
        <v>50</v>
      </c>
    </row>
    <row r="8037" spans="1:4" x14ac:dyDescent="0.3">
      <c r="A8037">
        <v>55</v>
      </c>
      <c r="B8037">
        <v>98</v>
      </c>
      <c r="C8037">
        <v>57</v>
      </c>
      <c r="D8037">
        <v>1</v>
      </c>
    </row>
    <row r="8038" spans="1:4" x14ac:dyDescent="0.3">
      <c r="A8038">
        <v>40</v>
      </c>
      <c r="B8038">
        <v>78</v>
      </c>
      <c r="C8038">
        <v>36</v>
      </c>
      <c r="D8038">
        <v>25</v>
      </c>
    </row>
    <row r="8039" spans="1:4" x14ac:dyDescent="0.3">
      <c r="A8039">
        <v>36</v>
      </c>
      <c r="B8039">
        <v>80</v>
      </c>
      <c r="C8039">
        <v>46</v>
      </c>
      <c r="D8039">
        <v>48</v>
      </c>
    </row>
    <row r="8040" spans="1:4" x14ac:dyDescent="0.3">
      <c r="A8040">
        <v>12</v>
      </c>
      <c r="B8040">
        <v>30</v>
      </c>
      <c r="C8040">
        <v>88</v>
      </c>
      <c r="D8040">
        <v>93</v>
      </c>
    </row>
    <row r="8041" spans="1:4" x14ac:dyDescent="0.3">
      <c r="A8041">
        <v>59</v>
      </c>
      <c r="B8041">
        <v>69</v>
      </c>
      <c r="C8041">
        <v>31</v>
      </c>
      <c r="D8041">
        <v>50</v>
      </c>
    </row>
    <row r="8042" spans="1:4" x14ac:dyDescent="0.3">
      <c r="A8042">
        <v>67</v>
      </c>
      <c r="B8042">
        <v>67</v>
      </c>
      <c r="C8042">
        <v>2</v>
      </c>
      <c r="D8042">
        <v>81</v>
      </c>
    </row>
    <row r="8043" spans="1:4" x14ac:dyDescent="0.3">
      <c r="A8043">
        <v>21</v>
      </c>
      <c r="B8043">
        <v>38</v>
      </c>
      <c r="C8043">
        <v>93</v>
      </c>
      <c r="D8043">
        <v>22</v>
      </c>
    </row>
    <row r="8044" spans="1:4" x14ac:dyDescent="0.3">
      <c r="A8044">
        <v>26</v>
      </c>
      <c r="B8044">
        <v>82</v>
      </c>
      <c r="C8044">
        <v>96</v>
      </c>
      <c r="D8044">
        <v>35</v>
      </c>
    </row>
    <row r="8045" spans="1:4" x14ac:dyDescent="0.3">
      <c r="A8045">
        <v>49</v>
      </c>
      <c r="B8045">
        <v>7</v>
      </c>
      <c r="C8045">
        <v>37</v>
      </c>
      <c r="D8045">
        <v>14</v>
      </c>
    </row>
    <row r="8046" spans="1:4" x14ac:dyDescent="0.3">
      <c r="A8046">
        <v>80</v>
      </c>
      <c r="B8046">
        <v>41</v>
      </c>
      <c r="C8046">
        <v>59</v>
      </c>
      <c r="D8046">
        <v>42</v>
      </c>
    </row>
    <row r="8047" spans="1:4" x14ac:dyDescent="0.3">
      <c r="A8047">
        <v>14</v>
      </c>
      <c r="B8047">
        <v>84</v>
      </c>
      <c r="C8047">
        <v>75</v>
      </c>
      <c r="D8047">
        <v>67</v>
      </c>
    </row>
    <row r="8048" spans="1:4" x14ac:dyDescent="0.3">
      <c r="A8048">
        <v>11</v>
      </c>
      <c r="B8048">
        <v>64</v>
      </c>
      <c r="C8048">
        <v>78</v>
      </c>
      <c r="D8048">
        <v>41</v>
      </c>
    </row>
    <row r="8049" spans="1:4" x14ac:dyDescent="0.3">
      <c r="A8049">
        <v>26</v>
      </c>
      <c r="B8049">
        <v>41</v>
      </c>
      <c r="C8049">
        <v>75</v>
      </c>
      <c r="D8049">
        <v>4</v>
      </c>
    </row>
    <row r="8050" spans="1:4" x14ac:dyDescent="0.3">
      <c r="A8050">
        <v>64</v>
      </c>
      <c r="B8050">
        <v>39</v>
      </c>
      <c r="C8050">
        <v>100</v>
      </c>
      <c r="D8050">
        <v>47</v>
      </c>
    </row>
    <row r="8051" spans="1:4" x14ac:dyDescent="0.3">
      <c r="A8051">
        <v>33</v>
      </c>
      <c r="B8051">
        <v>39</v>
      </c>
      <c r="C8051">
        <v>87</v>
      </c>
      <c r="D8051">
        <v>66</v>
      </c>
    </row>
    <row r="8052" spans="1:4" x14ac:dyDescent="0.3">
      <c r="A8052">
        <v>11</v>
      </c>
      <c r="B8052">
        <v>58</v>
      </c>
      <c r="C8052">
        <v>48</v>
      </c>
      <c r="D8052">
        <v>91</v>
      </c>
    </row>
    <row r="8053" spans="1:4" x14ac:dyDescent="0.3">
      <c r="A8053">
        <v>71</v>
      </c>
      <c r="B8053">
        <v>91</v>
      </c>
      <c r="C8053">
        <v>80</v>
      </c>
      <c r="D8053">
        <v>13</v>
      </c>
    </row>
    <row r="8054" spans="1:4" x14ac:dyDescent="0.3">
      <c r="A8054">
        <v>93</v>
      </c>
      <c r="B8054">
        <v>24</v>
      </c>
      <c r="C8054">
        <v>85</v>
      </c>
      <c r="D8054">
        <v>56</v>
      </c>
    </row>
    <row r="8055" spans="1:4" x14ac:dyDescent="0.3">
      <c r="A8055">
        <v>75</v>
      </c>
      <c r="B8055">
        <v>67</v>
      </c>
      <c r="C8055">
        <v>45</v>
      </c>
      <c r="D8055">
        <v>6</v>
      </c>
    </row>
    <row r="8056" spans="1:4" x14ac:dyDescent="0.3">
      <c r="A8056">
        <v>80</v>
      </c>
      <c r="B8056">
        <v>82</v>
      </c>
      <c r="C8056">
        <v>28</v>
      </c>
      <c r="D8056">
        <v>9</v>
      </c>
    </row>
    <row r="8057" spans="1:4" x14ac:dyDescent="0.3">
      <c r="A8057">
        <v>92</v>
      </c>
      <c r="B8057">
        <v>89</v>
      </c>
      <c r="C8057">
        <v>71</v>
      </c>
      <c r="D8057">
        <v>37</v>
      </c>
    </row>
    <row r="8058" spans="1:4" x14ac:dyDescent="0.3">
      <c r="A8058">
        <v>44</v>
      </c>
      <c r="B8058">
        <v>45</v>
      </c>
      <c r="C8058">
        <v>31</v>
      </c>
      <c r="D8058">
        <v>52</v>
      </c>
    </row>
    <row r="8059" spans="1:4" x14ac:dyDescent="0.3">
      <c r="A8059">
        <v>38</v>
      </c>
      <c r="B8059">
        <v>95</v>
      </c>
      <c r="C8059">
        <v>84</v>
      </c>
      <c r="D8059">
        <v>72</v>
      </c>
    </row>
    <row r="8060" spans="1:4" x14ac:dyDescent="0.3">
      <c r="A8060">
        <v>74</v>
      </c>
      <c r="B8060">
        <v>21</v>
      </c>
      <c r="C8060">
        <v>90</v>
      </c>
      <c r="D8060">
        <v>88</v>
      </c>
    </row>
    <row r="8061" spans="1:4" x14ac:dyDescent="0.3">
      <c r="A8061">
        <v>83</v>
      </c>
      <c r="B8061">
        <v>25</v>
      </c>
      <c r="C8061">
        <v>59</v>
      </c>
      <c r="D8061">
        <v>23</v>
      </c>
    </row>
    <row r="8062" spans="1:4" x14ac:dyDescent="0.3">
      <c r="A8062">
        <v>57</v>
      </c>
      <c r="B8062">
        <v>43</v>
      </c>
      <c r="C8062">
        <v>75</v>
      </c>
      <c r="D8062">
        <v>54</v>
      </c>
    </row>
    <row r="8063" spans="1:4" x14ac:dyDescent="0.3">
      <c r="A8063">
        <v>31</v>
      </c>
      <c r="B8063">
        <v>78</v>
      </c>
      <c r="C8063">
        <v>16</v>
      </c>
      <c r="D8063">
        <v>51</v>
      </c>
    </row>
    <row r="8064" spans="1:4" x14ac:dyDescent="0.3">
      <c r="A8064">
        <v>86</v>
      </c>
      <c r="B8064">
        <v>93</v>
      </c>
      <c r="C8064">
        <v>8</v>
      </c>
      <c r="D8064">
        <v>33</v>
      </c>
    </row>
    <row r="8065" spans="1:4" x14ac:dyDescent="0.3">
      <c r="A8065">
        <v>82</v>
      </c>
      <c r="B8065">
        <v>94</v>
      </c>
      <c r="C8065">
        <v>14</v>
      </c>
      <c r="D8065">
        <v>56</v>
      </c>
    </row>
    <row r="8066" spans="1:4" x14ac:dyDescent="0.3">
      <c r="A8066">
        <v>97</v>
      </c>
      <c r="B8066">
        <v>91</v>
      </c>
      <c r="C8066">
        <v>1</v>
      </c>
      <c r="D8066">
        <v>12</v>
      </c>
    </row>
    <row r="8067" spans="1:4" x14ac:dyDescent="0.3">
      <c r="A8067">
        <v>36</v>
      </c>
      <c r="B8067">
        <v>18</v>
      </c>
      <c r="C8067">
        <v>48</v>
      </c>
      <c r="D8067">
        <v>41</v>
      </c>
    </row>
    <row r="8068" spans="1:4" x14ac:dyDescent="0.3">
      <c r="A8068">
        <v>1</v>
      </c>
      <c r="B8068">
        <v>60</v>
      </c>
      <c r="C8068">
        <v>41</v>
      </c>
      <c r="D8068">
        <v>11</v>
      </c>
    </row>
    <row r="8069" spans="1:4" x14ac:dyDescent="0.3">
      <c r="A8069">
        <v>66</v>
      </c>
      <c r="B8069">
        <v>84</v>
      </c>
      <c r="C8069">
        <v>19</v>
      </c>
      <c r="D8069">
        <v>54</v>
      </c>
    </row>
    <row r="8070" spans="1:4" x14ac:dyDescent="0.3">
      <c r="A8070">
        <v>81</v>
      </c>
      <c r="B8070">
        <v>99</v>
      </c>
      <c r="C8070">
        <v>35</v>
      </c>
      <c r="D8070">
        <v>60</v>
      </c>
    </row>
    <row r="8071" spans="1:4" x14ac:dyDescent="0.3">
      <c r="A8071">
        <v>50</v>
      </c>
      <c r="B8071">
        <v>82</v>
      </c>
      <c r="C8071">
        <v>48</v>
      </c>
      <c r="D8071">
        <v>1</v>
      </c>
    </row>
    <row r="8072" spans="1:4" x14ac:dyDescent="0.3">
      <c r="A8072">
        <v>50</v>
      </c>
      <c r="B8072">
        <v>5</v>
      </c>
      <c r="C8072">
        <v>69</v>
      </c>
      <c r="D8072">
        <v>35</v>
      </c>
    </row>
    <row r="8073" spans="1:4" x14ac:dyDescent="0.3">
      <c r="A8073">
        <v>90</v>
      </c>
      <c r="B8073">
        <v>26</v>
      </c>
      <c r="C8073">
        <v>94</v>
      </c>
      <c r="D8073">
        <v>64</v>
      </c>
    </row>
    <row r="8074" spans="1:4" x14ac:dyDescent="0.3">
      <c r="A8074">
        <v>8</v>
      </c>
      <c r="B8074">
        <v>76</v>
      </c>
      <c r="C8074">
        <v>88</v>
      </c>
      <c r="D8074">
        <v>47</v>
      </c>
    </row>
    <row r="8075" spans="1:4" x14ac:dyDescent="0.3">
      <c r="A8075">
        <v>52</v>
      </c>
      <c r="B8075">
        <v>24</v>
      </c>
      <c r="C8075">
        <v>67</v>
      </c>
      <c r="D8075">
        <v>66</v>
      </c>
    </row>
    <row r="8076" spans="1:4" x14ac:dyDescent="0.3">
      <c r="A8076">
        <v>58</v>
      </c>
      <c r="B8076">
        <v>93</v>
      </c>
      <c r="C8076">
        <v>25</v>
      </c>
      <c r="D8076">
        <v>82</v>
      </c>
    </row>
    <row r="8077" spans="1:4" x14ac:dyDescent="0.3">
      <c r="A8077">
        <v>27</v>
      </c>
      <c r="B8077">
        <v>51</v>
      </c>
      <c r="C8077">
        <v>1</v>
      </c>
      <c r="D8077">
        <v>65</v>
      </c>
    </row>
    <row r="8078" spans="1:4" x14ac:dyDescent="0.3">
      <c r="A8078">
        <v>20</v>
      </c>
      <c r="B8078">
        <v>32</v>
      </c>
      <c r="C8078">
        <v>22</v>
      </c>
      <c r="D8078">
        <v>63</v>
      </c>
    </row>
    <row r="8080" spans="1:4" x14ac:dyDescent="0.3">
      <c r="A8080">
        <v>96</v>
      </c>
      <c r="B8080">
        <v>35</v>
      </c>
      <c r="C8080">
        <v>92</v>
      </c>
      <c r="D8080">
        <v>51</v>
      </c>
    </row>
    <row r="8081" spans="1:4" x14ac:dyDescent="0.3">
      <c r="A8081">
        <v>70</v>
      </c>
      <c r="B8081">
        <v>55</v>
      </c>
      <c r="C8081">
        <v>58</v>
      </c>
      <c r="D8081">
        <v>54</v>
      </c>
    </row>
    <row r="8082" spans="1:4" x14ac:dyDescent="0.3">
      <c r="A8082">
        <v>8</v>
      </c>
      <c r="B8082">
        <v>41</v>
      </c>
      <c r="C8082">
        <v>28</v>
      </c>
      <c r="D8082">
        <v>49</v>
      </c>
    </row>
    <row r="8083" spans="1:4" x14ac:dyDescent="0.3">
      <c r="A8083">
        <v>32</v>
      </c>
      <c r="B8083">
        <v>84</v>
      </c>
      <c r="C8083">
        <v>16</v>
      </c>
      <c r="D8083">
        <v>15</v>
      </c>
    </row>
    <row r="8084" spans="1:4" x14ac:dyDescent="0.3">
      <c r="A8084">
        <v>59</v>
      </c>
      <c r="B8084">
        <v>92</v>
      </c>
      <c r="C8084">
        <v>53</v>
      </c>
      <c r="D8084">
        <v>6</v>
      </c>
    </row>
    <row r="8085" spans="1:4" x14ac:dyDescent="0.3">
      <c r="A8085">
        <v>49</v>
      </c>
      <c r="B8085">
        <v>22</v>
      </c>
      <c r="C8085">
        <v>97</v>
      </c>
      <c r="D8085">
        <v>85</v>
      </c>
    </row>
    <row r="8086" spans="1:4" x14ac:dyDescent="0.3">
      <c r="A8086">
        <v>28</v>
      </c>
      <c r="B8086">
        <v>11</v>
      </c>
      <c r="C8086">
        <v>22</v>
      </c>
      <c r="D8086">
        <v>92</v>
      </c>
    </row>
    <row r="8087" spans="1:4" x14ac:dyDescent="0.3">
      <c r="A8087">
        <v>7</v>
      </c>
      <c r="B8087">
        <v>19</v>
      </c>
      <c r="C8087">
        <v>97</v>
      </c>
      <c r="D8087">
        <v>81</v>
      </c>
    </row>
    <row r="8088" spans="1:4" x14ac:dyDescent="0.3">
      <c r="A8088">
        <v>90</v>
      </c>
      <c r="B8088">
        <v>26</v>
      </c>
      <c r="C8088">
        <v>75</v>
      </c>
      <c r="D8088">
        <v>74</v>
      </c>
    </row>
    <row r="8089" spans="1:4" x14ac:dyDescent="0.3">
      <c r="A8089">
        <v>13</v>
      </c>
      <c r="B8089">
        <v>19</v>
      </c>
      <c r="C8089">
        <v>11</v>
      </c>
      <c r="D8089">
        <v>94</v>
      </c>
    </row>
    <row r="8090" spans="1:4" x14ac:dyDescent="0.3">
      <c r="A8090">
        <v>98</v>
      </c>
      <c r="B8090">
        <v>60</v>
      </c>
      <c r="C8090">
        <v>59</v>
      </c>
      <c r="D8090">
        <v>31</v>
      </c>
    </row>
    <row r="8091" spans="1:4" x14ac:dyDescent="0.3">
      <c r="A8091">
        <v>4</v>
      </c>
      <c r="B8091">
        <v>80</v>
      </c>
      <c r="C8091">
        <v>56</v>
      </c>
      <c r="D8091">
        <v>31</v>
      </c>
    </row>
    <row r="8092" spans="1:4" x14ac:dyDescent="0.3">
      <c r="A8092">
        <v>73</v>
      </c>
      <c r="B8092">
        <v>45</v>
      </c>
      <c r="C8092">
        <v>74</v>
      </c>
      <c r="D8092">
        <v>49</v>
      </c>
    </row>
    <row r="8093" spans="1:4" x14ac:dyDescent="0.3">
      <c r="A8093">
        <v>72</v>
      </c>
      <c r="B8093">
        <v>75</v>
      </c>
      <c r="C8093">
        <v>82</v>
      </c>
      <c r="D8093">
        <v>77</v>
      </c>
    </row>
    <row r="8094" spans="1:4" x14ac:dyDescent="0.3">
      <c r="A8094">
        <v>93</v>
      </c>
      <c r="B8094">
        <v>15</v>
      </c>
      <c r="C8094">
        <v>5</v>
      </c>
      <c r="D8094">
        <v>67</v>
      </c>
    </row>
    <row r="8095" spans="1:4" x14ac:dyDescent="0.3">
      <c r="A8095">
        <v>36</v>
      </c>
      <c r="B8095">
        <v>3</v>
      </c>
      <c r="C8095">
        <v>89</v>
      </c>
      <c r="D8095">
        <v>61</v>
      </c>
    </row>
    <row r="8096" spans="1:4" x14ac:dyDescent="0.3">
      <c r="A8096">
        <v>97</v>
      </c>
      <c r="B8096">
        <v>37</v>
      </c>
      <c r="C8096">
        <v>16</v>
      </c>
      <c r="D8096">
        <v>18</v>
      </c>
    </row>
    <row r="8097" spans="1:4" x14ac:dyDescent="0.3">
      <c r="A8097">
        <v>35</v>
      </c>
      <c r="B8097">
        <v>41</v>
      </c>
      <c r="C8097">
        <v>43</v>
      </c>
      <c r="D8097">
        <v>70</v>
      </c>
    </row>
    <row r="8098" spans="1:4" x14ac:dyDescent="0.3">
      <c r="A8098">
        <v>23</v>
      </c>
      <c r="B8098">
        <v>87</v>
      </c>
      <c r="C8098">
        <v>28</v>
      </c>
      <c r="D8098">
        <v>4</v>
      </c>
    </row>
    <row r="8099" spans="1:4" x14ac:dyDescent="0.3">
      <c r="A8099">
        <v>79</v>
      </c>
      <c r="B8099">
        <v>73</v>
      </c>
      <c r="C8099">
        <v>59</v>
      </c>
      <c r="D8099">
        <v>55</v>
      </c>
    </row>
    <row r="8100" spans="1:4" x14ac:dyDescent="0.3">
      <c r="A8100">
        <v>99</v>
      </c>
      <c r="B8100">
        <v>90</v>
      </c>
      <c r="C8100">
        <v>93</v>
      </c>
      <c r="D8100">
        <v>49</v>
      </c>
    </row>
    <row r="8101" spans="1:4" x14ac:dyDescent="0.3">
      <c r="A8101">
        <v>72</v>
      </c>
      <c r="B8101">
        <v>15</v>
      </c>
      <c r="C8101">
        <v>37</v>
      </c>
      <c r="D8101">
        <v>48</v>
      </c>
    </row>
    <row r="8102" spans="1:4" x14ac:dyDescent="0.3">
      <c r="A8102">
        <v>50</v>
      </c>
      <c r="B8102">
        <v>16</v>
      </c>
      <c r="C8102">
        <v>92</v>
      </c>
      <c r="D8102">
        <v>16</v>
      </c>
    </row>
    <row r="8103" spans="1:4" x14ac:dyDescent="0.3">
      <c r="A8103">
        <v>43</v>
      </c>
      <c r="B8103">
        <v>15</v>
      </c>
      <c r="C8103">
        <v>80</v>
      </c>
      <c r="D8103">
        <v>89</v>
      </c>
    </row>
    <row r="8104" spans="1:4" x14ac:dyDescent="0.3">
      <c r="A8104">
        <v>11</v>
      </c>
      <c r="B8104">
        <v>22</v>
      </c>
      <c r="C8104">
        <v>57</v>
      </c>
      <c r="D8104">
        <v>28</v>
      </c>
    </row>
    <row r="8105" spans="1:4" x14ac:dyDescent="0.3">
      <c r="A8105">
        <v>93</v>
      </c>
      <c r="B8105">
        <v>80</v>
      </c>
      <c r="C8105">
        <v>29</v>
      </c>
      <c r="D8105">
        <v>66</v>
      </c>
    </row>
    <row r="8106" spans="1:4" x14ac:dyDescent="0.3">
      <c r="A8106">
        <v>94</v>
      </c>
      <c r="B8106">
        <v>49</v>
      </c>
      <c r="C8106">
        <v>48</v>
      </c>
      <c r="D8106">
        <v>5</v>
      </c>
    </row>
    <row r="8107" spans="1:4" x14ac:dyDescent="0.3">
      <c r="A8107">
        <v>63</v>
      </c>
      <c r="B8107">
        <v>37</v>
      </c>
      <c r="C8107">
        <v>65</v>
      </c>
      <c r="D8107">
        <v>72</v>
      </c>
    </row>
    <row r="8108" spans="1:4" x14ac:dyDescent="0.3">
      <c r="A8108">
        <v>58</v>
      </c>
      <c r="B8108">
        <v>11</v>
      </c>
      <c r="C8108">
        <v>13</v>
      </c>
      <c r="D8108">
        <v>64</v>
      </c>
    </row>
    <row r="8109" spans="1:4" x14ac:dyDescent="0.3">
      <c r="A8109">
        <v>52</v>
      </c>
      <c r="B8109">
        <v>82</v>
      </c>
      <c r="C8109">
        <v>51</v>
      </c>
      <c r="D8109">
        <v>97</v>
      </c>
    </row>
    <row r="8110" spans="1:4" x14ac:dyDescent="0.3">
      <c r="A8110">
        <v>65</v>
      </c>
      <c r="B8110">
        <v>81</v>
      </c>
      <c r="C8110">
        <v>96</v>
      </c>
      <c r="D8110">
        <v>8</v>
      </c>
    </row>
    <row r="8111" spans="1:4" x14ac:dyDescent="0.3">
      <c r="A8111">
        <v>53</v>
      </c>
      <c r="B8111">
        <v>91</v>
      </c>
      <c r="C8111">
        <v>10</v>
      </c>
      <c r="D8111">
        <v>92</v>
      </c>
    </row>
    <row r="8112" spans="1:4" x14ac:dyDescent="0.3">
      <c r="A8112">
        <v>27</v>
      </c>
      <c r="B8112">
        <v>97</v>
      </c>
      <c r="C8112">
        <v>32</v>
      </c>
      <c r="D8112">
        <v>82</v>
      </c>
    </row>
    <row r="8113" spans="1:4" x14ac:dyDescent="0.3">
      <c r="A8113">
        <v>73</v>
      </c>
      <c r="B8113">
        <v>99</v>
      </c>
      <c r="C8113">
        <v>90</v>
      </c>
      <c r="D8113">
        <v>79</v>
      </c>
    </row>
    <row r="8114" spans="1:4" x14ac:dyDescent="0.3">
      <c r="A8114">
        <v>60</v>
      </c>
      <c r="B8114">
        <v>79</v>
      </c>
      <c r="C8114">
        <v>92</v>
      </c>
      <c r="D8114">
        <v>48</v>
      </c>
    </row>
    <row r="8115" spans="1:4" x14ac:dyDescent="0.3">
      <c r="A8115">
        <v>9</v>
      </c>
      <c r="B8115">
        <v>75</v>
      </c>
      <c r="C8115">
        <v>55</v>
      </c>
      <c r="D8115">
        <v>80</v>
      </c>
    </row>
    <row r="8116" spans="1:4" x14ac:dyDescent="0.3">
      <c r="A8116">
        <v>54</v>
      </c>
      <c r="B8116">
        <v>87</v>
      </c>
      <c r="C8116">
        <v>93</v>
      </c>
      <c r="D8116">
        <v>56</v>
      </c>
    </row>
    <row r="8117" spans="1:4" x14ac:dyDescent="0.3">
      <c r="A8117">
        <v>26</v>
      </c>
      <c r="B8117">
        <v>83</v>
      </c>
      <c r="C8117">
        <v>24</v>
      </c>
      <c r="D8117">
        <v>14</v>
      </c>
    </row>
    <row r="8118" spans="1:4" x14ac:dyDescent="0.3">
      <c r="A8118">
        <v>89</v>
      </c>
      <c r="B8118">
        <v>43</v>
      </c>
      <c r="C8118">
        <v>16</v>
      </c>
      <c r="D8118">
        <v>26</v>
      </c>
    </row>
    <row r="8119" spans="1:4" x14ac:dyDescent="0.3">
      <c r="A8119">
        <v>85</v>
      </c>
      <c r="B8119">
        <v>71</v>
      </c>
      <c r="C8119">
        <v>55</v>
      </c>
      <c r="D8119">
        <v>48</v>
      </c>
    </row>
    <row r="8120" spans="1:4" x14ac:dyDescent="0.3">
      <c r="A8120">
        <v>52</v>
      </c>
      <c r="B8120">
        <v>28</v>
      </c>
      <c r="C8120">
        <v>97</v>
      </c>
      <c r="D8120">
        <v>7</v>
      </c>
    </row>
    <row r="8121" spans="1:4" x14ac:dyDescent="0.3">
      <c r="A8121">
        <v>47</v>
      </c>
      <c r="B8121">
        <v>86</v>
      </c>
      <c r="C8121">
        <v>93</v>
      </c>
      <c r="D8121">
        <v>11</v>
      </c>
    </row>
    <row r="8122" spans="1:4" x14ac:dyDescent="0.3">
      <c r="A8122">
        <v>94</v>
      </c>
      <c r="B8122">
        <v>53</v>
      </c>
      <c r="C8122">
        <v>30</v>
      </c>
      <c r="D8122">
        <v>20</v>
      </c>
    </row>
    <row r="8123" spans="1:4" x14ac:dyDescent="0.3">
      <c r="A8123">
        <v>67</v>
      </c>
      <c r="B8123">
        <v>57</v>
      </c>
      <c r="C8123">
        <v>2</v>
      </c>
      <c r="D8123">
        <v>43</v>
      </c>
    </row>
    <row r="8124" spans="1:4" x14ac:dyDescent="0.3">
      <c r="A8124">
        <v>93</v>
      </c>
      <c r="B8124">
        <v>45</v>
      </c>
      <c r="C8124">
        <v>27</v>
      </c>
      <c r="D8124">
        <v>60</v>
      </c>
    </row>
    <row r="8125" spans="1:4" x14ac:dyDescent="0.3">
      <c r="A8125">
        <v>78</v>
      </c>
      <c r="B8125">
        <v>14</v>
      </c>
      <c r="C8125">
        <v>7</v>
      </c>
      <c r="D8125">
        <v>86</v>
      </c>
    </row>
    <row r="8126" spans="1:4" x14ac:dyDescent="0.3">
      <c r="A8126">
        <v>59</v>
      </c>
      <c r="B8126">
        <v>5</v>
      </c>
      <c r="C8126">
        <v>9</v>
      </c>
      <c r="D8126">
        <v>85</v>
      </c>
    </row>
    <row r="8127" spans="1:4" x14ac:dyDescent="0.3">
      <c r="A8127">
        <v>53</v>
      </c>
      <c r="B8127">
        <v>64</v>
      </c>
      <c r="C8127">
        <v>30</v>
      </c>
      <c r="D8127">
        <v>22</v>
      </c>
    </row>
    <row r="8128" spans="1:4" x14ac:dyDescent="0.3">
      <c r="A8128">
        <v>34</v>
      </c>
      <c r="B8128">
        <v>73</v>
      </c>
      <c r="C8128">
        <v>38</v>
      </c>
      <c r="D8128">
        <v>10</v>
      </c>
    </row>
    <row r="8129" spans="1:4" x14ac:dyDescent="0.3">
      <c r="A8129">
        <v>68</v>
      </c>
      <c r="B8129">
        <v>59</v>
      </c>
      <c r="C8129">
        <v>76</v>
      </c>
      <c r="D8129">
        <v>12</v>
      </c>
    </row>
    <row r="8130" spans="1:4" x14ac:dyDescent="0.3">
      <c r="A8130">
        <v>59</v>
      </c>
      <c r="B8130">
        <v>9</v>
      </c>
      <c r="C8130">
        <v>81</v>
      </c>
      <c r="D8130">
        <v>11</v>
      </c>
    </row>
    <row r="8131" spans="1:4" x14ac:dyDescent="0.3">
      <c r="A8131">
        <v>41</v>
      </c>
      <c r="B8131">
        <v>62</v>
      </c>
      <c r="C8131">
        <v>31</v>
      </c>
      <c r="D8131">
        <v>77</v>
      </c>
    </row>
    <row r="8132" spans="1:4" x14ac:dyDescent="0.3">
      <c r="A8132">
        <v>38</v>
      </c>
      <c r="B8132">
        <v>14</v>
      </c>
      <c r="C8132">
        <v>36</v>
      </c>
      <c r="D8132">
        <v>88</v>
      </c>
    </row>
    <row r="8133" spans="1:4" x14ac:dyDescent="0.3">
      <c r="A8133">
        <v>10</v>
      </c>
      <c r="B8133">
        <v>95</v>
      </c>
      <c r="C8133">
        <v>62</v>
      </c>
      <c r="D8133">
        <v>50</v>
      </c>
    </row>
    <row r="8134" spans="1:4" x14ac:dyDescent="0.3">
      <c r="A8134">
        <v>55</v>
      </c>
      <c r="B8134">
        <v>98</v>
      </c>
      <c r="C8134">
        <v>57</v>
      </c>
      <c r="D8134">
        <v>1</v>
      </c>
    </row>
    <row r="8135" spans="1:4" x14ac:dyDescent="0.3">
      <c r="A8135">
        <v>40</v>
      </c>
      <c r="B8135">
        <v>78</v>
      </c>
      <c r="C8135">
        <v>36</v>
      </c>
      <c r="D8135">
        <v>25</v>
      </c>
    </row>
    <row r="8136" spans="1:4" x14ac:dyDescent="0.3">
      <c r="A8136">
        <v>36</v>
      </c>
      <c r="B8136">
        <v>80</v>
      </c>
      <c r="C8136">
        <v>46</v>
      </c>
      <c r="D8136">
        <v>48</v>
      </c>
    </row>
    <row r="8137" spans="1:4" x14ac:dyDescent="0.3">
      <c r="A8137">
        <v>12</v>
      </c>
      <c r="B8137">
        <v>30</v>
      </c>
      <c r="C8137">
        <v>88</v>
      </c>
      <c r="D8137">
        <v>93</v>
      </c>
    </row>
    <row r="8138" spans="1:4" x14ac:dyDescent="0.3">
      <c r="A8138">
        <v>59</v>
      </c>
      <c r="B8138">
        <v>69</v>
      </c>
      <c r="C8138">
        <v>31</v>
      </c>
      <c r="D8138">
        <v>50</v>
      </c>
    </row>
    <row r="8139" spans="1:4" x14ac:dyDescent="0.3">
      <c r="A8139">
        <v>67</v>
      </c>
      <c r="B8139">
        <v>67</v>
      </c>
      <c r="C8139">
        <v>2</v>
      </c>
      <c r="D8139">
        <v>81</v>
      </c>
    </row>
    <row r="8140" spans="1:4" x14ac:dyDescent="0.3">
      <c r="A8140">
        <v>21</v>
      </c>
      <c r="B8140">
        <v>38</v>
      </c>
      <c r="C8140">
        <v>93</v>
      </c>
      <c r="D8140">
        <v>22</v>
      </c>
    </row>
    <row r="8141" spans="1:4" x14ac:dyDescent="0.3">
      <c r="A8141">
        <v>26</v>
      </c>
      <c r="B8141">
        <v>82</v>
      </c>
      <c r="C8141">
        <v>96</v>
      </c>
      <c r="D8141">
        <v>35</v>
      </c>
    </row>
    <row r="8142" spans="1:4" x14ac:dyDescent="0.3">
      <c r="A8142">
        <v>49</v>
      </c>
      <c r="B8142">
        <v>7</v>
      </c>
      <c r="C8142">
        <v>37</v>
      </c>
      <c r="D8142">
        <v>14</v>
      </c>
    </row>
    <row r="8143" spans="1:4" x14ac:dyDescent="0.3">
      <c r="A8143">
        <v>80</v>
      </c>
      <c r="B8143">
        <v>41</v>
      </c>
      <c r="C8143">
        <v>59</v>
      </c>
      <c r="D8143">
        <v>42</v>
      </c>
    </row>
    <row r="8144" spans="1:4" x14ac:dyDescent="0.3">
      <c r="A8144">
        <v>14</v>
      </c>
      <c r="B8144">
        <v>84</v>
      </c>
      <c r="C8144">
        <v>75</v>
      </c>
      <c r="D8144">
        <v>67</v>
      </c>
    </row>
    <row r="8145" spans="1:4" x14ac:dyDescent="0.3">
      <c r="A8145">
        <v>11</v>
      </c>
      <c r="B8145">
        <v>64</v>
      </c>
      <c r="C8145">
        <v>78</v>
      </c>
      <c r="D8145">
        <v>41</v>
      </c>
    </row>
    <row r="8146" spans="1:4" x14ac:dyDescent="0.3">
      <c r="A8146">
        <v>26</v>
      </c>
      <c r="B8146">
        <v>41</v>
      </c>
      <c r="C8146">
        <v>75</v>
      </c>
      <c r="D8146">
        <v>4</v>
      </c>
    </row>
    <row r="8147" spans="1:4" x14ac:dyDescent="0.3">
      <c r="A8147">
        <v>64</v>
      </c>
      <c r="B8147">
        <v>39</v>
      </c>
      <c r="C8147">
        <v>100</v>
      </c>
      <c r="D8147">
        <v>47</v>
      </c>
    </row>
    <row r="8148" spans="1:4" x14ac:dyDescent="0.3">
      <c r="A8148">
        <v>33</v>
      </c>
      <c r="B8148">
        <v>39</v>
      </c>
      <c r="C8148">
        <v>87</v>
      </c>
      <c r="D8148">
        <v>66</v>
      </c>
    </row>
    <row r="8149" spans="1:4" x14ac:dyDescent="0.3">
      <c r="A8149">
        <v>11</v>
      </c>
      <c r="B8149">
        <v>58</v>
      </c>
      <c r="C8149">
        <v>48</v>
      </c>
      <c r="D8149">
        <v>91</v>
      </c>
    </row>
    <row r="8150" spans="1:4" x14ac:dyDescent="0.3">
      <c r="A8150">
        <v>71</v>
      </c>
      <c r="B8150">
        <v>91</v>
      </c>
      <c r="C8150">
        <v>80</v>
      </c>
      <c r="D8150">
        <v>13</v>
      </c>
    </row>
    <row r="8151" spans="1:4" x14ac:dyDescent="0.3">
      <c r="A8151">
        <v>93</v>
      </c>
      <c r="B8151">
        <v>24</v>
      </c>
      <c r="C8151">
        <v>85</v>
      </c>
      <c r="D8151">
        <v>56</v>
      </c>
    </row>
    <row r="8152" spans="1:4" x14ac:dyDescent="0.3">
      <c r="A8152">
        <v>75</v>
      </c>
      <c r="B8152">
        <v>67</v>
      </c>
      <c r="C8152">
        <v>45</v>
      </c>
      <c r="D8152">
        <v>6</v>
      </c>
    </row>
    <row r="8153" spans="1:4" x14ac:dyDescent="0.3">
      <c r="A8153">
        <v>80</v>
      </c>
      <c r="B8153">
        <v>82</v>
      </c>
      <c r="C8153">
        <v>28</v>
      </c>
      <c r="D8153">
        <v>9</v>
      </c>
    </row>
    <row r="8154" spans="1:4" x14ac:dyDescent="0.3">
      <c r="A8154">
        <v>92</v>
      </c>
      <c r="B8154">
        <v>89</v>
      </c>
      <c r="C8154">
        <v>71</v>
      </c>
      <c r="D8154">
        <v>37</v>
      </c>
    </row>
    <row r="8155" spans="1:4" x14ac:dyDescent="0.3">
      <c r="A8155">
        <v>44</v>
      </c>
      <c r="B8155">
        <v>45</v>
      </c>
      <c r="C8155">
        <v>31</v>
      </c>
      <c r="D8155">
        <v>52</v>
      </c>
    </row>
    <row r="8156" spans="1:4" x14ac:dyDescent="0.3">
      <c r="A8156">
        <v>38</v>
      </c>
      <c r="B8156">
        <v>95</v>
      </c>
      <c r="C8156">
        <v>84</v>
      </c>
      <c r="D8156">
        <v>72</v>
      </c>
    </row>
    <row r="8157" spans="1:4" x14ac:dyDescent="0.3">
      <c r="A8157">
        <v>74</v>
      </c>
      <c r="B8157">
        <v>21</v>
      </c>
      <c r="C8157">
        <v>90</v>
      </c>
      <c r="D8157">
        <v>88</v>
      </c>
    </row>
    <row r="8158" spans="1:4" x14ac:dyDescent="0.3">
      <c r="A8158">
        <v>83</v>
      </c>
      <c r="B8158">
        <v>25</v>
      </c>
      <c r="C8158">
        <v>59</v>
      </c>
      <c r="D8158">
        <v>23</v>
      </c>
    </row>
    <row r="8159" spans="1:4" x14ac:dyDescent="0.3">
      <c r="A8159">
        <v>57</v>
      </c>
      <c r="B8159">
        <v>43</v>
      </c>
      <c r="C8159">
        <v>75</v>
      </c>
      <c r="D8159">
        <v>54</v>
      </c>
    </row>
    <row r="8160" spans="1:4" x14ac:dyDescent="0.3">
      <c r="A8160">
        <v>31</v>
      </c>
      <c r="B8160">
        <v>78</v>
      </c>
      <c r="C8160">
        <v>16</v>
      </c>
      <c r="D8160">
        <v>51</v>
      </c>
    </row>
    <row r="8161" spans="1:4" x14ac:dyDescent="0.3">
      <c r="A8161">
        <v>86</v>
      </c>
      <c r="B8161">
        <v>93</v>
      </c>
      <c r="C8161">
        <v>8</v>
      </c>
      <c r="D8161">
        <v>33</v>
      </c>
    </row>
    <row r="8162" spans="1:4" x14ac:dyDescent="0.3">
      <c r="A8162">
        <v>82</v>
      </c>
      <c r="B8162">
        <v>94</v>
      </c>
      <c r="C8162">
        <v>14</v>
      </c>
      <c r="D8162">
        <v>56</v>
      </c>
    </row>
    <row r="8163" spans="1:4" x14ac:dyDescent="0.3">
      <c r="A8163">
        <v>97</v>
      </c>
      <c r="B8163">
        <v>91</v>
      </c>
      <c r="C8163">
        <v>1</v>
      </c>
      <c r="D8163">
        <v>12</v>
      </c>
    </row>
    <row r="8164" spans="1:4" x14ac:dyDescent="0.3">
      <c r="A8164">
        <v>36</v>
      </c>
      <c r="B8164">
        <v>18</v>
      </c>
      <c r="C8164">
        <v>48</v>
      </c>
      <c r="D8164">
        <v>41</v>
      </c>
    </row>
    <row r="8165" spans="1:4" x14ac:dyDescent="0.3">
      <c r="A8165">
        <v>1</v>
      </c>
      <c r="B8165">
        <v>60</v>
      </c>
      <c r="C8165">
        <v>41</v>
      </c>
      <c r="D8165">
        <v>11</v>
      </c>
    </row>
    <row r="8166" spans="1:4" x14ac:dyDescent="0.3">
      <c r="A8166">
        <v>66</v>
      </c>
      <c r="B8166">
        <v>84</v>
      </c>
      <c r="C8166">
        <v>19</v>
      </c>
      <c r="D8166">
        <v>54</v>
      </c>
    </row>
    <row r="8167" spans="1:4" x14ac:dyDescent="0.3">
      <c r="A8167">
        <v>81</v>
      </c>
      <c r="B8167">
        <v>99</v>
      </c>
      <c r="C8167">
        <v>35</v>
      </c>
      <c r="D8167">
        <v>60</v>
      </c>
    </row>
    <row r="8168" spans="1:4" x14ac:dyDescent="0.3">
      <c r="A8168">
        <v>50</v>
      </c>
      <c r="B8168">
        <v>82</v>
      </c>
      <c r="C8168">
        <v>48</v>
      </c>
      <c r="D8168">
        <v>1</v>
      </c>
    </row>
    <row r="8169" spans="1:4" x14ac:dyDescent="0.3">
      <c r="A8169">
        <v>50</v>
      </c>
      <c r="B8169">
        <v>5</v>
      </c>
      <c r="C8169">
        <v>69</v>
      </c>
      <c r="D8169">
        <v>35</v>
      </c>
    </row>
    <row r="8170" spans="1:4" x14ac:dyDescent="0.3">
      <c r="A8170">
        <v>90</v>
      </c>
      <c r="B8170">
        <v>26</v>
      </c>
      <c r="C8170">
        <v>94</v>
      </c>
      <c r="D8170">
        <v>64</v>
      </c>
    </row>
    <row r="8171" spans="1:4" x14ac:dyDescent="0.3">
      <c r="A8171">
        <v>8</v>
      </c>
      <c r="B8171">
        <v>76</v>
      </c>
      <c r="C8171">
        <v>88</v>
      </c>
      <c r="D8171">
        <v>47</v>
      </c>
    </row>
    <row r="8172" spans="1:4" x14ac:dyDescent="0.3">
      <c r="A8172">
        <v>52</v>
      </c>
      <c r="B8172">
        <v>24</v>
      </c>
      <c r="C8172">
        <v>67</v>
      </c>
      <c r="D8172">
        <v>66</v>
      </c>
    </row>
    <row r="8173" spans="1:4" x14ac:dyDescent="0.3">
      <c r="A8173">
        <v>58</v>
      </c>
      <c r="B8173">
        <v>93</v>
      </c>
      <c r="C8173">
        <v>25</v>
      </c>
      <c r="D8173">
        <v>82</v>
      </c>
    </row>
    <row r="8174" spans="1:4" x14ac:dyDescent="0.3">
      <c r="A8174">
        <v>27</v>
      </c>
      <c r="B8174">
        <v>51</v>
      </c>
      <c r="C8174">
        <v>1</v>
      </c>
      <c r="D8174">
        <v>65</v>
      </c>
    </row>
    <row r="8175" spans="1:4" x14ac:dyDescent="0.3">
      <c r="A8175">
        <v>20</v>
      </c>
      <c r="B8175">
        <v>32</v>
      </c>
      <c r="C8175">
        <v>22</v>
      </c>
      <c r="D8175">
        <v>63</v>
      </c>
    </row>
    <row r="8176" spans="1:4" x14ac:dyDescent="0.3">
      <c r="A8176">
        <v>62</v>
      </c>
      <c r="B8176">
        <v>83</v>
      </c>
      <c r="C8176">
        <v>5</v>
      </c>
      <c r="D8176">
        <v>46</v>
      </c>
    </row>
    <row r="8177" spans="1:4" x14ac:dyDescent="0.3">
      <c r="A8177">
        <v>29</v>
      </c>
      <c r="B8177">
        <v>74</v>
      </c>
      <c r="C8177">
        <v>16</v>
      </c>
      <c r="D8177">
        <v>92</v>
      </c>
    </row>
    <row r="8178" spans="1:4" x14ac:dyDescent="0.3">
      <c r="A8178">
        <v>26</v>
      </c>
      <c r="B8178">
        <v>15</v>
      </c>
      <c r="C8178">
        <v>63</v>
      </c>
      <c r="D8178">
        <v>46</v>
      </c>
    </row>
    <row r="8179" spans="1:4" x14ac:dyDescent="0.3">
      <c r="A8179">
        <v>72</v>
      </c>
      <c r="B8179">
        <v>70</v>
      </c>
      <c r="C8179">
        <v>97</v>
      </c>
      <c r="D8179">
        <v>34</v>
      </c>
    </row>
    <row r="8181" spans="1:4" x14ac:dyDescent="0.3">
      <c r="A8181">
        <v>13</v>
      </c>
      <c r="B8181">
        <v>19</v>
      </c>
      <c r="C8181">
        <v>11</v>
      </c>
      <c r="D8181">
        <v>94</v>
      </c>
    </row>
    <row r="8182" spans="1:4" x14ac:dyDescent="0.3">
      <c r="A8182">
        <v>98</v>
      </c>
      <c r="B8182">
        <v>60</v>
      </c>
      <c r="C8182">
        <v>59</v>
      </c>
      <c r="D8182">
        <v>31</v>
      </c>
    </row>
    <row r="8183" spans="1:4" x14ac:dyDescent="0.3">
      <c r="A8183">
        <v>4</v>
      </c>
      <c r="B8183">
        <v>80</v>
      </c>
      <c r="C8183">
        <v>56</v>
      </c>
      <c r="D8183">
        <v>31</v>
      </c>
    </row>
    <row r="8184" spans="1:4" x14ac:dyDescent="0.3">
      <c r="A8184">
        <v>73</v>
      </c>
      <c r="B8184">
        <v>45</v>
      </c>
      <c r="C8184">
        <v>74</v>
      </c>
      <c r="D8184">
        <v>49</v>
      </c>
    </row>
    <row r="8185" spans="1:4" x14ac:dyDescent="0.3">
      <c r="A8185">
        <v>72</v>
      </c>
      <c r="B8185">
        <v>75</v>
      </c>
      <c r="C8185">
        <v>82</v>
      </c>
      <c r="D8185">
        <v>77</v>
      </c>
    </row>
    <row r="8186" spans="1:4" x14ac:dyDescent="0.3">
      <c r="A8186">
        <v>93</v>
      </c>
      <c r="B8186">
        <v>15</v>
      </c>
      <c r="C8186">
        <v>5</v>
      </c>
      <c r="D8186">
        <v>67</v>
      </c>
    </row>
    <row r="8187" spans="1:4" x14ac:dyDescent="0.3">
      <c r="A8187">
        <v>36</v>
      </c>
      <c r="B8187">
        <v>3</v>
      </c>
      <c r="C8187">
        <v>89</v>
      </c>
      <c r="D8187">
        <v>61</v>
      </c>
    </row>
    <row r="8188" spans="1:4" x14ac:dyDescent="0.3">
      <c r="A8188">
        <v>97</v>
      </c>
      <c r="B8188">
        <v>37</v>
      </c>
      <c r="C8188">
        <v>16</v>
      </c>
      <c r="D8188">
        <v>18</v>
      </c>
    </row>
    <row r="8189" spans="1:4" x14ac:dyDescent="0.3">
      <c r="A8189">
        <v>35</v>
      </c>
      <c r="B8189">
        <v>41</v>
      </c>
      <c r="C8189">
        <v>43</v>
      </c>
      <c r="D8189">
        <v>70</v>
      </c>
    </row>
    <row r="8190" spans="1:4" x14ac:dyDescent="0.3">
      <c r="A8190">
        <v>23</v>
      </c>
      <c r="B8190">
        <v>87</v>
      </c>
      <c r="C8190">
        <v>28</v>
      </c>
      <c r="D8190">
        <v>4</v>
      </c>
    </row>
    <row r="8191" spans="1:4" x14ac:dyDescent="0.3">
      <c r="A8191">
        <v>79</v>
      </c>
      <c r="B8191">
        <v>73</v>
      </c>
      <c r="C8191">
        <v>59</v>
      </c>
      <c r="D8191">
        <v>55</v>
      </c>
    </row>
    <row r="8192" spans="1:4" x14ac:dyDescent="0.3">
      <c r="A8192">
        <v>99</v>
      </c>
      <c r="B8192">
        <v>90</v>
      </c>
      <c r="C8192">
        <v>93</v>
      </c>
      <c r="D8192">
        <v>49</v>
      </c>
    </row>
    <row r="8193" spans="1:4" x14ac:dyDescent="0.3">
      <c r="A8193">
        <v>72</v>
      </c>
      <c r="B8193">
        <v>15</v>
      </c>
      <c r="C8193">
        <v>37</v>
      </c>
      <c r="D8193">
        <v>48</v>
      </c>
    </row>
    <row r="8194" spans="1:4" x14ac:dyDescent="0.3">
      <c r="A8194">
        <v>50</v>
      </c>
      <c r="B8194">
        <v>16</v>
      </c>
      <c r="C8194">
        <v>92</v>
      </c>
      <c r="D8194">
        <v>16</v>
      </c>
    </row>
    <row r="8195" spans="1:4" x14ac:dyDescent="0.3">
      <c r="A8195">
        <v>43</v>
      </c>
      <c r="B8195">
        <v>15</v>
      </c>
      <c r="C8195">
        <v>80</v>
      </c>
      <c r="D8195">
        <v>89</v>
      </c>
    </row>
    <row r="8196" spans="1:4" x14ac:dyDescent="0.3">
      <c r="A8196">
        <v>11</v>
      </c>
      <c r="B8196">
        <v>22</v>
      </c>
      <c r="C8196">
        <v>57</v>
      </c>
      <c r="D8196">
        <v>28</v>
      </c>
    </row>
    <row r="8197" spans="1:4" x14ac:dyDescent="0.3">
      <c r="A8197">
        <v>93</v>
      </c>
      <c r="B8197">
        <v>80</v>
      </c>
      <c r="C8197">
        <v>29</v>
      </c>
      <c r="D8197">
        <v>66</v>
      </c>
    </row>
    <row r="8198" spans="1:4" x14ac:dyDescent="0.3">
      <c r="A8198">
        <v>94</v>
      </c>
      <c r="B8198">
        <v>49</v>
      </c>
      <c r="C8198">
        <v>48</v>
      </c>
      <c r="D8198">
        <v>5</v>
      </c>
    </row>
    <row r="8199" spans="1:4" x14ac:dyDescent="0.3">
      <c r="A8199">
        <v>63</v>
      </c>
      <c r="B8199">
        <v>37</v>
      </c>
      <c r="C8199">
        <v>65</v>
      </c>
      <c r="D8199">
        <v>72</v>
      </c>
    </row>
    <row r="8200" spans="1:4" x14ac:dyDescent="0.3">
      <c r="A8200">
        <v>58</v>
      </c>
      <c r="B8200">
        <v>11</v>
      </c>
      <c r="C8200">
        <v>13</v>
      </c>
      <c r="D8200">
        <v>64</v>
      </c>
    </row>
    <row r="8201" spans="1:4" x14ac:dyDescent="0.3">
      <c r="A8201">
        <v>52</v>
      </c>
      <c r="B8201">
        <v>82</v>
      </c>
      <c r="C8201">
        <v>51</v>
      </c>
      <c r="D8201">
        <v>97</v>
      </c>
    </row>
    <row r="8202" spans="1:4" x14ac:dyDescent="0.3">
      <c r="A8202">
        <v>65</v>
      </c>
      <c r="B8202">
        <v>81</v>
      </c>
      <c r="C8202">
        <v>96</v>
      </c>
      <c r="D8202">
        <v>8</v>
      </c>
    </row>
    <row r="8203" spans="1:4" x14ac:dyDescent="0.3">
      <c r="A8203">
        <v>53</v>
      </c>
      <c r="B8203">
        <v>91</v>
      </c>
      <c r="C8203">
        <v>10</v>
      </c>
      <c r="D8203">
        <v>92</v>
      </c>
    </row>
    <row r="8204" spans="1:4" x14ac:dyDescent="0.3">
      <c r="A8204">
        <v>27</v>
      </c>
      <c r="B8204">
        <v>97</v>
      </c>
      <c r="C8204">
        <v>32</v>
      </c>
      <c r="D8204">
        <v>82</v>
      </c>
    </row>
    <row r="8205" spans="1:4" x14ac:dyDescent="0.3">
      <c r="A8205">
        <v>73</v>
      </c>
      <c r="B8205">
        <v>99</v>
      </c>
      <c r="C8205">
        <v>90</v>
      </c>
      <c r="D8205">
        <v>79</v>
      </c>
    </row>
    <row r="8206" spans="1:4" x14ac:dyDescent="0.3">
      <c r="A8206">
        <v>60</v>
      </c>
      <c r="B8206">
        <v>79</v>
      </c>
      <c r="C8206">
        <v>92</v>
      </c>
      <c r="D8206">
        <v>48</v>
      </c>
    </row>
    <row r="8207" spans="1:4" x14ac:dyDescent="0.3">
      <c r="A8207">
        <v>9</v>
      </c>
      <c r="B8207">
        <v>75</v>
      </c>
      <c r="C8207">
        <v>55</v>
      </c>
      <c r="D8207">
        <v>80</v>
      </c>
    </row>
    <row r="8208" spans="1:4" x14ac:dyDescent="0.3">
      <c r="A8208">
        <v>54</v>
      </c>
      <c r="B8208">
        <v>87</v>
      </c>
      <c r="C8208">
        <v>93</v>
      </c>
      <c r="D8208">
        <v>56</v>
      </c>
    </row>
    <row r="8209" spans="1:4" x14ac:dyDescent="0.3">
      <c r="A8209">
        <v>26</v>
      </c>
      <c r="B8209">
        <v>83</v>
      </c>
      <c r="C8209">
        <v>24</v>
      </c>
      <c r="D8209">
        <v>14</v>
      </c>
    </row>
    <row r="8210" spans="1:4" x14ac:dyDescent="0.3">
      <c r="A8210">
        <v>89</v>
      </c>
      <c r="B8210">
        <v>43</v>
      </c>
      <c r="C8210">
        <v>16</v>
      </c>
      <c r="D8210">
        <v>26</v>
      </c>
    </row>
    <row r="8211" spans="1:4" x14ac:dyDescent="0.3">
      <c r="A8211">
        <v>85</v>
      </c>
      <c r="B8211">
        <v>71</v>
      </c>
      <c r="C8211">
        <v>55</v>
      </c>
      <c r="D8211">
        <v>48</v>
      </c>
    </row>
    <row r="8212" spans="1:4" x14ac:dyDescent="0.3">
      <c r="A8212">
        <v>52</v>
      </c>
      <c r="B8212">
        <v>28</v>
      </c>
      <c r="C8212">
        <v>97</v>
      </c>
      <c r="D8212">
        <v>7</v>
      </c>
    </row>
    <row r="8213" spans="1:4" x14ac:dyDescent="0.3">
      <c r="A8213">
        <v>47</v>
      </c>
      <c r="B8213">
        <v>86</v>
      </c>
      <c r="C8213">
        <v>93</v>
      </c>
      <c r="D8213">
        <v>11</v>
      </c>
    </row>
    <row r="8214" spans="1:4" x14ac:dyDescent="0.3">
      <c r="A8214">
        <v>94</v>
      </c>
      <c r="B8214">
        <v>53</v>
      </c>
      <c r="C8214">
        <v>30</v>
      </c>
      <c r="D8214">
        <v>20</v>
      </c>
    </row>
    <row r="8215" spans="1:4" x14ac:dyDescent="0.3">
      <c r="A8215">
        <v>67</v>
      </c>
      <c r="B8215">
        <v>57</v>
      </c>
      <c r="C8215">
        <v>2</v>
      </c>
      <c r="D8215">
        <v>43</v>
      </c>
    </row>
    <row r="8216" spans="1:4" x14ac:dyDescent="0.3">
      <c r="A8216">
        <v>93</v>
      </c>
      <c r="B8216">
        <v>45</v>
      </c>
      <c r="C8216">
        <v>27</v>
      </c>
      <c r="D8216">
        <v>60</v>
      </c>
    </row>
    <row r="8217" spans="1:4" x14ac:dyDescent="0.3">
      <c r="A8217">
        <v>78</v>
      </c>
      <c r="B8217">
        <v>14</v>
      </c>
      <c r="C8217">
        <v>7</v>
      </c>
      <c r="D8217">
        <v>86</v>
      </c>
    </row>
    <row r="8218" spans="1:4" x14ac:dyDescent="0.3">
      <c r="A8218">
        <v>59</v>
      </c>
      <c r="B8218">
        <v>5</v>
      </c>
      <c r="C8218">
        <v>9</v>
      </c>
      <c r="D8218">
        <v>85</v>
      </c>
    </row>
    <row r="8219" spans="1:4" x14ac:dyDescent="0.3">
      <c r="A8219">
        <v>53</v>
      </c>
      <c r="B8219">
        <v>64</v>
      </c>
      <c r="C8219">
        <v>30</v>
      </c>
      <c r="D8219">
        <v>22</v>
      </c>
    </row>
    <row r="8220" spans="1:4" x14ac:dyDescent="0.3">
      <c r="A8220">
        <v>34</v>
      </c>
      <c r="B8220">
        <v>73</v>
      </c>
      <c r="C8220">
        <v>38</v>
      </c>
      <c r="D8220">
        <v>10</v>
      </c>
    </row>
    <row r="8221" spans="1:4" x14ac:dyDescent="0.3">
      <c r="A8221">
        <v>68</v>
      </c>
      <c r="B8221">
        <v>59</v>
      </c>
      <c r="C8221">
        <v>76</v>
      </c>
      <c r="D8221">
        <v>12</v>
      </c>
    </row>
    <row r="8222" spans="1:4" x14ac:dyDescent="0.3">
      <c r="A8222">
        <v>59</v>
      </c>
      <c r="B8222">
        <v>9</v>
      </c>
      <c r="C8222">
        <v>81</v>
      </c>
      <c r="D8222">
        <v>11</v>
      </c>
    </row>
    <row r="8223" spans="1:4" x14ac:dyDescent="0.3">
      <c r="A8223">
        <v>41</v>
      </c>
      <c r="B8223">
        <v>62</v>
      </c>
      <c r="C8223">
        <v>31</v>
      </c>
      <c r="D8223">
        <v>77</v>
      </c>
    </row>
    <row r="8224" spans="1:4" x14ac:dyDescent="0.3">
      <c r="A8224">
        <v>38</v>
      </c>
      <c r="B8224">
        <v>14</v>
      </c>
      <c r="C8224">
        <v>36</v>
      </c>
      <c r="D8224">
        <v>88</v>
      </c>
    </row>
    <row r="8225" spans="1:4" x14ac:dyDescent="0.3">
      <c r="A8225">
        <v>10</v>
      </c>
      <c r="B8225">
        <v>95</v>
      </c>
      <c r="C8225">
        <v>62</v>
      </c>
      <c r="D8225">
        <v>50</v>
      </c>
    </row>
    <row r="8226" spans="1:4" x14ac:dyDescent="0.3">
      <c r="A8226">
        <v>55</v>
      </c>
      <c r="B8226">
        <v>98</v>
      </c>
      <c r="C8226">
        <v>57</v>
      </c>
      <c r="D8226">
        <v>1</v>
      </c>
    </row>
    <row r="8227" spans="1:4" x14ac:dyDescent="0.3">
      <c r="A8227">
        <v>40</v>
      </c>
      <c r="B8227">
        <v>78</v>
      </c>
      <c r="C8227">
        <v>36</v>
      </c>
      <c r="D8227">
        <v>25</v>
      </c>
    </row>
    <row r="8228" spans="1:4" x14ac:dyDescent="0.3">
      <c r="A8228">
        <v>36</v>
      </c>
      <c r="B8228">
        <v>80</v>
      </c>
      <c r="C8228">
        <v>46</v>
      </c>
      <c r="D8228">
        <v>48</v>
      </c>
    </row>
    <row r="8229" spans="1:4" x14ac:dyDescent="0.3">
      <c r="A8229">
        <v>12</v>
      </c>
      <c r="B8229">
        <v>30</v>
      </c>
      <c r="C8229">
        <v>88</v>
      </c>
      <c r="D8229">
        <v>93</v>
      </c>
    </row>
    <row r="8230" spans="1:4" x14ac:dyDescent="0.3">
      <c r="A8230">
        <v>59</v>
      </c>
      <c r="B8230">
        <v>69</v>
      </c>
      <c r="C8230">
        <v>31</v>
      </c>
      <c r="D8230">
        <v>50</v>
      </c>
    </row>
    <row r="8231" spans="1:4" x14ac:dyDescent="0.3">
      <c r="A8231">
        <v>67</v>
      </c>
      <c r="B8231">
        <v>67</v>
      </c>
      <c r="C8231">
        <v>2</v>
      </c>
      <c r="D8231">
        <v>81</v>
      </c>
    </row>
    <row r="8232" spans="1:4" x14ac:dyDescent="0.3">
      <c r="A8232">
        <v>21</v>
      </c>
      <c r="B8232">
        <v>38</v>
      </c>
      <c r="C8232">
        <v>93</v>
      </c>
      <c r="D8232">
        <v>22</v>
      </c>
    </row>
    <row r="8233" spans="1:4" x14ac:dyDescent="0.3">
      <c r="A8233">
        <v>26</v>
      </c>
      <c r="B8233">
        <v>82</v>
      </c>
      <c r="C8233">
        <v>96</v>
      </c>
      <c r="D8233">
        <v>35</v>
      </c>
    </row>
    <row r="8234" spans="1:4" x14ac:dyDescent="0.3">
      <c r="A8234">
        <v>49</v>
      </c>
      <c r="B8234">
        <v>7</v>
      </c>
      <c r="C8234">
        <v>37</v>
      </c>
      <c r="D8234">
        <v>14</v>
      </c>
    </row>
    <row r="8235" spans="1:4" x14ac:dyDescent="0.3">
      <c r="A8235">
        <v>80</v>
      </c>
      <c r="B8235">
        <v>41</v>
      </c>
      <c r="C8235">
        <v>59</v>
      </c>
      <c r="D8235">
        <v>42</v>
      </c>
    </row>
    <row r="8236" spans="1:4" x14ac:dyDescent="0.3">
      <c r="A8236">
        <v>14</v>
      </c>
      <c r="B8236">
        <v>84</v>
      </c>
      <c r="C8236">
        <v>75</v>
      </c>
      <c r="D8236">
        <v>67</v>
      </c>
    </row>
    <row r="8237" spans="1:4" x14ac:dyDescent="0.3">
      <c r="A8237">
        <v>11</v>
      </c>
      <c r="B8237">
        <v>64</v>
      </c>
      <c r="C8237">
        <v>78</v>
      </c>
      <c r="D8237">
        <v>41</v>
      </c>
    </row>
    <row r="8238" spans="1:4" x14ac:dyDescent="0.3">
      <c r="A8238">
        <v>26</v>
      </c>
      <c r="B8238">
        <v>41</v>
      </c>
      <c r="C8238">
        <v>75</v>
      </c>
      <c r="D8238">
        <v>4</v>
      </c>
    </row>
    <row r="8239" spans="1:4" x14ac:dyDescent="0.3">
      <c r="A8239">
        <v>64</v>
      </c>
      <c r="B8239">
        <v>39</v>
      </c>
      <c r="C8239">
        <v>100</v>
      </c>
      <c r="D8239">
        <v>47</v>
      </c>
    </row>
    <row r="8240" spans="1:4" x14ac:dyDescent="0.3">
      <c r="A8240">
        <v>33</v>
      </c>
      <c r="B8240">
        <v>39</v>
      </c>
      <c r="C8240">
        <v>87</v>
      </c>
      <c r="D8240">
        <v>66</v>
      </c>
    </row>
    <row r="8241" spans="1:4" x14ac:dyDescent="0.3">
      <c r="A8241">
        <v>11</v>
      </c>
      <c r="B8241">
        <v>58</v>
      </c>
      <c r="C8241">
        <v>48</v>
      </c>
      <c r="D8241">
        <v>91</v>
      </c>
    </row>
    <row r="8242" spans="1:4" x14ac:dyDescent="0.3">
      <c r="A8242">
        <v>71</v>
      </c>
      <c r="B8242">
        <v>91</v>
      </c>
      <c r="C8242">
        <v>80</v>
      </c>
      <c r="D8242">
        <v>13</v>
      </c>
    </row>
    <row r="8243" spans="1:4" x14ac:dyDescent="0.3">
      <c r="A8243">
        <v>93</v>
      </c>
      <c r="B8243">
        <v>24</v>
      </c>
      <c r="C8243">
        <v>85</v>
      </c>
      <c r="D8243">
        <v>56</v>
      </c>
    </row>
    <row r="8244" spans="1:4" x14ac:dyDescent="0.3">
      <c r="A8244">
        <v>75</v>
      </c>
      <c r="B8244">
        <v>67</v>
      </c>
      <c r="C8244">
        <v>45</v>
      </c>
      <c r="D8244">
        <v>6</v>
      </c>
    </row>
    <row r="8245" spans="1:4" x14ac:dyDescent="0.3">
      <c r="A8245">
        <v>80</v>
      </c>
      <c r="B8245">
        <v>82</v>
      </c>
      <c r="C8245">
        <v>28</v>
      </c>
      <c r="D8245">
        <v>9</v>
      </c>
    </row>
    <row r="8246" spans="1:4" x14ac:dyDescent="0.3">
      <c r="A8246">
        <v>92</v>
      </c>
      <c r="B8246">
        <v>89</v>
      </c>
      <c r="C8246">
        <v>71</v>
      </c>
      <c r="D8246">
        <v>37</v>
      </c>
    </row>
    <row r="8247" spans="1:4" x14ac:dyDescent="0.3">
      <c r="A8247">
        <v>44</v>
      </c>
      <c r="B8247">
        <v>45</v>
      </c>
      <c r="C8247">
        <v>31</v>
      </c>
      <c r="D8247">
        <v>52</v>
      </c>
    </row>
    <row r="8248" spans="1:4" x14ac:dyDescent="0.3">
      <c r="A8248">
        <v>38</v>
      </c>
      <c r="B8248">
        <v>95</v>
      </c>
      <c r="C8248">
        <v>84</v>
      </c>
      <c r="D8248">
        <v>72</v>
      </c>
    </row>
    <row r="8249" spans="1:4" x14ac:dyDescent="0.3">
      <c r="A8249">
        <v>74</v>
      </c>
      <c r="B8249">
        <v>21</v>
      </c>
      <c r="C8249">
        <v>90</v>
      </c>
      <c r="D8249">
        <v>88</v>
      </c>
    </row>
    <row r="8250" spans="1:4" x14ac:dyDescent="0.3">
      <c r="A8250">
        <v>83</v>
      </c>
      <c r="B8250">
        <v>25</v>
      </c>
      <c r="C8250">
        <v>59</v>
      </c>
      <c r="D8250">
        <v>23</v>
      </c>
    </row>
    <row r="8251" spans="1:4" x14ac:dyDescent="0.3">
      <c r="A8251">
        <v>57</v>
      </c>
      <c r="B8251">
        <v>43</v>
      </c>
      <c r="C8251">
        <v>75</v>
      </c>
      <c r="D8251">
        <v>54</v>
      </c>
    </row>
    <row r="8252" spans="1:4" x14ac:dyDescent="0.3">
      <c r="A8252">
        <v>31</v>
      </c>
      <c r="B8252">
        <v>78</v>
      </c>
      <c r="C8252">
        <v>16</v>
      </c>
      <c r="D8252">
        <v>51</v>
      </c>
    </row>
    <row r="8253" spans="1:4" x14ac:dyDescent="0.3">
      <c r="A8253">
        <v>86</v>
      </c>
      <c r="B8253">
        <v>93</v>
      </c>
      <c r="C8253">
        <v>8</v>
      </c>
      <c r="D8253">
        <v>33</v>
      </c>
    </row>
    <row r="8254" spans="1:4" x14ac:dyDescent="0.3">
      <c r="A8254">
        <v>82</v>
      </c>
      <c r="B8254">
        <v>94</v>
      </c>
      <c r="C8254">
        <v>14</v>
      </c>
      <c r="D8254">
        <v>56</v>
      </c>
    </row>
    <row r="8255" spans="1:4" x14ac:dyDescent="0.3">
      <c r="A8255">
        <v>97</v>
      </c>
      <c r="B8255">
        <v>91</v>
      </c>
      <c r="C8255">
        <v>1</v>
      </c>
      <c r="D8255">
        <v>12</v>
      </c>
    </row>
    <row r="8256" spans="1:4" x14ac:dyDescent="0.3">
      <c r="A8256">
        <v>36</v>
      </c>
      <c r="B8256">
        <v>18</v>
      </c>
      <c r="C8256">
        <v>48</v>
      </c>
      <c r="D8256">
        <v>41</v>
      </c>
    </row>
    <row r="8257" spans="1:4" x14ac:dyDescent="0.3">
      <c r="A8257">
        <v>1</v>
      </c>
      <c r="B8257">
        <v>60</v>
      </c>
      <c r="C8257">
        <v>41</v>
      </c>
      <c r="D8257">
        <v>11</v>
      </c>
    </row>
    <row r="8258" spans="1:4" x14ac:dyDescent="0.3">
      <c r="A8258">
        <v>66</v>
      </c>
      <c r="B8258">
        <v>84</v>
      </c>
      <c r="C8258">
        <v>19</v>
      </c>
      <c r="D8258">
        <v>54</v>
      </c>
    </row>
    <row r="8259" spans="1:4" x14ac:dyDescent="0.3">
      <c r="A8259">
        <v>81</v>
      </c>
      <c r="B8259">
        <v>99</v>
      </c>
      <c r="C8259">
        <v>35</v>
      </c>
      <c r="D8259">
        <v>60</v>
      </c>
    </row>
    <row r="8260" spans="1:4" x14ac:dyDescent="0.3">
      <c r="A8260">
        <v>50</v>
      </c>
      <c r="B8260">
        <v>82</v>
      </c>
      <c r="C8260">
        <v>48</v>
      </c>
      <c r="D8260">
        <v>1</v>
      </c>
    </row>
    <row r="8261" spans="1:4" x14ac:dyDescent="0.3">
      <c r="A8261">
        <v>50</v>
      </c>
      <c r="B8261">
        <v>5</v>
      </c>
      <c r="C8261">
        <v>69</v>
      </c>
      <c r="D8261">
        <v>35</v>
      </c>
    </row>
    <row r="8262" spans="1:4" x14ac:dyDescent="0.3">
      <c r="A8262">
        <v>90</v>
      </c>
      <c r="B8262">
        <v>26</v>
      </c>
      <c r="C8262">
        <v>94</v>
      </c>
      <c r="D8262">
        <v>64</v>
      </c>
    </row>
    <row r="8263" spans="1:4" x14ac:dyDescent="0.3">
      <c r="A8263">
        <v>8</v>
      </c>
      <c r="B8263">
        <v>76</v>
      </c>
      <c r="C8263">
        <v>88</v>
      </c>
      <c r="D8263">
        <v>47</v>
      </c>
    </row>
    <row r="8264" spans="1:4" x14ac:dyDescent="0.3">
      <c r="A8264">
        <v>52</v>
      </c>
      <c r="B8264">
        <v>24</v>
      </c>
      <c r="C8264">
        <v>67</v>
      </c>
      <c r="D8264">
        <v>66</v>
      </c>
    </row>
    <row r="8265" spans="1:4" x14ac:dyDescent="0.3">
      <c r="A8265">
        <v>58</v>
      </c>
      <c r="B8265">
        <v>93</v>
      </c>
      <c r="C8265">
        <v>25</v>
      </c>
      <c r="D8265">
        <v>82</v>
      </c>
    </row>
    <row r="8266" spans="1:4" x14ac:dyDescent="0.3">
      <c r="A8266">
        <v>27</v>
      </c>
      <c r="B8266">
        <v>51</v>
      </c>
      <c r="C8266">
        <v>1</v>
      </c>
      <c r="D8266">
        <v>65</v>
      </c>
    </row>
    <row r="8267" spans="1:4" x14ac:dyDescent="0.3">
      <c r="A8267">
        <v>20</v>
      </c>
      <c r="B8267">
        <v>32</v>
      </c>
      <c r="C8267">
        <v>22</v>
      </c>
      <c r="D8267">
        <v>63</v>
      </c>
    </row>
    <row r="8268" spans="1:4" x14ac:dyDescent="0.3">
      <c r="A8268">
        <v>62</v>
      </c>
      <c r="B8268">
        <v>83</v>
      </c>
      <c r="C8268">
        <v>5</v>
      </c>
      <c r="D8268">
        <v>46</v>
      </c>
    </row>
    <row r="8269" spans="1:4" x14ac:dyDescent="0.3">
      <c r="A8269">
        <v>29</v>
      </c>
      <c r="B8269">
        <v>74</v>
      </c>
      <c r="C8269">
        <v>16</v>
      </c>
      <c r="D8269">
        <v>92</v>
      </c>
    </row>
    <row r="8270" spans="1:4" x14ac:dyDescent="0.3">
      <c r="A8270">
        <v>26</v>
      </c>
      <c r="B8270">
        <v>15</v>
      </c>
      <c r="C8270">
        <v>63</v>
      </c>
      <c r="D8270">
        <v>46</v>
      </c>
    </row>
    <row r="8271" spans="1:4" x14ac:dyDescent="0.3">
      <c r="A8271">
        <v>72</v>
      </c>
      <c r="B8271">
        <v>70</v>
      </c>
      <c r="C8271">
        <v>97</v>
      </c>
      <c r="D8271">
        <v>34</v>
      </c>
    </row>
    <row r="8272" spans="1:4" x14ac:dyDescent="0.3">
      <c r="A8272">
        <v>13</v>
      </c>
      <c r="B8272">
        <v>25</v>
      </c>
      <c r="C8272">
        <v>33</v>
      </c>
      <c r="D8272">
        <v>14</v>
      </c>
    </row>
    <row r="8273" spans="1:4" x14ac:dyDescent="0.3">
      <c r="A8273">
        <v>6</v>
      </c>
      <c r="B8273">
        <v>77</v>
      </c>
      <c r="C8273">
        <v>82</v>
      </c>
      <c r="D8273">
        <v>1</v>
      </c>
    </row>
    <row r="8274" spans="1:4" x14ac:dyDescent="0.3">
      <c r="A8274">
        <v>87</v>
      </c>
      <c r="B8274">
        <v>43</v>
      </c>
      <c r="C8274">
        <v>100</v>
      </c>
      <c r="D8274">
        <v>84</v>
      </c>
    </row>
    <row r="8275" spans="1:4" x14ac:dyDescent="0.3">
      <c r="A8275">
        <v>97</v>
      </c>
      <c r="B8275">
        <v>26</v>
      </c>
      <c r="C8275">
        <v>46</v>
      </c>
      <c r="D8275">
        <v>2</v>
      </c>
    </row>
    <row r="8276" spans="1:4" x14ac:dyDescent="0.3">
      <c r="A8276">
        <v>42</v>
      </c>
      <c r="B8276">
        <v>26</v>
      </c>
      <c r="C8276">
        <v>15</v>
      </c>
      <c r="D8276">
        <v>99</v>
      </c>
    </row>
    <row r="8277" spans="1:4" x14ac:dyDescent="0.3">
      <c r="A8277">
        <v>21</v>
      </c>
      <c r="B8277">
        <v>68</v>
      </c>
      <c r="C8277">
        <v>21</v>
      </c>
      <c r="D8277">
        <v>2</v>
      </c>
    </row>
    <row r="8278" spans="1:4" x14ac:dyDescent="0.3">
      <c r="A8278">
        <v>59</v>
      </c>
      <c r="B8278">
        <v>60</v>
      </c>
      <c r="C8278">
        <v>61</v>
      </c>
      <c r="D8278">
        <v>12</v>
      </c>
    </row>
    <row r="8279" spans="1:4" x14ac:dyDescent="0.3">
      <c r="A8279">
        <v>46</v>
      </c>
      <c r="B8279">
        <v>2</v>
      </c>
      <c r="C8279">
        <v>29</v>
      </c>
      <c r="D8279">
        <v>44</v>
      </c>
    </row>
    <row r="8280" spans="1:4" x14ac:dyDescent="0.3">
      <c r="A8280">
        <v>29</v>
      </c>
      <c r="B8280">
        <v>60</v>
      </c>
      <c r="C8280">
        <v>73</v>
      </c>
      <c r="D8280">
        <v>65</v>
      </c>
    </row>
    <row r="8282" spans="1:4" x14ac:dyDescent="0.3">
      <c r="A8282">
        <v>50</v>
      </c>
      <c r="B8282">
        <v>16</v>
      </c>
      <c r="C8282">
        <v>92</v>
      </c>
      <c r="D8282">
        <v>16</v>
      </c>
    </row>
    <row r="8283" spans="1:4" x14ac:dyDescent="0.3">
      <c r="A8283">
        <v>43</v>
      </c>
      <c r="B8283">
        <v>15</v>
      </c>
      <c r="C8283">
        <v>80</v>
      </c>
      <c r="D8283">
        <v>89</v>
      </c>
    </row>
    <row r="8284" spans="1:4" x14ac:dyDescent="0.3">
      <c r="A8284">
        <v>11</v>
      </c>
      <c r="B8284">
        <v>22</v>
      </c>
      <c r="C8284">
        <v>57</v>
      </c>
      <c r="D8284">
        <v>28</v>
      </c>
    </row>
    <row r="8285" spans="1:4" x14ac:dyDescent="0.3">
      <c r="A8285">
        <v>93</v>
      </c>
      <c r="B8285">
        <v>80</v>
      </c>
      <c r="C8285">
        <v>29</v>
      </c>
      <c r="D8285">
        <v>66</v>
      </c>
    </row>
    <row r="8286" spans="1:4" x14ac:dyDescent="0.3">
      <c r="A8286">
        <v>94</v>
      </c>
      <c r="B8286">
        <v>49</v>
      </c>
      <c r="C8286">
        <v>48</v>
      </c>
      <c r="D8286">
        <v>5</v>
      </c>
    </row>
    <row r="8287" spans="1:4" x14ac:dyDescent="0.3">
      <c r="A8287">
        <v>63</v>
      </c>
      <c r="B8287">
        <v>37</v>
      </c>
      <c r="C8287">
        <v>65</v>
      </c>
      <c r="D8287">
        <v>72</v>
      </c>
    </row>
    <row r="8288" spans="1:4" x14ac:dyDescent="0.3">
      <c r="A8288">
        <v>58</v>
      </c>
      <c r="B8288">
        <v>11</v>
      </c>
      <c r="C8288">
        <v>13</v>
      </c>
      <c r="D8288">
        <v>64</v>
      </c>
    </row>
    <row r="8289" spans="1:4" x14ac:dyDescent="0.3">
      <c r="A8289">
        <v>52</v>
      </c>
      <c r="B8289">
        <v>82</v>
      </c>
      <c r="C8289">
        <v>51</v>
      </c>
      <c r="D8289">
        <v>97</v>
      </c>
    </row>
    <row r="8290" spans="1:4" x14ac:dyDescent="0.3">
      <c r="A8290">
        <v>65</v>
      </c>
      <c r="B8290">
        <v>81</v>
      </c>
      <c r="C8290">
        <v>96</v>
      </c>
      <c r="D8290">
        <v>8</v>
      </c>
    </row>
    <row r="8291" spans="1:4" x14ac:dyDescent="0.3">
      <c r="A8291">
        <v>53</v>
      </c>
      <c r="B8291">
        <v>91</v>
      </c>
      <c r="C8291">
        <v>10</v>
      </c>
      <c r="D8291">
        <v>92</v>
      </c>
    </row>
    <row r="8292" spans="1:4" x14ac:dyDescent="0.3">
      <c r="A8292">
        <v>27</v>
      </c>
      <c r="B8292">
        <v>97</v>
      </c>
      <c r="C8292">
        <v>32</v>
      </c>
      <c r="D8292">
        <v>82</v>
      </c>
    </row>
    <row r="8293" spans="1:4" x14ac:dyDescent="0.3">
      <c r="A8293">
        <v>73</v>
      </c>
      <c r="B8293">
        <v>99</v>
      </c>
      <c r="C8293">
        <v>90</v>
      </c>
      <c r="D8293">
        <v>79</v>
      </c>
    </row>
    <row r="8294" spans="1:4" x14ac:dyDescent="0.3">
      <c r="A8294">
        <v>60</v>
      </c>
      <c r="B8294">
        <v>79</v>
      </c>
      <c r="C8294">
        <v>92</v>
      </c>
      <c r="D8294">
        <v>48</v>
      </c>
    </row>
    <row r="8295" spans="1:4" x14ac:dyDescent="0.3">
      <c r="A8295">
        <v>9</v>
      </c>
      <c r="B8295">
        <v>75</v>
      </c>
      <c r="C8295">
        <v>55</v>
      </c>
      <c r="D8295">
        <v>80</v>
      </c>
    </row>
    <row r="8296" spans="1:4" x14ac:dyDescent="0.3">
      <c r="A8296">
        <v>54</v>
      </c>
      <c r="B8296">
        <v>87</v>
      </c>
      <c r="C8296">
        <v>93</v>
      </c>
      <c r="D8296">
        <v>56</v>
      </c>
    </row>
    <row r="8297" spans="1:4" x14ac:dyDescent="0.3">
      <c r="A8297">
        <v>26</v>
      </c>
      <c r="B8297">
        <v>83</v>
      </c>
      <c r="C8297">
        <v>24</v>
      </c>
      <c r="D8297">
        <v>14</v>
      </c>
    </row>
    <row r="8298" spans="1:4" x14ac:dyDescent="0.3">
      <c r="A8298">
        <v>89</v>
      </c>
      <c r="B8298">
        <v>43</v>
      </c>
      <c r="C8298">
        <v>16</v>
      </c>
      <c r="D8298">
        <v>26</v>
      </c>
    </row>
    <row r="8299" spans="1:4" x14ac:dyDescent="0.3">
      <c r="A8299">
        <v>85</v>
      </c>
      <c r="B8299">
        <v>71</v>
      </c>
      <c r="C8299">
        <v>55</v>
      </c>
      <c r="D8299">
        <v>48</v>
      </c>
    </row>
    <row r="8300" spans="1:4" x14ac:dyDescent="0.3">
      <c r="A8300">
        <v>52</v>
      </c>
      <c r="B8300">
        <v>28</v>
      </c>
      <c r="C8300">
        <v>97</v>
      </c>
      <c r="D8300">
        <v>7</v>
      </c>
    </row>
    <row r="8301" spans="1:4" x14ac:dyDescent="0.3">
      <c r="A8301">
        <v>47</v>
      </c>
      <c r="B8301">
        <v>86</v>
      </c>
      <c r="C8301">
        <v>93</v>
      </c>
      <c r="D8301">
        <v>11</v>
      </c>
    </row>
    <row r="8302" spans="1:4" x14ac:dyDescent="0.3">
      <c r="A8302">
        <v>94</v>
      </c>
      <c r="B8302">
        <v>53</v>
      </c>
      <c r="C8302">
        <v>30</v>
      </c>
      <c r="D8302">
        <v>20</v>
      </c>
    </row>
    <row r="8303" spans="1:4" x14ac:dyDescent="0.3">
      <c r="A8303">
        <v>67</v>
      </c>
      <c r="B8303">
        <v>57</v>
      </c>
      <c r="C8303">
        <v>2</v>
      </c>
      <c r="D8303">
        <v>43</v>
      </c>
    </row>
    <row r="8304" spans="1:4" x14ac:dyDescent="0.3">
      <c r="A8304">
        <v>93</v>
      </c>
      <c r="B8304">
        <v>45</v>
      </c>
      <c r="C8304">
        <v>27</v>
      </c>
      <c r="D8304">
        <v>60</v>
      </c>
    </row>
    <row r="8305" spans="1:4" x14ac:dyDescent="0.3">
      <c r="A8305">
        <v>78</v>
      </c>
      <c r="B8305">
        <v>14</v>
      </c>
      <c r="C8305">
        <v>7</v>
      </c>
      <c r="D8305">
        <v>86</v>
      </c>
    </row>
    <row r="8306" spans="1:4" x14ac:dyDescent="0.3">
      <c r="A8306">
        <v>59</v>
      </c>
      <c r="B8306">
        <v>5</v>
      </c>
      <c r="C8306">
        <v>9</v>
      </c>
      <c r="D8306">
        <v>85</v>
      </c>
    </row>
    <row r="8307" spans="1:4" x14ac:dyDescent="0.3">
      <c r="A8307">
        <v>53</v>
      </c>
      <c r="B8307">
        <v>64</v>
      </c>
      <c r="C8307">
        <v>30</v>
      </c>
      <c r="D8307">
        <v>22</v>
      </c>
    </row>
    <row r="8308" spans="1:4" x14ac:dyDescent="0.3">
      <c r="A8308">
        <v>34</v>
      </c>
      <c r="B8308">
        <v>73</v>
      </c>
      <c r="C8308">
        <v>38</v>
      </c>
      <c r="D8308">
        <v>10</v>
      </c>
    </row>
    <row r="8309" spans="1:4" x14ac:dyDescent="0.3">
      <c r="A8309">
        <v>68</v>
      </c>
      <c r="B8309">
        <v>59</v>
      </c>
      <c r="C8309">
        <v>76</v>
      </c>
      <c r="D8309">
        <v>12</v>
      </c>
    </row>
    <row r="8310" spans="1:4" x14ac:dyDescent="0.3">
      <c r="A8310">
        <v>59</v>
      </c>
      <c r="B8310">
        <v>9</v>
      </c>
      <c r="C8310">
        <v>81</v>
      </c>
      <c r="D8310">
        <v>11</v>
      </c>
    </row>
    <row r="8311" spans="1:4" x14ac:dyDescent="0.3">
      <c r="A8311">
        <v>41</v>
      </c>
      <c r="B8311">
        <v>62</v>
      </c>
      <c r="C8311">
        <v>31</v>
      </c>
      <c r="D8311">
        <v>77</v>
      </c>
    </row>
    <row r="8312" spans="1:4" x14ac:dyDescent="0.3">
      <c r="A8312">
        <v>38</v>
      </c>
      <c r="B8312">
        <v>14</v>
      </c>
      <c r="C8312">
        <v>36</v>
      </c>
      <c r="D8312">
        <v>88</v>
      </c>
    </row>
    <row r="8313" spans="1:4" x14ac:dyDescent="0.3">
      <c r="A8313">
        <v>10</v>
      </c>
      <c r="B8313">
        <v>95</v>
      </c>
      <c r="C8313">
        <v>62</v>
      </c>
      <c r="D8313">
        <v>50</v>
      </c>
    </row>
    <row r="8314" spans="1:4" x14ac:dyDescent="0.3">
      <c r="A8314">
        <v>55</v>
      </c>
      <c r="B8314">
        <v>98</v>
      </c>
      <c r="C8314">
        <v>57</v>
      </c>
      <c r="D8314">
        <v>1</v>
      </c>
    </row>
    <row r="8315" spans="1:4" x14ac:dyDescent="0.3">
      <c r="A8315">
        <v>40</v>
      </c>
      <c r="B8315">
        <v>78</v>
      </c>
      <c r="C8315">
        <v>36</v>
      </c>
      <c r="D8315">
        <v>25</v>
      </c>
    </row>
    <row r="8316" spans="1:4" x14ac:dyDescent="0.3">
      <c r="A8316">
        <v>36</v>
      </c>
      <c r="B8316">
        <v>80</v>
      </c>
      <c r="C8316">
        <v>46</v>
      </c>
      <c r="D8316">
        <v>48</v>
      </c>
    </row>
    <row r="8317" spans="1:4" x14ac:dyDescent="0.3">
      <c r="A8317">
        <v>12</v>
      </c>
      <c r="B8317">
        <v>30</v>
      </c>
      <c r="C8317">
        <v>88</v>
      </c>
      <c r="D8317">
        <v>93</v>
      </c>
    </row>
    <row r="8318" spans="1:4" x14ac:dyDescent="0.3">
      <c r="A8318">
        <v>59</v>
      </c>
      <c r="B8318">
        <v>69</v>
      </c>
      <c r="C8318">
        <v>31</v>
      </c>
      <c r="D8318">
        <v>50</v>
      </c>
    </row>
    <row r="8319" spans="1:4" x14ac:dyDescent="0.3">
      <c r="A8319">
        <v>67</v>
      </c>
      <c r="B8319">
        <v>67</v>
      </c>
      <c r="C8319">
        <v>2</v>
      </c>
      <c r="D8319">
        <v>81</v>
      </c>
    </row>
    <row r="8320" spans="1:4" x14ac:dyDescent="0.3">
      <c r="A8320">
        <v>21</v>
      </c>
      <c r="B8320">
        <v>38</v>
      </c>
      <c r="C8320">
        <v>93</v>
      </c>
      <c r="D8320">
        <v>22</v>
      </c>
    </row>
    <row r="8321" spans="1:4" x14ac:dyDescent="0.3">
      <c r="A8321">
        <v>26</v>
      </c>
      <c r="B8321">
        <v>82</v>
      </c>
      <c r="C8321">
        <v>96</v>
      </c>
      <c r="D8321">
        <v>35</v>
      </c>
    </row>
    <row r="8322" spans="1:4" x14ac:dyDescent="0.3">
      <c r="A8322">
        <v>49</v>
      </c>
      <c r="B8322">
        <v>7</v>
      </c>
      <c r="C8322">
        <v>37</v>
      </c>
      <c r="D8322">
        <v>14</v>
      </c>
    </row>
    <row r="8323" spans="1:4" x14ac:dyDescent="0.3">
      <c r="A8323">
        <v>80</v>
      </c>
      <c r="B8323">
        <v>41</v>
      </c>
      <c r="C8323">
        <v>59</v>
      </c>
      <c r="D8323">
        <v>42</v>
      </c>
    </row>
    <row r="8324" spans="1:4" x14ac:dyDescent="0.3">
      <c r="A8324">
        <v>14</v>
      </c>
      <c r="B8324">
        <v>84</v>
      </c>
      <c r="C8324">
        <v>75</v>
      </c>
      <c r="D8324">
        <v>67</v>
      </c>
    </row>
    <row r="8325" spans="1:4" x14ac:dyDescent="0.3">
      <c r="A8325">
        <v>11</v>
      </c>
      <c r="B8325">
        <v>64</v>
      </c>
      <c r="C8325">
        <v>78</v>
      </c>
      <c r="D8325">
        <v>41</v>
      </c>
    </row>
    <row r="8326" spans="1:4" x14ac:dyDescent="0.3">
      <c r="A8326">
        <v>26</v>
      </c>
      <c r="B8326">
        <v>41</v>
      </c>
      <c r="C8326">
        <v>75</v>
      </c>
      <c r="D8326">
        <v>4</v>
      </c>
    </row>
    <row r="8327" spans="1:4" x14ac:dyDescent="0.3">
      <c r="A8327">
        <v>64</v>
      </c>
      <c r="B8327">
        <v>39</v>
      </c>
      <c r="C8327">
        <v>100</v>
      </c>
      <c r="D8327">
        <v>47</v>
      </c>
    </row>
    <row r="8328" spans="1:4" x14ac:dyDescent="0.3">
      <c r="A8328">
        <v>33</v>
      </c>
      <c r="B8328">
        <v>39</v>
      </c>
      <c r="C8328">
        <v>87</v>
      </c>
      <c r="D8328">
        <v>66</v>
      </c>
    </row>
    <row r="8329" spans="1:4" x14ac:dyDescent="0.3">
      <c r="A8329">
        <v>11</v>
      </c>
      <c r="B8329">
        <v>58</v>
      </c>
      <c r="C8329">
        <v>48</v>
      </c>
      <c r="D8329">
        <v>91</v>
      </c>
    </row>
    <row r="8330" spans="1:4" x14ac:dyDescent="0.3">
      <c r="A8330">
        <v>71</v>
      </c>
      <c r="B8330">
        <v>91</v>
      </c>
      <c r="C8330">
        <v>80</v>
      </c>
      <c r="D8330">
        <v>13</v>
      </c>
    </row>
    <row r="8331" spans="1:4" x14ac:dyDescent="0.3">
      <c r="A8331">
        <v>93</v>
      </c>
      <c r="B8331">
        <v>24</v>
      </c>
      <c r="C8331">
        <v>85</v>
      </c>
      <c r="D8331">
        <v>56</v>
      </c>
    </row>
    <row r="8332" spans="1:4" x14ac:dyDescent="0.3">
      <c r="A8332">
        <v>75</v>
      </c>
      <c r="B8332">
        <v>67</v>
      </c>
      <c r="C8332">
        <v>45</v>
      </c>
      <c r="D8332">
        <v>6</v>
      </c>
    </row>
    <row r="8333" spans="1:4" x14ac:dyDescent="0.3">
      <c r="A8333">
        <v>80</v>
      </c>
      <c r="B8333">
        <v>82</v>
      </c>
      <c r="C8333">
        <v>28</v>
      </c>
      <c r="D8333">
        <v>9</v>
      </c>
    </row>
    <row r="8334" spans="1:4" x14ac:dyDescent="0.3">
      <c r="A8334">
        <v>92</v>
      </c>
      <c r="B8334">
        <v>89</v>
      </c>
      <c r="C8334">
        <v>71</v>
      </c>
      <c r="D8334">
        <v>37</v>
      </c>
    </row>
    <row r="8335" spans="1:4" x14ac:dyDescent="0.3">
      <c r="A8335">
        <v>44</v>
      </c>
      <c r="B8335">
        <v>45</v>
      </c>
      <c r="C8335">
        <v>31</v>
      </c>
      <c r="D8335">
        <v>52</v>
      </c>
    </row>
    <row r="8336" spans="1:4" x14ac:dyDescent="0.3">
      <c r="A8336">
        <v>38</v>
      </c>
      <c r="B8336">
        <v>95</v>
      </c>
      <c r="C8336">
        <v>84</v>
      </c>
      <c r="D8336">
        <v>72</v>
      </c>
    </row>
    <row r="8337" spans="1:4" x14ac:dyDescent="0.3">
      <c r="A8337">
        <v>74</v>
      </c>
      <c r="B8337">
        <v>21</v>
      </c>
      <c r="C8337">
        <v>90</v>
      </c>
      <c r="D8337">
        <v>88</v>
      </c>
    </row>
    <row r="8338" spans="1:4" x14ac:dyDescent="0.3">
      <c r="A8338">
        <v>83</v>
      </c>
      <c r="B8338">
        <v>25</v>
      </c>
      <c r="C8338">
        <v>59</v>
      </c>
      <c r="D8338">
        <v>23</v>
      </c>
    </row>
    <row r="8339" spans="1:4" x14ac:dyDescent="0.3">
      <c r="A8339">
        <v>57</v>
      </c>
      <c r="B8339">
        <v>43</v>
      </c>
      <c r="C8339">
        <v>75</v>
      </c>
      <c r="D8339">
        <v>54</v>
      </c>
    </row>
    <row r="8340" spans="1:4" x14ac:dyDescent="0.3">
      <c r="A8340">
        <v>31</v>
      </c>
      <c r="B8340">
        <v>78</v>
      </c>
      <c r="C8340">
        <v>16</v>
      </c>
      <c r="D8340">
        <v>51</v>
      </c>
    </row>
    <row r="8341" spans="1:4" x14ac:dyDescent="0.3">
      <c r="A8341">
        <v>86</v>
      </c>
      <c r="B8341">
        <v>93</v>
      </c>
      <c r="C8341">
        <v>8</v>
      </c>
      <c r="D8341">
        <v>33</v>
      </c>
    </row>
    <row r="8342" spans="1:4" x14ac:dyDescent="0.3">
      <c r="A8342">
        <v>82</v>
      </c>
      <c r="B8342">
        <v>94</v>
      </c>
      <c r="C8342">
        <v>14</v>
      </c>
      <c r="D8342">
        <v>56</v>
      </c>
    </row>
    <row r="8343" spans="1:4" x14ac:dyDescent="0.3">
      <c r="A8343">
        <v>97</v>
      </c>
      <c r="B8343">
        <v>91</v>
      </c>
      <c r="C8343">
        <v>1</v>
      </c>
      <c r="D8343">
        <v>12</v>
      </c>
    </row>
    <row r="8344" spans="1:4" x14ac:dyDescent="0.3">
      <c r="A8344">
        <v>36</v>
      </c>
      <c r="B8344">
        <v>18</v>
      </c>
      <c r="C8344">
        <v>48</v>
      </c>
      <c r="D8344">
        <v>41</v>
      </c>
    </row>
    <row r="8345" spans="1:4" x14ac:dyDescent="0.3">
      <c r="A8345">
        <v>1</v>
      </c>
      <c r="B8345">
        <v>60</v>
      </c>
      <c r="C8345">
        <v>41</v>
      </c>
      <c r="D8345">
        <v>11</v>
      </c>
    </row>
    <row r="8346" spans="1:4" x14ac:dyDescent="0.3">
      <c r="A8346">
        <v>66</v>
      </c>
      <c r="B8346">
        <v>84</v>
      </c>
      <c r="C8346">
        <v>19</v>
      </c>
      <c r="D8346">
        <v>54</v>
      </c>
    </row>
    <row r="8347" spans="1:4" x14ac:dyDescent="0.3">
      <c r="A8347">
        <v>81</v>
      </c>
      <c r="B8347">
        <v>99</v>
      </c>
      <c r="C8347">
        <v>35</v>
      </c>
      <c r="D8347">
        <v>60</v>
      </c>
    </row>
    <row r="8348" spans="1:4" x14ac:dyDescent="0.3">
      <c r="A8348">
        <v>50</v>
      </c>
      <c r="B8348">
        <v>82</v>
      </c>
      <c r="C8348">
        <v>48</v>
      </c>
      <c r="D8348">
        <v>1</v>
      </c>
    </row>
    <row r="8349" spans="1:4" x14ac:dyDescent="0.3">
      <c r="A8349">
        <v>50</v>
      </c>
      <c r="B8349">
        <v>5</v>
      </c>
      <c r="C8349">
        <v>69</v>
      </c>
      <c r="D8349">
        <v>35</v>
      </c>
    </row>
    <row r="8350" spans="1:4" x14ac:dyDescent="0.3">
      <c r="A8350">
        <v>90</v>
      </c>
      <c r="B8350">
        <v>26</v>
      </c>
      <c r="C8350">
        <v>94</v>
      </c>
      <c r="D8350">
        <v>64</v>
      </c>
    </row>
    <row r="8351" spans="1:4" x14ac:dyDescent="0.3">
      <c r="A8351">
        <v>8</v>
      </c>
      <c r="B8351">
        <v>76</v>
      </c>
      <c r="C8351">
        <v>88</v>
      </c>
      <c r="D8351">
        <v>47</v>
      </c>
    </row>
    <row r="8352" spans="1:4" x14ac:dyDescent="0.3">
      <c r="A8352">
        <v>52</v>
      </c>
      <c r="B8352">
        <v>24</v>
      </c>
      <c r="C8352">
        <v>67</v>
      </c>
      <c r="D8352">
        <v>66</v>
      </c>
    </row>
    <row r="8353" spans="1:4" x14ac:dyDescent="0.3">
      <c r="A8353">
        <v>58</v>
      </c>
      <c r="B8353">
        <v>93</v>
      </c>
      <c r="C8353">
        <v>25</v>
      </c>
      <c r="D8353">
        <v>82</v>
      </c>
    </row>
    <row r="8354" spans="1:4" x14ac:dyDescent="0.3">
      <c r="A8354">
        <v>27</v>
      </c>
      <c r="B8354">
        <v>51</v>
      </c>
      <c r="C8354">
        <v>1</v>
      </c>
      <c r="D8354">
        <v>65</v>
      </c>
    </row>
    <row r="8355" spans="1:4" x14ac:dyDescent="0.3">
      <c r="A8355">
        <v>20</v>
      </c>
      <c r="B8355">
        <v>32</v>
      </c>
      <c r="C8355">
        <v>22</v>
      </c>
      <c r="D8355">
        <v>63</v>
      </c>
    </row>
    <row r="8356" spans="1:4" x14ac:dyDescent="0.3">
      <c r="A8356">
        <v>62</v>
      </c>
      <c r="B8356">
        <v>83</v>
      </c>
      <c r="C8356">
        <v>5</v>
      </c>
      <c r="D8356">
        <v>46</v>
      </c>
    </row>
    <row r="8357" spans="1:4" x14ac:dyDescent="0.3">
      <c r="A8357">
        <v>29</v>
      </c>
      <c r="B8357">
        <v>74</v>
      </c>
      <c r="C8357">
        <v>16</v>
      </c>
      <c r="D8357">
        <v>92</v>
      </c>
    </row>
    <row r="8358" spans="1:4" x14ac:dyDescent="0.3">
      <c r="A8358">
        <v>26</v>
      </c>
      <c r="B8358">
        <v>15</v>
      </c>
      <c r="C8358">
        <v>63</v>
      </c>
      <c r="D8358">
        <v>46</v>
      </c>
    </row>
    <row r="8359" spans="1:4" x14ac:dyDescent="0.3">
      <c r="A8359">
        <v>72</v>
      </c>
      <c r="B8359">
        <v>70</v>
      </c>
      <c r="C8359">
        <v>97</v>
      </c>
      <c r="D8359">
        <v>34</v>
      </c>
    </row>
    <row r="8360" spans="1:4" x14ac:dyDescent="0.3">
      <c r="A8360">
        <v>13</v>
      </c>
      <c r="B8360">
        <v>25</v>
      </c>
      <c r="C8360">
        <v>33</v>
      </c>
      <c r="D8360">
        <v>14</v>
      </c>
    </row>
    <row r="8361" spans="1:4" x14ac:dyDescent="0.3">
      <c r="A8361">
        <v>6</v>
      </c>
      <c r="B8361">
        <v>77</v>
      </c>
      <c r="C8361">
        <v>82</v>
      </c>
      <c r="D8361">
        <v>1</v>
      </c>
    </row>
    <row r="8362" spans="1:4" x14ac:dyDescent="0.3">
      <c r="A8362">
        <v>87</v>
      </c>
      <c r="B8362">
        <v>43</v>
      </c>
      <c r="C8362">
        <v>100</v>
      </c>
      <c r="D8362">
        <v>84</v>
      </c>
    </row>
    <row r="8363" spans="1:4" x14ac:dyDescent="0.3">
      <c r="A8363">
        <v>97</v>
      </c>
      <c r="B8363">
        <v>26</v>
      </c>
      <c r="C8363">
        <v>46</v>
      </c>
      <c r="D8363">
        <v>2</v>
      </c>
    </row>
    <row r="8364" spans="1:4" x14ac:dyDescent="0.3">
      <c r="A8364">
        <v>42</v>
      </c>
      <c r="B8364">
        <v>26</v>
      </c>
      <c r="C8364">
        <v>15</v>
      </c>
      <c r="D8364">
        <v>99</v>
      </c>
    </row>
    <row r="8365" spans="1:4" x14ac:dyDescent="0.3">
      <c r="A8365">
        <v>21</v>
      </c>
      <c r="B8365">
        <v>68</v>
      </c>
      <c r="C8365">
        <v>21</v>
      </c>
      <c r="D8365">
        <v>2</v>
      </c>
    </row>
    <row r="8366" spans="1:4" x14ac:dyDescent="0.3">
      <c r="A8366">
        <v>59</v>
      </c>
      <c r="B8366">
        <v>60</v>
      </c>
      <c r="C8366">
        <v>61</v>
      </c>
      <c r="D8366">
        <v>12</v>
      </c>
    </row>
    <row r="8367" spans="1:4" x14ac:dyDescent="0.3">
      <c r="A8367">
        <v>46</v>
      </c>
      <c r="B8367">
        <v>2</v>
      </c>
      <c r="C8367">
        <v>29</v>
      </c>
      <c r="D8367">
        <v>44</v>
      </c>
    </row>
    <row r="8368" spans="1:4" x14ac:dyDescent="0.3">
      <c r="A8368">
        <v>29</v>
      </c>
      <c r="B8368">
        <v>60</v>
      </c>
      <c r="C8368">
        <v>73</v>
      </c>
      <c r="D8368">
        <v>65</v>
      </c>
    </row>
    <row r="8369" spans="1:4" x14ac:dyDescent="0.3">
      <c r="A8369">
        <v>29</v>
      </c>
      <c r="B8369">
        <v>39</v>
      </c>
      <c r="C8369">
        <v>92</v>
      </c>
      <c r="D8369">
        <v>23</v>
      </c>
    </row>
    <row r="8370" spans="1:4" x14ac:dyDescent="0.3">
      <c r="A8370">
        <v>60</v>
      </c>
      <c r="B8370">
        <v>50</v>
      </c>
      <c r="C8370">
        <v>67</v>
      </c>
      <c r="D8370">
        <v>55</v>
      </c>
    </row>
    <row r="8371" spans="1:4" x14ac:dyDescent="0.3">
      <c r="A8371">
        <v>33</v>
      </c>
      <c r="B8371">
        <v>38</v>
      </c>
      <c r="C8371">
        <v>53</v>
      </c>
      <c r="D8371">
        <v>65</v>
      </c>
    </row>
    <row r="8372" spans="1:4" x14ac:dyDescent="0.3">
      <c r="A8372">
        <v>38</v>
      </c>
      <c r="B8372">
        <v>96</v>
      </c>
      <c r="C8372">
        <v>2</v>
      </c>
      <c r="D8372">
        <v>31</v>
      </c>
    </row>
    <row r="8373" spans="1:4" x14ac:dyDescent="0.3">
      <c r="A8373">
        <v>51</v>
      </c>
      <c r="B8373">
        <v>5</v>
      </c>
      <c r="C8373">
        <v>12</v>
      </c>
      <c r="D8373">
        <v>70</v>
      </c>
    </row>
    <row r="8374" spans="1:4" x14ac:dyDescent="0.3">
      <c r="A8374">
        <v>12</v>
      </c>
      <c r="B8374">
        <v>19</v>
      </c>
      <c r="C8374">
        <v>34</v>
      </c>
      <c r="D8374">
        <v>91</v>
      </c>
    </row>
    <row r="8375" spans="1:4" x14ac:dyDescent="0.3">
      <c r="A8375">
        <v>45</v>
      </c>
      <c r="B8375">
        <v>59</v>
      </c>
      <c r="C8375">
        <v>57</v>
      </c>
      <c r="D8375">
        <v>5</v>
      </c>
    </row>
    <row r="8376" spans="1:4" x14ac:dyDescent="0.3">
      <c r="A8376">
        <v>47</v>
      </c>
      <c r="B8376">
        <v>41</v>
      </c>
      <c r="C8376">
        <v>30</v>
      </c>
      <c r="D8376">
        <v>77</v>
      </c>
    </row>
    <row r="8377" spans="1:4" x14ac:dyDescent="0.3">
      <c r="A8377">
        <v>93</v>
      </c>
      <c r="B8377">
        <v>85</v>
      </c>
      <c r="C8377">
        <v>4</v>
      </c>
      <c r="D8377">
        <v>27</v>
      </c>
    </row>
    <row r="8378" spans="1:4" x14ac:dyDescent="0.3">
      <c r="A8378">
        <v>21</v>
      </c>
      <c r="B8378">
        <v>30</v>
      </c>
      <c r="C8378">
        <v>56</v>
      </c>
      <c r="D8378">
        <v>68</v>
      </c>
    </row>
    <row r="8379" spans="1:4" x14ac:dyDescent="0.3">
      <c r="A8379">
        <v>83</v>
      </c>
      <c r="B8379">
        <v>68</v>
      </c>
      <c r="C8379">
        <v>49</v>
      </c>
      <c r="D8379">
        <v>89</v>
      </c>
    </row>
    <row r="8380" spans="1:4" x14ac:dyDescent="0.3">
      <c r="A8380">
        <v>80</v>
      </c>
      <c r="B8380">
        <v>40</v>
      </c>
      <c r="C8380">
        <v>14</v>
      </c>
      <c r="D8380">
        <v>6</v>
      </c>
    </row>
    <row r="8381" spans="1:4" x14ac:dyDescent="0.3">
      <c r="A8381">
        <v>86</v>
      </c>
      <c r="B8381">
        <v>51</v>
      </c>
      <c r="C8381">
        <v>78</v>
      </c>
      <c r="D8381">
        <v>94</v>
      </c>
    </row>
    <row r="8383" spans="1:4" x14ac:dyDescent="0.3">
      <c r="A8383">
        <v>53</v>
      </c>
      <c r="B8383">
        <v>91</v>
      </c>
      <c r="C8383">
        <v>10</v>
      </c>
      <c r="D8383">
        <v>92</v>
      </c>
    </row>
    <row r="8384" spans="1:4" x14ac:dyDescent="0.3">
      <c r="A8384">
        <v>27</v>
      </c>
      <c r="B8384">
        <v>97</v>
      </c>
      <c r="C8384">
        <v>32</v>
      </c>
      <c r="D8384">
        <v>82</v>
      </c>
    </row>
    <row r="8385" spans="1:4" x14ac:dyDescent="0.3">
      <c r="A8385">
        <v>73</v>
      </c>
      <c r="B8385">
        <v>99</v>
      </c>
      <c r="C8385">
        <v>90</v>
      </c>
      <c r="D8385">
        <v>79</v>
      </c>
    </row>
    <row r="8386" spans="1:4" x14ac:dyDescent="0.3">
      <c r="A8386">
        <v>60</v>
      </c>
      <c r="B8386">
        <v>79</v>
      </c>
      <c r="C8386">
        <v>92</v>
      </c>
      <c r="D8386">
        <v>48</v>
      </c>
    </row>
    <row r="8387" spans="1:4" x14ac:dyDescent="0.3">
      <c r="A8387">
        <v>9</v>
      </c>
      <c r="B8387">
        <v>75</v>
      </c>
      <c r="C8387">
        <v>55</v>
      </c>
      <c r="D8387">
        <v>80</v>
      </c>
    </row>
    <row r="8388" spans="1:4" x14ac:dyDescent="0.3">
      <c r="A8388">
        <v>54</v>
      </c>
      <c r="B8388">
        <v>87</v>
      </c>
      <c r="C8388">
        <v>93</v>
      </c>
      <c r="D8388">
        <v>56</v>
      </c>
    </row>
    <row r="8389" spans="1:4" x14ac:dyDescent="0.3">
      <c r="A8389">
        <v>26</v>
      </c>
      <c r="B8389">
        <v>83</v>
      </c>
      <c r="C8389">
        <v>24</v>
      </c>
      <c r="D8389">
        <v>14</v>
      </c>
    </row>
    <row r="8390" spans="1:4" x14ac:dyDescent="0.3">
      <c r="A8390">
        <v>89</v>
      </c>
      <c r="B8390">
        <v>43</v>
      </c>
      <c r="C8390">
        <v>16</v>
      </c>
      <c r="D8390">
        <v>26</v>
      </c>
    </row>
    <row r="8391" spans="1:4" x14ac:dyDescent="0.3">
      <c r="A8391">
        <v>85</v>
      </c>
      <c r="B8391">
        <v>71</v>
      </c>
      <c r="C8391">
        <v>55</v>
      </c>
      <c r="D8391">
        <v>48</v>
      </c>
    </row>
    <row r="8392" spans="1:4" x14ac:dyDescent="0.3">
      <c r="A8392">
        <v>52</v>
      </c>
      <c r="B8392">
        <v>28</v>
      </c>
      <c r="C8392">
        <v>97</v>
      </c>
      <c r="D8392">
        <v>7</v>
      </c>
    </row>
    <row r="8393" spans="1:4" x14ac:dyDescent="0.3">
      <c r="A8393">
        <v>47</v>
      </c>
      <c r="B8393">
        <v>86</v>
      </c>
      <c r="C8393">
        <v>93</v>
      </c>
      <c r="D8393">
        <v>11</v>
      </c>
    </row>
    <row r="8394" spans="1:4" x14ac:dyDescent="0.3">
      <c r="A8394">
        <v>94</v>
      </c>
      <c r="B8394">
        <v>53</v>
      </c>
      <c r="C8394">
        <v>30</v>
      </c>
      <c r="D8394">
        <v>20</v>
      </c>
    </row>
    <row r="8395" spans="1:4" x14ac:dyDescent="0.3">
      <c r="A8395">
        <v>67</v>
      </c>
      <c r="B8395">
        <v>57</v>
      </c>
      <c r="C8395">
        <v>2</v>
      </c>
      <c r="D8395">
        <v>43</v>
      </c>
    </row>
    <row r="8396" spans="1:4" x14ac:dyDescent="0.3">
      <c r="A8396">
        <v>93</v>
      </c>
      <c r="B8396">
        <v>45</v>
      </c>
      <c r="C8396">
        <v>27</v>
      </c>
      <c r="D8396">
        <v>60</v>
      </c>
    </row>
    <row r="8397" spans="1:4" x14ac:dyDescent="0.3">
      <c r="A8397">
        <v>78</v>
      </c>
      <c r="B8397">
        <v>14</v>
      </c>
      <c r="C8397">
        <v>7</v>
      </c>
      <c r="D8397">
        <v>86</v>
      </c>
    </row>
    <row r="8398" spans="1:4" x14ac:dyDescent="0.3">
      <c r="A8398">
        <v>59</v>
      </c>
      <c r="B8398">
        <v>5</v>
      </c>
      <c r="C8398">
        <v>9</v>
      </c>
      <c r="D8398">
        <v>85</v>
      </c>
    </row>
    <row r="8399" spans="1:4" x14ac:dyDescent="0.3">
      <c r="A8399">
        <v>53</v>
      </c>
      <c r="B8399">
        <v>64</v>
      </c>
      <c r="C8399">
        <v>30</v>
      </c>
      <c r="D8399">
        <v>22</v>
      </c>
    </row>
    <row r="8400" spans="1:4" x14ac:dyDescent="0.3">
      <c r="A8400">
        <v>34</v>
      </c>
      <c r="B8400">
        <v>73</v>
      </c>
      <c r="C8400">
        <v>38</v>
      </c>
      <c r="D8400">
        <v>10</v>
      </c>
    </row>
    <row r="8401" spans="1:4" x14ac:dyDescent="0.3">
      <c r="A8401">
        <v>68</v>
      </c>
      <c r="B8401">
        <v>59</v>
      </c>
      <c r="C8401">
        <v>76</v>
      </c>
      <c r="D8401">
        <v>12</v>
      </c>
    </row>
    <row r="8402" spans="1:4" x14ac:dyDescent="0.3">
      <c r="A8402">
        <v>59</v>
      </c>
      <c r="B8402">
        <v>9</v>
      </c>
      <c r="C8402">
        <v>81</v>
      </c>
      <c r="D8402">
        <v>11</v>
      </c>
    </row>
    <row r="8403" spans="1:4" x14ac:dyDescent="0.3">
      <c r="A8403">
        <v>41</v>
      </c>
      <c r="B8403">
        <v>62</v>
      </c>
      <c r="C8403">
        <v>31</v>
      </c>
      <c r="D8403">
        <v>77</v>
      </c>
    </row>
    <row r="8404" spans="1:4" x14ac:dyDescent="0.3">
      <c r="A8404">
        <v>38</v>
      </c>
      <c r="B8404">
        <v>14</v>
      </c>
      <c r="C8404">
        <v>36</v>
      </c>
      <c r="D8404">
        <v>88</v>
      </c>
    </row>
    <row r="8405" spans="1:4" x14ac:dyDescent="0.3">
      <c r="A8405">
        <v>10</v>
      </c>
      <c r="B8405">
        <v>95</v>
      </c>
      <c r="C8405">
        <v>62</v>
      </c>
      <c r="D8405">
        <v>50</v>
      </c>
    </row>
    <row r="8406" spans="1:4" x14ac:dyDescent="0.3">
      <c r="A8406">
        <v>55</v>
      </c>
      <c r="B8406">
        <v>98</v>
      </c>
      <c r="C8406">
        <v>57</v>
      </c>
      <c r="D8406">
        <v>1</v>
      </c>
    </row>
    <row r="8407" spans="1:4" x14ac:dyDescent="0.3">
      <c r="A8407">
        <v>40</v>
      </c>
      <c r="B8407">
        <v>78</v>
      </c>
      <c r="C8407">
        <v>36</v>
      </c>
      <c r="D8407">
        <v>25</v>
      </c>
    </row>
    <row r="8408" spans="1:4" x14ac:dyDescent="0.3">
      <c r="A8408">
        <v>36</v>
      </c>
      <c r="B8408">
        <v>80</v>
      </c>
      <c r="C8408">
        <v>46</v>
      </c>
      <c r="D8408">
        <v>48</v>
      </c>
    </row>
    <row r="8409" spans="1:4" x14ac:dyDescent="0.3">
      <c r="A8409">
        <v>12</v>
      </c>
      <c r="B8409">
        <v>30</v>
      </c>
      <c r="C8409">
        <v>88</v>
      </c>
      <c r="D8409">
        <v>93</v>
      </c>
    </row>
    <row r="8410" spans="1:4" x14ac:dyDescent="0.3">
      <c r="A8410">
        <v>59</v>
      </c>
      <c r="B8410">
        <v>69</v>
      </c>
      <c r="C8410">
        <v>31</v>
      </c>
      <c r="D8410">
        <v>50</v>
      </c>
    </row>
    <row r="8411" spans="1:4" x14ac:dyDescent="0.3">
      <c r="A8411">
        <v>67</v>
      </c>
      <c r="B8411">
        <v>67</v>
      </c>
      <c r="C8411">
        <v>2</v>
      </c>
      <c r="D8411">
        <v>81</v>
      </c>
    </row>
    <row r="8412" spans="1:4" x14ac:dyDescent="0.3">
      <c r="A8412">
        <v>21</v>
      </c>
      <c r="B8412">
        <v>38</v>
      </c>
      <c r="C8412">
        <v>93</v>
      </c>
      <c r="D8412">
        <v>22</v>
      </c>
    </row>
    <row r="8413" spans="1:4" x14ac:dyDescent="0.3">
      <c r="A8413">
        <v>26</v>
      </c>
      <c r="B8413">
        <v>82</v>
      </c>
      <c r="C8413">
        <v>96</v>
      </c>
      <c r="D8413">
        <v>35</v>
      </c>
    </row>
    <row r="8414" spans="1:4" x14ac:dyDescent="0.3">
      <c r="A8414">
        <v>49</v>
      </c>
      <c r="B8414">
        <v>7</v>
      </c>
      <c r="C8414">
        <v>37</v>
      </c>
      <c r="D8414">
        <v>14</v>
      </c>
    </row>
    <row r="8415" spans="1:4" x14ac:dyDescent="0.3">
      <c r="A8415">
        <v>80</v>
      </c>
      <c r="B8415">
        <v>41</v>
      </c>
      <c r="C8415">
        <v>59</v>
      </c>
      <c r="D8415">
        <v>42</v>
      </c>
    </row>
    <row r="8416" spans="1:4" x14ac:dyDescent="0.3">
      <c r="A8416">
        <v>14</v>
      </c>
      <c r="B8416">
        <v>84</v>
      </c>
      <c r="C8416">
        <v>75</v>
      </c>
      <c r="D8416">
        <v>67</v>
      </c>
    </row>
    <row r="8417" spans="1:4" x14ac:dyDescent="0.3">
      <c r="A8417">
        <v>11</v>
      </c>
      <c r="B8417">
        <v>64</v>
      </c>
      <c r="C8417">
        <v>78</v>
      </c>
      <c r="D8417">
        <v>41</v>
      </c>
    </row>
    <row r="8418" spans="1:4" x14ac:dyDescent="0.3">
      <c r="A8418">
        <v>26</v>
      </c>
      <c r="B8418">
        <v>41</v>
      </c>
      <c r="C8418">
        <v>75</v>
      </c>
      <c r="D8418">
        <v>4</v>
      </c>
    </row>
    <row r="8419" spans="1:4" x14ac:dyDescent="0.3">
      <c r="A8419">
        <v>64</v>
      </c>
      <c r="B8419">
        <v>39</v>
      </c>
      <c r="C8419">
        <v>100</v>
      </c>
      <c r="D8419">
        <v>47</v>
      </c>
    </row>
    <row r="8420" spans="1:4" x14ac:dyDescent="0.3">
      <c r="A8420">
        <v>33</v>
      </c>
      <c r="B8420">
        <v>39</v>
      </c>
      <c r="C8420">
        <v>87</v>
      </c>
      <c r="D8420">
        <v>66</v>
      </c>
    </row>
    <row r="8421" spans="1:4" x14ac:dyDescent="0.3">
      <c r="A8421">
        <v>11</v>
      </c>
      <c r="B8421">
        <v>58</v>
      </c>
      <c r="C8421">
        <v>48</v>
      </c>
      <c r="D8421">
        <v>91</v>
      </c>
    </row>
    <row r="8422" spans="1:4" x14ac:dyDescent="0.3">
      <c r="A8422">
        <v>71</v>
      </c>
      <c r="B8422">
        <v>91</v>
      </c>
      <c r="C8422">
        <v>80</v>
      </c>
      <c r="D8422">
        <v>13</v>
      </c>
    </row>
    <row r="8423" spans="1:4" x14ac:dyDescent="0.3">
      <c r="A8423">
        <v>93</v>
      </c>
      <c r="B8423">
        <v>24</v>
      </c>
      <c r="C8423">
        <v>85</v>
      </c>
      <c r="D8423">
        <v>56</v>
      </c>
    </row>
    <row r="8424" spans="1:4" x14ac:dyDescent="0.3">
      <c r="A8424">
        <v>75</v>
      </c>
      <c r="B8424">
        <v>67</v>
      </c>
      <c r="C8424">
        <v>45</v>
      </c>
      <c r="D8424">
        <v>6</v>
      </c>
    </row>
    <row r="8425" spans="1:4" x14ac:dyDescent="0.3">
      <c r="A8425">
        <v>80</v>
      </c>
      <c r="B8425">
        <v>82</v>
      </c>
      <c r="C8425">
        <v>28</v>
      </c>
      <c r="D8425">
        <v>9</v>
      </c>
    </row>
    <row r="8426" spans="1:4" x14ac:dyDescent="0.3">
      <c r="A8426">
        <v>92</v>
      </c>
      <c r="B8426">
        <v>89</v>
      </c>
      <c r="C8426">
        <v>71</v>
      </c>
      <c r="D8426">
        <v>37</v>
      </c>
    </row>
    <row r="8427" spans="1:4" x14ac:dyDescent="0.3">
      <c r="A8427">
        <v>44</v>
      </c>
      <c r="B8427">
        <v>45</v>
      </c>
      <c r="C8427">
        <v>31</v>
      </c>
      <c r="D8427">
        <v>52</v>
      </c>
    </row>
    <row r="8428" spans="1:4" x14ac:dyDescent="0.3">
      <c r="A8428">
        <v>38</v>
      </c>
      <c r="B8428">
        <v>95</v>
      </c>
      <c r="C8428">
        <v>84</v>
      </c>
      <c r="D8428">
        <v>72</v>
      </c>
    </row>
    <row r="8429" spans="1:4" x14ac:dyDescent="0.3">
      <c r="A8429">
        <v>74</v>
      </c>
      <c r="B8429">
        <v>21</v>
      </c>
      <c r="C8429">
        <v>90</v>
      </c>
      <c r="D8429">
        <v>88</v>
      </c>
    </row>
    <row r="8430" spans="1:4" x14ac:dyDescent="0.3">
      <c r="A8430">
        <v>83</v>
      </c>
      <c r="B8430">
        <v>25</v>
      </c>
      <c r="C8430">
        <v>59</v>
      </c>
      <c r="D8430">
        <v>23</v>
      </c>
    </row>
    <row r="8431" spans="1:4" x14ac:dyDescent="0.3">
      <c r="A8431">
        <v>57</v>
      </c>
      <c r="B8431">
        <v>43</v>
      </c>
      <c r="C8431">
        <v>75</v>
      </c>
      <c r="D8431">
        <v>54</v>
      </c>
    </row>
    <row r="8432" spans="1:4" x14ac:dyDescent="0.3">
      <c r="A8432">
        <v>31</v>
      </c>
      <c r="B8432">
        <v>78</v>
      </c>
      <c r="C8432">
        <v>16</v>
      </c>
      <c r="D8432">
        <v>51</v>
      </c>
    </row>
    <row r="8433" spans="1:4" x14ac:dyDescent="0.3">
      <c r="A8433">
        <v>86</v>
      </c>
      <c r="B8433">
        <v>93</v>
      </c>
      <c r="C8433">
        <v>8</v>
      </c>
      <c r="D8433">
        <v>33</v>
      </c>
    </row>
    <row r="8434" spans="1:4" x14ac:dyDescent="0.3">
      <c r="A8434">
        <v>82</v>
      </c>
      <c r="B8434">
        <v>94</v>
      </c>
      <c r="C8434">
        <v>14</v>
      </c>
      <c r="D8434">
        <v>56</v>
      </c>
    </row>
    <row r="8435" spans="1:4" x14ac:dyDescent="0.3">
      <c r="A8435">
        <v>97</v>
      </c>
      <c r="B8435">
        <v>91</v>
      </c>
      <c r="C8435">
        <v>1</v>
      </c>
      <c r="D8435">
        <v>12</v>
      </c>
    </row>
    <row r="8436" spans="1:4" x14ac:dyDescent="0.3">
      <c r="A8436">
        <v>36</v>
      </c>
      <c r="B8436">
        <v>18</v>
      </c>
      <c r="C8436">
        <v>48</v>
      </c>
      <c r="D8436">
        <v>41</v>
      </c>
    </row>
    <row r="8437" spans="1:4" x14ac:dyDescent="0.3">
      <c r="A8437">
        <v>1</v>
      </c>
      <c r="B8437">
        <v>60</v>
      </c>
      <c r="C8437">
        <v>41</v>
      </c>
      <c r="D8437">
        <v>11</v>
      </c>
    </row>
    <row r="8438" spans="1:4" x14ac:dyDescent="0.3">
      <c r="A8438">
        <v>66</v>
      </c>
      <c r="B8438">
        <v>84</v>
      </c>
      <c r="C8438">
        <v>19</v>
      </c>
      <c r="D8438">
        <v>54</v>
      </c>
    </row>
    <row r="8439" spans="1:4" x14ac:dyDescent="0.3">
      <c r="A8439">
        <v>81</v>
      </c>
      <c r="B8439">
        <v>99</v>
      </c>
      <c r="C8439">
        <v>35</v>
      </c>
      <c r="D8439">
        <v>60</v>
      </c>
    </row>
    <row r="8440" spans="1:4" x14ac:dyDescent="0.3">
      <c r="A8440">
        <v>50</v>
      </c>
      <c r="B8440">
        <v>82</v>
      </c>
      <c r="C8440">
        <v>48</v>
      </c>
      <c r="D8440">
        <v>1</v>
      </c>
    </row>
    <row r="8441" spans="1:4" x14ac:dyDescent="0.3">
      <c r="A8441">
        <v>50</v>
      </c>
      <c r="B8441">
        <v>5</v>
      </c>
      <c r="C8441">
        <v>69</v>
      </c>
      <c r="D8441">
        <v>35</v>
      </c>
    </row>
    <row r="8442" spans="1:4" x14ac:dyDescent="0.3">
      <c r="A8442">
        <v>90</v>
      </c>
      <c r="B8442">
        <v>26</v>
      </c>
      <c r="C8442">
        <v>94</v>
      </c>
      <c r="D8442">
        <v>64</v>
      </c>
    </row>
    <row r="8443" spans="1:4" x14ac:dyDescent="0.3">
      <c r="A8443">
        <v>8</v>
      </c>
      <c r="B8443">
        <v>76</v>
      </c>
      <c r="C8443">
        <v>88</v>
      </c>
      <c r="D8443">
        <v>47</v>
      </c>
    </row>
    <row r="8444" spans="1:4" x14ac:dyDescent="0.3">
      <c r="A8444">
        <v>52</v>
      </c>
      <c r="B8444">
        <v>24</v>
      </c>
      <c r="C8444">
        <v>67</v>
      </c>
      <c r="D8444">
        <v>66</v>
      </c>
    </row>
    <row r="8445" spans="1:4" x14ac:dyDescent="0.3">
      <c r="A8445">
        <v>58</v>
      </c>
      <c r="B8445">
        <v>93</v>
      </c>
      <c r="C8445">
        <v>25</v>
      </c>
      <c r="D8445">
        <v>82</v>
      </c>
    </row>
    <row r="8446" spans="1:4" x14ac:dyDescent="0.3">
      <c r="A8446">
        <v>27</v>
      </c>
      <c r="B8446">
        <v>51</v>
      </c>
      <c r="C8446">
        <v>1</v>
      </c>
      <c r="D8446">
        <v>65</v>
      </c>
    </row>
    <row r="8447" spans="1:4" x14ac:dyDescent="0.3">
      <c r="A8447">
        <v>20</v>
      </c>
      <c r="B8447">
        <v>32</v>
      </c>
      <c r="C8447">
        <v>22</v>
      </c>
      <c r="D8447">
        <v>63</v>
      </c>
    </row>
    <row r="8448" spans="1:4" x14ac:dyDescent="0.3">
      <c r="A8448">
        <v>62</v>
      </c>
      <c r="B8448">
        <v>83</v>
      </c>
      <c r="C8448">
        <v>5</v>
      </c>
      <c r="D8448">
        <v>46</v>
      </c>
    </row>
    <row r="8449" spans="1:4" x14ac:dyDescent="0.3">
      <c r="A8449">
        <v>29</v>
      </c>
      <c r="B8449">
        <v>74</v>
      </c>
      <c r="C8449">
        <v>16</v>
      </c>
      <c r="D8449">
        <v>92</v>
      </c>
    </row>
    <row r="8450" spans="1:4" x14ac:dyDescent="0.3">
      <c r="A8450">
        <v>26</v>
      </c>
      <c r="B8450">
        <v>15</v>
      </c>
      <c r="C8450">
        <v>63</v>
      </c>
      <c r="D8450">
        <v>46</v>
      </c>
    </row>
    <row r="8451" spans="1:4" x14ac:dyDescent="0.3">
      <c r="A8451">
        <v>72</v>
      </c>
      <c r="B8451">
        <v>70</v>
      </c>
      <c r="C8451">
        <v>97</v>
      </c>
      <c r="D8451">
        <v>34</v>
      </c>
    </row>
    <row r="8452" spans="1:4" x14ac:dyDescent="0.3">
      <c r="A8452">
        <v>13</v>
      </c>
      <c r="B8452">
        <v>25</v>
      </c>
      <c r="C8452">
        <v>33</v>
      </c>
      <c r="D8452">
        <v>14</v>
      </c>
    </row>
    <row r="8453" spans="1:4" x14ac:dyDescent="0.3">
      <c r="A8453">
        <v>6</v>
      </c>
      <c r="B8453">
        <v>77</v>
      </c>
      <c r="C8453">
        <v>82</v>
      </c>
      <c r="D8453">
        <v>1</v>
      </c>
    </row>
    <row r="8454" spans="1:4" x14ac:dyDescent="0.3">
      <c r="A8454">
        <v>87</v>
      </c>
      <c r="B8454">
        <v>43</v>
      </c>
      <c r="C8454">
        <v>100</v>
      </c>
      <c r="D8454">
        <v>84</v>
      </c>
    </row>
    <row r="8455" spans="1:4" x14ac:dyDescent="0.3">
      <c r="A8455">
        <v>97</v>
      </c>
      <c r="B8455">
        <v>26</v>
      </c>
      <c r="C8455">
        <v>46</v>
      </c>
      <c r="D8455">
        <v>2</v>
      </c>
    </row>
    <row r="8456" spans="1:4" x14ac:dyDescent="0.3">
      <c r="A8456">
        <v>42</v>
      </c>
      <c r="B8456">
        <v>26</v>
      </c>
      <c r="C8456">
        <v>15</v>
      </c>
      <c r="D8456">
        <v>99</v>
      </c>
    </row>
    <row r="8457" spans="1:4" x14ac:dyDescent="0.3">
      <c r="A8457">
        <v>21</v>
      </c>
      <c r="B8457">
        <v>68</v>
      </c>
      <c r="C8457">
        <v>21</v>
      </c>
      <c r="D8457">
        <v>2</v>
      </c>
    </row>
    <row r="8458" spans="1:4" x14ac:dyDescent="0.3">
      <c r="A8458">
        <v>59</v>
      </c>
      <c r="B8458">
        <v>60</v>
      </c>
      <c r="C8458">
        <v>61</v>
      </c>
      <c r="D8458">
        <v>12</v>
      </c>
    </row>
    <row r="8459" spans="1:4" x14ac:dyDescent="0.3">
      <c r="A8459">
        <v>46</v>
      </c>
      <c r="B8459">
        <v>2</v>
      </c>
      <c r="C8459">
        <v>29</v>
      </c>
      <c r="D8459">
        <v>44</v>
      </c>
    </row>
    <row r="8460" spans="1:4" x14ac:dyDescent="0.3">
      <c r="A8460">
        <v>29</v>
      </c>
      <c r="B8460">
        <v>60</v>
      </c>
      <c r="C8460">
        <v>73</v>
      </c>
      <c r="D8460">
        <v>65</v>
      </c>
    </row>
    <row r="8461" spans="1:4" x14ac:dyDescent="0.3">
      <c r="A8461">
        <v>29</v>
      </c>
      <c r="B8461">
        <v>39</v>
      </c>
      <c r="C8461">
        <v>92</v>
      </c>
      <c r="D8461">
        <v>23</v>
      </c>
    </row>
    <row r="8462" spans="1:4" x14ac:dyDescent="0.3">
      <c r="A8462">
        <v>60</v>
      </c>
      <c r="B8462">
        <v>50</v>
      </c>
      <c r="C8462">
        <v>67</v>
      </c>
      <c r="D8462">
        <v>55</v>
      </c>
    </row>
    <row r="8463" spans="1:4" x14ac:dyDescent="0.3">
      <c r="A8463">
        <v>33</v>
      </c>
      <c r="B8463">
        <v>38</v>
      </c>
      <c r="C8463">
        <v>53</v>
      </c>
      <c r="D8463">
        <v>65</v>
      </c>
    </row>
    <row r="8464" spans="1:4" x14ac:dyDescent="0.3">
      <c r="A8464">
        <v>38</v>
      </c>
      <c r="B8464">
        <v>96</v>
      </c>
      <c r="C8464">
        <v>2</v>
      </c>
      <c r="D8464">
        <v>31</v>
      </c>
    </row>
    <row r="8465" spans="1:4" x14ac:dyDescent="0.3">
      <c r="A8465">
        <v>51</v>
      </c>
      <c r="B8465">
        <v>5</v>
      </c>
      <c r="C8465">
        <v>12</v>
      </c>
      <c r="D8465">
        <v>70</v>
      </c>
    </row>
    <row r="8466" spans="1:4" x14ac:dyDescent="0.3">
      <c r="A8466">
        <v>12</v>
      </c>
      <c r="B8466">
        <v>19</v>
      </c>
      <c r="C8466">
        <v>34</v>
      </c>
      <c r="D8466">
        <v>91</v>
      </c>
    </row>
    <row r="8467" spans="1:4" x14ac:dyDescent="0.3">
      <c r="A8467">
        <v>45</v>
      </c>
      <c r="B8467">
        <v>59</v>
      </c>
      <c r="C8467">
        <v>57</v>
      </c>
      <c r="D8467">
        <v>5</v>
      </c>
    </row>
    <row r="8468" spans="1:4" x14ac:dyDescent="0.3">
      <c r="A8468">
        <v>47</v>
      </c>
      <c r="B8468">
        <v>41</v>
      </c>
      <c r="C8468">
        <v>30</v>
      </c>
      <c r="D8468">
        <v>77</v>
      </c>
    </row>
    <row r="8469" spans="1:4" x14ac:dyDescent="0.3">
      <c r="A8469">
        <v>93</v>
      </c>
      <c r="B8469">
        <v>85</v>
      </c>
      <c r="C8469">
        <v>4</v>
      </c>
      <c r="D8469">
        <v>27</v>
      </c>
    </row>
    <row r="8470" spans="1:4" x14ac:dyDescent="0.3">
      <c r="A8470">
        <v>21</v>
      </c>
      <c r="B8470">
        <v>30</v>
      </c>
      <c r="C8470">
        <v>56</v>
      </c>
      <c r="D8470">
        <v>68</v>
      </c>
    </row>
    <row r="8471" spans="1:4" x14ac:dyDescent="0.3">
      <c r="A8471">
        <v>83</v>
      </c>
      <c r="B8471">
        <v>68</v>
      </c>
      <c r="C8471">
        <v>49</v>
      </c>
      <c r="D8471">
        <v>89</v>
      </c>
    </row>
    <row r="8472" spans="1:4" x14ac:dyDescent="0.3">
      <c r="A8472">
        <v>80</v>
      </c>
      <c r="B8472">
        <v>40</v>
      </c>
      <c r="C8472">
        <v>14</v>
      </c>
      <c r="D8472">
        <v>6</v>
      </c>
    </row>
    <row r="8473" spans="1:4" x14ac:dyDescent="0.3">
      <c r="A8473">
        <v>86</v>
      </c>
      <c r="B8473">
        <v>51</v>
      </c>
      <c r="C8473">
        <v>78</v>
      </c>
      <c r="D8473">
        <v>94</v>
      </c>
    </row>
    <row r="8474" spans="1:4" x14ac:dyDescent="0.3">
      <c r="A8474">
        <v>68</v>
      </c>
      <c r="B8474">
        <v>68</v>
      </c>
      <c r="C8474">
        <v>38</v>
      </c>
      <c r="D8474">
        <v>80</v>
      </c>
    </row>
    <row r="8475" spans="1:4" x14ac:dyDescent="0.3">
      <c r="A8475">
        <v>79</v>
      </c>
      <c r="B8475">
        <v>32</v>
      </c>
      <c r="C8475">
        <v>9</v>
      </c>
      <c r="D8475">
        <v>69</v>
      </c>
    </row>
    <row r="8476" spans="1:4" x14ac:dyDescent="0.3">
      <c r="A8476">
        <v>9</v>
      </c>
      <c r="B8476">
        <v>38</v>
      </c>
      <c r="C8476">
        <v>17</v>
      </c>
      <c r="D8476">
        <v>44</v>
      </c>
    </row>
    <row r="8477" spans="1:4" x14ac:dyDescent="0.3">
      <c r="A8477">
        <v>89</v>
      </c>
      <c r="B8477">
        <v>60</v>
      </c>
      <c r="C8477">
        <v>56</v>
      </c>
      <c r="D8477">
        <v>91</v>
      </c>
    </row>
    <row r="8478" spans="1:4" x14ac:dyDescent="0.3">
      <c r="A8478">
        <v>33</v>
      </c>
      <c r="B8478">
        <v>34</v>
      </c>
      <c r="C8478">
        <v>13</v>
      </c>
      <c r="D8478">
        <v>31</v>
      </c>
    </row>
    <row r="8479" spans="1:4" x14ac:dyDescent="0.3">
      <c r="A8479">
        <v>97</v>
      </c>
      <c r="B8479">
        <v>85</v>
      </c>
      <c r="C8479">
        <v>32</v>
      </c>
      <c r="D8479">
        <v>89</v>
      </c>
    </row>
    <row r="8480" spans="1:4" x14ac:dyDescent="0.3">
      <c r="A8480">
        <v>19</v>
      </c>
      <c r="B8480">
        <v>60</v>
      </c>
      <c r="C8480">
        <v>61</v>
      </c>
      <c r="D8480">
        <v>98</v>
      </c>
    </row>
    <row r="8481" spans="1:4" x14ac:dyDescent="0.3">
      <c r="A8481">
        <v>10</v>
      </c>
      <c r="B8481">
        <v>65</v>
      </c>
      <c r="C8481">
        <v>68</v>
      </c>
      <c r="D8481">
        <v>11</v>
      </c>
    </row>
    <row r="8482" spans="1:4" x14ac:dyDescent="0.3">
      <c r="A8482">
        <v>27</v>
      </c>
      <c r="B8482">
        <v>93</v>
      </c>
      <c r="C8482">
        <v>63</v>
      </c>
      <c r="D8482">
        <v>77</v>
      </c>
    </row>
    <row r="8484" spans="1:4" x14ac:dyDescent="0.3">
      <c r="A8484">
        <v>67</v>
      </c>
      <c r="B8484">
        <v>57</v>
      </c>
      <c r="C8484">
        <v>2</v>
      </c>
      <c r="D8484">
        <v>43</v>
      </c>
    </row>
    <row r="8485" spans="1:4" x14ac:dyDescent="0.3">
      <c r="A8485">
        <v>93</v>
      </c>
      <c r="B8485">
        <v>45</v>
      </c>
      <c r="C8485">
        <v>27</v>
      </c>
      <c r="D8485">
        <v>60</v>
      </c>
    </row>
    <row r="8486" spans="1:4" x14ac:dyDescent="0.3">
      <c r="A8486">
        <v>78</v>
      </c>
      <c r="B8486">
        <v>14</v>
      </c>
      <c r="C8486">
        <v>7</v>
      </c>
      <c r="D8486">
        <v>86</v>
      </c>
    </row>
    <row r="8487" spans="1:4" x14ac:dyDescent="0.3">
      <c r="A8487">
        <v>59</v>
      </c>
      <c r="B8487">
        <v>5</v>
      </c>
      <c r="C8487">
        <v>9</v>
      </c>
      <c r="D8487">
        <v>85</v>
      </c>
    </row>
    <row r="8488" spans="1:4" x14ac:dyDescent="0.3">
      <c r="A8488">
        <v>53</v>
      </c>
      <c r="B8488">
        <v>64</v>
      </c>
      <c r="C8488">
        <v>30</v>
      </c>
      <c r="D8488">
        <v>22</v>
      </c>
    </row>
    <row r="8489" spans="1:4" x14ac:dyDescent="0.3">
      <c r="A8489">
        <v>34</v>
      </c>
      <c r="B8489">
        <v>73</v>
      </c>
      <c r="C8489">
        <v>38</v>
      </c>
      <c r="D8489">
        <v>10</v>
      </c>
    </row>
    <row r="8490" spans="1:4" x14ac:dyDescent="0.3">
      <c r="A8490">
        <v>68</v>
      </c>
      <c r="B8490">
        <v>59</v>
      </c>
      <c r="C8490">
        <v>76</v>
      </c>
      <c r="D8490">
        <v>12</v>
      </c>
    </row>
    <row r="8491" spans="1:4" x14ac:dyDescent="0.3">
      <c r="A8491">
        <v>59</v>
      </c>
      <c r="B8491">
        <v>9</v>
      </c>
      <c r="C8491">
        <v>81</v>
      </c>
      <c r="D8491">
        <v>11</v>
      </c>
    </row>
    <row r="8492" spans="1:4" x14ac:dyDescent="0.3">
      <c r="A8492">
        <v>41</v>
      </c>
      <c r="B8492">
        <v>62</v>
      </c>
      <c r="C8492">
        <v>31</v>
      </c>
      <c r="D8492">
        <v>77</v>
      </c>
    </row>
    <row r="8493" spans="1:4" x14ac:dyDescent="0.3">
      <c r="A8493">
        <v>38</v>
      </c>
      <c r="B8493">
        <v>14</v>
      </c>
      <c r="C8493">
        <v>36</v>
      </c>
      <c r="D8493">
        <v>88</v>
      </c>
    </row>
    <row r="8494" spans="1:4" x14ac:dyDescent="0.3">
      <c r="A8494">
        <v>10</v>
      </c>
      <c r="B8494">
        <v>95</v>
      </c>
      <c r="C8494">
        <v>62</v>
      </c>
      <c r="D8494">
        <v>50</v>
      </c>
    </row>
    <row r="8495" spans="1:4" x14ac:dyDescent="0.3">
      <c r="A8495">
        <v>55</v>
      </c>
      <c r="B8495">
        <v>98</v>
      </c>
      <c r="C8495">
        <v>57</v>
      </c>
      <c r="D8495">
        <v>1</v>
      </c>
    </row>
    <row r="8496" spans="1:4" x14ac:dyDescent="0.3">
      <c r="A8496">
        <v>40</v>
      </c>
      <c r="B8496">
        <v>78</v>
      </c>
      <c r="C8496">
        <v>36</v>
      </c>
      <c r="D8496">
        <v>25</v>
      </c>
    </row>
    <row r="8497" spans="1:4" x14ac:dyDescent="0.3">
      <c r="A8497">
        <v>36</v>
      </c>
      <c r="B8497">
        <v>80</v>
      </c>
      <c r="C8497">
        <v>46</v>
      </c>
      <c r="D8497">
        <v>48</v>
      </c>
    </row>
    <row r="8498" spans="1:4" x14ac:dyDescent="0.3">
      <c r="A8498">
        <v>12</v>
      </c>
      <c r="B8498">
        <v>30</v>
      </c>
      <c r="C8498">
        <v>88</v>
      </c>
      <c r="D8498">
        <v>93</v>
      </c>
    </row>
    <row r="8499" spans="1:4" x14ac:dyDescent="0.3">
      <c r="A8499">
        <v>59</v>
      </c>
      <c r="B8499">
        <v>69</v>
      </c>
      <c r="C8499">
        <v>31</v>
      </c>
      <c r="D8499">
        <v>50</v>
      </c>
    </row>
    <row r="8500" spans="1:4" x14ac:dyDescent="0.3">
      <c r="A8500">
        <v>67</v>
      </c>
      <c r="B8500">
        <v>67</v>
      </c>
      <c r="C8500">
        <v>2</v>
      </c>
      <c r="D8500">
        <v>81</v>
      </c>
    </row>
    <row r="8501" spans="1:4" x14ac:dyDescent="0.3">
      <c r="A8501">
        <v>21</v>
      </c>
      <c r="B8501">
        <v>38</v>
      </c>
      <c r="C8501">
        <v>93</v>
      </c>
      <c r="D8501">
        <v>22</v>
      </c>
    </row>
    <row r="8502" spans="1:4" x14ac:dyDescent="0.3">
      <c r="A8502">
        <v>26</v>
      </c>
      <c r="B8502">
        <v>82</v>
      </c>
      <c r="C8502">
        <v>96</v>
      </c>
      <c r="D8502">
        <v>35</v>
      </c>
    </row>
    <row r="8503" spans="1:4" x14ac:dyDescent="0.3">
      <c r="A8503">
        <v>49</v>
      </c>
      <c r="B8503">
        <v>7</v>
      </c>
      <c r="C8503">
        <v>37</v>
      </c>
      <c r="D8503">
        <v>14</v>
      </c>
    </row>
    <row r="8504" spans="1:4" x14ac:dyDescent="0.3">
      <c r="A8504">
        <v>80</v>
      </c>
      <c r="B8504">
        <v>41</v>
      </c>
      <c r="C8504">
        <v>59</v>
      </c>
      <c r="D8504">
        <v>42</v>
      </c>
    </row>
    <row r="8505" spans="1:4" x14ac:dyDescent="0.3">
      <c r="A8505">
        <v>14</v>
      </c>
      <c r="B8505">
        <v>84</v>
      </c>
      <c r="C8505">
        <v>75</v>
      </c>
      <c r="D8505">
        <v>67</v>
      </c>
    </row>
    <row r="8506" spans="1:4" x14ac:dyDescent="0.3">
      <c r="A8506">
        <v>11</v>
      </c>
      <c r="B8506">
        <v>64</v>
      </c>
      <c r="C8506">
        <v>78</v>
      </c>
      <c r="D8506">
        <v>41</v>
      </c>
    </row>
    <row r="8507" spans="1:4" x14ac:dyDescent="0.3">
      <c r="A8507">
        <v>26</v>
      </c>
      <c r="B8507">
        <v>41</v>
      </c>
      <c r="C8507">
        <v>75</v>
      </c>
      <c r="D8507">
        <v>4</v>
      </c>
    </row>
    <row r="8508" spans="1:4" x14ac:dyDescent="0.3">
      <c r="A8508">
        <v>64</v>
      </c>
      <c r="B8508">
        <v>39</v>
      </c>
      <c r="C8508">
        <v>100</v>
      </c>
      <c r="D8508">
        <v>47</v>
      </c>
    </row>
    <row r="8509" spans="1:4" x14ac:dyDescent="0.3">
      <c r="A8509">
        <v>33</v>
      </c>
      <c r="B8509">
        <v>39</v>
      </c>
      <c r="C8509">
        <v>87</v>
      </c>
      <c r="D8509">
        <v>66</v>
      </c>
    </row>
    <row r="8510" spans="1:4" x14ac:dyDescent="0.3">
      <c r="A8510">
        <v>11</v>
      </c>
      <c r="B8510">
        <v>58</v>
      </c>
      <c r="C8510">
        <v>48</v>
      </c>
      <c r="D8510">
        <v>91</v>
      </c>
    </row>
    <row r="8511" spans="1:4" x14ac:dyDescent="0.3">
      <c r="A8511">
        <v>71</v>
      </c>
      <c r="B8511">
        <v>91</v>
      </c>
      <c r="C8511">
        <v>80</v>
      </c>
      <c r="D8511">
        <v>13</v>
      </c>
    </row>
    <row r="8512" spans="1:4" x14ac:dyDescent="0.3">
      <c r="A8512">
        <v>93</v>
      </c>
      <c r="B8512">
        <v>24</v>
      </c>
      <c r="C8512">
        <v>85</v>
      </c>
      <c r="D8512">
        <v>56</v>
      </c>
    </row>
    <row r="8513" spans="1:4" x14ac:dyDescent="0.3">
      <c r="A8513">
        <v>75</v>
      </c>
      <c r="B8513">
        <v>67</v>
      </c>
      <c r="C8513">
        <v>45</v>
      </c>
      <c r="D8513">
        <v>6</v>
      </c>
    </row>
    <row r="8514" spans="1:4" x14ac:dyDescent="0.3">
      <c r="A8514">
        <v>80</v>
      </c>
      <c r="B8514">
        <v>82</v>
      </c>
      <c r="C8514">
        <v>28</v>
      </c>
      <c r="D8514">
        <v>9</v>
      </c>
    </row>
    <row r="8515" spans="1:4" x14ac:dyDescent="0.3">
      <c r="A8515">
        <v>92</v>
      </c>
      <c r="B8515">
        <v>89</v>
      </c>
      <c r="C8515">
        <v>71</v>
      </c>
      <c r="D8515">
        <v>37</v>
      </c>
    </row>
    <row r="8516" spans="1:4" x14ac:dyDescent="0.3">
      <c r="A8516">
        <v>44</v>
      </c>
      <c r="B8516">
        <v>45</v>
      </c>
      <c r="C8516">
        <v>31</v>
      </c>
      <c r="D8516">
        <v>52</v>
      </c>
    </row>
    <row r="8517" spans="1:4" x14ac:dyDescent="0.3">
      <c r="A8517">
        <v>38</v>
      </c>
      <c r="B8517">
        <v>95</v>
      </c>
      <c r="C8517">
        <v>84</v>
      </c>
      <c r="D8517">
        <v>72</v>
      </c>
    </row>
    <row r="8518" spans="1:4" x14ac:dyDescent="0.3">
      <c r="A8518">
        <v>74</v>
      </c>
      <c r="B8518">
        <v>21</v>
      </c>
      <c r="C8518">
        <v>90</v>
      </c>
      <c r="D8518">
        <v>88</v>
      </c>
    </row>
    <row r="8519" spans="1:4" x14ac:dyDescent="0.3">
      <c r="A8519">
        <v>83</v>
      </c>
      <c r="B8519">
        <v>25</v>
      </c>
      <c r="C8519">
        <v>59</v>
      </c>
      <c r="D8519">
        <v>23</v>
      </c>
    </row>
    <row r="8520" spans="1:4" x14ac:dyDescent="0.3">
      <c r="A8520">
        <v>57</v>
      </c>
      <c r="B8520">
        <v>43</v>
      </c>
      <c r="C8520">
        <v>75</v>
      </c>
      <c r="D8520">
        <v>54</v>
      </c>
    </row>
    <row r="8521" spans="1:4" x14ac:dyDescent="0.3">
      <c r="A8521">
        <v>31</v>
      </c>
      <c r="B8521">
        <v>78</v>
      </c>
      <c r="C8521">
        <v>16</v>
      </c>
      <c r="D8521">
        <v>51</v>
      </c>
    </row>
    <row r="8522" spans="1:4" x14ac:dyDescent="0.3">
      <c r="A8522">
        <v>86</v>
      </c>
      <c r="B8522">
        <v>93</v>
      </c>
      <c r="C8522">
        <v>8</v>
      </c>
      <c r="D8522">
        <v>33</v>
      </c>
    </row>
    <row r="8523" spans="1:4" x14ac:dyDescent="0.3">
      <c r="A8523">
        <v>82</v>
      </c>
      <c r="B8523">
        <v>94</v>
      </c>
      <c r="C8523">
        <v>14</v>
      </c>
      <c r="D8523">
        <v>56</v>
      </c>
    </row>
    <row r="8524" spans="1:4" x14ac:dyDescent="0.3">
      <c r="A8524">
        <v>97</v>
      </c>
      <c r="B8524">
        <v>91</v>
      </c>
      <c r="C8524">
        <v>1</v>
      </c>
      <c r="D8524">
        <v>12</v>
      </c>
    </row>
    <row r="8525" spans="1:4" x14ac:dyDescent="0.3">
      <c r="A8525">
        <v>36</v>
      </c>
      <c r="B8525">
        <v>18</v>
      </c>
      <c r="C8525">
        <v>48</v>
      </c>
      <c r="D8525">
        <v>41</v>
      </c>
    </row>
    <row r="8526" spans="1:4" x14ac:dyDescent="0.3">
      <c r="A8526">
        <v>1</v>
      </c>
      <c r="B8526">
        <v>60</v>
      </c>
      <c r="C8526">
        <v>41</v>
      </c>
      <c r="D8526">
        <v>11</v>
      </c>
    </row>
    <row r="8527" spans="1:4" x14ac:dyDescent="0.3">
      <c r="A8527">
        <v>66</v>
      </c>
      <c r="B8527">
        <v>84</v>
      </c>
      <c r="C8527">
        <v>19</v>
      </c>
      <c r="D8527">
        <v>54</v>
      </c>
    </row>
    <row r="8528" spans="1:4" x14ac:dyDescent="0.3">
      <c r="A8528">
        <v>81</v>
      </c>
      <c r="B8528">
        <v>99</v>
      </c>
      <c r="C8528">
        <v>35</v>
      </c>
      <c r="D8528">
        <v>60</v>
      </c>
    </row>
    <row r="8529" spans="1:4" x14ac:dyDescent="0.3">
      <c r="A8529">
        <v>50</v>
      </c>
      <c r="B8529">
        <v>82</v>
      </c>
      <c r="C8529">
        <v>48</v>
      </c>
      <c r="D8529">
        <v>1</v>
      </c>
    </row>
    <row r="8530" spans="1:4" x14ac:dyDescent="0.3">
      <c r="A8530">
        <v>50</v>
      </c>
      <c r="B8530">
        <v>5</v>
      </c>
      <c r="C8530">
        <v>69</v>
      </c>
      <c r="D8530">
        <v>35</v>
      </c>
    </row>
    <row r="8531" spans="1:4" x14ac:dyDescent="0.3">
      <c r="A8531">
        <v>90</v>
      </c>
      <c r="B8531">
        <v>26</v>
      </c>
      <c r="C8531">
        <v>94</v>
      </c>
      <c r="D8531">
        <v>64</v>
      </c>
    </row>
    <row r="8532" spans="1:4" x14ac:dyDescent="0.3">
      <c r="A8532">
        <v>8</v>
      </c>
      <c r="B8532">
        <v>76</v>
      </c>
      <c r="C8532">
        <v>88</v>
      </c>
      <c r="D8532">
        <v>47</v>
      </c>
    </row>
    <row r="8533" spans="1:4" x14ac:dyDescent="0.3">
      <c r="A8533">
        <v>52</v>
      </c>
      <c r="B8533">
        <v>24</v>
      </c>
      <c r="C8533">
        <v>67</v>
      </c>
      <c r="D8533">
        <v>66</v>
      </c>
    </row>
    <row r="8534" spans="1:4" x14ac:dyDescent="0.3">
      <c r="A8534">
        <v>58</v>
      </c>
      <c r="B8534">
        <v>93</v>
      </c>
      <c r="C8534">
        <v>25</v>
      </c>
      <c r="D8534">
        <v>82</v>
      </c>
    </row>
    <row r="8535" spans="1:4" x14ac:dyDescent="0.3">
      <c r="A8535">
        <v>27</v>
      </c>
      <c r="B8535">
        <v>51</v>
      </c>
      <c r="C8535">
        <v>1</v>
      </c>
      <c r="D8535">
        <v>65</v>
      </c>
    </row>
    <row r="8536" spans="1:4" x14ac:dyDescent="0.3">
      <c r="A8536">
        <v>20</v>
      </c>
      <c r="B8536">
        <v>32</v>
      </c>
      <c r="C8536">
        <v>22</v>
      </c>
      <c r="D8536">
        <v>63</v>
      </c>
    </row>
    <row r="8537" spans="1:4" x14ac:dyDescent="0.3">
      <c r="A8537">
        <v>62</v>
      </c>
      <c r="B8537">
        <v>83</v>
      </c>
      <c r="C8537">
        <v>5</v>
      </c>
      <c r="D8537">
        <v>46</v>
      </c>
    </row>
    <row r="8538" spans="1:4" x14ac:dyDescent="0.3">
      <c r="A8538">
        <v>29</v>
      </c>
      <c r="B8538">
        <v>74</v>
      </c>
      <c r="C8538">
        <v>16</v>
      </c>
      <c r="D8538">
        <v>92</v>
      </c>
    </row>
    <row r="8539" spans="1:4" x14ac:dyDescent="0.3">
      <c r="A8539">
        <v>26</v>
      </c>
      <c r="B8539">
        <v>15</v>
      </c>
      <c r="C8539">
        <v>63</v>
      </c>
      <c r="D8539">
        <v>46</v>
      </c>
    </row>
    <row r="8540" spans="1:4" x14ac:dyDescent="0.3">
      <c r="A8540">
        <v>72</v>
      </c>
      <c r="B8540">
        <v>70</v>
      </c>
      <c r="C8540">
        <v>97</v>
      </c>
      <c r="D8540">
        <v>34</v>
      </c>
    </row>
    <row r="8541" spans="1:4" x14ac:dyDescent="0.3">
      <c r="A8541">
        <v>13</v>
      </c>
      <c r="B8541">
        <v>25</v>
      </c>
      <c r="C8541">
        <v>33</v>
      </c>
      <c r="D8541">
        <v>14</v>
      </c>
    </row>
    <row r="8542" spans="1:4" x14ac:dyDescent="0.3">
      <c r="A8542">
        <v>6</v>
      </c>
      <c r="B8542">
        <v>77</v>
      </c>
      <c r="C8542">
        <v>82</v>
      </c>
      <c r="D8542">
        <v>1</v>
      </c>
    </row>
    <row r="8543" spans="1:4" x14ac:dyDescent="0.3">
      <c r="A8543">
        <v>87</v>
      </c>
      <c r="B8543">
        <v>43</v>
      </c>
      <c r="C8543">
        <v>100</v>
      </c>
      <c r="D8543">
        <v>84</v>
      </c>
    </row>
    <row r="8544" spans="1:4" x14ac:dyDescent="0.3">
      <c r="A8544">
        <v>97</v>
      </c>
      <c r="B8544">
        <v>26</v>
      </c>
      <c r="C8544">
        <v>46</v>
      </c>
      <c r="D8544">
        <v>2</v>
      </c>
    </row>
    <row r="8545" spans="1:4" x14ac:dyDescent="0.3">
      <c r="A8545">
        <v>42</v>
      </c>
      <c r="B8545">
        <v>26</v>
      </c>
      <c r="C8545">
        <v>15</v>
      </c>
      <c r="D8545">
        <v>99</v>
      </c>
    </row>
    <row r="8546" spans="1:4" x14ac:dyDescent="0.3">
      <c r="A8546">
        <v>21</v>
      </c>
      <c r="B8546">
        <v>68</v>
      </c>
      <c r="C8546">
        <v>21</v>
      </c>
      <c r="D8546">
        <v>2</v>
      </c>
    </row>
    <row r="8547" spans="1:4" x14ac:dyDescent="0.3">
      <c r="A8547">
        <v>59</v>
      </c>
      <c r="B8547">
        <v>60</v>
      </c>
      <c r="C8547">
        <v>61</v>
      </c>
      <c r="D8547">
        <v>12</v>
      </c>
    </row>
    <row r="8548" spans="1:4" x14ac:dyDescent="0.3">
      <c r="A8548">
        <v>46</v>
      </c>
      <c r="B8548">
        <v>2</v>
      </c>
      <c r="C8548">
        <v>29</v>
      </c>
      <c r="D8548">
        <v>44</v>
      </c>
    </row>
    <row r="8549" spans="1:4" x14ac:dyDescent="0.3">
      <c r="A8549">
        <v>29</v>
      </c>
      <c r="B8549">
        <v>60</v>
      </c>
      <c r="C8549">
        <v>73</v>
      </c>
      <c r="D8549">
        <v>65</v>
      </c>
    </row>
    <row r="8550" spans="1:4" x14ac:dyDescent="0.3">
      <c r="A8550">
        <v>29</v>
      </c>
      <c r="B8550">
        <v>39</v>
      </c>
      <c r="C8550">
        <v>92</v>
      </c>
      <c r="D8550">
        <v>23</v>
      </c>
    </row>
    <row r="8551" spans="1:4" x14ac:dyDescent="0.3">
      <c r="A8551">
        <v>60</v>
      </c>
      <c r="B8551">
        <v>50</v>
      </c>
      <c r="C8551">
        <v>67</v>
      </c>
      <c r="D8551">
        <v>55</v>
      </c>
    </row>
    <row r="8552" spans="1:4" x14ac:dyDescent="0.3">
      <c r="A8552">
        <v>33</v>
      </c>
      <c r="B8552">
        <v>38</v>
      </c>
      <c r="C8552">
        <v>53</v>
      </c>
      <c r="D8552">
        <v>65</v>
      </c>
    </row>
    <row r="8553" spans="1:4" x14ac:dyDescent="0.3">
      <c r="A8553">
        <v>38</v>
      </c>
      <c r="B8553">
        <v>96</v>
      </c>
      <c r="C8553">
        <v>2</v>
      </c>
      <c r="D8553">
        <v>31</v>
      </c>
    </row>
    <row r="8554" spans="1:4" x14ac:dyDescent="0.3">
      <c r="A8554">
        <v>51</v>
      </c>
      <c r="B8554">
        <v>5</v>
      </c>
      <c r="C8554">
        <v>12</v>
      </c>
      <c r="D8554">
        <v>70</v>
      </c>
    </row>
    <row r="8555" spans="1:4" x14ac:dyDescent="0.3">
      <c r="A8555">
        <v>12</v>
      </c>
      <c r="B8555">
        <v>19</v>
      </c>
      <c r="C8555">
        <v>34</v>
      </c>
      <c r="D8555">
        <v>91</v>
      </c>
    </row>
    <row r="8556" spans="1:4" x14ac:dyDescent="0.3">
      <c r="A8556">
        <v>45</v>
      </c>
      <c r="B8556">
        <v>59</v>
      </c>
      <c r="C8556">
        <v>57</v>
      </c>
      <c r="D8556">
        <v>5</v>
      </c>
    </row>
    <row r="8557" spans="1:4" x14ac:dyDescent="0.3">
      <c r="A8557">
        <v>47</v>
      </c>
      <c r="B8557">
        <v>41</v>
      </c>
      <c r="C8557">
        <v>30</v>
      </c>
      <c r="D8557">
        <v>77</v>
      </c>
    </row>
    <row r="8558" spans="1:4" x14ac:dyDescent="0.3">
      <c r="A8558">
        <v>93</v>
      </c>
      <c r="B8558">
        <v>85</v>
      </c>
      <c r="C8558">
        <v>4</v>
      </c>
      <c r="D8558">
        <v>27</v>
      </c>
    </row>
    <row r="8559" spans="1:4" x14ac:dyDescent="0.3">
      <c r="A8559">
        <v>21</v>
      </c>
      <c r="B8559">
        <v>30</v>
      </c>
      <c r="C8559">
        <v>56</v>
      </c>
      <c r="D8559">
        <v>68</v>
      </c>
    </row>
    <row r="8560" spans="1:4" x14ac:dyDescent="0.3">
      <c r="A8560">
        <v>83</v>
      </c>
      <c r="B8560">
        <v>68</v>
      </c>
      <c r="C8560">
        <v>49</v>
      </c>
      <c r="D8560">
        <v>89</v>
      </c>
    </row>
    <row r="8561" spans="1:4" x14ac:dyDescent="0.3">
      <c r="A8561">
        <v>80</v>
      </c>
      <c r="B8561">
        <v>40</v>
      </c>
      <c r="C8561">
        <v>14</v>
      </c>
      <c r="D8561">
        <v>6</v>
      </c>
    </row>
    <row r="8562" spans="1:4" x14ac:dyDescent="0.3">
      <c r="A8562">
        <v>86</v>
      </c>
      <c r="B8562">
        <v>51</v>
      </c>
      <c r="C8562">
        <v>78</v>
      </c>
      <c r="D8562">
        <v>94</v>
      </c>
    </row>
    <row r="8563" spans="1:4" x14ac:dyDescent="0.3">
      <c r="A8563">
        <v>68</v>
      </c>
      <c r="B8563">
        <v>68</v>
      </c>
      <c r="C8563">
        <v>38</v>
      </c>
      <c r="D8563">
        <v>80</v>
      </c>
    </row>
    <row r="8564" spans="1:4" x14ac:dyDescent="0.3">
      <c r="A8564">
        <v>79</v>
      </c>
      <c r="B8564">
        <v>32</v>
      </c>
      <c r="C8564">
        <v>9</v>
      </c>
      <c r="D8564">
        <v>69</v>
      </c>
    </row>
    <row r="8565" spans="1:4" x14ac:dyDescent="0.3">
      <c r="A8565">
        <v>9</v>
      </c>
      <c r="B8565">
        <v>38</v>
      </c>
      <c r="C8565">
        <v>17</v>
      </c>
      <c r="D8565">
        <v>44</v>
      </c>
    </row>
    <row r="8566" spans="1:4" x14ac:dyDescent="0.3">
      <c r="A8566">
        <v>89</v>
      </c>
      <c r="B8566">
        <v>60</v>
      </c>
      <c r="C8566">
        <v>56</v>
      </c>
      <c r="D8566">
        <v>91</v>
      </c>
    </row>
    <row r="8567" spans="1:4" x14ac:dyDescent="0.3">
      <c r="A8567">
        <v>33</v>
      </c>
      <c r="B8567">
        <v>34</v>
      </c>
      <c r="C8567">
        <v>13</v>
      </c>
      <c r="D8567">
        <v>31</v>
      </c>
    </row>
    <row r="8568" spans="1:4" x14ac:dyDescent="0.3">
      <c r="A8568">
        <v>97</v>
      </c>
      <c r="B8568">
        <v>85</v>
      </c>
      <c r="C8568">
        <v>32</v>
      </c>
      <c r="D8568">
        <v>89</v>
      </c>
    </row>
    <row r="8569" spans="1:4" x14ac:dyDescent="0.3">
      <c r="A8569">
        <v>19</v>
      </c>
      <c r="B8569">
        <v>60</v>
      </c>
      <c r="C8569">
        <v>61</v>
      </c>
      <c r="D8569">
        <v>98</v>
      </c>
    </row>
    <row r="8570" spans="1:4" x14ac:dyDescent="0.3">
      <c r="A8570">
        <v>10</v>
      </c>
      <c r="B8570">
        <v>65</v>
      </c>
      <c r="C8570">
        <v>68</v>
      </c>
      <c r="D8570">
        <v>11</v>
      </c>
    </row>
    <row r="8571" spans="1:4" x14ac:dyDescent="0.3">
      <c r="A8571">
        <v>27</v>
      </c>
      <c r="B8571">
        <v>93</v>
      </c>
      <c r="C8571">
        <v>63</v>
      </c>
      <c r="D8571">
        <v>77</v>
      </c>
    </row>
    <row r="8572" spans="1:4" x14ac:dyDescent="0.3">
      <c r="A8572">
        <v>26</v>
      </c>
      <c r="B8572">
        <v>29</v>
      </c>
      <c r="C8572">
        <v>47</v>
      </c>
      <c r="D8572">
        <v>13</v>
      </c>
    </row>
    <row r="8573" spans="1:4" x14ac:dyDescent="0.3">
      <c r="A8573">
        <v>87</v>
      </c>
      <c r="B8573">
        <v>86</v>
      </c>
      <c r="C8573">
        <v>75</v>
      </c>
      <c r="D8573">
        <v>34</v>
      </c>
    </row>
    <row r="8574" spans="1:4" x14ac:dyDescent="0.3">
      <c r="A8574">
        <v>51</v>
      </c>
      <c r="B8574">
        <v>27</v>
      </c>
      <c r="C8574">
        <v>38</v>
      </c>
      <c r="D8574">
        <v>42</v>
      </c>
    </row>
    <row r="8575" spans="1:4" x14ac:dyDescent="0.3">
      <c r="A8575">
        <v>33</v>
      </c>
      <c r="B8575">
        <v>53</v>
      </c>
      <c r="C8575">
        <v>86</v>
      </c>
      <c r="D8575">
        <v>71</v>
      </c>
    </row>
    <row r="8576" spans="1:4" x14ac:dyDescent="0.3">
      <c r="A8576">
        <v>62</v>
      </c>
      <c r="B8576">
        <v>84</v>
      </c>
      <c r="C8576">
        <v>48</v>
      </c>
      <c r="D8576">
        <v>69</v>
      </c>
    </row>
    <row r="8577" spans="1:4" x14ac:dyDescent="0.3">
      <c r="A8577">
        <v>44</v>
      </c>
      <c r="B8577">
        <v>87</v>
      </c>
      <c r="C8577">
        <v>77</v>
      </c>
      <c r="D8577">
        <v>56</v>
      </c>
    </row>
    <row r="8578" spans="1:4" x14ac:dyDescent="0.3">
      <c r="A8578">
        <v>35</v>
      </c>
      <c r="B8578">
        <v>77</v>
      </c>
      <c r="C8578">
        <v>48</v>
      </c>
      <c r="D8578">
        <v>50</v>
      </c>
    </row>
    <row r="8579" spans="1:4" x14ac:dyDescent="0.3">
      <c r="A8579">
        <v>41</v>
      </c>
      <c r="B8579">
        <v>49</v>
      </c>
      <c r="C8579">
        <v>17</v>
      </c>
      <c r="D8579">
        <v>33</v>
      </c>
    </row>
    <row r="8580" spans="1:4" x14ac:dyDescent="0.3">
      <c r="A8580">
        <v>35</v>
      </c>
      <c r="B8580">
        <v>6</v>
      </c>
      <c r="C8580">
        <v>94</v>
      </c>
      <c r="D8580">
        <v>99</v>
      </c>
    </row>
    <row r="8581" spans="1:4" x14ac:dyDescent="0.3">
      <c r="A8581">
        <v>46</v>
      </c>
      <c r="B8581">
        <v>19</v>
      </c>
      <c r="C8581">
        <v>87</v>
      </c>
      <c r="D8581">
        <v>27</v>
      </c>
    </row>
    <row r="8582" spans="1:4" x14ac:dyDescent="0.3">
      <c r="A8582">
        <v>34</v>
      </c>
      <c r="B8582">
        <v>20</v>
      </c>
      <c r="C8582">
        <v>98</v>
      </c>
      <c r="D8582">
        <v>18</v>
      </c>
    </row>
    <row r="8583" spans="1:4" x14ac:dyDescent="0.3">
      <c r="A8583">
        <v>86</v>
      </c>
      <c r="B8583">
        <v>38</v>
      </c>
      <c r="C8583">
        <v>100</v>
      </c>
      <c r="D8583">
        <v>25</v>
      </c>
    </row>
    <row r="8585" spans="1:4" x14ac:dyDescent="0.3">
      <c r="A8585">
        <v>68</v>
      </c>
      <c r="B8585">
        <v>59</v>
      </c>
      <c r="C8585">
        <v>76</v>
      </c>
      <c r="D8585">
        <v>12</v>
      </c>
    </row>
    <row r="8586" spans="1:4" x14ac:dyDescent="0.3">
      <c r="A8586">
        <v>59</v>
      </c>
      <c r="B8586">
        <v>9</v>
      </c>
      <c r="C8586">
        <v>81</v>
      </c>
      <c r="D8586">
        <v>11</v>
      </c>
    </row>
    <row r="8587" spans="1:4" x14ac:dyDescent="0.3">
      <c r="A8587">
        <v>41</v>
      </c>
      <c r="B8587">
        <v>62</v>
      </c>
      <c r="C8587">
        <v>31</v>
      </c>
      <c r="D8587">
        <v>77</v>
      </c>
    </row>
    <row r="8588" spans="1:4" x14ac:dyDescent="0.3">
      <c r="A8588">
        <v>38</v>
      </c>
      <c r="B8588">
        <v>14</v>
      </c>
      <c r="C8588">
        <v>36</v>
      </c>
      <c r="D8588">
        <v>88</v>
      </c>
    </row>
    <row r="8589" spans="1:4" x14ac:dyDescent="0.3">
      <c r="A8589">
        <v>10</v>
      </c>
      <c r="B8589">
        <v>95</v>
      </c>
      <c r="C8589">
        <v>62</v>
      </c>
      <c r="D8589">
        <v>50</v>
      </c>
    </row>
    <row r="8590" spans="1:4" x14ac:dyDescent="0.3">
      <c r="A8590">
        <v>55</v>
      </c>
      <c r="B8590">
        <v>98</v>
      </c>
      <c r="C8590">
        <v>57</v>
      </c>
      <c r="D8590">
        <v>1</v>
      </c>
    </row>
    <row r="8591" spans="1:4" x14ac:dyDescent="0.3">
      <c r="A8591">
        <v>40</v>
      </c>
      <c r="B8591">
        <v>78</v>
      </c>
      <c r="C8591">
        <v>36</v>
      </c>
      <c r="D8591">
        <v>25</v>
      </c>
    </row>
    <row r="8592" spans="1:4" x14ac:dyDescent="0.3">
      <c r="A8592">
        <v>36</v>
      </c>
      <c r="B8592">
        <v>80</v>
      </c>
      <c r="C8592">
        <v>46</v>
      </c>
      <c r="D8592">
        <v>48</v>
      </c>
    </row>
    <row r="8593" spans="1:4" x14ac:dyDescent="0.3">
      <c r="A8593">
        <v>12</v>
      </c>
      <c r="B8593">
        <v>30</v>
      </c>
      <c r="C8593">
        <v>88</v>
      </c>
      <c r="D8593">
        <v>93</v>
      </c>
    </row>
    <row r="8594" spans="1:4" x14ac:dyDescent="0.3">
      <c r="A8594">
        <v>59</v>
      </c>
      <c r="B8594">
        <v>69</v>
      </c>
      <c r="C8594">
        <v>31</v>
      </c>
      <c r="D8594">
        <v>50</v>
      </c>
    </row>
    <row r="8595" spans="1:4" x14ac:dyDescent="0.3">
      <c r="A8595">
        <v>67</v>
      </c>
      <c r="B8595">
        <v>67</v>
      </c>
      <c r="C8595">
        <v>2</v>
      </c>
      <c r="D8595">
        <v>81</v>
      </c>
    </row>
    <row r="8596" spans="1:4" x14ac:dyDescent="0.3">
      <c r="A8596">
        <v>21</v>
      </c>
      <c r="B8596">
        <v>38</v>
      </c>
      <c r="C8596">
        <v>93</v>
      </c>
      <c r="D8596">
        <v>22</v>
      </c>
    </row>
    <row r="8597" spans="1:4" x14ac:dyDescent="0.3">
      <c r="A8597">
        <v>26</v>
      </c>
      <c r="B8597">
        <v>82</v>
      </c>
      <c r="C8597">
        <v>96</v>
      </c>
      <c r="D8597">
        <v>35</v>
      </c>
    </row>
    <row r="8598" spans="1:4" x14ac:dyDescent="0.3">
      <c r="A8598">
        <v>49</v>
      </c>
      <c r="B8598">
        <v>7</v>
      </c>
      <c r="C8598">
        <v>37</v>
      </c>
      <c r="D8598">
        <v>14</v>
      </c>
    </row>
    <row r="8599" spans="1:4" x14ac:dyDescent="0.3">
      <c r="A8599">
        <v>80</v>
      </c>
      <c r="B8599">
        <v>41</v>
      </c>
      <c r="C8599">
        <v>59</v>
      </c>
      <c r="D8599">
        <v>42</v>
      </c>
    </row>
    <row r="8600" spans="1:4" x14ac:dyDescent="0.3">
      <c r="A8600">
        <v>14</v>
      </c>
      <c r="B8600">
        <v>84</v>
      </c>
      <c r="C8600">
        <v>75</v>
      </c>
      <c r="D8600">
        <v>67</v>
      </c>
    </row>
    <row r="8601" spans="1:4" x14ac:dyDescent="0.3">
      <c r="A8601">
        <v>11</v>
      </c>
      <c r="B8601">
        <v>64</v>
      </c>
      <c r="C8601">
        <v>78</v>
      </c>
      <c r="D8601">
        <v>41</v>
      </c>
    </row>
    <row r="8602" spans="1:4" x14ac:dyDescent="0.3">
      <c r="A8602">
        <v>26</v>
      </c>
      <c r="B8602">
        <v>41</v>
      </c>
      <c r="C8602">
        <v>75</v>
      </c>
      <c r="D8602">
        <v>4</v>
      </c>
    </row>
    <row r="8603" spans="1:4" x14ac:dyDescent="0.3">
      <c r="A8603">
        <v>64</v>
      </c>
      <c r="B8603">
        <v>39</v>
      </c>
      <c r="C8603">
        <v>100</v>
      </c>
      <c r="D8603">
        <v>47</v>
      </c>
    </row>
    <row r="8604" spans="1:4" x14ac:dyDescent="0.3">
      <c r="A8604">
        <v>33</v>
      </c>
      <c r="B8604">
        <v>39</v>
      </c>
      <c r="C8604">
        <v>87</v>
      </c>
      <c r="D8604">
        <v>66</v>
      </c>
    </row>
    <row r="8605" spans="1:4" x14ac:dyDescent="0.3">
      <c r="A8605">
        <v>11</v>
      </c>
      <c r="B8605">
        <v>58</v>
      </c>
      <c r="C8605">
        <v>48</v>
      </c>
      <c r="D8605">
        <v>91</v>
      </c>
    </row>
    <row r="8606" spans="1:4" x14ac:dyDescent="0.3">
      <c r="A8606">
        <v>71</v>
      </c>
      <c r="B8606">
        <v>91</v>
      </c>
      <c r="C8606">
        <v>80</v>
      </c>
      <c r="D8606">
        <v>13</v>
      </c>
    </row>
    <row r="8607" spans="1:4" x14ac:dyDescent="0.3">
      <c r="A8607">
        <v>93</v>
      </c>
      <c r="B8607">
        <v>24</v>
      </c>
      <c r="C8607">
        <v>85</v>
      </c>
      <c r="D8607">
        <v>56</v>
      </c>
    </row>
    <row r="8608" spans="1:4" x14ac:dyDescent="0.3">
      <c r="A8608">
        <v>75</v>
      </c>
      <c r="B8608">
        <v>67</v>
      </c>
      <c r="C8608">
        <v>45</v>
      </c>
      <c r="D8608">
        <v>6</v>
      </c>
    </row>
    <row r="8609" spans="1:4" x14ac:dyDescent="0.3">
      <c r="A8609">
        <v>80</v>
      </c>
      <c r="B8609">
        <v>82</v>
      </c>
      <c r="C8609">
        <v>28</v>
      </c>
      <c r="D8609">
        <v>9</v>
      </c>
    </row>
    <row r="8610" spans="1:4" x14ac:dyDescent="0.3">
      <c r="A8610">
        <v>92</v>
      </c>
      <c r="B8610">
        <v>89</v>
      </c>
      <c r="C8610">
        <v>71</v>
      </c>
      <c r="D8610">
        <v>37</v>
      </c>
    </row>
    <row r="8611" spans="1:4" x14ac:dyDescent="0.3">
      <c r="A8611">
        <v>44</v>
      </c>
      <c r="B8611">
        <v>45</v>
      </c>
      <c r="C8611">
        <v>31</v>
      </c>
      <c r="D8611">
        <v>52</v>
      </c>
    </row>
    <row r="8612" spans="1:4" x14ac:dyDescent="0.3">
      <c r="A8612">
        <v>38</v>
      </c>
      <c r="B8612">
        <v>95</v>
      </c>
      <c r="C8612">
        <v>84</v>
      </c>
      <c r="D8612">
        <v>72</v>
      </c>
    </row>
    <row r="8613" spans="1:4" x14ac:dyDescent="0.3">
      <c r="A8613">
        <v>74</v>
      </c>
      <c r="B8613">
        <v>21</v>
      </c>
      <c r="C8613">
        <v>90</v>
      </c>
      <c r="D8613">
        <v>88</v>
      </c>
    </row>
    <row r="8614" spans="1:4" x14ac:dyDescent="0.3">
      <c r="A8614">
        <v>83</v>
      </c>
      <c r="B8614">
        <v>25</v>
      </c>
      <c r="C8614">
        <v>59</v>
      </c>
      <c r="D8614">
        <v>23</v>
      </c>
    </row>
    <row r="8615" spans="1:4" x14ac:dyDescent="0.3">
      <c r="A8615">
        <v>57</v>
      </c>
      <c r="B8615">
        <v>43</v>
      </c>
      <c r="C8615">
        <v>75</v>
      </c>
      <c r="D8615">
        <v>54</v>
      </c>
    </row>
    <row r="8616" spans="1:4" x14ac:dyDescent="0.3">
      <c r="A8616">
        <v>31</v>
      </c>
      <c r="B8616">
        <v>78</v>
      </c>
      <c r="C8616">
        <v>16</v>
      </c>
      <c r="D8616">
        <v>51</v>
      </c>
    </row>
    <row r="8617" spans="1:4" x14ac:dyDescent="0.3">
      <c r="A8617">
        <v>86</v>
      </c>
      <c r="B8617">
        <v>93</v>
      </c>
      <c r="C8617">
        <v>8</v>
      </c>
      <c r="D8617">
        <v>33</v>
      </c>
    </row>
    <row r="8618" spans="1:4" x14ac:dyDescent="0.3">
      <c r="A8618">
        <v>82</v>
      </c>
      <c r="B8618">
        <v>94</v>
      </c>
      <c r="C8618">
        <v>14</v>
      </c>
      <c r="D8618">
        <v>56</v>
      </c>
    </row>
    <row r="8619" spans="1:4" x14ac:dyDescent="0.3">
      <c r="A8619">
        <v>97</v>
      </c>
      <c r="B8619">
        <v>91</v>
      </c>
      <c r="C8619">
        <v>1</v>
      </c>
      <c r="D8619">
        <v>12</v>
      </c>
    </row>
    <row r="8620" spans="1:4" x14ac:dyDescent="0.3">
      <c r="A8620">
        <v>36</v>
      </c>
      <c r="B8620">
        <v>18</v>
      </c>
      <c r="C8620">
        <v>48</v>
      </c>
      <c r="D8620">
        <v>41</v>
      </c>
    </row>
    <row r="8621" spans="1:4" x14ac:dyDescent="0.3">
      <c r="A8621">
        <v>1</v>
      </c>
      <c r="B8621">
        <v>60</v>
      </c>
      <c r="C8621">
        <v>41</v>
      </c>
      <c r="D8621">
        <v>11</v>
      </c>
    </row>
    <row r="8622" spans="1:4" x14ac:dyDescent="0.3">
      <c r="A8622">
        <v>66</v>
      </c>
      <c r="B8622">
        <v>84</v>
      </c>
      <c r="C8622">
        <v>19</v>
      </c>
      <c r="D8622">
        <v>54</v>
      </c>
    </row>
    <row r="8623" spans="1:4" x14ac:dyDescent="0.3">
      <c r="A8623">
        <v>81</v>
      </c>
      <c r="B8623">
        <v>99</v>
      </c>
      <c r="C8623">
        <v>35</v>
      </c>
      <c r="D8623">
        <v>60</v>
      </c>
    </row>
    <row r="8624" spans="1:4" x14ac:dyDescent="0.3">
      <c r="A8624">
        <v>50</v>
      </c>
      <c r="B8624">
        <v>82</v>
      </c>
      <c r="C8624">
        <v>48</v>
      </c>
      <c r="D8624">
        <v>1</v>
      </c>
    </row>
    <row r="8625" spans="1:4" x14ac:dyDescent="0.3">
      <c r="A8625">
        <v>50</v>
      </c>
      <c r="B8625">
        <v>5</v>
      </c>
      <c r="C8625">
        <v>69</v>
      </c>
      <c r="D8625">
        <v>35</v>
      </c>
    </row>
    <row r="8626" spans="1:4" x14ac:dyDescent="0.3">
      <c r="A8626">
        <v>90</v>
      </c>
      <c r="B8626">
        <v>26</v>
      </c>
      <c r="C8626">
        <v>94</v>
      </c>
      <c r="D8626">
        <v>64</v>
      </c>
    </row>
    <row r="8627" spans="1:4" x14ac:dyDescent="0.3">
      <c r="A8627">
        <v>8</v>
      </c>
      <c r="B8627">
        <v>76</v>
      </c>
      <c r="C8627">
        <v>88</v>
      </c>
      <c r="D8627">
        <v>47</v>
      </c>
    </row>
    <row r="8628" spans="1:4" x14ac:dyDescent="0.3">
      <c r="A8628">
        <v>52</v>
      </c>
      <c r="B8628">
        <v>24</v>
      </c>
      <c r="C8628">
        <v>67</v>
      </c>
      <c r="D8628">
        <v>66</v>
      </c>
    </row>
    <row r="8629" spans="1:4" x14ac:dyDescent="0.3">
      <c r="A8629">
        <v>58</v>
      </c>
      <c r="B8629">
        <v>93</v>
      </c>
      <c r="C8629">
        <v>25</v>
      </c>
      <c r="D8629">
        <v>82</v>
      </c>
    </row>
    <row r="8630" spans="1:4" x14ac:dyDescent="0.3">
      <c r="A8630">
        <v>27</v>
      </c>
      <c r="B8630">
        <v>51</v>
      </c>
      <c r="C8630">
        <v>1</v>
      </c>
      <c r="D8630">
        <v>65</v>
      </c>
    </row>
    <row r="8631" spans="1:4" x14ac:dyDescent="0.3">
      <c r="A8631">
        <v>20</v>
      </c>
      <c r="B8631">
        <v>32</v>
      </c>
      <c r="C8631">
        <v>22</v>
      </c>
      <c r="D8631">
        <v>63</v>
      </c>
    </row>
    <row r="8632" spans="1:4" x14ac:dyDescent="0.3">
      <c r="A8632">
        <v>62</v>
      </c>
      <c r="B8632">
        <v>83</v>
      </c>
      <c r="C8632">
        <v>5</v>
      </c>
      <c r="D8632">
        <v>46</v>
      </c>
    </row>
    <row r="8633" spans="1:4" x14ac:dyDescent="0.3">
      <c r="A8633">
        <v>29</v>
      </c>
      <c r="B8633">
        <v>74</v>
      </c>
      <c r="C8633">
        <v>16</v>
      </c>
      <c r="D8633">
        <v>92</v>
      </c>
    </row>
    <row r="8634" spans="1:4" x14ac:dyDescent="0.3">
      <c r="A8634">
        <v>26</v>
      </c>
      <c r="B8634">
        <v>15</v>
      </c>
      <c r="C8634">
        <v>63</v>
      </c>
      <c r="D8634">
        <v>46</v>
      </c>
    </row>
    <row r="8635" spans="1:4" x14ac:dyDescent="0.3">
      <c r="A8635">
        <v>72</v>
      </c>
      <c r="B8635">
        <v>70</v>
      </c>
      <c r="C8635">
        <v>97</v>
      </c>
      <c r="D8635">
        <v>34</v>
      </c>
    </row>
    <row r="8636" spans="1:4" x14ac:dyDescent="0.3">
      <c r="A8636">
        <v>13</v>
      </c>
      <c r="B8636">
        <v>25</v>
      </c>
      <c r="C8636">
        <v>33</v>
      </c>
      <c r="D8636">
        <v>14</v>
      </c>
    </row>
    <row r="8637" spans="1:4" x14ac:dyDescent="0.3">
      <c r="A8637">
        <v>6</v>
      </c>
      <c r="B8637">
        <v>77</v>
      </c>
      <c r="C8637">
        <v>82</v>
      </c>
      <c r="D8637">
        <v>1</v>
      </c>
    </row>
    <row r="8638" spans="1:4" x14ac:dyDescent="0.3">
      <c r="A8638">
        <v>87</v>
      </c>
      <c r="B8638">
        <v>43</v>
      </c>
      <c r="C8638">
        <v>100</v>
      </c>
      <c r="D8638">
        <v>84</v>
      </c>
    </row>
    <row r="8639" spans="1:4" x14ac:dyDescent="0.3">
      <c r="A8639">
        <v>97</v>
      </c>
      <c r="B8639">
        <v>26</v>
      </c>
      <c r="C8639">
        <v>46</v>
      </c>
      <c r="D8639">
        <v>2</v>
      </c>
    </row>
    <row r="8640" spans="1:4" x14ac:dyDescent="0.3">
      <c r="A8640">
        <v>42</v>
      </c>
      <c r="B8640">
        <v>26</v>
      </c>
      <c r="C8640">
        <v>15</v>
      </c>
      <c r="D8640">
        <v>99</v>
      </c>
    </row>
    <row r="8641" spans="1:4" x14ac:dyDescent="0.3">
      <c r="A8641">
        <v>21</v>
      </c>
      <c r="B8641">
        <v>68</v>
      </c>
      <c r="C8641">
        <v>21</v>
      </c>
      <c r="D8641">
        <v>2</v>
      </c>
    </row>
    <row r="8642" spans="1:4" x14ac:dyDescent="0.3">
      <c r="A8642">
        <v>59</v>
      </c>
      <c r="B8642">
        <v>60</v>
      </c>
      <c r="C8642">
        <v>61</v>
      </c>
      <c r="D8642">
        <v>12</v>
      </c>
    </row>
    <row r="8643" spans="1:4" x14ac:dyDescent="0.3">
      <c r="A8643">
        <v>46</v>
      </c>
      <c r="B8643">
        <v>2</v>
      </c>
      <c r="C8643">
        <v>29</v>
      </c>
      <c r="D8643">
        <v>44</v>
      </c>
    </row>
    <row r="8644" spans="1:4" x14ac:dyDescent="0.3">
      <c r="A8644">
        <v>29</v>
      </c>
      <c r="B8644">
        <v>60</v>
      </c>
      <c r="C8644">
        <v>73</v>
      </c>
      <c r="D8644">
        <v>65</v>
      </c>
    </row>
    <row r="8645" spans="1:4" x14ac:dyDescent="0.3">
      <c r="A8645">
        <v>29</v>
      </c>
      <c r="B8645">
        <v>39</v>
      </c>
      <c r="C8645">
        <v>92</v>
      </c>
      <c r="D8645">
        <v>23</v>
      </c>
    </row>
    <row r="8646" spans="1:4" x14ac:dyDescent="0.3">
      <c r="A8646">
        <v>60</v>
      </c>
      <c r="B8646">
        <v>50</v>
      </c>
      <c r="C8646">
        <v>67</v>
      </c>
      <c r="D8646">
        <v>55</v>
      </c>
    </row>
    <row r="8647" spans="1:4" x14ac:dyDescent="0.3">
      <c r="A8647">
        <v>33</v>
      </c>
      <c r="B8647">
        <v>38</v>
      </c>
      <c r="C8647">
        <v>53</v>
      </c>
      <c r="D8647">
        <v>65</v>
      </c>
    </row>
    <row r="8648" spans="1:4" x14ac:dyDescent="0.3">
      <c r="A8648">
        <v>38</v>
      </c>
      <c r="B8648">
        <v>96</v>
      </c>
      <c r="C8648">
        <v>2</v>
      </c>
      <c r="D8648">
        <v>31</v>
      </c>
    </row>
    <row r="8649" spans="1:4" x14ac:dyDescent="0.3">
      <c r="A8649">
        <v>51</v>
      </c>
      <c r="B8649">
        <v>5</v>
      </c>
      <c r="C8649">
        <v>12</v>
      </c>
      <c r="D8649">
        <v>70</v>
      </c>
    </row>
    <row r="8650" spans="1:4" x14ac:dyDescent="0.3">
      <c r="A8650">
        <v>12</v>
      </c>
      <c r="B8650">
        <v>19</v>
      </c>
      <c r="C8650">
        <v>34</v>
      </c>
      <c r="D8650">
        <v>91</v>
      </c>
    </row>
    <row r="8651" spans="1:4" x14ac:dyDescent="0.3">
      <c r="A8651">
        <v>45</v>
      </c>
      <c r="B8651">
        <v>59</v>
      </c>
      <c r="C8651">
        <v>57</v>
      </c>
      <c r="D8651">
        <v>5</v>
      </c>
    </row>
    <row r="8652" spans="1:4" x14ac:dyDescent="0.3">
      <c r="A8652">
        <v>47</v>
      </c>
      <c r="B8652">
        <v>41</v>
      </c>
      <c r="C8652">
        <v>30</v>
      </c>
      <c r="D8652">
        <v>77</v>
      </c>
    </row>
    <row r="8653" spans="1:4" x14ac:dyDescent="0.3">
      <c r="A8653">
        <v>93</v>
      </c>
      <c r="B8653">
        <v>85</v>
      </c>
      <c r="C8653">
        <v>4</v>
      </c>
      <c r="D8653">
        <v>27</v>
      </c>
    </row>
    <row r="8654" spans="1:4" x14ac:dyDescent="0.3">
      <c r="A8654">
        <v>21</v>
      </c>
      <c r="B8654">
        <v>30</v>
      </c>
      <c r="C8654">
        <v>56</v>
      </c>
      <c r="D8654">
        <v>68</v>
      </c>
    </row>
    <row r="8655" spans="1:4" x14ac:dyDescent="0.3">
      <c r="A8655">
        <v>83</v>
      </c>
      <c r="B8655">
        <v>68</v>
      </c>
      <c r="C8655">
        <v>49</v>
      </c>
      <c r="D8655">
        <v>89</v>
      </c>
    </row>
    <row r="8656" spans="1:4" x14ac:dyDescent="0.3">
      <c r="A8656">
        <v>80</v>
      </c>
      <c r="B8656">
        <v>40</v>
      </c>
      <c r="C8656">
        <v>14</v>
      </c>
      <c r="D8656">
        <v>6</v>
      </c>
    </row>
    <row r="8657" spans="1:4" x14ac:dyDescent="0.3">
      <c r="A8657">
        <v>86</v>
      </c>
      <c r="B8657">
        <v>51</v>
      </c>
      <c r="C8657">
        <v>78</v>
      </c>
      <c r="D8657">
        <v>94</v>
      </c>
    </row>
    <row r="8658" spans="1:4" x14ac:dyDescent="0.3">
      <c r="A8658">
        <v>68</v>
      </c>
      <c r="B8658">
        <v>68</v>
      </c>
      <c r="C8658">
        <v>38</v>
      </c>
      <c r="D8658">
        <v>80</v>
      </c>
    </row>
    <row r="8659" spans="1:4" x14ac:dyDescent="0.3">
      <c r="A8659">
        <v>79</v>
      </c>
      <c r="B8659">
        <v>32</v>
      </c>
      <c r="C8659">
        <v>9</v>
      </c>
      <c r="D8659">
        <v>69</v>
      </c>
    </row>
    <row r="8660" spans="1:4" x14ac:dyDescent="0.3">
      <c r="A8660">
        <v>9</v>
      </c>
      <c r="B8660">
        <v>38</v>
      </c>
      <c r="C8660">
        <v>17</v>
      </c>
      <c r="D8660">
        <v>44</v>
      </c>
    </row>
    <row r="8661" spans="1:4" x14ac:dyDescent="0.3">
      <c r="A8661">
        <v>89</v>
      </c>
      <c r="B8661">
        <v>60</v>
      </c>
      <c r="C8661">
        <v>56</v>
      </c>
      <c r="D8661">
        <v>91</v>
      </c>
    </row>
    <row r="8662" spans="1:4" x14ac:dyDescent="0.3">
      <c r="A8662">
        <v>33</v>
      </c>
      <c r="B8662">
        <v>34</v>
      </c>
      <c r="C8662">
        <v>13</v>
      </c>
      <c r="D8662">
        <v>31</v>
      </c>
    </row>
    <row r="8663" spans="1:4" x14ac:dyDescent="0.3">
      <c r="A8663">
        <v>97</v>
      </c>
      <c r="B8663">
        <v>85</v>
      </c>
      <c r="C8663">
        <v>32</v>
      </c>
      <c r="D8663">
        <v>89</v>
      </c>
    </row>
    <row r="8664" spans="1:4" x14ac:dyDescent="0.3">
      <c r="A8664">
        <v>19</v>
      </c>
      <c r="B8664">
        <v>60</v>
      </c>
      <c r="C8664">
        <v>61</v>
      </c>
      <c r="D8664">
        <v>98</v>
      </c>
    </row>
    <row r="8665" spans="1:4" x14ac:dyDescent="0.3">
      <c r="A8665">
        <v>10</v>
      </c>
      <c r="B8665">
        <v>65</v>
      </c>
      <c r="C8665">
        <v>68</v>
      </c>
      <c r="D8665">
        <v>11</v>
      </c>
    </row>
    <row r="8666" spans="1:4" x14ac:dyDescent="0.3">
      <c r="A8666">
        <v>27</v>
      </c>
      <c r="B8666">
        <v>93</v>
      </c>
      <c r="C8666">
        <v>63</v>
      </c>
      <c r="D8666">
        <v>77</v>
      </c>
    </row>
    <row r="8667" spans="1:4" x14ac:dyDescent="0.3">
      <c r="A8667">
        <v>26</v>
      </c>
      <c r="B8667">
        <v>29</v>
      </c>
      <c r="C8667">
        <v>47</v>
      </c>
      <c r="D8667">
        <v>13</v>
      </c>
    </row>
    <row r="8668" spans="1:4" x14ac:dyDescent="0.3">
      <c r="A8668">
        <v>87</v>
      </c>
      <c r="B8668">
        <v>86</v>
      </c>
      <c r="C8668">
        <v>75</v>
      </c>
      <c r="D8668">
        <v>34</v>
      </c>
    </row>
    <row r="8669" spans="1:4" x14ac:dyDescent="0.3">
      <c r="A8669">
        <v>51</v>
      </c>
      <c r="B8669">
        <v>27</v>
      </c>
      <c r="C8669">
        <v>38</v>
      </c>
      <c r="D8669">
        <v>42</v>
      </c>
    </row>
    <row r="8670" spans="1:4" x14ac:dyDescent="0.3">
      <c r="A8670">
        <v>33</v>
      </c>
      <c r="B8670">
        <v>53</v>
      </c>
      <c r="C8670">
        <v>86</v>
      </c>
      <c r="D8670">
        <v>71</v>
      </c>
    </row>
    <row r="8671" spans="1:4" x14ac:dyDescent="0.3">
      <c r="A8671">
        <v>62</v>
      </c>
      <c r="B8671">
        <v>84</v>
      </c>
      <c r="C8671">
        <v>48</v>
      </c>
      <c r="D8671">
        <v>69</v>
      </c>
    </row>
    <row r="8672" spans="1:4" x14ac:dyDescent="0.3">
      <c r="A8672">
        <v>44</v>
      </c>
      <c r="B8672">
        <v>87</v>
      </c>
      <c r="C8672">
        <v>77</v>
      </c>
      <c r="D8672">
        <v>56</v>
      </c>
    </row>
    <row r="8673" spans="1:4" x14ac:dyDescent="0.3">
      <c r="A8673">
        <v>35</v>
      </c>
      <c r="B8673">
        <v>77</v>
      </c>
      <c r="C8673">
        <v>48</v>
      </c>
      <c r="D8673">
        <v>50</v>
      </c>
    </row>
    <row r="8674" spans="1:4" x14ac:dyDescent="0.3">
      <c r="A8674">
        <v>41</v>
      </c>
      <c r="B8674">
        <v>49</v>
      </c>
      <c r="C8674">
        <v>17</v>
      </c>
      <c r="D8674">
        <v>33</v>
      </c>
    </row>
    <row r="8675" spans="1:4" x14ac:dyDescent="0.3">
      <c r="A8675">
        <v>35</v>
      </c>
      <c r="B8675">
        <v>6</v>
      </c>
      <c r="C8675">
        <v>94</v>
      </c>
      <c r="D8675">
        <v>99</v>
      </c>
    </row>
    <row r="8676" spans="1:4" x14ac:dyDescent="0.3">
      <c r="A8676">
        <v>46</v>
      </c>
      <c r="B8676">
        <v>19</v>
      </c>
      <c r="C8676">
        <v>87</v>
      </c>
      <c r="D8676">
        <v>27</v>
      </c>
    </row>
    <row r="8677" spans="1:4" x14ac:dyDescent="0.3">
      <c r="A8677">
        <v>34</v>
      </c>
      <c r="B8677">
        <v>20</v>
      </c>
      <c r="C8677">
        <v>98</v>
      </c>
      <c r="D8677">
        <v>18</v>
      </c>
    </row>
    <row r="8678" spans="1:4" x14ac:dyDescent="0.3">
      <c r="A8678">
        <v>86</v>
      </c>
      <c r="B8678">
        <v>38</v>
      </c>
      <c r="C8678">
        <v>100</v>
      </c>
      <c r="D8678">
        <v>25</v>
      </c>
    </row>
    <row r="8679" spans="1:4" x14ac:dyDescent="0.3">
      <c r="A8679">
        <v>90</v>
      </c>
      <c r="B8679">
        <v>94</v>
      </c>
      <c r="C8679">
        <v>71</v>
      </c>
      <c r="D8679">
        <v>93</v>
      </c>
    </row>
    <row r="8680" spans="1:4" x14ac:dyDescent="0.3">
      <c r="A8680">
        <v>79</v>
      </c>
      <c r="B8680">
        <v>27</v>
      </c>
      <c r="C8680">
        <v>7</v>
      </c>
      <c r="D8680">
        <v>56</v>
      </c>
    </row>
    <row r="8681" spans="1:4" x14ac:dyDescent="0.3">
      <c r="A8681">
        <v>4</v>
      </c>
      <c r="B8681">
        <v>12</v>
      </c>
      <c r="C8681">
        <v>58</v>
      </c>
      <c r="D8681">
        <v>26</v>
      </c>
    </row>
    <row r="8682" spans="1:4" x14ac:dyDescent="0.3">
      <c r="A8682">
        <v>47</v>
      </c>
      <c r="B8682">
        <v>97</v>
      </c>
      <c r="C8682">
        <v>15</v>
      </c>
      <c r="D8682">
        <v>57</v>
      </c>
    </row>
    <row r="8683" spans="1:4" x14ac:dyDescent="0.3">
      <c r="A8683">
        <v>35</v>
      </c>
      <c r="B8683">
        <v>44</v>
      </c>
      <c r="C8683">
        <v>90</v>
      </c>
      <c r="D8683">
        <v>6</v>
      </c>
    </row>
    <row r="8684" spans="1:4" x14ac:dyDescent="0.3">
      <c r="A8684">
        <v>96</v>
      </c>
      <c r="B8684">
        <v>36</v>
      </c>
      <c r="C8684">
        <v>84</v>
      </c>
      <c r="D8684">
        <v>90</v>
      </c>
    </row>
    <row r="8686" spans="1:4" x14ac:dyDescent="0.3">
      <c r="A8686">
        <v>49</v>
      </c>
      <c r="B8686">
        <v>7</v>
      </c>
      <c r="C8686">
        <v>37</v>
      </c>
      <c r="D8686">
        <v>14</v>
      </c>
    </row>
    <row r="8688" spans="1:4" x14ac:dyDescent="0.3">
      <c r="A8688">
        <v>80</v>
      </c>
      <c r="B8688">
        <v>41</v>
      </c>
      <c r="C8688">
        <v>59</v>
      </c>
      <c r="D8688">
        <v>42</v>
      </c>
    </row>
    <row r="8690" spans="1:4" x14ac:dyDescent="0.3">
      <c r="A8690">
        <v>14</v>
      </c>
      <c r="B8690">
        <v>84</v>
      </c>
      <c r="C8690">
        <v>75</v>
      </c>
      <c r="D8690">
        <v>67</v>
      </c>
    </row>
    <row r="8692" spans="1:4" x14ac:dyDescent="0.3">
      <c r="A8692">
        <v>11</v>
      </c>
      <c r="B8692">
        <v>64</v>
      </c>
      <c r="C8692">
        <v>78</v>
      </c>
      <c r="D8692">
        <v>41</v>
      </c>
    </row>
    <row r="8694" spans="1:4" x14ac:dyDescent="0.3">
      <c r="A8694">
        <v>26</v>
      </c>
      <c r="B8694">
        <v>41</v>
      </c>
      <c r="C8694">
        <v>75</v>
      </c>
      <c r="D8694">
        <v>4</v>
      </c>
    </row>
    <row r="8696" spans="1:4" x14ac:dyDescent="0.3">
      <c r="A8696">
        <v>64</v>
      </c>
      <c r="B8696">
        <v>39</v>
      </c>
      <c r="C8696">
        <v>100</v>
      </c>
      <c r="D8696">
        <v>47</v>
      </c>
    </row>
    <row r="8698" spans="1:4" x14ac:dyDescent="0.3">
      <c r="A8698">
        <v>33</v>
      </c>
      <c r="B8698">
        <v>39</v>
      </c>
      <c r="C8698">
        <v>87</v>
      </c>
      <c r="D8698">
        <v>66</v>
      </c>
    </row>
    <row r="8700" spans="1:4" x14ac:dyDescent="0.3">
      <c r="A8700">
        <v>11</v>
      </c>
      <c r="B8700">
        <v>58</v>
      </c>
      <c r="C8700">
        <v>48</v>
      </c>
      <c r="D8700">
        <v>91</v>
      </c>
    </row>
    <row r="8702" spans="1:4" x14ac:dyDescent="0.3">
      <c r="A8702">
        <v>71</v>
      </c>
      <c r="B8702">
        <v>91</v>
      </c>
      <c r="C8702">
        <v>80</v>
      </c>
      <c r="D8702">
        <v>13</v>
      </c>
    </row>
    <row r="8704" spans="1:4" x14ac:dyDescent="0.3">
      <c r="A8704">
        <v>93</v>
      </c>
      <c r="B8704">
        <v>24</v>
      </c>
      <c r="C8704">
        <v>85</v>
      </c>
      <c r="D8704">
        <v>56</v>
      </c>
    </row>
    <row r="8706" spans="1:4" x14ac:dyDescent="0.3">
      <c r="A8706">
        <v>75</v>
      </c>
      <c r="B8706">
        <v>67</v>
      </c>
      <c r="C8706">
        <v>45</v>
      </c>
      <c r="D8706">
        <v>6</v>
      </c>
    </row>
    <row r="8708" spans="1:4" x14ac:dyDescent="0.3">
      <c r="A8708">
        <v>80</v>
      </c>
      <c r="B8708">
        <v>82</v>
      </c>
      <c r="C8708">
        <v>28</v>
      </c>
      <c r="D8708">
        <v>9</v>
      </c>
    </row>
    <row r="8710" spans="1:4" x14ac:dyDescent="0.3">
      <c r="A8710">
        <v>92</v>
      </c>
      <c r="B8710">
        <v>89</v>
      </c>
      <c r="C8710">
        <v>71</v>
      </c>
      <c r="D8710">
        <v>37</v>
      </c>
    </row>
    <row r="8712" spans="1:4" x14ac:dyDescent="0.3">
      <c r="A8712">
        <v>44</v>
      </c>
      <c r="B8712">
        <v>45</v>
      </c>
      <c r="C8712">
        <v>31</v>
      </c>
      <c r="D8712">
        <v>52</v>
      </c>
    </row>
    <row r="8714" spans="1:4" x14ac:dyDescent="0.3">
      <c r="A8714">
        <v>38</v>
      </c>
      <c r="B8714">
        <v>95</v>
      </c>
      <c r="C8714">
        <v>84</v>
      </c>
      <c r="D8714">
        <v>72</v>
      </c>
    </row>
    <row r="8716" spans="1:4" x14ac:dyDescent="0.3">
      <c r="A8716">
        <v>74</v>
      </c>
      <c r="B8716">
        <v>21</v>
      </c>
      <c r="C8716">
        <v>90</v>
      </c>
      <c r="D8716">
        <v>88</v>
      </c>
    </row>
    <row r="8718" spans="1:4" x14ac:dyDescent="0.3">
      <c r="A8718">
        <v>83</v>
      </c>
      <c r="B8718">
        <v>25</v>
      </c>
      <c r="C8718">
        <v>59</v>
      </c>
      <c r="D8718">
        <v>23</v>
      </c>
    </row>
    <row r="8720" spans="1:4" x14ac:dyDescent="0.3">
      <c r="A8720">
        <v>57</v>
      </c>
      <c r="B8720">
        <v>43</v>
      </c>
      <c r="C8720">
        <v>75</v>
      </c>
      <c r="D8720">
        <v>54</v>
      </c>
    </row>
    <row r="8722" spans="1:4" x14ac:dyDescent="0.3">
      <c r="A8722">
        <v>31</v>
      </c>
      <c r="B8722">
        <v>78</v>
      </c>
      <c r="C8722">
        <v>16</v>
      </c>
      <c r="D8722">
        <v>51</v>
      </c>
    </row>
    <row r="8724" spans="1:4" x14ac:dyDescent="0.3">
      <c r="A8724">
        <v>86</v>
      </c>
      <c r="B8724">
        <v>93</v>
      </c>
      <c r="C8724">
        <v>8</v>
      </c>
      <c r="D8724">
        <v>33</v>
      </c>
    </row>
    <row r="8726" spans="1:4" x14ac:dyDescent="0.3">
      <c r="A8726">
        <v>82</v>
      </c>
      <c r="B8726">
        <v>94</v>
      </c>
      <c r="C8726">
        <v>14</v>
      </c>
      <c r="D8726">
        <v>56</v>
      </c>
    </row>
    <row r="8728" spans="1:4" x14ac:dyDescent="0.3">
      <c r="A8728">
        <v>97</v>
      </c>
      <c r="B8728">
        <v>91</v>
      </c>
      <c r="C8728">
        <v>1</v>
      </c>
      <c r="D8728">
        <v>12</v>
      </c>
    </row>
    <row r="8730" spans="1:4" x14ac:dyDescent="0.3">
      <c r="A8730">
        <v>36</v>
      </c>
      <c r="B8730">
        <v>18</v>
      </c>
      <c r="C8730">
        <v>48</v>
      </c>
      <c r="D8730">
        <v>41</v>
      </c>
    </row>
    <row r="8732" spans="1:4" x14ac:dyDescent="0.3">
      <c r="A8732">
        <v>1</v>
      </c>
      <c r="B8732">
        <v>60</v>
      </c>
      <c r="C8732">
        <v>41</v>
      </c>
      <c r="D8732">
        <v>11</v>
      </c>
    </row>
    <row r="8734" spans="1:4" x14ac:dyDescent="0.3">
      <c r="A8734">
        <v>66</v>
      </c>
      <c r="B8734">
        <v>84</v>
      </c>
      <c r="C8734">
        <v>19</v>
      </c>
      <c r="D8734">
        <v>54</v>
      </c>
    </row>
    <row r="8736" spans="1:4" x14ac:dyDescent="0.3">
      <c r="A8736">
        <v>81</v>
      </c>
      <c r="B8736">
        <v>99</v>
      </c>
      <c r="C8736">
        <v>35</v>
      </c>
      <c r="D8736">
        <v>60</v>
      </c>
    </row>
    <row r="8738" spans="1:4" x14ac:dyDescent="0.3">
      <c r="A8738">
        <v>50</v>
      </c>
      <c r="B8738">
        <v>82</v>
      </c>
      <c r="C8738">
        <v>48</v>
      </c>
      <c r="D8738">
        <v>1</v>
      </c>
    </row>
    <row r="8740" spans="1:4" x14ac:dyDescent="0.3">
      <c r="A8740">
        <v>50</v>
      </c>
      <c r="B8740">
        <v>5</v>
      </c>
      <c r="C8740">
        <v>69</v>
      </c>
      <c r="D8740">
        <v>35</v>
      </c>
    </row>
    <row r="8742" spans="1:4" x14ac:dyDescent="0.3">
      <c r="A8742">
        <v>90</v>
      </c>
      <c r="B8742">
        <v>26</v>
      </c>
      <c r="C8742">
        <v>94</v>
      </c>
      <c r="D8742">
        <v>64</v>
      </c>
    </row>
    <row r="8744" spans="1:4" x14ac:dyDescent="0.3">
      <c r="A8744">
        <v>8</v>
      </c>
      <c r="B8744">
        <v>76</v>
      </c>
      <c r="C8744">
        <v>88</v>
      </c>
      <c r="D8744">
        <v>47</v>
      </c>
    </row>
    <row r="8746" spans="1:4" x14ac:dyDescent="0.3">
      <c r="A8746">
        <v>52</v>
      </c>
      <c r="B8746">
        <v>24</v>
      </c>
      <c r="C8746">
        <v>67</v>
      </c>
      <c r="D8746">
        <v>66</v>
      </c>
    </row>
    <row r="8748" spans="1:4" x14ac:dyDescent="0.3">
      <c r="A8748">
        <v>58</v>
      </c>
      <c r="B8748">
        <v>93</v>
      </c>
      <c r="C8748">
        <v>25</v>
      </c>
      <c r="D8748">
        <v>82</v>
      </c>
    </row>
    <row r="8750" spans="1:4" x14ac:dyDescent="0.3">
      <c r="A8750">
        <v>27</v>
      </c>
      <c r="B8750">
        <v>51</v>
      </c>
      <c r="C8750">
        <v>1</v>
      </c>
      <c r="D8750">
        <v>65</v>
      </c>
    </row>
    <row r="8752" spans="1:4" x14ac:dyDescent="0.3">
      <c r="A8752">
        <v>20</v>
      </c>
      <c r="B8752">
        <v>32</v>
      </c>
      <c r="C8752">
        <v>22</v>
      </c>
      <c r="D8752">
        <v>63</v>
      </c>
    </row>
    <row r="8754" spans="1:4" x14ac:dyDescent="0.3">
      <c r="A8754">
        <v>62</v>
      </c>
      <c r="B8754">
        <v>83</v>
      </c>
      <c r="C8754">
        <v>5</v>
      </c>
      <c r="D8754">
        <v>46</v>
      </c>
    </row>
    <row r="8756" spans="1:4" x14ac:dyDescent="0.3">
      <c r="A8756">
        <v>29</v>
      </c>
      <c r="B8756">
        <v>74</v>
      </c>
      <c r="C8756">
        <v>16</v>
      </c>
      <c r="D8756">
        <v>92</v>
      </c>
    </row>
    <row r="8758" spans="1:4" x14ac:dyDescent="0.3">
      <c r="A8758">
        <v>26</v>
      </c>
      <c r="B8758">
        <v>15</v>
      </c>
      <c r="C8758">
        <v>63</v>
      </c>
      <c r="D8758">
        <v>46</v>
      </c>
    </row>
    <row r="8760" spans="1:4" x14ac:dyDescent="0.3">
      <c r="A8760">
        <v>72</v>
      </c>
      <c r="B8760">
        <v>70</v>
      </c>
      <c r="C8760">
        <v>97</v>
      </c>
      <c r="D8760">
        <v>34</v>
      </c>
    </row>
    <row r="8762" spans="1:4" x14ac:dyDescent="0.3">
      <c r="A8762">
        <v>13</v>
      </c>
      <c r="B8762">
        <v>25</v>
      </c>
      <c r="C8762">
        <v>33</v>
      </c>
      <c r="D8762">
        <v>14</v>
      </c>
    </row>
    <row r="8764" spans="1:4" x14ac:dyDescent="0.3">
      <c r="A8764">
        <v>6</v>
      </c>
      <c r="B8764">
        <v>77</v>
      </c>
      <c r="C8764">
        <v>82</v>
      </c>
      <c r="D8764">
        <v>1</v>
      </c>
    </row>
    <row r="8766" spans="1:4" x14ac:dyDescent="0.3">
      <c r="A8766">
        <v>87</v>
      </c>
      <c r="B8766">
        <v>43</v>
      </c>
      <c r="C8766">
        <v>100</v>
      </c>
      <c r="D8766">
        <v>84</v>
      </c>
    </row>
    <row r="8768" spans="1:4" x14ac:dyDescent="0.3">
      <c r="A8768">
        <v>97</v>
      </c>
      <c r="B8768">
        <v>26</v>
      </c>
      <c r="C8768">
        <v>46</v>
      </c>
      <c r="D8768">
        <v>2</v>
      </c>
    </row>
    <row r="8770" spans="1:4" x14ac:dyDescent="0.3">
      <c r="A8770">
        <v>42</v>
      </c>
      <c r="B8770">
        <v>26</v>
      </c>
      <c r="C8770">
        <v>15</v>
      </c>
      <c r="D8770">
        <v>99</v>
      </c>
    </row>
    <row r="8772" spans="1:4" x14ac:dyDescent="0.3">
      <c r="A8772">
        <v>21</v>
      </c>
      <c r="B8772">
        <v>68</v>
      </c>
      <c r="C8772">
        <v>21</v>
      </c>
      <c r="D8772">
        <v>2</v>
      </c>
    </row>
    <row r="8774" spans="1:4" x14ac:dyDescent="0.3">
      <c r="A8774">
        <v>59</v>
      </c>
      <c r="B8774">
        <v>60</v>
      </c>
      <c r="C8774">
        <v>61</v>
      </c>
      <c r="D8774">
        <v>12</v>
      </c>
    </row>
    <row r="8776" spans="1:4" x14ac:dyDescent="0.3">
      <c r="A8776">
        <v>46</v>
      </c>
      <c r="B8776">
        <v>2</v>
      </c>
      <c r="C8776">
        <v>29</v>
      </c>
      <c r="D8776">
        <v>44</v>
      </c>
    </row>
    <row r="8778" spans="1:4" x14ac:dyDescent="0.3">
      <c r="A8778">
        <v>29</v>
      </c>
      <c r="B8778">
        <v>60</v>
      </c>
      <c r="C8778">
        <v>73</v>
      </c>
      <c r="D8778">
        <v>65</v>
      </c>
    </row>
    <row r="8780" spans="1:4" x14ac:dyDescent="0.3">
      <c r="A8780">
        <v>29</v>
      </c>
      <c r="B8780">
        <v>39</v>
      </c>
      <c r="C8780">
        <v>92</v>
      </c>
      <c r="D8780">
        <v>23</v>
      </c>
    </row>
    <row r="8782" spans="1:4" x14ac:dyDescent="0.3">
      <c r="A8782">
        <v>60</v>
      </c>
      <c r="B8782">
        <v>50</v>
      </c>
      <c r="C8782">
        <v>67</v>
      </c>
      <c r="D8782">
        <v>55</v>
      </c>
    </row>
    <row r="8784" spans="1:4" x14ac:dyDescent="0.3">
      <c r="A8784">
        <v>33</v>
      </c>
      <c r="B8784">
        <v>38</v>
      </c>
      <c r="C8784">
        <v>53</v>
      </c>
      <c r="D8784">
        <v>65</v>
      </c>
    </row>
    <row r="8786" spans="1:4" x14ac:dyDescent="0.3">
      <c r="A8786">
        <v>38</v>
      </c>
      <c r="B8786">
        <v>96</v>
      </c>
      <c r="C8786">
        <v>2</v>
      </c>
      <c r="D8786">
        <v>31</v>
      </c>
    </row>
    <row r="8788" spans="1:4" x14ac:dyDescent="0.3">
      <c r="A8788">
        <v>51</v>
      </c>
      <c r="B8788">
        <v>5</v>
      </c>
      <c r="C8788">
        <v>12</v>
      </c>
      <c r="D8788">
        <v>70</v>
      </c>
    </row>
    <row r="8790" spans="1:4" x14ac:dyDescent="0.3">
      <c r="A8790">
        <v>12</v>
      </c>
      <c r="B8790">
        <v>19</v>
      </c>
      <c r="C8790">
        <v>34</v>
      </c>
      <c r="D8790">
        <v>91</v>
      </c>
    </row>
    <row r="8792" spans="1:4" x14ac:dyDescent="0.3">
      <c r="A8792">
        <v>45</v>
      </c>
      <c r="B8792">
        <v>59</v>
      </c>
      <c r="C8792">
        <v>57</v>
      </c>
      <c r="D8792">
        <v>5</v>
      </c>
    </row>
    <row r="8794" spans="1:4" x14ac:dyDescent="0.3">
      <c r="A8794">
        <v>47</v>
      </c>
      <c r="B8794">
        <v>41</v>
      </c>
      <c r="C8794">
        <v>30</v>
      </c>
      <c r="D8794">
        <v>77</v>
      </c>
    </row>
    <row r="8796" spans="1:4" x14ac:dyDescent="0.3">
      <c r="A8796">
        <v>93</v>
      </c>
      <c r="B8796">
        <v>85</v>
      </c>
      <c r="C8796">
        <v>4</v>
      </c>
      <c r="D8796">
        <v>27</v>
      </c>
    </row>
    <row r="8798" spans="1:4" x14ac:dyDescent="0.3">
      <c r="A8798">
        <v>21</v>
      </c>
      <c r="B8798">
        <v>30</v>
      </c>
      <c r="C8798">
        <v>56</v>
      </c>
      <c r="D8798">
        <v>68</v>
      </c>
    </row>
    <row r="8800" spans="1:4" x14ac:dyDescent="0.3">
      <c r="A8800">
        <v>83</v>
      </c>
      <c r="B8800">
        <v>68</v>
      </c>
      <c r="C8800">
        <v>49</v>
      </c>
      <c r="D8800">
        <v>89</v>
      </c>
    </row>
    <row r="8802" spans="1:4" x14ac:dyDescent="0.3">
      <c r="A8802">
        <v>80</v>
      </c>
      <c r="B8802">
        <v>40</v>
      </c>
      <c r="C8802">
        <v>14</v>
      </c>
      <c r="D8802">
        <v>6</v>
      </c>
    </row>
    <row r="8804" spans="1:4" x14ac:dyDescent="0.3">
      <c r="A8804">
        <v>86</v>
      </c>
      <c r="B8804">
        <v>51</v>
      </c>
      <c r="C8804">
        <v>78</v>
      </c>
      <c r="D8804">
        <v>94</v>
      </c>
    </row>
    <row r="8806" spans="1:4" x14ac:dyDescent="0.3">
      <c r="A8806">
        <v>68</v>
      </c>
      <c r="B8806">
        <v>68</v>
      </c>
      <c r="C8806">
        <v>38</v>
      </c>
      <c r="D8806">
        <v>80</v>
      </c>
    </row>
    <row r="8808" spans="1:4" x14ac:dyDescent="0.3">
      <c r="A8808">
        <v>79</v>
      </c>
      <c r="B8808">
        <v>32</v>
      </c>
      <c r="C8808">
        <v>9</v>
      </c>
      <c r="D8808">
        <v>69</v>
      </c>
    </row>
    <row r="8810" spans="1:4" x14ac:dyDescent="0.3">
      <c r="A8810">
        <v>9</v>
      </c>
      <c r="B8810">
        <v>38</v>
      </c>
      <c r="C8810">
        <v>17</v>
      </c>
      <c r="D8810">
        <v>44</v>
      </c>
    </row>
    <row r="8812" spans="1:4" x14ac:dyDescent="0.3">
      <c r="A8812">
        <v>89</v>
      </c>
      <c r="B8812">
        <v>60</v>
      </c>
      <c r="C8812">
        <v>56</v>
      </c>
      <c r="D8812">
        <v>91</v>
      </c>
    </row>
    <row r="8814" spans="1:4" x14ac:dyDescent="0.3">
      <c r="A8814">
        <v>33</v>
      </c>
      <c r="B8814">
        <v>34</v>
      </c>
      <c r="C8814">
        <v>13</v>
      </c>
      <c r="D8814">
        <v>31</v>
      </c>
    </row>
    <row r="8816" spans="1:4" x14ac:dyDescent="0.3">
      <c r="A8816">
        <v>97</v>
      </c>
      <c r="B8816">
        <v>85</v>
      </c>
      <c r="C8816">
        <v>32</v>
      </c>
      <c r="D8816">
        <v>89</v>
      </c>
    </row>
    <row r="8818" spans="1:4" x14ac:dyDescent="0.3">
      <c r="A8818">
        <v>19</v>
      </c>
      <c r="B8818">
        <v>60</v>
      </c>
      <c r="C8818">
        <v>61</v>
      </c>
      <c r="D8818">
        <v>98</v>
      </c>
    </row>
    <row r="8820" spans="1:4" x14ac:dyDescent="0.3">
      <c r="A8820">
        <v>10</v>
      </c>
      <c r="B8820">
        <v>65</v>
      </c>
      <c r="C8820">
        <v>68</v>
      </c>
      <c r="D8820">
        <v>11</v>
      </c>
    </row>
    <row r="8822" spans="1:4" x14ac:dyDescent="0.3">
      <c r="A8822">
        <v>27</v>
      </c>
      <c r="B8822">
        <v>93</v>
      </c>
      <c r="C8822">
        <v>63</v>
      </c>
      <c r="D8822">
        <v>77</v>
      </c>
    </row>
    <row r="8824" spans="1:4" x14ac:dyDescent="0.3">
      <c r="A8824">
        <v>26</v>
      </c>
      <c r="B8824">
        <v>29</v>
      </c>
      <c r="C8824">
        <v>47</v>
      </c>
      <c r="D8824">
        <v>13</v>
      </c>
    </row>
    <row r="8826" spans="1:4" x14ac:dyDescent="0.3">
      <c r="A8826">
        <v>87</v>
      </c>
      <c r="B8826">
        <v>86</v>
      </c>
      <c r="C8826">
        <v>75</v>
      </c>
      <c r="D8826">
        <v>34</v>
      </c>
    </row>
    <row r="8828" spans="1:4" x14ac:dyDescent="0.3">
      <c r="A8828">
        <v>51</v>
      </c>
      <c r="B8828">
        <v>27</v>
      </c>
      <c r="C8828">
        <v>38</v>
      </c>
      <c r="D8828">
        <v>42</v>
      </c>
    </row>
    <row r="8830" spans="1:4" x14ac:dyDescent="0.3">
      <c r="A8830">
        <v>33</v>
      </c>
      <c r="B8830">
        <v>53</v>
      </c>
      <c r="C8830">
        <v>86</v>
      </c>
      <c r="D8830">
        <v>71</v>
      </c>
    </row>
    <row r="8832" spans="1:4" x14ac:dyDescent="0.3">
      <c r="A8832">
        <v>62</v>
      </c>
      <c r="B8832">
        <v>84</v>
      </c>
      <c r="C8832">
        <v>48</v>
      </c>
      <c r="D8832">
        <v>69</v>
      </c>
    </row>
    <row r="8834" spans="1:4" x14ac:dyDescent="0.3">
      <c r="A8834">
        <v>44</v>
      </c>
      <c r="B8834">
        <v>87</v>
      </c>
      <c r="C8834">
        <v>77</v>
      </c>
      <c r="D8834">
        <v>56</v>
      </c>
    </row>
    <row r="8836" spans="1:4" x14ac:dyDescent="0.3">
      <c r="A8836">
        <v>35</v>
      </c>
      <c r="B8836">
        <v>77</v>
      </c>
      <c r="C8836">
        <v>48</v>
      </c>
      <c r="D8836">
        <v>50</v>
      </c>
    </row>
    <row r="8838" spans="1:4" x14ac:dyDescent="0.3">
      <c r="A8838">
        <v>41</v>
      </c>
      <c r="B8838">
        <v>49</v>
      </c>
      <c r="C8838">
        <v>17</v>
      </c>
      <c r="D8838">
        <v>33</v>
      </c>
    </row>
    <row r="8840" spans="1:4" x14ac:dyDescent="0.3">
      <c r="A8840">
        <v>35</v>
      </c>
      <c r="B8840">
        <v>6</v>
      </c>
      <c r="C8840">
        <v>94</v>
      </c>
      <c r="D8840">
        <v>99</v>
      </c>
    </row>
    <row r="8842" spans="1:4" x14ac:dyDescent="0.3">
      <c r="A8842">
        <v>46</v>
      </c>
      <c r="B8842">
        <v>19</v>
      </c>
      <c r="C8842">
        <v>87</v>
      </c>
      <c r="D8842">
        <v>27</v>
      </c>
    </row>
    <row r="8844" spans="1:4" x14ac:dyDescent="0.3">
      <c r="A8844">
        <v>34</v>
      </c>
      <c r="B8844">
        <v>20</v>
      </c>
      <c r="C8844">
        <v>98</v>
      </c>
      <c r="D8844">
        <v>18</v>
      </c>
    </row>
    <row r="8846" spans="1:4" x14ac:dyDescent="0.3">
      <c r="A8846">
        <v>86</v>
      </c>
      <c r="B8846">
        <v>38</v>
      </c>
      <c r="C8846">
        <v>100</v>
      </c>
      <c r="D8846">
        <v>25</v>
      </c>
    </row>
    <row r="8848" spans="1:4" x14ac:dyDescent="0.3">
      <c r="A8848">
        <v>90</v>
      </c>
      <c r="B8848">
        <v>94</v>
      </c>
      <c r="C8848">
        <v>71</v>
      </c>
      <c r="D8848">
        <v>93</v>
      </c>
    </row>
    <row r="8850" spans="1:4" x14ac:dyDescent="0.3">
      <c r="A8850">
        <v>79</v>
      </c>
      <c r="B8850">
        <v>27</v>
      </c>
      <c r="C8850">
        <v>7</v>
      </c>
      <c r="D8850">
        <v>56</v>
      </c>
    </row>
    <row r="8852" spans="1:4" x14ac:dyDescent="0.3">
      <c r="A8852">
        <v>4</v>
      </c>
      <c r="B8852">
        <v>12</v>
      </c>
      <c r="C8852">
        <v>58</v>
      </c>
      <c r="D8852">
        <v>26</v>
      </c>
    </row>
    <row r="8854" spans="1:4" x14ac:dyDescent="0.3">
      <c r="A8854">
        <v>47</v>
      </c>
      <c r="B8854">
        <v>97</v>
      </c>
      <c r="C8854">
        <v>15</v>
      </c>
      <c r="D8854">
        <v>57</v>
      </c>
    </row>
    <row r="8856" spans="1:4" x14ac:dyDescent="0.3">
      <c r="A8856">
        <v>35</v>
      </c>
      <c r="B8856">
        <v>44</v>
      </c>
      <c r="C8856">
        <v>90</v>
      </c>
      <c r="D8856">
        <v>6</v>
      </c>
    </row>
    <row r="8858" spans="1:4" x14ac:dyDescent="0.3">
      <c r="A8858">
        <v>96</v>
      </c>
      <c r="B8858">
        <v>36</v>
      </c>
      <c r="C8858">
        <v>84</v>
      </c>
      <c r="D8858">
        <v>90</v>
      </c>
    </row>
    <row r="8860" spans="1:4" x14ac:dyDescent="0.3">
      <c r="A8860">
        <v>39</v>
      </c>
      <c r="B8860">
        <v>91</v>
      </c>
      <c r="C8860">
        <v>91</v>
      </c>
      <c r="D8860">
        <v>74</v>
      </c>
    </row>
    <row r="8862" spans="1:4" x14ac:dyDescent="0.3">
      <c r="A8862">
        <v>1</v>
      </c>
      <c r="B8862">
        <v>65</v>
      </c>
      <c r="C8862">
        <v>86</v>
      </c>
      <c r="D8862">
        <v>85</v>
      </c>
    </row>
    <row r="8864" spans="1:4" x14ac:dyDescent="0.3">
      <c r="A8864">
        <v>21</v>
      </c>
      <c r="B8864">
        <v>87</v>
      </c>
      <c r="C8864">
        <v>97</v>
      </c>
      <c r="D8864">
        <v>76</v>
      </c>
    </row>
    <row r="8866" spans="1:4" x14ac:dyDescent="0.3">
      <c r="A8866">
        <v>25</v>
      </c>
      <c r="B8866">
        <v>25</v>
      </c>
      <c r="C8866">
        <v>5</v>
      </c>
      <c r="D8866">
        <v>51</v>
      </c>
    </row>
    <row r="8868" spans="1:4" x14ac:dyDescent="0.3">
      <c r="A8868">
        <v>18</v>
      </c>
      <c r="B8868">
        <v>63</v>
      </c>
      <c r="C8868">
        <v>74</v>
      </c>
      <c r="D8868">
        <v>90</v>
      </c>
    </row>
    <row r="8870" spans="1:4" x14ac:dyDescent="0.3">
      <c r="A8870">
        <v>61</v>
      </c>
      <c r="B8870">
        <v>41</v>
      </c>
      <c r="C8870">
        <v>56</v>
      </c>
      <c r="D8870">
        <v>35</v>
      </c>
    </row>
    <row r="8872" spans="1:4" x14ac:dyDescent="0.3">
      <c r="A8872">
        <v>58</v>
      </c>
      <c r="B8872">
        <v>5</v>
      </c>
      <c r="C8872">
        <v>49</v>
      </c>
      <c r="D8872">
        <v>60</v>
      </c>
    </row>
    <row r="8874" spans="1:4" x14ac:dyDescent="0.3">
      <c r="A8874">
        <v>4</v>
      </c>
      <c r="B8874">
        <v>35</v>
      </c>
      <c r="C8874">
        <v>61</v>
      </c>
      <c r="D8874">
        <v>12</v>
      </c>
    </row>
    <row r="8876" spans="1:4" x14ac:dyDescent="0.3">
      <c r="A8876">
        <v>4</v>
      </c>
      <c r="B8876">
        <v>32</v>
      </c>
      <c r="C8876">
        <v>1</v>
      </c>
      <c r="D8876">
        <v>49</v>
      </c>
    </row>
    <row r="8878" spans="1:4" x14ac:dyDescent="0.3">
      <c r="A8878">
        <v>44</v>
      </c>
      <c r="B8878">
        <v>48</v>
      </c>
      <c r="C8878">
        <v>37</v>
      </c>
      <c r="D8878">
        <v>52</v>
      </c>
    </row>
    <row r="8880" spans="1:4" x14ac:dyDescent="0.3">
      <c r="A8880">
        <v>30</v>
      </c>
      <c r="B8880">
        <v>18</v>
      </c>
      <c r="C8880">
        <v>75</v>
      </c>
      <c r="D8880">
        <v>5</v>
      </c>
    </row>
    <row r="8882" spans="1:5" x14ac:dyDescent="0.3">
      <c r="A8882">
        <v>93</v>
      </c>
      <c r="B8882">
        <v>28</v>
      </c>
      <c r="C8882">
        <v>100</v>
      </c>
      <c r="D8882">
        <v>29</v>
      </c>
    </row>
    <row r="8884" spans="1:5" x14ac:dyDescent="0.3">
      <c r="A8884">
        <v>91</v>
      </c>
      <c r="B8884">
        <v>78</v>
      </c>
      <c r="C8884">
        <v>91</v>
      </c>
      <c r="D8884">
        <v>55</v>
      </c>
    </row>
    <row r="8887" spans="1:5" x14ac:dyDescent="0.3">
      <c r="A8887">
        <v>75</v>
      </c>
      <c r="B8887">
        <v>67</v>
      </c>
      <c r="C8887">
        <v>45</v>
      </c>
      <c r="D8887">
        <v>6</v>
      </c>
      <c r="E8887">
        <v>8</v>
      </c>
    </row>
    <row r="8888" spans="1:5" x14ac:dyDescent="0.3">
      <c r="A8888">
        <v>80</v>
      </c>
      <c r="B8888">
        <v>82</v>
      </c>
      <c r="C8888">
        <v>28</v>
      </c>
      <c r="D8888">
        <v>9</v>
      </c>
      <c r="E8888">
        <v>2</v>
      </c>
    </row>
    <row r="8889" spans="1:5" x14ac:dyDescent="0.3">
      <c r="A8889">
        <v>92</v>
      </c>
      <c r="B8889">
        <v>89</v>
      </c>
      <c r="C8889">
        <v>71</v>
      </c>
      <c r="D8889">
        <v>37</v>
      </c>
      <c r="E8889">
        <v>5</v>
      </c>
    </row>
    <row r="8890" spans="1:5" x14ac:dyDescent="0.3">
      <c r="A8890">
        <v>44</v>
      </c>
      <c r="B8890">
        <v>45</v>
      </c>
      <c r="C8890">
        <v>31</v>
      </c>
      <c r="D8890">
        <v>52</v>
      </c>
      <c r="E8890">
        <v>7</v>
      </c>
    </row>
    <row r="8891" spans="1:5" x14ac:dyDescent="0.3">
      <c r="A8891">
        <v>38</v>
      </c>
      <c r="B8891">
        <v>95</v>
      </c>
      <c r="C8891">
        <v>84</v>
      </c>
      <c r="D8891">
        <v>72</v>
      </c>
      <c r="E8891">
        <v>3</v>
      </c>
    </row>
    <row r="8892" spans="1:5" x14ac:dyDescent="0.3">
      <c r="A8892">
        <v>74</v>
      </c>
      <c r="B8892">
        <v>21</v>
      </c>
      <c r="C8892">
        <v>90</v>
      </c>
      <c r="D8892">
        <v>88</v>
      </c>
      <c r="E8892">
        <v>2</v>
      </c>
    </row>
    <row r="8893" spans="1:5" x14ac:dyDescent="0.3">
      <c r="A8893">
        <v>83</v>
      </c>
      <c r="B8893">
        <v>25</v>
      </c>
      <c r="C8893">
        <v>59</v>
      </c>
      <c r="D8893">
        <v>23</v>
      </c>
      <c r="E8893">
        <v>5</v>
      </c>
    </row>
    <row r="8894" spans="1:5" x14ac:dyDescent="0.3">
      <c r="A8894">
        <v>57</v>
      </c>
      <c r="B8894">
        <v>43</v>
      </c>
      <c r="C8894">
        <v>75</v>
      </c>
      <c r="D8894">
        <v>54</v>
      </c>
      <c r="E8894">
        <v>10</v>
      </c>
    </row>
    <row r="8895" spans="1:5" x14ac:dyDescent="0.3">
      <c r="A8895">
        <v>31</v>
      </c>
      <c r="B8895">
        <v>78</v>
      </c>
      <c r="C8895">
        <v>16</v>
      </c>
      <c r="D8895">
        <v>51</v>
      </c>
      <c r="E8895">
        <v>7</v>
      </c>
    </row>
    <row r="8896" spans="1:5" x14ac:dyDescent="0.3">
      <c r="A8896">
        <v>86</v>
      </c>
      <c r="B8896">
        <v>93</v>
      </c>
      <c r="C8896">
        <v>8</v>
      </c>
      <c r="D8896">
        <v>33</v>
      </c>
      <c r="E8896">
        <v>8</v>
      </c>
    </row>
    <row r="8897" spans="1:5" x14ac:dyDescent="0.3">
      <c r="A8897">
        <v>82</v>
      </c>
      <c r="B8897">
        <v>94</v>
      </c>
      <c r="C8897">
        <v>14</v>
      </c>
      <c r="D8897">
        <v>56</v>
      </c>
      <c r="E8897">
        <v>8</v>
      </c>
    </row>
    <row r="8898" spans="1:5" x14ac:dyDescent="0.3">
      <c r="A8898">
        <v>97</v>
      </c>
      <c r="B8898">
        <v>91</v>
      </c>
      <c r="C8898">
        <v>1</v>
      </c>
      <c r="D8898">
        <v>12</v>
      </c>
      <c r="E8898">
        <v>10</v>
      </c>
    </row>
    <row r="8899" spans="1:5" x14ac:dyDescent="0.3">
      <c r="A8899">
        <v>36</v>
      </c>
      <c r="B8899">
        <v>18</v>
      </c>
      <c r="C8899">
        <v>48</v>
      </c>
      <c r="D8899">
        <v>41</v>
      </c>
      <c r="E8899">
        <v>3</v>
      </c>
    </row>
    <row r="8900" spans="1:5" x14ac:dyDescent="0.3">
      <c r="A8900">
        <v>1</v>
      </c>
      <c r="B8900">
        <v>60</v>
      </c>
      <c r="C8900">
        <v>41</v>
      </c>
      <c r="D8900">
        <v>11</v>
      </c>
      <c r="E8900">
        <v>8</v>
      </c>
    </row>
    <row r="8901" spans="1:5" x14ac:dyDescent="0.3">
      <c r="A8901">
        <v>66</v>
      </c>
      <c r="B8901">
        <v>84</v>
      </c>
      <c r="C8901">
        <v>19</v>
      </c>
      <c r="D8901">
        <v>54</v>
      </c>
      <c r="E8901">
        <v>6</v>
      </c>
    </row>
    <row r="8902" spans="1:5" x14ac:dyDescent="0.3">
      <c r="A8902">
        <v>81</v>
      </c>
      <c r="B8902">
        <v>99</v>
      </c>
      <c r="C8902">
        <v>35</v>
      </c>
      <c r="D8902">
        <v>60</v>
      </c>
      <c r="E8902">
        <v>8</v>
      </c>
    </row>
    <row r="8903" spans="1:5" x14ac:dyDescent="0.3">
      <c r="A8903">
        <v>50</v>
      </c>
      <c r="B8903">
        <v>82</v>
      </c>
      <c r="C8903">
        <v>48</v>
      </c>
      <c r="D8903">
        <v>1</v>
      </c>
      <c r="E8903">
        <v>2</v>
      </c>
    </row>
    <row r="8904" spans="1:5" x14ac:dyDescent="0.3">
      <c r="A8904">
        <v>50</v>
      </c>
      <c r="B8904">
        <v>5</v>
      </c>
      <c r="C8904">
        <v>69</v>
      </c>
      <c r="D8904">
        <v>35</v>
      </c>
      <c r="E8904">
        <v>5</v>
      </c>
    </row>
    <row r="8905" spans="1:5" x14ac:dyDescent="0.3">
      <c r="A8905">
        <v>90</v>
      </c>
      <c r="B8905">
        <v>26</v>
      </c>
      <c r="C8905">
        <v>94</v>
      </c>
      <c r="D8905">
        <v>64</v>
      </c>
      <c r="E8905">
        <v>4</v>
      </c>
    </row>
    <row r="8906" spans="1:5" x14ac:dyDescent="0.3">
      <c r="A8906">
        <v>8</v>
      </c>
      <c r="B8906">
        <v>76</v>
      </c>
      <c r="C8906">
        <v>88</v>
      </c>
      <c r="D8906">
        <v>47</v>
      </c>
      <c r="E8906">
        <v>3</v>
      </c>
    </row>
    <row r="8907" spans="1:5" x14ac:dyDescent="0.3">
      <c r="A8907">
        <v>52</v>
      </c>
      <c r="B8907">
        <v>24</v>
      </c>
      <c r="C8907">
        <v>67</v>
      </c>
      <c r="D8907">
        <v>66</v>
      </c>
      <c r="E8907">
        <v>4</v>
      </c>
    </row>
    <row r="8908" spans="1:5" x14ac:dyDescent="0.3">
      <c r="A8908">
        <v>58</v>
      </c>
      <c r="B8908">
        <v>93</v>
      </c>
      <c r="C8908">
        <v>25</v>
      </c>
      <c r="D8908">
        <v>82</v>
      </c>
      <c r="E8908">
        <v>6</v>
      </c>
    </row>
    <row r="8909" spans="1:5" x14ac:dyDescent="0.3">
      <c r="A8909">
        <v>27</v>
      </c>
      <c r="B8909">
        <v>51</v>
      </c>
      <c r="C8909">
        <v>1</v>
      </c>
      <c r="D8909">
        <v>65</v>
      </c>
      <c r="E8909">
        <v>8</v>
      </c>
    </row>
    <row r="8910" spans="1:5" x14ac:dyDescent="0.3">
      <c r="A8910">
        <v>20</v>
      </c>
      <c r="B8910">
        <v>32</v>
      </c>
      <c r="C8910">
        <v>22</v>
      </c>
      <c r="D8910">
        <v>63</v>
      </c>
      <c r="E8910">
        <v>3</v>
      </c>
    </row>
    <row r="8911" spans="1:5" x14ac:dyDescent="0.3">
      <c r="A8911">
        <v>62</v>
      </c>
      <c r="B8911">
        <v>83</v>
      </c>
      <c r="C8911">
        <v>5</v>
      </c>
      <c r="D8911">
        <v>46</v>
      </c>
      <c r="E8911">
        <v>2</v>
      </c>
    </row>
    <row r="8912" spans="1:5" x14ac:dyDescent="0.3">
      <c r="A8912">
        <v>29</v>
      </c>
      <c r="B8912">
        <v>74</v>
      </c>
      <c r="C8912">
        <v>16</v>
      </c>
      <c r="D8912">
        <v>92</v>
      </c>
      <c r="E8912">
        <v>10</v>
      </c>
    </row>
    <row r="8913" spans="1:5" x14ac:dyDescent="0.3">
      <c r="A8913">
        <v>26</v>
      </c>
      <c r="B8913">
        <v>15</v>
      </c>
      <c r="C8913">
        <v>63</v>
      </c>
      <c r="D8913">
        <v>46</v>
      </c>
      <c r="E8913">
        <v>3</v>
      </c>
    </row>
    <row r="8914" spans="1:5" x14ac:dyDescent="0.3">
      <c r="A8914">
        <v>72</v>
      </c>
      <c r="B8914">
        <v>70</v>
      </c>
      <c r="C8914">
        <v>97</v>
      </c>
      <c r="D8914">
        <v>34</v>
      </c>
      <c r="E8914">
        <v>8</v>
      </c>
    </row>
    <row r="8915" spans="1:5" x14ac:dyDescent="0.3">
      <c r="A8915">
        <v>13</v>
      </c>
      <c r="B8915">
        <v>25</v>
      </c>
      <c r="C8915">
        <v>33</v>
      </c>
      <c r="D8915">
        <v>14</v>
      </c>
      <c r="E8915">
        <v>4</v>
      </c>
    </row>
    <row r="8916" spans="1:5" x14ac:dyDescent="0.3">
      <c r="A8916">
        <v>6</v>
      </c>
      <c r="B8916">
        <v>77</v>
      </c>
      <c r="C8916">
        <v>82</v>
      </c>
      <c r="D8916">
        <v>1</v>
      </c>
      <c r="E8916">
        <v>3</v>
      </c>
    </row>
    <row r="8917" spans="1:5" x14ac:dyDescent="0.3">
      <c r="A8917">
        <v>87</v>
      </c>
      <c r="B8917">
        <v>43</v>
      </c>
      <c r="C8917">
        <v>100</v>
      </c>
      <c r="D8917">
        <v>84</v>
      </c>
      <c r="E8917">
        <v>10</v>
      </c>
    </row>
    <row r="8918" spans="1:5" x14ac:dyDescent="0.3">
      <c r="A8918">
        <v>97</v>
      </c>
      <c r="B8918">
        <v>26</v>
      </c>
      <c r="C8918">
        <v>46</v>
      </c>
      <c r="D8918">
        <v>2</v>
      </c>
      <c r="E8918">
        <v>5</v>
      </c>
    </row>
    <row r="8919" spans="1:5" x14ac:dyDescent="0.3">
      <c r="A8919">
        <v>42</v>
      </c>
      <c r="B8919">
        <v>26</v>
      </c>
      <c r="C8919">
        <v>15</v>
      </c>
      <c r="D8919">
        <v>99</v>
      </c>
      <c r="E8919">
        <v>3</v>
      </c>
    </row>
    <row r="8920" spans="1:5" x14ac:dyDescent="0.3">
      <c r="A8920">
        <v>21</v>
      </c>
      <c r="B8920">
        <v>68</v>
      </c>
      <c r="C8920">
        <v>21</v>
      </c>
      <c r="D8920">
        <v>2</v>
      </c>
      <c r="E8920">
        <v>7</v>
      </c>
    </row>
    <row r="8921" spans="1:5" x14ac:dyDescent="0.3">
      <c r="A8921">
        <v>59</v>
      </c>
      <c r="B8921">
        <v>60</v>
      </c>
      <c r="C8921">
        <v>61</v>
      </c>
      <c r="D8921">
        <v>12</v>
      </c>
      <c r="E8921">
        <v>6</v>
      </c>
    </row>
    <row r="8922" spans="1:5" x14ac:dyDescent="0.3">
      <c r="A8922">
        <v>46</v>
      </c>
      <c r="B8922">
        <v>2</v>
      </c>
      <c r="C8922">
        <v>29</v>
      </c>
      <c r="D8922">
        <v>44</v>
      </c>
      <c r="E8922">
        <v>8</v>
      </c>
    </row>
    <row r="8923" spans="1:5" x14ac:dyDescent="0.3">
      <c r="A8923">
        <v>29</v>
      </c>
      <c r="B8923">
        <v>60</v>
      </c>
      <c r="C8923">
        <v>73</v>
      </c>
      <c r="D8923">
        <v>65</v>
      </c>
      <c r="E8923">
        <v>5</v>
      </c>
    </row>
    <row r="8924" spans="1:5" x14ac:dyDescent="0.3">
      <c r="A8924">
        <v>29</v>
      </c>
      <c r="B8924">
        <v>39</v>
      </c>
      <c r="C8924">
        <v>92</v>
      </c>
      <c r="D8924">
        <v>23</v>
      </c>
      <c r="E8924">
        <v>3</v>
      </c>
    </row>
    <row r="8925" spans="1:5" x14ac:dyDescent="0.3">
      <c r="A8925">
        <v>60</v>
      </c>
      <c r="B8925">
        <v>50</v>
      </c>
      <c r="C8925">
        <v>67</v>
      </c>
      <c r="D8925">
        <v>55</v>
      </c>
      <c r="E8925">
        <v>1</v>
      </c>
    </row>
    <row r="8926" spans="1:5" x14ac:dyDescent="0.3">
      <c r="A8926">
        <v>33</v>
      </c>
      <c r="B8926">
        <v>38</v>
      </c>
      <c r="C8926">
        <v>53</v>
      </c>
      <c r="D8926">
        <v>65</v>
      </c>
      <c r="E8926">
        <v>3</v>
      </c>
    </row>
    <row r="8927" spans="1:5" x14ac:dyDescent="0.3">
      <c r="A8927">
        <v>38</v>
      </c>
      <c r="B8927">
        <v>96</v>
      </c>
      <c r="C8927">
        <v>2</v>
      </c>
      <c r="D8927">
        <v>31</v>
      </c>
      <c r="E8927">
        <v>2</v>
      </c>
    </row>
    <row r="8928" spans="1:5" x14ac:dyDescent="0.3">
      <c r="A8928">
        <v>51</v>
      </c>
      <c r="B8928">
        <v>5</v>
      </c>
      <c r="C8928">
        <v>12</v>
      </c>
      <c r="D8928">
        <v>70</v>
      </c>
      <c r="E8928">
        <v>4</v>
      </c>
    </row>
    <row r="8929" spans="1:5" x14ac:dyDescent="0.3">
      <c r="A8929">
        <v>12</v>
      </c>
      <c r="B8929">
        <v>19</v>
      </c>
      <c r="C8929">
        <v>34</v>
      </c>
      <c r="D8929">
        <v>91</v>
      </c>
      <c r="E8929">
        <v>7</v>
      </c>
    </row>
    <row r="8930" spans="1:5" x14ac:dyDescent="0.3">
      <c r="A8930">
        <v>45</v>
      </c>
      <c r="B8930">
        <v>59</v>
      </c>
      <c r="C8930">
        <v>57</v>
      </c>
      <c r="D8930">
        <v>5</v>
      </c>
      <c r="E8930">
        <v>1</v>
      </c>
    </row>
    <row r="8931" spans="1:5" x14ac:dyDescent="0.3">
      <c r="A8931">
        <v>47</v>
      </c>
      <c r="B8931">
        <v>41</v>
      </c>
      <c r="C8931">
        <v>30</v>
      </c>
      <c r="D8931">
        <v>77</v>
      </c>
      <c r="E8931">
        <v>1</v>
      </c>
    </row>
    <row r="8932" spans="1:5" x14ac:dyDescent="0.3">
      <c r="A8932">
        <v>93</v>
      </c>
      <c r="B8932">
        <v>85</v>
      </c>
      <c r="C8932">
        <v>4</v>
      </c>
      <c r="D8932">
        <v>27</v>
      </c>
      <c r="E8932">
        <v>3</v>
      </c>
    </row>
    <row r="8933" spans="1:5" x14ac:dyDescent="0.3">
      <c r="A8933">
        <v>21</v>
      </c>
      <c r="B8933">
        <v>30</v>
      </c>
      <c r="C8933">
        <v>56</v>
      </c>
      <c r="D8933">
        <v>68</v>
      </c>
      <c r="E8933">
        <v>2</v>
      </c>
    </row>
    <row r="8934" spans="1:5" x14ac:dyDescent="0.3">
      <c r="A8934">
        <v>83</v>
      </c>
      <c r="B8934">
        <v>68</v>
      </c>
      <c r="C8934">
        <v>49</v>
      </c>
      <c r="D8934">
        <v>89</v>
      </c>
      <c r="E8934">
        <v>7</v>
      </c>
    </row>
    <row r="8935" spans="1:5" x14ac:dyDescent="0.3">
      <c r="A8935">
        <v>80</v>
      </c>
      <c r="B8935">
        <v>40</v>
      </c>
      <c r="C8935">
        <v>14</v>
      </c>
      <c r="D8935">
        <v>6</v>
      </c>
      <c r="E8935">
        <v>10</v>
      </c>
    </row>
    <row r="8936" spans="1:5" x14ac:dyDescent="0.3">
      <c r="A8936">
        <v>86</v>
      </c>
      <c r="B8936">
        <v>51</v>
      </c>
      <c r="C8936">
        <v>78</v>
      </c>
      <c r="D8936">
        <v>94</v>
      </c>
      <c r="E8936">
        <v>5</v>
      </c>
    </row>
    <row r="8937" spans="1:5" x14ac:dyDescent="0.3">
      <c r="A8937">
        <v>68</v>
      </c>
      <c r="B8937">
        <v>68</v>
      </c>
      <c r="C8937">
        <v>38</v>
      </c>
      <c r="D8937">
        <v>80</v>
      </c>
      <c r="E8937">
        <v>7</v>
      </c>
    </row>
    <row r="8938" spans="1:5" x14ac:dyDescent="0.3">
      <c r="A8938">
        <v>79</v>
      </c>
      <c r="B8938">
        <v>32</v>
      </c>
      <c r="C8938">
        <v>9</v>
      </c>
      <c r="D8938">
        <v>69</v>
      </c>
      <c r="E8938">
        <v>7</v>
      </c>
    </row>
    <row r="8939" spans="1:5" x14ac:dyDescent="0.3">
      <c r="A8939">
        <v>9</v>
      </c>
      <c r="B8939">
        <v>38</v>
      </c>
      <c r="C8939">
        <v>17</v>
      </c>
      <c r="D8939">
        <v>44</v>
      </c>
      <c r="E8939">
        <v>5</v>
      </c>
    </row>
    <row r="8940" spans="1:5" x14ac:dyDescent="0.3">
      <c r="A8940">
        <v>89</v>
      </c>
      <c r="B8940">
        <v>60</v>
      </c>
      <c r="C8940">
        <v>56</v>
      </c>
      <c r="D8940">
        <v>91</v>
      </c>
      <c r="E8940">
        <v>2</v>
      </c>
    </row>
    <row r="8941" spans="1:5" x14ac:dyDescent="0.3">
      <c r="A8941">
        <v>33</v>
      </c>
      <c r="B8941">
        <v>34</v>
      </c>
      <c r="C8941">
        <v>13</v>
      </c>
      <c r="D8941">
        <v>31</v>
      </c>
      <c r="E8941">
        <v>9</v>
      </c>
    </row>
    <row r="8942" spans="1:5" x14ac:dyDescent="0.3">
      <c r="A8942">
        <v>97</v>
      </c>
      <c r="B8942">
        <v>85</v>
      </c>
      <c r="C8942">
        <v>32</v>
      </c>
      <c r="D8942">
        <v>89</v>
      </c>
      <c r="E8942">
        <v>7</v>
      </c>
    </row>
    <row r="8943" spans="1:5" x14ac:dyDescent="0.3">
      <c r="A8943">
        <v>19</v>
      </c>
      <c r="B8943">
        <v>60</v>
      </c>
      <c r="C8943">
        <v>61</v>
      </c>
      <c r="D8943">
        <v>98</v>
      </c>
      <c r="E8943">
        <v>10</v>
      </c>
    </row>
    <row r="8944" spans="1:5" x14ac:dyDescent="0.3">
      <c r="A8944">
        <v>10</v>
      </c>
      <c r="B8944">
        <v>65</v>
      </c>
      <c r="C8944">
        <v>68</v>
      </c>
      <c r="D8944">
        <v>11</v>
      </c>
      <c r="E8944">
        <v>2</v>
      </c>
    </row>
    <row r="8945" spans="1:5" x14ac:dyDescent="0.3">
      <c r="A8945">
        <v>27</v>
      </c>
      <c r="B8945">
        <v>93</v>
      </c>
      <c r="C8945">
        <v>63</v>
      </c>
      <c r="D8945">
        <v>77</v>
      </c>
      <c r="E8945">
        <v>10</v>
      </c>
    </row>
    <row r="8946" spans="1:5" x14ac:dyDescent="0.3">
      <c r="A8946">
        <v>26</v>
      </c>
      <c r="B8946">
        <v>29</v>
      </c>
      <c r="C8946">
        <v>47</v>
      </c>
      <c r="D8946">
        <v>13</v>
      </c>
      <c r="E8946">
        <v>4</v>
      </c>
    </row>
    <row r="8947" spans="1:5" x14ac:dyDescent="0.3">
      <c r="A8947">
        <v>87</v>
      </c>
      <c r="B8947">
        <v>86</v>
      </c>
      <c r="C8947">
        <v>75</v>
      </c>
      <c r="D8947">
        <v>34</v>
      </c>
      <c r="E8947">
        <v>7</v>
      </c>
    </row>
    <row r="8948" spans="1:5" x14ac:dyDescent="0.3">
      <c r="A8948">
        <v>51</v>
      </c>
      <c r="B8948">
        <v>27</v>
      </c>
      <c r="C8948">
        <v>38</v>
      </c>
      <c r="D8948">
        <v>42</v>
      </c>
      <c r="E8948">
        <v>2</v>
      </c>
    </row>
    <row r="8949" spans="1:5" x14ac:dyDescent="0.3">
      <c r="A8949">
        <v>33</v>
      </c>
      <c r="B8949">
        <v>53</v>
      </c>
      <c r="C8949">
        <v>86</v>
      </c>
      <c r="D8949">
        <v>71</v>
      </c>
      <c r="E8949">
        <v>7</v>
      </c>
    </row>
    <row r="8950" spans="1:5" x14ac:dyDescent="0.3">
      <c r="A8950">
        <v>62</v>
      </c>
      <c r="B8950">
        <v>84</v>
      </c>
      <c r="C8950">
        <v>48</v>
      </c>
      <c r="D8950">
        <v>69</v>
      </c>
      <c r="E8950">
        <v>10</v>
      </c>
    </row>
    <row r="8951" spans="1:5" x14ac:dyDescent="0.3">
      <c r="A8951">
        <v>44</v>
      </c>
      <c r="B8951">
        <v>87</v>
      </c>
      <c r="C8951">
        <v>77</v>
      </c>
      <c r="D8951">
        <v>56</v>
      </c>
      <c r="E8951">
        <v>5</v>
      </c>
    </row>
    <row r="8952" spans="1:5" x14ac:dyDescent="0.3">
      <c r="A8952">
        <v>35</v>
      </c>
      <c r="B8952">
        <v>77</v>
      </c>
      <c r="C8952">
        <v>48</v>
      </c>
      <c r="D8952">
        <v>50</v>
      </c>
      <c r="E8952">
        <v>6</v>
      </c>
    </row>
    <row r="8953" spans="1:5" x14ac:dyDescent="0.3">
      <c r="A8953">
        <v>41</v>
      </c>
      <c r="B8953">
        <v>49</v>
      </c>
      <c r="C8953">
        <v>17</v>
      </c>
      <c r="D8953">
        <v>33</v>
      </c>
      <c r="E8953">
        <v>10</v>
      </c>
    </row>
    <row r="8954" spans="1:5" x14ac:dyDescent="0.3">
      <c r="A8954">
        <v>35</v>
      </c>
      <c r="B8954">
        <v>6</v>
      </c>
      <c r="C8954">
        <v>94</v>
      </c>
      <c r="D8954">
        <v>99</v>
      </c>
      <c r="E8954">
        <v>7</v>
      </c>
    </row>
    <row r="8955" spans="1:5" x14ac:dyDescent="0.3">
      <c r="A8955">
        <v>46</v>
      </c>
      <c r="B8955">
        <v>19</v>
      </c>
      <c r="C8955">
        <v>87</v>
      </c>
      <c r="D8955">
        <v>27</v>
      </c>
      <c r="E8955">
        <v>1</v>
      </c>
    </row>
    <row r="8956" spans="1:5" x14ac:dyDescent="0.3">
      <c r="A8956">
        <v>34</v>
      </c>
      <c r="B8956">
        <v>20</v>
      </c>
      <c r="C8956">
        <v>98</v>
      </c>
      <c r="D8956">
        <v>18</v>
      </c>
      <c r="E8956">
        <v>4</v>
      </c>
    </row>
    <row r="8957" spans="1:5" x14ac:dyDescent="0.3">
      <c r="A8957">
        <v>86</v>
      </c>
      <c r="B8957">
        <v>38</v>
      </c>
      <c r="C8957">
        <v>100</v>
      </c>
      <c r="D8957">
        <v>25</v>
      </c>
      <c r="E8957">
        <v>8</v>
      </c>
    </row>
    <row r="8958" spans="1:5" x14ac:dyDescent="0.3">
      <c r="A8958">
        <v>90</v>
      </c>
      <c r="B8958">
        <v>94</v>
      </c>
      <c r="C8958">
        <v>71</v>
      </c>
      <c r="D8958">
        <v>93</v>
      </c>
      <c r="E8958">
        <v>8</v>
      </c>
    </row>
    <row r="8959" spans="1:5" x14ac:dyDescent="0.3">
      <c r="A8959">
        <v>79</v>
      </c>
      <c r="B8959">
        <v>27</v>
      </c>
      <c r="C8959">
        <v>7</v>
      </c>
      <c r="D8959">
        <v>56</v>
      </c>
      <c r="E8959">
        <v>7</v>
      </c>
    </row>
    <row r="8960" spans="1:5" x14ac:dyDescent="0.3">
      <c r="A8960">
        <v>4</v>
      </c>
      <c r="B8960">
        <v>12</v>
      </c>
      <c r="C8960">
        <v>58</v>
      </c>
      <c r="D8960">
        <v>26</v>
      </c>
      <c r="E8960">
        <v>3</v>
      </c>
    </row>
    <row r="8961" spans="1:5" x14ac:dyDescent="0.3">
      <c r="A8961">
        <v>47</v>
      </c>
      <c r="B8961">
        <v>97</v>
      </c>
      <c r="C8961">
        <v>15</v>
      </c>
      <c r="D8961">
        <v>57</v>
      </c>
      <c r="E8961">
        <v>10</v>
      </c>
    </row>
    <row r="8962" spans="1:5" x14ac:dyDescent="0.3">
      <c r="A8962">
        <v>35</v>
      </c>
      <c r="B8962">
        <v>44</v>
      </c>
      <c r="C8962">
        <v>90</v>
      </c>
      <c r="D8962">
        <v>6</v>
      </c>
      <c r="E8962">
        <v>4</v>
      </c>
    </row>
    <row r="8963" spans="1:5" x14ac:dyDescent="0.3">
      <c r="A8963">
        <v>96</v>
      </c>
      <c r="B8963">
        <v>36</v>
      </c>
      <c r="C8963">
        <v>84</v>
      </c>
      <c r="D8963">
        <v>90</v>
      </c>
      <c r="E8963">
        <v>10</v>
      </c>
    </row>
    <row r="8964" spans="1:5" x14ac:dyDescent="0.3">
      <c r="A8964">
        <v>39</v>
      </c>
      <c r="B8964">
        <v>91</v>
      </c>
      <c r="C8964">
        <v>91</v>
      </c>
      <c r="D8964">
        <v>74</v>
      </c>
      <c r="E8964">
        <v>3</v>
      </c>
    </row>
    <row r="8965" spans="1:5" x14ac:dyDescent="0.3">
      <c r="A8965">
        <v>1</v>
      </c>
      <c r="B8965">
        <v>65</v>
      </c>
      <c r="C8965">
        <v>86</v>
      </c>
      <c r="D8965">
        <v>85</v>
      </c>
      <c r="E8965">
        <v>8</v>
      </c>
    </row>
    <row r="8966" spans="1:5" x14ac:dyDescent="0.3">
      <c r="A8966">
        <v>21</v>
      </c>
      <c r="B8966">
        <v>87</v>
      </c>
      <c r="C8966">
        <v>97</v>
      </c>
      <c r="D8966">
        <v>76</v>
      </c>
      <c r="E8966">
        <v>7</v>
      </c>
    </row>
    <row r="8967" spans="1:5" x14ac:dyDescent="0.3">
      <c r="A8967">
        <v>25</v>
      </c>
      <c r="B8967">
        <v>25</v>
      </c>
      <c r="C8967">
        <v>5</v>
      </c>
      <c r="D8967">
        <v>51</v>
      </c>
      <c r="E8967">
        <v>3</v>
      </c>
    </row>
    <row r="8968" spans="1:5" x14ac:dyDescent="0.3">
      <c r="A8968">
        <v>18</v>
      </c>
      <c r="B8968">
        <v>63</v>
      </c>
      <c r="C8968">
        <v>74</v>
      </c>
      <c r="D8968">
        <v>90</v>
      </c>
      <c r="E8968">
        <v>7</v>
      </c>
    </row>
    <row r="8969" spans="1:5" x14ac:dyDescent="0.3">
      <c r="A8969">
        <v>61</v>
      </c>
      <c r="B8969">
        <v>41</v>
      </c>
      <c r="C8969">
        <v>56</v>
      </c>
      <c r="D8969">
        <v>35</v>
      </c>
      <c r="E8969">
        <v>9</v>
      </c>
    </row>
    <row r="8970" spans="1:5" x14ac:dyDescent="0.3">
      <c r="A8970">
        <v>58</v>
      </c>
      <c r="B8970">
        <v>5</v>
      </c>
      <c r="C8970">
        <v>49</v>
      </c>
      <c r="D8970">
        <v>60</v>
      </c>
      <c r="E8970">
        <v>2</v>
      </c>
    </row>
    <row r="8971" spans="1:5" x14ac:dyDescent="0.3">
      <c r="A8971">
        <v>4</v>
      </c>
      <c r="B8971">
        <v>35</v>
      </c>
      <c r="C8971">
        <v>61</v>
      </c>
      <c r="D8971">
        <v>12</v>
      </c>
      <c r="E8971">
        <v>4</v>
      </c>
    </row>
    <row r="8972" spans="1:5" x14ac:dyDescent="0.3">
      <c r="A8972">
        <v>4</v>
      </c>
      <c r="B8972">
        <v>32</v>
      </c>
      <c r="C8972">
        <v>1</v>
      </c>
      <c r="D8972">
        <v>49</v>
      </c>
      <c r="E8972">
        <v>7</v>
      </c>
    </row>
    <row r="8973" spans="1:5" x14ac:dyDescent="0.3">
      <c r="A8973">
        <v>44</v>
      </c>
      <c r="B8973">
        <v>48</v>
      </c>
      <c r="C8973">
        <v>37</v>
      </c>
      <c r="D8973">
        <v>52</v>
      </c>
      <c r="E8973">
        <v>4</v>
      </c>
    </row>
    <row r="8974" spans="1:5" x14ac:dyDescent="0.3">
      <c r="A8974">
        <v>30</v>
      </c>
      <c r="B8974">
        <v>18</v>
      </c>
      <c r="C8974">
        <v>75</v>
      </c>
      <c r="D8974">
        <v>5</v>
      </c>
      <c r="E8974">
        <v>2</v>
      </c>
    </row>
    <row r="8975" spans="1:5" x14ac:dyDescent="0.3">
      <c r="A8975">
        <v>93</v>
      </c>
      <c r="B8975">
        <v>28</v>
      </c>
      <c r="C8975">
        <v>100</v>
      </c>
      <c r="D8975">
        <v>29</v>
      </c>
      <c r="E8975">
        <v>6</v>
      </c>
    </row>
    <row r="8976" spans="1:5" x14ac:dyDescent="0.3">
      <c r="A8976">
        <v>91</v>
      </c>
      <c r="B8976">
        <v>78</v>
      </c>
      <c r="C8976">
        <v>91</v>
      </c>
      <c r="D8976">
        <v>55</v>
      </c>
      <c r="E8976">
        <v>4</v>
      </c>
    </row>
    <row r="8977" spans="1:5" x14ac:dyDescent="0.3">
      <c r="A8977">
        <v>79</v>
      </c>
      <c r="B8977">
        <v>84</v>
      </c>
      <c r="C8977">
        <v>11</v>
      </c>
      <c r="D8977">
        <v>74</v>
      </c>
      <c r="E8977">
        <v>59</v>
      </c>
    </row>
    <row r="8978" spans="1:5" x14ac:dyDescent="0.3">
      <c r="A8978">
        <v>97</v>
      </c>
      <c r="B8978">
        <v>64</v>
      </c>
      <c r="C8978">
        <v>13</v>
      </c>
      <c r="D8978">
        <v>44</v>
      </c>
      <c r="E8978">
        <v>56</v>
      </c>
    </row>
    <row r="8979" spans="1:5" x14ac:dyDescent="0.3">
      <c r="A8979">
        <v>98</v>
      </c>
      <c r="B8979">
        <v>7</v>
      </c>
      <c r="C8979">
        <v>33</v>
      </c>
      <c r="D8979">
        <v>78</v>
      </c>
      <c r="E8979">
        <v>35</v>
      </c>
    </row>
    <row r="8980" spans="1:5" x14ac:dyDescent="0.3">
      <c r="A8980">
        <v>67</v>
      </c>
      <c r="B8980">
        <v>21</v>
      </c>
      <c r="C8980">
        <v>83</v>
      </c>
      <c r="D8980">
        <v>9</v>
      </c>
      <c r="E8980">
        <v>31</v>
      </c>
    </row>
    <row r="8981" spans="1:5" x14ac:dyDescent="0.3">
      <c r="A8981">
        <v>10</v>
      </c>
      <c r="B8981">
        <v>82</v>
      </c>
      <c r="C8981">
        <v>85</v>
      </c>
      <c r="D8981">
        <v>55</v>
      </c>
      <c r="E8981">
        <v>34</v>
      </c>
    </row>
    <row r="8982" spans="1:5" x14ac:dyDescent="0.3">
      <c r="A8982">
        <v>93</v>
      </c>
      <c r="B8982">
        <v>86</v>
      </c>
      <c r="C8982">
        <v>80</v>
      </c>
      <c r="D8982">
        <v>83</v>
      </c>
      <c r="E8982">
        <v>11</v>
      </c>
    </row>
    <row r="8983" spans="1:5" x14ac:dyDescent="0.3">
      <c r="A8983">
        <v>23</v>
      </c>
      <c r="B8983">
        <v>23</v>
      </c>
      <c r="C8983">
        <v>23</v>
      </c>
      <c r="D8983">
        <v>37</v>
      </c>
      <c r="E8983">
        <v>36</v>
      </c>
    </row>
    <row r="8984" spans="1:5" x14ac:dyDescent="0.3">
      <c r="A8984">
        <v>22</v>
      </c>
      <c r="B8984">
        <v>76</v>
      </c>
      <c r="C8984">
        <v>23</v>
      </c>
      <c r="D8984">
        <v>30</v>
      </c>
      <c r="E8984">
        <v>21</v>
      </c>
    </row>
    <row r="8985" spans="1:5" x14ac:dyDescent="0.3">
      <c r="A8985">
        <v>4</v>
      </c>
      <c r="B8985">
        <v>31</v>
      </c>
      <c r="C8985">
        <v>87</v>
      </c>
      <c r="D8985">
        <v>21</v>
      </c>
      <c r="E8985">
        <v>19</v>
      </c>
    </row>
    <row r="8986" spans="1:5" x14ac:dyDescent="0.3">
      <c r="A8986">
        <v>19</v>
      </c>
      <c r="B8986">
        <v>67</v>
      </c>
      <c r="C8986">
        <v>27</v>
      </c>
      <c r="D8986">
        <v>43</v>
      </c>
      <c r="E8986">
        <v>34</v>
      </c>
    </row>
    <row r="8988" spans="1:5" x14ac:dyDescent="0.3">
      <c r="A8988">
        <v>66</v>
      </c>
      <c r="B8988">
        <v>84</v>
      </c>
      <c r="C8988">
        <v>19</v>
      </c>
      <c r="D8988">
        <v>54</v>
      </c>
      <c r="E8988">
        <v>6</v>
      </c>
    </row>
    <row r="8989" spans="1:5" x14ac:dyDescent="0.3">
      <c r="A8989">
        <v>81</v>
      </c>
      <c r="B8989">
        <v>99</v>
      </c>
      <c r="C8989">
        <v>35</v>
      </c>
      <c r="D8989">
        <v>60</v>
      </c>
      <c r="E8989">
        <v>8</v>
      </c>
    </row>
    <row r="8990" spans="1:5" x14ac:dyDescent="0.3">
      <c r="A8990">
        <v>50</v>
      </c>
      <c r="B8990">
        <v>82</v>
      </c>
      <c r="C8990">
        <v>48</v>
      </c>
      <c r="D8990">
        <v>1</v>
      </c>
      <c r="E8990">
        <v>2</v>
      </c>
    </row>
    <row r="8991" spans="1:5" x14ac:dyDescent="0.3">
      <c r="A8991">
        <v>50</v>
      </c>
      <c r="B8991">
        <v>5</v>
      </c>
      <c r="C8991">
        <v>69</v>
      </c>
      <c r="D8991">
        <v>35</v>
      </c>
      <c r="E8991">
        <v>5</v>
      </c>
    </row>
    <row r="8992" spans="1:5" x14ac:dyDescent="0.3">
      <c r="A8992">
        <v>90</v>
      </c>
      <c r="B8992">
        <v>26</v>
      </c>
      <c r="C8992">
        <v>94</v>
      </c>
      <c r="D8992">
        <v>64</v>
      </c>
      <c r="E8992">
        <v>4</v>
      </c>
    </row>
    <row r="8993" spans="1:5" x14ac:dyDescent="0.3">
      <c r="A8993">
        <v>8</v>
      </c>
      <c r="B8993">
        <v>76</v>
      </c>
      <c r="C8993">
        <v>88</v>
      </c>
      <c r="D8993">
        <v>47</v>
      </c>
      <c r="E8993">
        <v>3</v>
      </c>
    </row>
    <row r="8994" spans="1:5" x14ac:dyDescent="0.3">
      <c r="A8994">
        <v>52</v>
      </c>
      <c r="B8994">
        <v>24</v>
      </c>
      <c r="C8994">
        <v>67</v>
      </c>
      <c r="D8994">
        <v>66</v>
      </c>
      <c r="E8994">
        <v>4</v>
      </c>
    </row>
    <row r="8995" spans="1:5" x14ac:dyDescent="0.3">
      <c r="A8995">
        <v>58</v>
      </c>
      <c r="B8995">
        <v>93</v>
      </c>
      <c r="C8995">
        <v>25</v>
      </c>
      <c r="D8995">
        <v>82</v>
      </c>
      <c r="E8995">
        <v>6</v>
      </c>
    </row>
    <row r="8996" spans="1:5" x14ac:dyDescent="0.3">
      <c r="A8996">
        <v>27</v>
      </c>
      <c r="B8996">
        <v>51</v>
      </c>
      <c r="C8996">
        <v>1</v>
      </c>
      <c r="D8996">
        <v>65</v>
      </c>
      <c r="E8996">
        <v>8</v>
      </c>
    </row>
    <row r="8997" spans="1:5" x14ac:dyDescent="0.3">
      <c r="A8997">
        <v>20</v>
      </c>
      <c r="B8997">
        <v>32</v>
      </c>
      <c r="C8997">
        <v>22</v>
      </c>
      <c r="D8997">
        <v>63</v>
      </c>
      <c r="E8997">
        <v>3</v>
      </c>
    </row>
    <row r="8998" spans="1:5" x14ac:dyDescent="0.3">
      <c r="A8998">
        <v>62</v>
      </c>
      <c r="B8998">
        <v>83</v>
      </c>
      <c r="C8998">
        <v>5</v>
      </c>
      <c r="D8998">
        <v>46</v>
      </c>
      <c r="E8998">
        <v>2</v>
      </c>
    </row>
    <row r="8999" spans="1:5" x14ac:dyDescent="0.3">
      <c r="A8999">
        <v>29</v>
      </c>
      <c r="B8999">
        <v>74</v>
      </c>
      <c r="C8999">
        <v>16</v>
      </c>
      <c r="D8999">
        <v>92</v>
      </c>
      <c r="E8999">
        <v>10</v>
      </c>
    </row>
    <row r="9000" spans="1:5" x14ac:dyDescent="0.3">
      <c r="A9000">
        <v>26</v>
      </c>
      <c r="B9000">
        <v>15</v>
      </c>
      <c r="C9000">
        <v>63</v>
      </c>
      <c r="D9000">
        <v>46</v>
      </c>
      <c r="E9000">
        <v>3</v>
      </c>
    </row>
    <row r="9001" spans="1:5" x14ac:dyDescent="0.3">
      <c r="A9001">
        <v>72</v>
      </c>
      <c r="B9001">
        <v>70</v>
      </c>
      <c r="C9001">
        <v>97</v>
      </c>
      <c r="D9001">
        <v>34</v>
      </c>
      <c r="E9001">
        <v>8</v>
      </c>
    </row>
    <row r="9002" spans="1:5" x14ac:dyDescent="0.3">
      <c r="A9002">
        <v>13</v>
      </c>
      <c r="B9002">
        <v>25</v>
      </c>
      <c r="C9002">
        <v>33</v>
      </c>
      <c r="D9002">
        <v>14</v>
      </c>
      <c r="E9002">
        <v>4</v>
      </c>
    </row>
    <row r="9003" spans="1:5" x14ac:dyDescent="0.3">
      <c r="A9003">
        <v>6</v>
      </c>
      <c r="B9003">
        <v>77</v>
      </c>
      <c r="C9003">
        <v>82</v>
      </c>
      <c r="D9003">
        <v>1</v>
      </c>
      <c r="E9003">
        <v>3</v>
      </c>
    </row>
    <row r="9004" spans="1:5" x14ac:dyDescent="0.3">
      <c r="A9004">
        <v>87</v>
      </c>
      <c r="B9004">
        <v>43</v>
      </c>
      <c r="C9004">
        <v>100</v>
      </c>
      <c r="D9004">
        <v>84</v>
      </c>
      <c r="E9004">
        <v>10</v>
      </c>
    </row>
    <row r="9005" spans="1:5" x14ac:dyDescent="0.3">
      <c r="A9005">
        <v>97</v>
      </c>
      <c r="B9005">
        <v>26</v>
      </c>
      <c r="C9005">
        <v>46</v>
      </c>
      <c r="D9005">
        <v>2</v>
      </c>
      <c r="E9005">
        <v>5</v>
      </c>
    </row>
    <row r="9006" spans="1:5" x14ac:dyDescent="0.3">
      <c r="A9006">
        <v>42</v>
      </c>
      <c r="B9006">
        <v>26</v>
      </c>
      <c r="C9006">
        <v>15</v>
      </c>
      <c r="D9006">
        <v>99</v>
      </c>
      <c r="E9006">
        <v>3</v>
      </c>
    </row>
    <row r="9007" spans="1:5" x14ac:dyDescent="0.3">
      <c r="A9007">
        <v>21</v>
      </c>
      <c r="B9007">
        <v>68</v>
      </c>
      <c r="C9007">
        <v>21</v>
      </c>
      <c r="D9007">
        <v>2</v>
      </c>
      <c r="E9007">
        <v>7</v>
      </c>
    </row>
    <row r="9008" spans="1:5" x14ac:dyDescent="0.3">
      <c r="A9008">
        <v>59</v>
      </c>
      <c r="B9008">
        <v>60</v>
      </c>
      <c r="C9008">
        <v>61</v>
      </c>
      <c r="D9008">
        <v>12</v>
      </c>
      <c r="E9008">
        <v>6</v>
      </c>
    </row>
    <row r="9009" spans="1:5" x14ac:dyDescent="0.3">
      <c r="A9009">
        <v>46</v>
      </c>
      <c r="B9009">
        <v>2</v>
      </c>
      <c r="C9009">
        <v>29</v>
      </c>
      <c r="D9009">
        <v>44</v>
      </c>
      <c r="E9009">
        <v>8</v>
      </c>
    </row>
    <row r="9010" spans="1:5" x14ac:dyDescent="0.3">
      <c r="A9010">
        <v>29</v>
      </c>
      <c r="B9010">
        <v>60</v>
      </c>
      <c r="C9010">
        <v>73</v>
      </c>
      <c r="D9010">
        <v>65</v>
      </c>
      <c r="E9010">
        <v>5</v>
      </c>
    </row>
    <row r="9011" spans="1:5" x14ac:dyDescent="0.3">
      <c r="A9011">
        <v>29</v>
      </c>
      <c r="B9011">
        <v>39</v>
      </c>
      <c r="C9011">
        <v>92</v>
      </c>
      <c r="D9011">
        <v>23</v>
      </c>
      <c r="E9011">
        <v>3</v>
      </c>
    </row>
    <row r="9012" spans="1:5" x14ac:dyDescent="0.3">
      <c r="A9012">
        <v>60</v>
      </c>
      <c r="B9012">
        <v>50</v>
      </c>
      <c r="C9012">
        <v>67</v>
      </c>
      <c r="D9012">
        <v>55</v>
      </c>
      <c r="E9012">
        <v>1</v>
      </c>
    </row>
    <row r="9013" spans="1:5" x14ac:dyDescent="0.3">
      <c r="A9013">
        <v>33</v>
      </c>
      <c r="B9013">
        <v>38</v>
      </c>
      <c r="C9013">
        <v>53</v>
      </c>
      <c r="D9013">
        <v>65</v>
      </c>
      <c r="E9013">
        <v>3</v>
      </c>
    </row>
    <row r="9014" spans="1:5" x14ac:dyDescent="0.3">
      <c r="A9014">
        <v>38</v>
      </c>
      <c r="B9014">
        <v>96</v>
      </c>
      <c r="C9014">
        <v>2</v>
      </c>
      <c r="D9014">
        <v>31</v>
      </c>
      <c r="E9014">
        <v>2</v>
      </c>
    </row>
    <row r="9015" spans="1:5" x14ac:dyDescent="0.3">
      <c r="A9015">
        <v>51</v>
      </c>
      <c r="B9015">
        <v>5</v>
      </c>
      <c r="C9015">
        <v>12</v>
      </c>
      <c r="D9015">
        <v>70</v>
      </c>
      <c r="E9015">
        <v>4</v>
      </c>
    </row>
    <row r="9016" spans="1:5" x14ac:dyDescent="0.3">
      <c r="A9016">
        <v>12</v>
      </c>
      <c r="B9016">
        <v>19</v>
      </c>
      <c r="C9016">
        <v>34</v>
      </c>
      <c r="D9016">
        <v>91</v>
      </c>
      <c r="E9016">
        <v>7</v>
      </c>
    </row>
    <row r="9017" spans="1:5" x14ac:dyDescent="0.3">
      <c r="A9017">
        <v>45</v>
      </c>
      <c r="B9017">
        <v>59</v>
      </c>
      <c r="C9017">
        <v>57</v>
      </c>
      <c r="D9017">
        <v>5</v>
      </c>
      <c r="E9017">
        <v>1</v>
      </c>
    </row>
    <row r="9018" spans="1:5" x14ac:dyDescent="0.3">
      <c r="A9018">
        <v>47</v>
      </c>
      <c r="B9018">
        <v>41</v>
      </c>
      <c r="C9018">
        <v>30</v>
      </c>
      <c r="D9018">
        <v>77</v>
      </c>
      <c r="E9018">
        <v>1</v>
      </c>
    </row>
    <row r="9019" spans="1:5" x14ac:dyDescent="0.3">
      <c r="A9019">
        <v>93</v>
      </c>
      <c r="B9019">
        <v>85</v>
      </c>
      <c r="C9019">
        <v>4</v>
      </c>
      <c r="D9019">
        <v>27</v>
      </c>
      <c r="E9019">
        <v>3</v>
      </c>
    </row>
    <row r="9020" spans="1:5" x14ac:dyDescent="0.3">
      <c r="A9020">
        <v>21</v>
      </c>
      <c r="B9020">
        <v>30</v>
      </c>
      <c r="C9020">
        <v>56</v>
      </c>
      <c r="D9020">
        <v>68</v>
      </c>
      <c r="E9020">
        <v>2</v>
      </c>
    </row>
    <row r="9021" spans="1:5" x14ac:dyDescent="0.3">
      <c r="A9021">
        <v>83</v>
      </c>
      <c r="B9021">
        <v>68</v>
      </c>
      <c r="C9021">
        <v>49</v>
      </c>
      <c r="D9021">
        <v>89</v>
      </c>
      <c r="E9021">
        <v>7</v>
      </c>
    </row>
    <row r="9022" spans="1:5" x14ac:dyDescent="0.3">
      <c r="A9022">
        <v>80</v>
      </c>
      <c r="B9022">
        <v>40</v>
      </c>
      <c r="C9022">
        <v>14</v>
      </c>
      <c r="D9022">
        <v>6</v>
      </c>
      <c r="E9022">
        <v>10</v>
      </c>
    </row>
    <row r="9023" spans="1:5" x14ac:dyDescent="0.3">
      <c r="A9023">
        <v>86</v>
      </c>
      <c r="B9023">
        <v>51</v>
      </c>
      <c r="C9023">
        <v>78</v>
      </c>
      <c r="D9023">
        <v>94</v>
      </c>
      <c r="E9023">
        <v>5</v>
      </c>
    </row>
    <row r="9024" spans="1:5" x14ac:dyDescent="0.3">
      <c r="A9024">
        <v>68</v>
      </c>
      <c r="B9024">
        <v>68</v>
      </c>
      <c r="C9024">
        <v>38</v>
      </c>
      <c r="D9024">
        <v>80</v>
      </c>
      <c r="E9024">
        <v>7</v>
      </c>
    </row>
    <row r="9025" spans="1:5" x14ac:dyDescent="0.3">
      <c r="A9025">
        <v>79</v>
      </c>
      <c r="B9025">
        <v>32</v>
      </c>
      <c r="C9025">
        <v>9</v>
      </c>
      <c r="D9025">
        <v>69</v>
      </c>
      <c r="E9025">
        <v>7</v>
      </c>
    </row>
    <row r="9026" spans="1:5" x14ac:dyDescent="0.3">
      <c r="A9026">
        <v>9</v>
      </c>
      <c r="B9026">
        <v>38</v>
      </c>
      <c r="C9026">
        <v>17</v>
      </c>
      <c r="D9026">
        <v>44</v>
      </c>
      <c r="E9026">
        <v>5</v>
      </c>
    </row>
    <row r="9027" spans="1:5" x14ac:dyDescent="0.3">
      <c r="A9027">
        <v>89</v>
      </c>
      <c r="B9027">
        <v>60</v>
      </c>
      <c r="C9027">
        <v>56</v>
      </c>
      <c r="D9027">
        <v>91</v>
      </c>
      <c r="E9027">
        <v>2</v>
      </c>
    </row>
    <row r="9028" spans="1:5" x14ac:dyDescent="0.3">
      <c r="A9028">
        <v>33</v>
      </c>
      <c r="B9028">
        <v>34</v>
      </c>
      <c r="C9028">
        <v>13</v>
      </c>
      <c r="D9028">
        <v>31</v>
      </c>
      <c r="E9028">
        <v>9</v>
      </c>
    </row>
    <row r="9029" spans="1:5" x14ac:dyDescent="0.3">
      <c r="A9029">
        <v>97</v>
      </c>
      <c r="B9029">
        <v>85</v>
      </c>
      <c r="C9029">
        <v>32</v>
      </c>
      <c r="D9029">
        <v>89</v>
      </c>
      <c r="E9029">
        <v>7</v>
      </c>
    </row>
    <row r="9030" spans="1:5" x14ac:dyDescent="0.3">
      <c r="A9030">
        <v>19</v>
      </c>
      <c r="B9030">
        <v>60</v>
      </c>
      <c r="C9030">
        <v>61</v>
      </c>
      <c r="D9030">
        <v>98</v>
      </c>
      <c r="E9030">
        <v>10</v>
      </c>
    </row>
    <row r="9031" spans="1:5" x14ac:dyDescent="0.3">
      <c r="A9031">
        <v>10</v>
      </c>
      <c r="B9031">
        <v>65</v>
      </c>
      <c r="C9031">
        <v>68</v>
      </c>
      <c r="D9031">
        <v>11</v>
      </c>
      <c r="E9031">
        <v>2</v>
      </c>
    </row>
    <row r="9032" spans="1:5" x14ac:dyDescent="0.3">
      <c r="A9032">
        <v>27</v>
      </c>
      <c r="B9032">
        <v>93</v>
      </c>
      <c r="C9032">
        <v>63</v>
      </c>
      <c r="D9032">
        <v>77</v>
      </c>
      <c r="E9032">
        <v>10</v>
      </c>
    </row>
    <row r="9033" spans="1:5" x14ac:dyDescent="0.3">
      <c r="A9033">
        <v>26</v>
      </c>
      <c r="B9033">
        <v>29</v>
      </c>
      <c r="C9033">
        <v>47</v>
      </c>
      <c r="D9033">
        <v>13</v>
      </c>
      <c r="E9033">
        <v>4</v>
      </c>
    </row>
    <row r="9034" spans="1:5" x14ac:dyDescent="0.3">
      <c r="A9034">
        <v>87</v>
      </c>
      <c r="B9034">
        <v>86</v>
      </c>
      <c r="C9034">
        <v>75</v>
      </c>
      <c r="D9034">
        <v>34</v>
      </c>
      <c r="E9034">
        <v>7</v>
      </c>
    </row>
    <row r="9035" spans="1:5" x14ac:dyDescent="0.3">
      <c r="A9035">
        <v>51</v>
      </c>
      <c r="B9035">
        <v>27</v>
      </c>
      <c r="C9035">
        <v>38</v>
      </c>
      <c r="D9035">
        <v>42</v>
      </c>
      <c r="E9035">
        <v>2</v>
      </c>
    </row>
    <row r="9036" spans="1:5" x14ac:dyDescent="0.3">
      <c r="A9036">
        <v>33</v>
      </c>
      <c r="B9036">
        <v>53</v>
      </c>
      <c r="C9036">
        <v>86</v>
      </c>
      <c r="D9036">
        <v>71</v>
      </c>
      <c r="E9036">
        <v>7</v>
      </c>
    </row>
    <row r="9037" spans="1:5" x14ac:dyDescent="0.3">
      <c r="A9037">
        <v>62</v>
      </c>
      <c r="B9037">
        <v>84</v>
      </c>
      <c r="C9037">
        <v>48</v>
      </c>
      <c r="D9037">
        <v>69</v>
      </c>
      <c r="E9037">
        <v>10</v>
      </c>
    </row>
    <row r="9038" spans="1:5" x14ac:dyDescent="0.3">
      <c r="A9038">
        <v>44</v>
      </c>
      <c r="B9038">
        <v>87</v>
      </c>
      <c r="C9038">
        <v>77</v>
      </c>
      <c r="D9038">
        <v>56</v>
      </c>
      <c r="E9038">
        <v>5</v>
      </c>
    </row>
    <row r="9039" spans="1:5" x14ac:dyDescent="0.3">
      <c r="A9039">
        <v>35</v>
      </c>
      <c r="B9039">
        <v>77</v>
      </c>
      <c r="C9039">
        <v>48</v>
      </c>
      <c r="D9039">
        <v>50</v>
      </c>
      <c r="E9039">
        <v>6</v>
      </c>
    </row>
    <row r="9040" spans="1:5" x14ac:dyDescent="0.3">
      <c r="A9040">
        <v>41</v>
      </c>
      <c r="B9040">
        <v>49</v>
      </c>
      <c r="C9040">
        <v>17</v>
      </c>
      <c r="D9040">
        <v>33</v>
      </c>
      <c r="E9040">
        <v>10</v>
      </c>
    </row>
    <row r="9041" spans="1:5" x14ac:dyDescent="0.3">
      <c r="A9041">
        <v>35</v>
      </c>
      <c r="B9041">
        <v>6</v>
      </c>
      <c r="C9041">
        <v>94</v>
      </c>
      <c r="D9041">
        <v>99</v>
      </c>
      <c r="E9041">
        <v>7</v>
      </c>
    </row>
    <row r="9042" spans="1:5" x14ac:dyDescent="0.3">
      <c r="A9042">
        <v>46</v>
      </c>
      <c r="B9042">
        <v>19</v>
      </c>
      <c r="C9042">
        <v>87</v>
      </c>
      <c r="D9042">
        <v>27</v>
      </c>
      <c r="E9042">
        <v>1</v>
      </c>
    </row>
    <row r="9043" spans="1:5" x14ac:dyDescent="0.3">
      <c r="A9043">
        <v>34</v>
      </c>
      <c r="B9043">
        <v>20</v>
      </c>
      <c r="C9043">
        <v>98</v>
      </c>
      <c r="D9043">
        <v>18</v>
      </c>
      <c r="E9043">
        <v>4</v>
      </c>
    </row>
    <row r="9044" spans="1:5" x14ac:dyDescent="0.3">
      <c r="A9044">
        <v>86</v>
      </c>
      <c r="B9044">
        <v>38</v>
      </c>
      <c r="C9044">
        <v>100</v>
      </c>
      <c r="D9044">
        <v>25</v>
      </c>
      <c r="E9044">
        <v>8</v>
      </c>
    </row>
    <row r="9045" spans="1:5" x14ac:dyDescent="0.3">
      <c r="A9045">
        <v>90</v>
      </c>
      <c r="B9045">
        <v>94</v>
      </c>
      <c r="C9045">
        <v>71</v>
      </c>
      <c r="D9045">
        <v>93</v>
      </c>
      <c r="E9045">
        <v>8</v>
      </c>
    </row>
    <row r="9046" spans="1:5" x14ac:dyDescent="0.3">
      <c r="A9046">
        <v>79</v>
      </c>
      <c r="B9046">
        <v>27</v>
      </c>
      <c r="C9046">
        <v>7</v>
      </c>
      <c r="D9046">
        <v>56</v>
      </c>
      <c r="E9046">
        <v>7</v>
      </c>
    </row>
    <row r="9047" spans="1:5" x14ac:dyDescent="0.3">
      <c r="A9047">
        <v>4</v>
      </c>
      <c r="B9047">
        <v>12</v>
      </c>
      <c r="C9047">
        <v>58</v>
      </c>
      <c r="D9047">
        <v>26</v>
      </c>
      <c r="E9047">
        <v>3</v>
      </c>
    </row>
    <row r="9048" spans="1:5" x14ac:dyDescent="0.3">
      <c r="A9048">
        <v>47</v>
      </c>
      <c r="B9048">
        <v>97</v>
      </c>
      <c r="C9048">
        <v>15</v>
      </c>
      <c r="D9048">
        <v>57</v>
      </c>
      <c r="E9048">
        <v>10</v>
      </c>
    </row>
    <row r="9049" spans="1:5" x14ac:dyDescent="0.3">
      <c r="A9049">
        <v>35</v>
      </c>
      <c r="B9049">
        <v>44</v>
      </c>
      <c r="C9049">
        <v>90</v>
      </c>
      <c r="D9049">
        <v>6</v>
      </c>
      <c r="E9049">
        <v>4</v>
      </c>
    </row>
    <row r="9050" spans="1:5" x14ac:dyDescent="0.3">
      <c r="A9050">
        <v>96</v>
      </c>
      <c r="B9050">
        <v>36</v>
      </c>
      <c r="C9050">
        <v>84</v>
      </c>
      <c r="D9050">
        <v>90</v>
      </c>
      <c r="E9050">
        <v>10</v>
      </c>
    </row>
    <row r="9051" spans="1:5" x14ac:dyDescent="0.3">
      <c r="A9051">
        <v>39</v>
      </c>
      <c r="B9051">
        <v>91</v>
      </c>
      <c r="C9051">
        <v>91</v>
      </c>
      <c r="D9051">
        <v>74</v>
      </c>
      <c r="E9051">
        <v>3</v>
      </c>
    </row>
    <row r="9052" spans="1:5" x14ac:dyDescent="0.3">
      <c r="A9052">
        <v>1</v>
      </c>
      <c r="B9052">
        <v>65</v>
      </c>
      <c r="C9052">
        <v>86</v>
      </c>
      <c r="D9052">
        <v>85</v>
      </c>
      <c r="E9052">
        <v>8</v>
      </c>
    </row>
    <row r="9053" spans="1:5" x14ac:dyDescent="0.3">
      <c r="A9053">
        <v>21</v>
      </c>
      <c r="B9053">
        <v>87</v>
      </c>
      <c r="C9053">
        <v>97</v>
      </c>
      <c r="D9053">
        <v>76</v>
      </c>
      <c r="E9053">
        <v>7</v>
      </c>
    </row>
    <row r="9054" spans="1:5" x14ac:dyDescent="0.3">
      <c r="A9054">
        <v>25</v>
      </c>
      <c r="B9054">
        <v>25</v>
      </c>
      <c r="C9054">
        <v>5</v>
      </c>
      <c r="D9054">
        <v>51</v>
      </c>
      <c r="E9054">
        <v>3</v>
      </c>
    </row>
    <row r="9055" spans="1:5" x14ac:dyDescent="0.3">
      <c r="A9055">
        <v>18</v>
      </c>
      <c r="B9055">
        <v>63</v>
      </c>
      <c r="C9055">
        <v>74</v>
      </c>
      <c r="D9055">
        <v>90</v>
      </c>
      <c r="E9055">
        <v>7</v>
      </c>
    </row>
    <row r="9056" spans="1:5" x14ac:dyDescent="0.3">
      <c r="A9056">
        <v>61</v>
      </c>
      <c r="B9056">
        <v>41</v>
      </c>
      <c r="C9056">
        <v>56</v>
      </c>
      <c r="D9056">
        <v>35</v>
      </c>
      <c r="E9056">
        <v>9</v>
      </c>
    </row>
    <row r="9057" spans="1:5" x14ac:dyDescent="0.3">
      <c r="A9057">
        <v>58</v>
      </c>
      <c r="B9057">
        <v>5</v>
      </c>
      <c r="C9057">
        <v>49</v>
      </c>
      <c r="D9057">
        <v>60</v>
      </c>
      <c r="E9057">
        <v>2</v>
      </c>
    </row>
    <row r="9058" spans="1:5" x14ac:dyDescent="0.3">
      <c r="A9058">
        <v>4</v>
      </c>
      <c r="B9058">
        <v>35</v>
      </c>
      <c r="C9058">
        <v>61</v>
      </c>
      <c r="D9058">
        <v>12</v>
      </c>
      <c r="E9058">
        <v>4</v>
      </c>
    </row>
    <row r="9059" spans="1:5" x14ac:dyDescent="0.3">
      <c r="A9059">
        <v>4</v>
      </c>
      <c r="B9059">
        <v>32</v>
      </c>
      <c r="C9059">
        <v>1</v>
      </c>
      <c r="D9059">
        <v>49</v>
      </c>
      <c r="E9059">
        <v>7</v>
      </c>
    </row>
    <row r="9060" spans="1:5" x14ac:dyDescent="0.3">
      <c r="A9060">
        <v>44</v>
      </c>
      <c r="B9060">
        <v>48</v>
      </c>
      <c r="C9060">
        <v>37</v>
      </c>
      <c r="D9060">
        <v>52</v>
      </c>
      <c r="E9060">
        <v>4</v>
      </c>
    </row>
    <row r="9061" spans="1:5" x14ac:dyDescent="0.3">
      <c r="A9061">
        <v>30</v>
      </c>
      <c r="B9061">
        <v>18</v>
      </c>
      <c r="C9061">
        <v>75</v>
      </c>
      <c r="D9061">
        <v>5</v>
      </c>
      <c r="E9061">
        <v>2</v>
      </c>
    </row>
    <row r="9062" spans="1:5" x14ac:dyDescent="0.3">
      <c r="A9062">
        <v>93</v>
      </c>
      <c r="B9062">
        <v>28</v>
      </c>
      <c r="C9062">
        <v>100</v>
      </c>
      <c r="D9062">
        <v>29</v>
      </c>
      <c r="E9062">
        <v>6</v>
      </c>
    </row>
    <row r="9063" spans="1:5" x14ac:dyDescent="0.3">
      <c r="A9063">
        <v>91</v>
      </c>
      <c r="B9063">
        <v>78</v>
      </c>
      <c r="C9063">
        <v>91</v>
      </c>
      <c r="D9063">
        <v>55</v>
      </c>
      <c r="E9063">
        <v>4</v>
      </c>
    </row>
    <row r="9064" spans="1:5" x14ac:dyDescent="0.3">
      <c r="A9064">
        <v>79</v>
      </c>
      <c r="B9064">
        <v>84</v>
      </c>
      <c r="C9064">
        <v>11</v>
      </c>
      <c r="D9064">
        <v>74</v>
      </c>
      <c r="E9064">
        <v>59</v>
      </c>
    </row>
    <row r="9065" spans="1:5" x14ac:dyDescent="0.3">
      <c r="A9065">
        <v>97</v>
      </c>
      <c r="B9065">
        <v>64</v>
      </c>
      <c r="C9065">
        <v>13</v>
      </c>
      <c r="D9065">
        <v>44</v>
      </c>
      <c r="E9065">
        <v>56</v>
      </c>
    </row>
    <row r="9066" spans="1:5" x14ac:dyDescent="0.3">
      <c r="A9066">
        <v>98</v>
      </c>
      <c r="B9066">
        <v>7</v>
      </c>
      <c r="C9066">
        <v>33</v>
      </c>
      <c r="D9066">
        <v>78</v>
      </c>
      <c r="E9066">
        <v>35</v>
      </c>
    </row>
    <row r="9067" spans="1:5" x14ac:dyDescent="0.3">
      <c r="A9067">
        <v>67</v>
      </c>
      <c r="B9067">
        <v>21</v>
      </c>
      <c r="C9067">
        <v>83</v>
      </c>
      <c r="D9067">
        <v>9</v>
      </c>
      <c r="E9067">
        <v>31</v>
      </c>
    </row>
    <row r="9068" spans="1:5" x14ac:dyDescent="0.3">
      <c r="A9068">
        <v>10</v>
      </c>
      <c r="B9068">
        <v>82</v>
      </c>
      <c r="C9068">
        <v>85</v>
      </c>
      <c r="D9068">
        <v>55</v>
      </c>
      <c r="E9068">
        <v>34</v>
      </c>
    </row>
    <row r="9069" spans="1:5" x14ac:dyDescent="0.3">
      <c r="A9069">
        <v>93</v>
      </c>
      <c r="B9069">
        <v>86</v>
      </c>
      <c r="C9069">
        <v>80</v>
      </c>
      <c r="D9069">
        <v>83</v>
      </c>
      <c r="E9069">
        <v>11</v>
      </c>
    </row>
    <row r="9070" spans="1:5" x14ac:dyDescent="0.3">
      <c r="A9070">
        <v>23</v>
      </c>
      <c r="B9070">
        <v>23</v>
      </c>
      <c r="C9070">
        <v>23</v>
      </c>
      <c r="D9070">
        <v>37</v>
      </c>
      <c r="E9070">
        <v>36</v>
      </c>
    </row>
    <row r="9071" spans="1:5" x14ac:dyDescent="0.3">
      <c r="A9071">
        <v>22</v>
      </c>
      <c r="B9071">
        <v>76</v>
      </c>
      <c r="C9071">
        <v>23</v>
      </c>
      <c r="D9071">
        <v>30</v>
      </c>
      <c r="E9071">
        <v>21</v>
      </c>
    </row>
    <row r="9072" spans="1:5" x14ac:dyDescent="0.3">
      <c r="A9072">
        <v>4</v>
      </c>
      <c r="B9072">
        <v>31</v>
      </c>
      <c r="C9072">
        <v>87</v>
      </c>
      <c r="D9072">
        <v>21</v>
      </c>
      <c r="E9072">
        <v>19</v>
      </c>
    </row>
    <row r="9073" spans="1:5" x14ac:dyDescent="0.3">
      <c r="A9073">
        <v>19</v>
      </c>
      <c r="B9073">
        <v>67</v>
      </c>
      <c r="C9073">
        <v>27</v>
      </c>
      <c r="D9073">
        <v>43</v>
      </c>
      <c r="E9073">
        <v>34</v>
      </c>
    </row>
    <row r="9074" spans="1:5" x14ac:dyDescent="0.3">
      <c r="A9074">
        <v>14</v>
      </c>
      <c r="B9074">
        <v>24</v>
      </c>
      <c r="C9074">
        <v>50</v>
      </c>
      <c r="D9074">
        <v>68</v>
      </c>
      <c r="E9074">
        <v>45</v>
      </c>
    </row>
    <row r="9075" spans="1:5" x14ac:dyDescent="0.3">
      <c r="A9075">
        <v>48</v>
      </c>
      <c r="B9075">
        <v>61</v>
      </c>
      <c r="C9075">
        <v>40</v>
      </c>
      <c r="D9075">
        <v>10</v>
      </c>
      <c r="E9075">
        <v>37</v>
      </c>
    </row>
    <row r="9076" spans="1:5" x14ac:dyDescent="0.3">
      <c r="A9076">
        <v>67</v>
      </c>
      <c r="B9076">
        <v>74</v>
      </c>
      <c r="C9076">
        <v>92</v>
      </c>
      <c r="D9076">
        <v>87</v>
      </c>
      <c r="E9076">
        <v>33</v>
      </c>
    </row>
    <row r="9077" spans="1:5" x14ac:dyDescent="0.3">
      <c r="A9077">
        <v>12</v>
      </c>
      <c r="B9077">
        <v>32</v>
      </c>
      <c r="C9077">
        <v>30</v>
      </c>
      <c r="D9077">
        <v>73</v>
      </c>
      <c r="E9077">
        <v>47</v>
      </c>
    </row>
    <row r="9078" spans="1:5" x14ac:dyDescent="0.3">
      <c r="A9078">
        <v>25</v>
      </c>
      <c r="B9078">
        <v>54</v>
      </c>
      <c r="C9078">
        <v>79</v>
      </c>
      <c r="D9078">
        <v>69</v>
      </c>
      <c r="E9078">
        <v>84</v>
      </c>
    </row>
    <row r="9079" spans="1:5" x14ac:dyDescent="0.3">
      <c r="A9079">
        <v>95</v>
      </c>
      <c r="B9079">
        <v>91</v>
      </c>
      <c r="C9079">
        <v>91</v>
      </c>
      <c r="D9079">
        <v>73</v>
      </c>
      <c r="E9079">
        <v>22</v>
      </c>
    </row>
    <row r="9080" spans="1:5" x14ac:dyDescent="0.3">
      <c r="A9080">
        <v>51</v>
      </c>
      <c r="B9080">
        <v>99</v>
      </c>
      <c r="C9080">
        <v>76</v>
      </c>
      <c r="D9080">
        <v>75</v>
      </c>
      <c r="E9080">
        <v>37</v>
      </c>
    </row>
    <row r="9081" spans="1:5" x14ac:dyDescent="0.3">
      <c r="A9081">
        <v>60</v>
      </c>
      <c r="B9081">
        <v>55</v>
      </c>
      <c r="C9081">
        <v>37</v>
      </c>
      <c r="D9081">
        <v>31</v>
      </c>
      <c r="E9081">
        <v>35</v>
      </c>
    </row>
    <row r="9082" spans="1:5" x14ac:dyDescent="0.3">
      <c r="A9082">
        <v>90</v>
      </c>
      <c r="B9082">
        <v>23</v>
      </c>
      <c r="C9082">
        <v>1</v>
      </c>
      <c r="D9082">
        <v>72</v>
      </c>
      <c r="E9082">
        <v>44</v>
      </c>
    </row>
    <row r="9083" spans="1:5" x14ac:dyDescent="0.3">
      <c r="A9083">
        <v>39</v>
      </c>
      <c r="B9083">
        <v>93</v>
      </c>
      <c r="C9083">
        <v>41</v>
      </c>
      <c r="D9083">
        <v>79</v>
      </c>
      <c r="E9083">
        <v>46</v>
      </c>
    </row>
    <row r="9084" spans="1:5" x14ac:dyDescent="0.3">
      <c r="A9084">
        <v>84</v>
      </c>
      <c r="B9084">
        <v>34</v>
      </c>
      <c r="C9084">
        <v>61</v>
      </c>
      <c r="D9084">
        <v>29</v>
      </c>
      <c r="E9084">
        <v>60</v>
      </c>
    </row>
    <row r="9085" spans="1:5" x14ac:dyDescent="0.3">
      <c r="A9085">
        <v>23</v>
      </c>
      <c r="B9085">
        <v>18</v>
      </c>
      <c r="C9085">
        <v>9</v>
      </c>
      <c r="D9085">
        <v>61</v>
      </c>
      <c r="E9085">
        <v>55</v>
      </c>
    </row>
    <row r="9086" spans="1:5" x14ac:dyDescent="0.3">
      <c r="A9086">
        <v>24</v>
      </c>
      <c r="B9086">
        <v>54</v>
      </c>
      <c r="C9086">
        <v>16</v>
      </c>
      <c r="D9086">
        <v>40</v>
      </c>
      <c r="E9086">
        <v>8</v>
      </c>
    </row>
    <row r="9087" spans="1:5" x14ac:dyDescent="0.3">
      <c r="A9087">
        <v>97</v>
      </c>
      <c r="B9087">
        <v>39</v>
      </c>
      <c r="C9087">
        <v>44</v>
      </c>
      <c r="D9087">
        <v>87</v>
      </c>
      <c r="E9087">
        <v>42</v>
      </c>
    </row>
    <row r="9089" spans="1:5" x14ac:dyDescent="0.3">
      <c r="A9089">
        <v>62</v>
      </c>
      <c r="B9089">
        <v>83</v>
      </c>
      <c r="C9089">
        <v>5</v>
      </c>
      <c r="D9089">
        <v>46</v>
      </c>
      <c r="E9089">
        <v>2</v>
      </c>
    </row>
    <row r="9090" spans="1:5" x14ac:dyDescent="0.3">
      <c r="A9090">
        <v>29</v>
      </c>
      <c r="B9090">
        <v>74</v>
      </c>
      <c r="C9090">
        <v>16</v>
      </c>
      <c r="D9090">
        <v>92</v>
      </c>
      <c r="E9090">
        <v>10</v>
      </c>
    </row>
    <row r="9091" spans="1:5" x14ac:dyDescent="0.3">
      <c r="A9091">
        <v>26</v>
      </c>
      <c r="B9091">
        <v>15</v>
      </c>
      <c r="C9091">
        <v>63</v>
      </c>
      <c r="D9091">
        <v>46</v>
      </c>
      <c r="E9091">
        <v>3</v>
      </c>
    </row>
    <row r="9092" spans="1:5" x14ac:dyDescent="0.3">
      <c r="A9092">
        <v>72</v>
      </c>
      <c r="B9092">
        <v>70</v>
      </c>
      <c r="C9092">
        <v>97</v>
      </c>
      <c r="D9092">
        <v>34</v>
      </c>
      <c r="E9092">
        <v>8</v>
      </c>
    </row>
    <row r="9093" spans="1:5" x14ac:dyDescent="0.3">
      <c r="A9093">
        <v>13</v>
      </c>
      <c r="B9093">
        <v>25</v>
      </c>
      <c r="C9093">
        <v>33</v>
      </c>
      <c r="D9093">
        <v>14</v>
      </c>
      <c r="E9093">
        <v>4</v>
      </c>
    </row>
    <row r="9094" spans="1:5" x14ac:dyDescent="0.3">
      <c r="A9094">
        <v>6</v>
      </c>
      <c r="B9094">
        <v>77</v>
      </c>
      <c r="C9094">
        <v>82</v>
      </c>
      <c r="D9094">
        <v>1</v>
      </c>
      <c r="E9094">
        <v>3</v>
      </c>
    </row>
    <row r="9095" spans="1:5" x14ac:dyDescent="0.3">
      <c r="A9095">
        <v>87</v>
      </c>
      <c r="B9095">
        <v>43</v>
      </c>
      <c r="C9095">
        <v>100</v>
      </c>
      <c r="D9095">
        <v>84</v>
      </c>
      <c r="E9095">
        <v>10</v>
      </c>
    </row>
    <row r="9096" spans="1:5" x14ac:dyDescent="0.3">
      <c r="A9096">
        <v>97</v>
      </c>
      <c r="B9096">
        <v>26</v>
      </c>
      <c r="C9096">
        <v>46</v>
      </c>
      <c r="D9096">
        <v>2</v>
      </c>
      <c r="E9096">
        <v>5</v>
      </c>
    </row>
    <row r="9097" spans="1:5" x14ac:dyDescent="0.3">
      <c r="A9097">
        <v>42</v>
      </c>
      <c r="B9097">
        <v>26</v>
      </c>
      <c r="C9097">
        <v>15</v>
      </c>
      <c r="D9097">
        <v>99</v>
      </c>
      <c r="E9097">
        <v>3</v>
      </c>
    </row>
    <row r="9098" spans="1:5" x14ac:dyDescent="0.3">
      <c r="A9098">
        <v>21</v>
      </c>
      <c r="B9098">
        <v>68</v>
      </c>
      <c r="C9098">
        <v>21</v>
      </c>
      <c r="D9098">
        <v>2</v>
      </c>
      <c r="E9098">
        <v>7</v>
      </c>
    </row>
    <row r="9099" spans="1:5" x14ac:dyDescent="0.3">
      <c r="A9099">
        <v>59</v>
      </c>
      <c r="B9099">
        <v>60</v>
      </c>
      <c r="C9099">
        <v>61</v>
      </c>
      <c r="D9099">
        <v>12</v>
      </c>
      <c r="E9099">
        <v>6</v>
      </c>
    </row>
    <row r="9100" spans="1:5" x14ac:dyDescent="0.3">
      <c r="A9100">
        <v>46</v>
      </c>
      <c r="B9100">
        <v>2</v>
      </c>
      <c r="C9100">
        <v>29</v>
      </c>
      <c r="D9100">
        <v>44</v>
      </c>
      <c r="E9100">
        <v>8</v>
      </c>
    </row>
    <row r="9101" spans="1:5" x14ac:dyDescent="0.3">
      <c r="A9101">
        <v>29</v>
      </c>
      <c r="B9101">
        <v>60</v>
      </c>
      <c r="C9101">
        <v>73</v>
      </c>
      <c r="D9101">
        <v>65</v>
      </c>
      <c r="E9101">
        <v>5</v>
      </c>
    </row>
    <row r="9102" spans="1:5" x14ac:dyDescent="0.3">
      <c r="A9102">
        <v>29</v>
      </c>
      <c r="B9102">
        <v>39</v>
      </c>
      <c r="C9102">
        <v>92</v>
      </c>
      <c r="D9102">
        <v>23</v>
      </c>
      <c r="E9102">
        <v>3</v>
      </c>
    </row>
    <row r="9103" spans="1:5" x14ac:dyDescent="0.3">
      <c r="A9103">
        <v>60</v>
      </c>
      <c r="B9103">
        <v>50</v>
      </c>
      <c r="C9103">
        <v>67</v>
      </c>
      <c r="D9103">
        <v>55</v>
      </c>
      <c r="E9103">
        <v>1</v>
      </c>
    </row>
    <row r="9104" spans="1:5" x14ac:dyDescent="0.3">
      <c r="A9104">
        <v>33</v>
      </c>
      <c r="B9104">
        <v>38</v>
      </c>
      <c r="C9104">
        <v>53</v>
      </c>
      <c r="D9104">
        <v>65</v>
      </c>
      <c r="E9104">
        <v>3</v>
      </c>
    </row>
    <row r="9105" spans="1:5" x14ac:dyDescent="0.3">
      <c r="A9105">
        <v>38</v>
      </c>
      <c r="B9105">
        <v>96</v>
      </c>
      <c r="C9105">
        <v>2</v>
      </c>
      <c r="D9105">
        <v>31</v>
      </c>
      <c r="E9105">
        <v>2</v>
      </c>
    </row>
    <row r="9106" spans="1:5" x14ac:dyDescent="0.3">
      <c r="A9106">
        <v>51</v>
      </c>
      <c r="B9106">
        <v>5</v>
      </c>
      <c r="C9106">
        <v>12</v>
      </c>
      <c r="D9106">
        <v>70</v>
      </c>
      <c r="E9106">
        <v>4</v>
      </c>
    </row>
    <row r="9107" spans="1:5" x14ac:dyDescent="0.3">
      <c r="A9107">
        <v>12</v>
      </c>
      <c r="B9107">
        <v>19</v>
      </c>
      <c r="C9107">
        <v>34</v>
      </c>
      <c r="D9107">
        <v>91</v>
      </c>
      <c r="E9107">
        <v>7</v>
      </c>
    </row>
    <row r="9108" spans="1:5" x14ac:dyDescent="0.3">
      <c r="A9108">
        <v>45</v>
      </c>
      <c r="B9108">
        <v>59</v>
      </c>
      <c r="C9108">
        <v>57</v>
      </c>
      <c r="D9108">
        <v>5</v>
      </c>
      <c r="E9108">
        <v>1</v>
      </c>
    </row>
    <row r="9109" spans="1:5" x14ac:dyDescent="0.3">
      <c r="A9109">
        <v>47</v>
      </c>
      <c r="B9109">
        <v>41</v>
      </c>
      <c r="C9109">
        <v>30</v>
      </c>
      <c r="D9109">
        <v>77</v>
      </c>
      <c r="E9109">
        <v>1</v>
      </c>
    </row>
    <row r="9110" spans="1:5" x14ac:dyDescent="0.3">
      <c r="A9110">
        <v>93</v>
      </c>
      <c r="B9110">
        <v>85</v>
      </c>
      <c r="C9110">
        <v>4</v>
      </c>
      <c r="D9110">
        <v>27</v>
      </c>
      <c r="E9110">
        <v>3</v>
      </c>
    </row>
    <row r="9111" spans="1:5" x14ac:dyDescent="0.3">
      <c r="A9111">
        <v>21</v>
      </c>
      <c r="B9111">
        <v>30</v>
      </c>
      <c r="C9111">
        <v>56</v>
      </c>
      <c r="D9111">
        <v>68</v>
      </c>
      <c r="E9111">
        <v>2</v>
      </c>
    </row>
    <row r="9112" spans="1:5" x14ac:dyDescent="0.3">
      <c r="A9112">
        <v>83</v>
      </c>
      <c r="B9112">
        <v>68</v>
      </c>
      <c r="C9112">
        <v>49</v>
      </c>
      <c r="D9112">
        <v>89</v>
      </c>
      <c r="E9112">
        <v>7</v>
      </c>
    </row>
    <row r="9113" spans="1:5" x14ac:dyDescent="0.3">
      <c r="A9113">
        <v>80</v>
      </c>
      <c r="B9113">
        <v>40</v>
      </c>
      <c r="C9113">
        <v>14</v>
      </c>
      <c r="D9113">
        <v>6</v>
      </c>
      <c r="E9113">
        <v>10</v>
      </c>
    </row>
    <row r="9114" spans="1:5" x14ac:dyDescent="0.3">
      <c r="A9114">
        <v>86</v>
      </c>
      <c r="B9114">
        <v>51</v>
      </c>
      <c r="C9114">
        <v>78</v>
      </c>
      <c r="D9114">
        <v>94</v>
      </c>
      <c r="E9114">
        <v>5</v>
      </c>
    </row>
    <row r="9115" spans="1:5" x14ac:dyDescent="0.3">
      <c r="A9115">
        <v>68</v>
      </c>
      <c r="B9115">
        <v>68</v>
      </c>
      <c r="C9115">
        <v>38</v>
      </c>
      <c r="D9115">
        <v>80</v>
      </c>
      <c r="E9115">
        <v>7</v>
      </c>
    </row>
    <row r="9116" spans="1:5" x14ac:dyDescent="0.3">
      <c r="A9116">
        <v>79</v>
      </c>
      <c r="B9116">
        <v>32</v>
      </c>
      <c r="C9116">
        <v>9</v>
      </c>
      <c r="D9116">
        <v>69</v>
      </c>
      <c r="E9116">
        <v>7</v>
      </c>
    </row>
    <row r="9117" spans="1:5" x14ac:dyDescent="0.3">
      <c r="A9117">
        <v>9</v>
      </c>
      <c r="B9117">
        <v>38</v>
      </c>
      <c r="C9117">
        <v>17</v>
      </c>
      <c r="D9117">
        <v>44</v>
      </c>
      <c r="E9117">
        <v>5</v>
      </c>
    </row>
    <row r="9118" spans="1:5" x14ac:dyDescent="0.3">
      <c r="A9118">
        <v>89</v>
      </c>
      <c r="B9118">
        <v>60</v>
      </c>
      <c r="C9118">
        <v>56</v>
      </c>
      <c r="D9118">
        <v>91</v>
      </c>
      <c r="E9118">
        <v>2</v>
      </c>
    </row>
    <row r="9119" spans="1:5" x14ac:dyDescent="0.3">
      <c r="A9119">
        <v>33</v>
      </c>
      <c r="B9119">
        <v>34</v>
      </c>
      <c r="C9119">
        <v>13</v>
      </c>
      <c r="D9119">
        <v>31</v>
      </c>
      <c r="E9119">
        <v>9</v>
      </c>
    </row>
    <row r="9120" spans="1:5" x14ac:dyDescent="0.3">
      <c r="A9120">
        <v>97</v>
      </c>
      <c r="B9120">
        <v>85</v>
      </c>
      <c r="C9120">
        <v>32</v>
      </c>
      <c r="D9120">
        <v>89</v>
      </c>
      <c r="E9120">
        <v>7</v>
      </c>
    </row>
    <row r="9121" spans="1:5" x14ac:dyDescent="0.3">
      <c r="A9121">
        <v>19</v>
      </c>
      <c r="B9121">
        <v>60</v>
      </c>
      <c r="C9121">
        <v>61</v>
      </c>
      <c r="D9121">
        <v>98</v>
      </c>
      <c r="E9121">
        <v>10</v>
      </c>
    </row>
    <row r="9122" spans="1:5" x14ac:dyDescent="0.3">
      <c r="A9122">
        <v>10</v>
      </c>
      <c r="B9122">
        <v>65</v>
      </c>
      <c r="C9122">
        <v>68</v>
      </c>
      <c r="D9122">
        <v>11</v>
      </c>
      <c r="E9122">
        <v>2</v>
      </c>
    </row>
    <row r="9123" spans="1:5" x14ac:dyDescent="0.3">
      <c r="A9123">
        <v>27</v>
      </c>
      <c r="B9123">
        <v>93</v>
      </c>
      <c r="C9123">
        <v>63</v>
      </c>
      <c r="D9123">
        <v>77</v>
      </c>
      <c r="E9123">
        <v>10</v>
      </c>
    </row>
    <row r="9124" spans="1:5" x14ac:dyDescent="0.3">
      <c r="A9124">
        <v>26</v>
      </c>
      <c r="B9124">
        <v>29</v>
      </c>
      <c r="C9124">
        <v>47</v>
      </c>
      <c r="D9124">
        <v>13</v>
      </c>
      <c r="E9124">
        <v>4</v>
      </c>
    </row>
    <row r="9125" spans="1:5" x14ac:dyDescent="0.3">
      <c r="A9125">
        <v>87</v>
      </c>
      <c r="B9125">
        <v>86</v>
      </c>
      <c r="C9125">
        <v>75</v>
      </c>
      <c r="D9125">
        <v>34</v>
      </c>
      <c r="E9125">
        <v>7</v>
      </c>
    </row>
    <row r="9126" spans="1:5" x14ac:dyDescent="0.3">
      <c r="A9126">
        <v>51</v>
      </c>
      <c r="B9126">
        <v>27</v>
      </c>
      <c r="C9126">
        <v>38</v>
      </c>
      <c r="D9126">
        <v>42</v>
      </c>
      <c r="E9126">
        <v>2</v>
      </c>
    </row>
    <row r="9127" spans="1:5" x14ac:dyDescent="0.3">
      <c r="A9127">
        <v>33</v>
      </c>
      <c r="B9127">
        <v>53</v>
      </c>
      <c r="C9127">
        <v>86</v>
      </c>
      <c r="D9127">
        <v>71</v>
      </c>
      <c r="E9127">
        <v>7</v>
      </c>
    </row>
    <row r="9128" spans="1:5" x14ac:dyDescent="0.3">
      <c r="A9128">
        <v>62</v>
      </c>
      <c r="B9128">
        <v>84</v>
      </c>
      <c r="C9128">
        <v>48</v>
      </c>
      <c r="D9128">
        <v>69</v>
      </c>
      <c r="E9128">
        <v>10</v>
      </c>
    </row>
    <row r="9129" spans="1:5" x14ac:dyDescent="0.3">
      <c r="A9129">
        <v>44</v>
      </c>
      <c r="B9129">
        <v>87</v>
      </c>
      <c r="C9129">
        <v>77</v>
      </c>
      <c r="D9129">
        <v>56</v>
      </c>
      <c r="E9129">
        <v>5</v>
      </c>
    </row>
    <row r="9130" spans="1:5" x14ac:dyDescent="0.3">
      <c r="A9130">
        <v>35</v>
      </c>
      <c r="B9130">
        <v>77</v>
      </c>
      <c r="C9130">
        <v>48</v>
      </c>
      <c r="D9130">
        <v>50</v>
      </c>
      <c r="E9130">
        <v>6</v>
      </c>
    </row>
    <row r="9131" spans="1:5" x14ac:dyDescent="0.3">
      <c r="A9131">
        <v>41</v>
      </c>
      <c r="B9131">
        <v>49</v>
      </c>
      <c r="C9131">
        <v>17</v>
      </c>
      <c r="D9131">
        <v>33</v>
      </c>
      <c r="E9131">
        <v>10</v>
      </c>
    </row>
    <row r="9132" spans="1:5" x14ac:dyDescent="0.3">
      <c r="A9132">
        <v>35</v>
      </c>
      <c r="B9132">
        <v>6</v>
      </c>
      <c r="C9132">
        <v>94</v>
      </c>
      <c r="D9132">
        <v>99</v>
      </c>
      <c r="E9132">
        <v>7</v>
      </c>
    </row>
    <row r="9133" spans="1:5" x14ac:dyDescent="0.3">
      <c r="A9133">
        <v>46</v>
      </c>
      <c r="B9133">
        <v>19</v>
      </c>
      <c r="C9133">
        <v>87</v>
      </c>
      <c r="D9133">
        <v>27</v>
      </c>
      <c r="E9133">
        <v>1</v>
      </c>
    </row>
    <row r="9134" spans="1:5" x14ac:dyDescent="0.3">
      <c r="A9134">
        <v>34</v>
      </c>
      <c r="B9134">
        <v>20</v>
      </c>
      <c r="C9134">
        <v>98</v>
      </c>
      <c r="D9134">
        <v>18</v>
      </c>
      <c r="E9134">
        <v>4</v>
      </c>
    </row>
    <row r="9135" spans="1:5" x14ac:dyDescent="0.3">
      <c r="A9135">
        <v>86</v>
      </c>
      <c r="B9135">
        <v>38</v>
      </c>
      <c r="C9135">
        <v>100</v>
      </c>
      <c r="D9135">
        <v>25</v>
      </c>
      <c r="E9135">
        <v>8</v>
      </c>
    </row>
    <row r="9136" spans="1:5" x14ac:dyDescent="0.3">
      <c r="A9136">
        <v>90</v>
      </c>
      <c r="B9136">
        <v>94</v>
      </c>
      <c r="C9136">
        <v>71</v>
      </c>
      <c r="D9136">
        <v>93</v>
      </c>
      <c r="E9136">
        <v>8</v>
      </c>
    </row>
    <row r="9137" spans="1:5" x14ac:dyDescent="0.3">
      <c r="A9137">
        <v>79</v>
      </c>
      <c r="B9137">
        <v>27</v>
      </c>
      <c r="C9137">
        <v>7</v>
      </c>
      <c r="D9137">
        <v>56</v>
      </c>
      <c r="E9137">
        <v>7</v>
      </c>
    </row>
    <row r="9138" spans="1:5" x14ac:dyDescent="0.3">
      <c r="A9138">
        <v>4</v>
      </c>
      <c r="B9138">
        <v>12</v>
      </c>
      <c r="C9138">
        <v>58</v>
      </c>
      <c r="D9138">
        <v>26</v>
      </c>
      <c r="E9138">
        <v>3</v>
      </c>
    </row>
    <row r="9139" spans="1:5" x14ac:dyDescent="0.3">
      <c r="A9139">
        <v>47</v>
      </c>
      <c r="B9139">
        <v>97</v>
      </c>
      <c r="C9139">
        <v>15</v>
      </c>
      <c r="D9139">
        <v>57</v>
      </c>
      <c r="E9139">
        <v>10</v>
      </c>
    </row>
    <row r="9140" spans="1:5" x14ac:dyDescent="0.3">
      <c r="A9140">
        <v>35</v>
      </c>
      <c r="B9140">
        <v>44</v>
      </c>
      <c r="C9140">
        <v>90</v>
      </c>
      <c r="D9140">
        <v>6</v>
      </c>
      <c r="E9140">
        <v>4</v>
      </c>
    </row>
    <row r="9141" spans="1:5" x14ac:dyDescent="0.3">
      <c r="A9141">
        <v>96</v>
      </c>
      <c r="B9141">
        <v>36</v>
      </c>
      <c r="C9141">
        <v>84</v>
      </c>
      <c r="D9141">
        <v>90</v>
      </c>
      <c r="E9141">
        <v>10</v>
      </c>
    </row>
    <row r="9142" spans="1:5" x14ac:dyDescent="0.3">
      <c r="A9142">
        <v>39</v>
      </c>
      <c r="B9142">
        <v>91</v>
      </c>
      <c r="C9142">
        <v>91</v>
      </c>
      <c r="D9142">
        <v>74</v>
      </c>
      <c r="E9142">
        <v>3</v>
      </c>
    </row>
    <row r="9143" spans="1:5" x14ac:dyDescent="0.3">
      <c r="A9143">
        <v>1</v>
      </c>
      <c r="B9143">
        <v>65</v>
      </c>
      <c r="C9143">
        <v>86</v>
      </c>
      <c r="D9143">
        <v>85</v>
      </c>
      <c r="E9143">
        <v>8</v>
      </c>
    </row>
    <row r="9144" spans="1:5" x14ac:dyDescent="0.3">
      <c r="A9144">
        <v>21</v>
      </c>
      <c r="B9144">
        <v>87</v>
      </c>
      <c r="C9144">
        <v>97</v>
      </c>
      <c r="D9144">
        <v>76</v>
      </c>
      <c r="E9144">
        <v>7</v>
      </c>
    </row>
    <row r="9145" spans="1:5" x14ac:dyDescent="0.3">
      <c r="A9145">
        <v>25</v>
      </c>
      <c r="B9145">
        <v>25</v>
      </c>
      <c r="C9145">
        <v>5</v>
      </c>
      <c r="D9145">
        <v>51</v>
      </c>
      <c r="E9145">
        <v>3</v>
      </c>
    </row>
    <row r="9146" spans="1:5" x14ac:dyDescent="0.3">
      <c r="A9146">
        <v>18</v>
      </c>
      <c r="B9146">
        <v>63</v>
      </c>
      <c r="C9146">
        <v>74</v>
      </c>
      <c r="D9146">
        <v>90</v>
      </c>
      <c r="E9146">
        <v>7</v>
      </c>
    </row>
    <row r="9147" spans="1:5" x14ac:dyDescent="0.3">
      <c r="A9147">
        <v>61</v>
      </c>
      <c r="B9147">
        <v>41</v>
      </c>
      <c r="C9147">
        <v>56</v>
      </c>
      <c r="D9147">
        <v>35</v>
      </c>
      <c r="E9147">
        <v>9</v>
      </c>
    </row>
    <row r="9148" spans="1:5" x14ac:dyDescent="0.3">
      <c r="A9148">
        <v>58</v>
      </c>
      <c r="B9148">
        <v>5</v>
      </c>
      <c r="C9148">
        <v>49</v>
      </c>
      <c r="D9148">
        <v>60</v>
      </c>
      <c r="E9148">
        <v>2</v>
      </c>
    </row>
    <row r="9149" spans="1:5" x14ac:dyDescent="0.3">
      <c r="A9149">
        <v>4</v>
      </c>
      <c r="B9149">
        <v>35</v>
      </c>
      <c r="C9149">
        <v>61</v>
      </c>
      <c r="D9149">
        <v>12</v>
      </c>
      <c r="E9149">
        <v>4</v>
      </c>
    </row>
    <row r="9150" spans="1:5" x14ac:dyDescent="0.3">
      <c r="A9150">
        <v>4</v>
      </c>
      <c r="B9150">
        <v>32</v>
      </c>
      <c r="C9150">
        <v>1</v>
      </c>
      <c r="D9150">
        <v>49</v>
      </c>
      <c r="E9150">
        <v>7</v>
      </c>
    </row>
    <row r="9151" spans="1:5" x14ac:dyDescent="0.3">
      <c r="A9151">
        <v>44</v>
      </c>
      <c r="B9151">
        <v>48</v>
      </c>
      <c r="C9151">
        <v>37</v>
      </c>
      <c r="D9151">
        <v>52</v>
      </c>
      <c r="E9151">
        <v>4</v>
      </c>
    </row>
    <row r="9152" spans="1:5" x14ac:dyDescent="0.3">
      <c r="A9152">
        <v>30</v>
      </c>
      <c r="B9152">
        <v>18</v>
      </c>
      <c r="C9152">
        <v>75</v>
      </c>
      <c r="D9152">
        <v>5</v>
      </c>
      <c r="E9152">
        <v>2</v>
      </c>
    </row>
    <row r="9153" spans="1:5" x14ac:dyDescent="0.3">
      <c r="A9153">
        <v>93</v>
      </c>
      <c r="B9153">
        <v>28</v>
      </c>
      <c r="C9153">
        <v>100</v>
      </c>
      <c r="D9153">
        <v>29</v>
      </c>
      <c r="E9153">
        <v>6</v>
      </c>
    </row>
    <row r="9154" spans="1:5" x14ac:dyDescent="0.3">
      <c r="A9154">
        <v>91</v>
      </c>
      <c r="B9154">
        <v>78</v>
      </c>
      <c r="C9154">
        <v>91</v>
      </c>
      <c r="D9154">
        <v>55</v>
      </c>
      <c r="E9154">
        <v>4</v>
      </c>
    </row>
    <row r="9155" spans="1:5" x14ac:dyDescent="0.3">
      <c r="A9155">
        <v>79</v>
      </c>
      <c r="B9155">
        <v>84</v>
      </c>
      <c r="C9155">
        <v>11</v>
      </c>
      <c r="D9155">
        <v>74</v>
      </c>
      <c r="E9155">
        <v>59</v>
      </c>
    </row>
    <row r="9156" spans="1:5" x14ac:dyDescent="0.3">
      <c r="A9156">
        <v>97</v>
      </c>
      <c r="B9156">
        <v>64</v>
      </c>
      <c r="C9156">
        <v>13</v>
      </c>
      <c r="D9156">
        <v>44</v>
      </c>
      <c r="E9156">
        <v>56</v>
      </c>
    </row>
    <row r="9157" spans="1:5" x14ac:dyDescent="0.3">
      <c r="A9157">
        <v>98</v>
      </c>
      <c r="B9157">
        <v>7</v>
      </c>
      <c r="C9157">
        <v>33</v>
      </c>
      <c r="D9157">
        <v>78</v>
      </c>
      <c r="E9157">
        <v>35</v>
      </c>
    </row>
    <row r="9158" spans="1:5" x14ac:dyDescent="0.3">
      <c r="A9158">
        <v>67</v>
      </c>
      <c r="B9158">
        <v>21</v>
      </c>
      <c r="C9158">
        <v>83</v>
      </c>
      <c r="D9158">
        <v>9</v>
      </c>
      <c r="E9158">
        <v>31</v>
      </c>
    </row>
    <row r="9159" spans="1:5" x14ac:dyDescent="0.3">
      <c r="A9159">
        <v>10</v>
      </c>
      <c r="B9159">
        <v>82</v>
      </c>
      <c r="C9159">
        <v>85</v>
      </c>
      <c r="D9159">
        <v>55</v>
      </c>
      <c r="E9159">
        <v>34</v>
      </c>
    </row>
    <row r="9160" spans="1:5" x14ac:dyDescent="0.3">
      <c r="A9160">
        <v>93</v>
      </c>
      <c r="B9160">
        <v>86</v>
      </c>
      <c r="C9160">
        <v>80</v>
      </c>
      <c r="D9160">
        <v>83</v>
      </c>
      <c r="E9160">
        <v>11</v>
      </c>
    </row>
    <row r="9161" spans="1:5" x14ac:dyDescent="0.3">
      <c r="A9161">
        <v>23</v>
      </c>
      <c r="B9161">
        <v>23</v>
      </c>
      <c r="C9161">
        <v>23</v>
      </c>
      <c r="D9161">
        <v>37</v>
      </c>
      <c r="E9161">
        <v>36</v>
      </c>
    </row>
    <row r="9162" spans="1:5" x14ac:dyDescent="0.3">
      <c r="A9162">
        <v>22</v>
      </c>
      <c r="B9162">
        <v>76</v>
      </c>
      <c r="C9162">
        <v>23</v>
      </c>
      <c r="D9162">
        <v>30</v>
      </c>
      <c r="E9162">
        <v>21</v>
      </c>
    </row>
    <row r="9163" spans="1:5" x14ac:dyDescent="0.3">
      <c r="A9163">
        <v>4</v>
      </c>
      <c r="B9163">
        <v>31</v>
      </c>
      <c r="C9163">
        <v>87</v>
      </c>
      <c r="D9163">
        <v>21</v>
      </c>
      <c r="E9163">
        <v>19</v>
      </c>
    </row>
    <row r="9164" spans="1:5" x14ac:dyDescent="0.3">
      <c r="A9164">
        <v>19</v>
      </c>
      <c r="B9164">
        <v>67</v>
      </c>
      <c r="C9164">
        <v>27</v>
      </c>
      <c r="D9164">
        <v>43</v>
      </c>
      <c r="E9164">
        <v>34</v>
      </c>
    </row>
    <row r="9165" spans="1:5" x14ac:dyDescent="0.3">
      <c r="A9165">
        <v>14</v>
      </c>
      <c r="B9165">
        <v>24</v>
      </c>
      <c r="C9165">
        <v>50</v>
      </c>
      <c r="D9165">
        <v>68</v>
      </c>
      <c r="E9165">
        <v>45</v>
      </c>
    </row>
    <row r="9166" spans="1:5" x14ac:dyDescent="0.3">
      <c r="A9166">
        <v>48</v>
      </c>
      <c r="B9166">
        <v>61</v>
      </c>
      <c r="C9166">
        <v>40</v>
      </c>
      <c r="D9166">
        <v>10</v>
      </c>
      <c r="E9166">
        <v>37</v>
      </c>
    </row>
    <row r="9167" spans="1:5" x14ac:dyDescent="0.3">
      <c r="A9167">
        <v>67</v>
      </c>
      <c r="B9167">
        <v>74</v>
      </c>
      <c r="C9167">
        <v>92</v>
      </c>
      <c r="D9167">
        <v>87</v>
      </c>
      <c r="E9167">
        <v>33</v>
      </c>
    </row>
    <row r="9168" spans="1:5" x14ac:dyDescent="0.3">
      <c r="A9168">
        <v>12</v>
      </c>
      <c r="B9168">
        <v>32</v>
      </c>
      <c r="C9168">
        <v>30</v>
      </c>
      <c r="D9168">
        <v>73</v>
      </c>
      <c r="E9168">
        <v>47</v>
      </c>
    </row>
    <row r="9169" spans="1:5" x14ac:dyDescent="0.3">
      <c r="A9169">
        <v>25</v>
      </c>
      <c r="B9169">
        <v>54</v>
      </c>
      <c r="C9169">
        <v>79</v>
      </c>
      <c r="D9169">
        <v>69</v>
      </c>
      <c r="E9169">
        <v>84</v>
      </c>
    </row>
    <row r="9170" spans="1:5" x14ac:dyDescent="0.3">
      <c r="A9170">
        <v>95</v>
      </c>
      <c r="B9170">
        <v>91</v>
      </c>
      <c r="C9170">
        <v>91</v>
      </c>
      <c r="D9170">
        <v>73</v>
      </c>
      <c r="E9170">
        <v>22</v>
      </c>
    </row>
    <row r="9171" spans="1:5" x14ac:dyDescent="0.3">
      <c r="A9171">
        <v>51</v>
      </c>
      <c r="B9171">
        <v>99</v>
      </c>
      <c r="C9171">
        <v>76</v>
      </c>
      <c r="D9171">
        <v>75</v>
      </c>
      <c r="E9171">
        <v>37</v>
      </c>
    </row>
    <row r="9172" spans="1:5" x14ac:dyDescent="0.3">
      <c r="A9172">
        <v>60</v>
      </c>
      <c r="B9172">
        <v>55</v>
      </c>
      <c r="C9172">
        <v>37</v>
      </c>
      <c r="D9172">
        <v>31</v>
      </c>
      <c r="E9172">
        <v>35</v>
      </c>
    </row>
    <row r="9173" spans="1:5" x14ac:dyDescent="0.3">
      <c r="A9173">
        <v>90</v>
      </c>
      <c r="B9173">
        <v>23</v>
      </c>
      <c r="C9173">
        <v>1</v>
      </c>
      <c r="D9173">
        <v>72</v>
      </c>
      <c r="E9173">
        <v>44</v>
      </c>
    </row>
    <row r="9174" spans="1:5" x14ac:dyDescent="0.3">
      <c r="A9174">
        <v>39</v>
      </c>
      <c r="B9174">
        <v>93</v>
      </c>
      <c r="C9174">
        <v>41</v>
      </c>
      <c r="D9174">
        <v>79</v>
      </c>
      <c r="E9174">
        <v>46</v>
      </c>
    </row>
    <row r="9175" spans="1:5" x14ac:dyDescent="0.3">
      <c r="A9175">
        <v>84</v>
      </c>
      <c r="B9175">
        <v>34</v>
      </c>
      <c r="C9175">
        <v>61</v>
      </c>
      <c r="D9175">
        <v>29</v>
      </c>
      <c r="E9175">
        <v>60</v>
      </c>
    </row>
    <row r="9176" spans="1:5" x14ac:dyDescent="0.3">
      <c r="A9176">
        <v>23</v>
      </c>
      <c r="B9176">
        <v>18</v>
      </c>
      <c r="C9176">
        <v>9</v>
      </c>
      <c r="D9176">
        <v>61</v>
      </c>
      <c r="E9176">
        <v>55</v>
      </c>
    </row>
    <row r="9177" spans="1:5" x14ac:dyDescent="0.3">
      <c r="A9177">
        <v>24</v>
      </c>
      <c r="B9177">
        <v>54</v>
      </c>
      <c r="C9177">
        <v>16</v>
      </c>
      <c r="D9177">
        <v>40</v>
      </c>
      <c r="E9177">
        <v>8</v>
      </c>
    </row>
    <row r="9178" spans="1:5" x14ac:dyDescent="0.3">
      <c r="A9178">
        <v>97</v>
      </c>
      <c r="B9178">
        <v>39</v>
      </c>
      <c r="C9178">
        <v>44</v>
      </c>
      <c r="D9178">
        <v>87</v>
      </c>
      <c r="E9178">
        <v>42</v>
      </c>
    </row>
    <row r="9179" spans="1:5" x14ac:dyDescent="0.3">
      <c r="A9179">
        <v>20</v>
      </c>
      <c r="B9179">
        <v>37</v>
      </c>
      <c r="C9179">
        <v>94</v>
      </c>
      <c r="D9179">
        <v>93</v>
      </c>
      <c r="E9179">
        <v>85</v>
      </c>
    </row>
    <row r="9180" spans="1:5" x14ac:dyDescent="0.3">
      <c r="A9180">
        <v>93</v>
      </c>
      <c r="B9180">
        <v>54</v>
      </c>
      <c r="C9180">
        <v>16</v>
      </c>
      <c r="D9180">
        <v>84</v>
      </c>
      <c r="E9180">
        <v>35</v>
      </c>
    </row>
    <row r="9181" spans="1:5" x14ac:dyDescent="0.3">
      <c r="A9181">
        <v>94</v>
      </c>
      <c r="B9181">
        <v>14</v>
      </c>
      <c r="C9181">
        <v>9</v>
      </c>
      <c r="D9181">
        <v>36</v>
      </c>
      <c r="E9181">
        <v>89</v>
      </c>
    </row>
    <row r="9182" spans="1:5" x14ac:dyDescent="0.3">
      <c r="A9182">
        <v>99</v>
      </c>
      <c r="B9182">
        <v>36</v>
      </c>
      <c r="C9182">
        <v>32</v>
      </c>
      <c r="D9182">
        <v>37</v>
      </c>
      <c r="E9182">
        <v>62</v>
      </c>
    </row>
    <row r="9183" spans="1:5" x14ac:dyDescent="0.3">
      <c r="A9183">
        <v>6</v>
      </c>
      <c r="B9183">
        <v>34</v>
      </c>
      <c r="C9183">
        <v>24</v>
      </c>
      <c r="D9183">
        <v>11</v>
      </c>
      <c r="E9183">
        <v>15</v>
      </c>
    </row>
    <row r="9184" spans="1:5" x14ac:dyDescent="0.3">
      <c r="A9184">
        <v>77</v>
      </c>
      <c r="B9184">
        <v>55</v>
      </c>
      <c r="C9184">
        <v>40</v>
      </c>
      <c r="D9184">
        <v>55</v>
      </c>
      <c r="E9184">
        <v>28</v>
      </c>
    </row>
    <row r="9185" spans="1:5" x14ac:dyDescent="0.3">
      <c r="A9185">
        <v>81</v>
      </c>
      <c r="B9185">
        <v>3</v>
      </c>
      <c r="C9185">
        <v>20</v>
      </c>
      <c r="D9185">
        <v>12</v>
      </c>
      <c r="E9185">
        <v>94</v>
      </c>
    </row>
    <row r="9186" spans="1:5" x14ac:dyDescent="0.3">
      <c r="A9186">
        <v>1</v>
      </c>
      <c r="B9186">
        <v>32</v>
      </c>
      <c r="C9186">
        <v>32</v>
      </c>
      <c r="D9186">
        <v>83</v>
      </c>
      <c r="E9186">
        <v>20</v>
      </c>
    </row>
    <row r="9187" spans="1:5" x14ac:dyDescent="0.3">
      <c r="A9187">
        <v>32</v>
      </c>
      <c r="B9187">
        <v>15</v>
      </c>
      <c r="C9187">
        <v>86</v>
      </c>
      <c r="D9187">
        <v>99</v>
      </c>
      <c r="E9187">
        <v>50</v>
      </c>
    </row>
    <row r="9188" spans="1:5" x14ac:dyDescent="0.3">
      <c r="A9188">
        <v>17</v>
      </c>
      <c r="B9188">
        <v>8</v>
      </c>
      <c r="C9188">
        <v>65</v>
      </c>
      <c r="D9188">
        <v>32</v>
      </c>
      <c r="E9188">
        <v>32</v>
      </c>
    </row>
    <row r="9190" spans="1:5" x14ac:dyDescent="0.3">
      <c r="A9190">
        <v>62</v>
      </c>
      <c r="B9190">
        <v>83</v>
      </c>
      <c r="C9190">
        <v>5</v>
      </c>
      <c r="D9190">
        <v>46</v>
      </c>
      <c r="E9190">
        <v>2</v>
      </c>
    </row>
    <row r="9191" spans="1:5" x14ac:dyDescent="0.3">
      <c r="A9191">
        <v>29</v>
      </c>
      <c r="B9191">
        <v>74</v>
      </c>
      <c r="C9191">
        <v>16</v>
      </c>
      <c r="D9191">
        <v>92</v>
      </c>
      <c r="E9191">
        <v>10</v>
      </c>
    </row>
    <row r="9192" spans="1:5" x14ac:dyDescent="0.3">
      <c r="A9192">
        <v>26</v>
      </c>
      <c r="B9192">
        <v>15</v>
      </c>
      <c r="C9192">
        <v>63</v>
      </c>
      <c r="D9192">
        <v>46</v>
      </c>
      <c r="E9192">
        <v>3</v>
      </c>
    </row>
    <row r="9193" spans="1:5" x14ac:dyDescent="0.3">
      <c r="A9193">
        <v>72</v>
      </c>
      <c r="B9193">
        <v>70</v>
      </c>
      <c r="C9193">
        <v>97</v>
      </c>
      <c r="D9193">
        <v>34</v>
      </c>
      <c r="E9193">
        <v>8</v>
      </c>
    </row>
    <row r="9194" spans="1:5" x14ac:dyDescent="0.3">
      <c r="A9194">
        <v>13</v>
      </c>
      <c r="B9194">
        <v>25</v>
      </c>
      <c r="C9194">
        <v>33</v>
      </c>
      <c r="D9194">
        <v>14</v>
      </c>
      <c r="E9194">
        <v>4</v>
      </c>
    </row>
    <row r="9195" spans="1:5" x14ac:dyDescent="0.3">
      <c r="A9195">
        <v>6</v>
      </c>
      <c r="B9195">
        <v>77</v>
      </c>
      <c r="C9195">
        <v>82</v>
      </c>
      <c r="D9195">
        <v>1</v>
      </c>
      <c r="E9195">
        <v>3</v>
      </c>
    </row>
    <row r="9196" spans="1:5" x14ac:dyDescent="0.3">
      <c r="A9196">
        <v>87</v>
      </c>
      <c r="B9196">
        <v>43</v>
      </c>
      <c r="C9196">
        <v>100</v>
      </c>
      <c r="D9196">
        <v>84</v>
      </c>
      <c r="E9196">
        <v>10</v>
      </c>
    </row>
    <row r="9197" spans="1:5" x14ac:dyDescent="0.3">
      <c r="A9197">
        <v>97</v>
      </c>
      <c r="B9197">
        <v>26</v>
      </c>
      <c r="C9197">
        <v>46</v>
      </c>
      <c r="D9197">
        <v>2</v>
      </c>
      <c r="E9197">
        <v>5</v>
      </c>
    </row>
    <row r="9198" spans="1:5" x14ac:dyDescent="0.3">
      <c r="A9198">
        <v>42</v>
      </c>
      <c r="B9198">
        <v>26</v>
      </c>
      <c r="C9198">
        <v>15</v>
      </c>
      <c r="D9198">
        <v>99</v>
      </c>
      <c r="E9198">
        <v>3</v>
      </c>
    </row>
    <row r="9199" spans="1:5" x14ac:dyDescent="0.3">
      <c r="A9199">
        <v>21</v>
      </c>
      <c r="B9199">
        <v>68</v>
      </c>
      <c r="C9199">
        <v>21</v>
      </c>
      <c r="D9199">
        <v>2</v>
      </c>
      <c r="E9199">
        <v>7</v>
      </c>
    </row>
    <row r="9200" spans="1:5" x14ac:dyDescent="0.3">
      <c r="A9200">
        <v>59</v>
      </c>
      <c r="B9200">
        <v>60</v>
      </c>
      <c r="C9200">
        <v>61</v>
      </c>
      <c r="D9200">
        <v>12</v>
      </c>
      <c r="E9200">
        <v>6</v>
      </c>
    </row>
    <row r="9201" spans="1:5" x14ac:dyDescent="0.3">
      <c r="A9201">
        <v>46</v>
      </c>
      <c r="B9201">
        <v>2</v>
      </c>
      <c r="C9201">
        <v>29</v>
      </c>
      <c r="D9201">
        <v>44</v>
      </c>
      <c r="E9201">
        <v>8</v>
      </c>
    </row>
    <row r="9202" spans="1:5" x14ac:dyDescent="0.3">
      <c r="A9202">
        <v>29</v>
      </c>
      <c r="B9202">
        <v>60</v>
      </c>
      <c r="C9202">
        <v>73</v>
      </c>
      <c r="D9202">
        <v>65</v>
      </c>
      <c r="E9202">
        <v>5</v>
      </c>
    </row>
    <row r="9203" spans="1:5" x14ac:dyDescent="0.3">
      <c r="A9203">
        <v>29</v>
      </c>
      <c r="B9203">
        <v>39</v>
      </c>
      <c r="C9203">
        <v>92</v>
      </c>
      <c r="D9203">
        <v>23</v>
      </c>
      <c r="E9203">
        <v>3</v>
      </c>
    </row>
    <row r="9204" spans="1:5" x14ac:dyDescent="0.3">
      <c r="A9204">
        <v>60</v>
      </c>
      <c r="B9204">
        <v>50</v>
      </c>
      <c r="C9204">
        <v>67</v>
      </c>
      <c r="D9204">
        <v>55</v>
      </c>
      <c r="E9204">
        <v>1</v>
      </c>
    </row>
    <row r="9205" spans="1:5" x14ac:dyDescent="0.3">
      <c r="A9205">
        <v>33</v>
      </c>
      <c r="B9205">
        <v>38</v>
      </c>
      <c r="C9205">
        <v>53</v>
      </c>
      <c r="D9205">
        <v>65</v>
      </c>
      <c r="E9205">
        <v>3</v>
      </c>
    </row>
    <row r="9206" spans="1:5" x14ac:dyDescent="0.3">
      <c r="A9206">
        <v>38</v>
      </c>
      <c r="B9206">
        <v>96</v>
      </c>
      <c r="C9206">
        <v>2</v>
      </c>
      <c r="D9206">
        <v>31</v>
      </c>
      <c r="E9206">
        <v>2</v>
      </c>
    </row>
    <row r="9207" spans="1:5" x14ac:dyDescent="0.3">
      <c r="A9207">
        <v>51</v>
      </c>
      <c r="B9207">
        <v>5</v>
      </c>
      <c r="C9207">
        <v>12</v>
      </c>
      <c r="D9207">
        <v>70</v>
      </c>
      <c r="E9207">
        <v>4</v>
      </c>
    </row>
    <row r="9208" spans="1:5" x14ac:dyDescent="0.3">
      <c r="A9208">
        <v>12</v>
      </c>
      <c r="B9208">
        <v>19</v>
      </c>
      <c r="C9208">
        <v>34</v>
      </c>
      <c r="D9208">
        <v>91</v>
      </c>
      <c r="E9208">
        <v>7</v>
      </c>
    </row>
    <row r="9209" spans="1:5" x14ac:dyDescent="0.3">
      <c r="A9209">
        <v>45</v>
      </c>
      <c r="B9209">
        <v>59</v>
      </c>
      <c r="C9209">
        <v>57</v>
      </c>
      <c r="D9209">
        <v>5</v>
      </c>
      <c r="E9209">
        <v>1</v>
      </c>
    </row>
    <row r="9210" spans="1:5" x14ac:dyDescent="0.3">
      <c r="A9210">
        <v>47</v>
      </c>
      <c r="B9210">
        <v>41</v>
      </c>
      <c r="C9210">
        <v>30</v>
      </c>
      <c r="D9210">
        <v>77</v>
      </c>
      <c r="E9210">
        <v>1</v>
      </c>
    </row>
    <row r="9211" spans="1:5" x14ac:dyDescent="0.3">
      <c r="A9211">
        <v>93</v>
      </c>
      <c r="B9211">
        <v>85</v>
      </c>
      <c r="C9211">
        <v>4</v>
      </c>
      <c r="D9211">
        <v>27</v>
      </c>
      <c r="E9211">
        <v>3</v>
      </c>
    </row>
    <row r="9212" spans="1:5" x14ac:dyDescent="0.3">
      <c r="A9212">
        <v>21</v>
      </c>
      <c r="B9212">
        <v>30</v>
      </c>
      <c r="C9212">
        <v>56</v>
      </c>
      <c r="D9212">
        <v>68</v>
      </c>
      <c r="E9212">
        <v>2</v>
      </c>
    </row>
    <row r="9213" spans="1:5" x14ac:dyDescent="0.3">
      <c r="A9213">
        <v>83</v>
      </c>
      <c r="B9213">
        <v>68</v>
      </c>
      <c r="C9213">
        <v>49</v>
      </c>
      <c r="D9213">
        <v>89</v>
      </c>
      <c r="E9213">
        <v>7</v>
      </c>
    </row>
    <row r="9214" spans="1:5" x14ac:dyDescent="0.3">
      <c r="A9214">
        <v>80</v>
      </c>
      <c r="B9214">
        <v>40</v>
      </c>
      <c r="C9214">
        <v>14</v>
      </c>
      <c r="D9214">
        <v>6</v>
      </c>
      <c r="E9214">
        <v>10</v>
      </c>
    </row>
    <row r="9215" spans="1:5" x14ac:dyDescent="0.3">
      <c r="A9215">
        <v>86</v>
      </c>
      <c r="B9215">
        <v>51</v>
      </c>
      <c r="C9215">
        <v>78</v>
      </c>
      <c r="D9215">
        <v>94</v>
      </c>
      <c r="E9215">
        <v>5</v>
      </c>
    </row>
    <row r="9216" spans="1:5" x14ac:dyDescent="0.3">
      <c r="A9216">
        <v>68</v>
      </c>
      <c r="B9216">
        <v>68</v>
      </c>
      <c r="C9216">
        <v>38</v>
      </c>
      <c r="D9216">
        <v>80</v>
      </c>
      <c r="E9216">
        <v>7</v>
      </c>
    </row>
    <row r="9217" spans="1:5" x14ac:dyDescent="0.3">
      <c r="A9217">
        <v>79</v>
      </c>
      <c r="B9217">
        <v>32</v>
      </c>
      <c r="C9217">
        <v>9</v>
      </c>
      <c r="D9217">
        <v>69</v>
      </c>
      <c r="E9217">
        <v>7</v>
      </c>
    </row>
    <row r="9218" spans="1:5" x14ac:dyDescent="0.3">
      <c r="A9218">
        <v>9</v>
      </c>
      <c r="B9218">
        <v>38</v>
      </c>
      <c r="C9218">
        <v>17</v>
      </c>
      <c r="D9218">
        <v>44</v>
      </c>
      <c r="E9218">
        <v>5</v>
      </c>
    </row>
    <row r="9219" spans="1:5" x14ac:dyDescent="0.3">
      <c r="A9219">
        <v>89</v>
      </c>
      <c r="B9219">
        <v>60</v>
      </c>
      <c r="C9219">
        <v>56</v>
      </c>
      <c r="D9219">
        <v>91</v>
      </c>
      <c r="E9219">
        <v>2</v>
      </c>
    </row>
    <row r="9220" spans="1:5" x14ac:dyDescent="0.3">
      <c r="A9220">
        <v>33</v>
      </c>
      <c r="B9220">
        <v>34</v>
      </c>
      <c r="C9220">
        <v>13</v>
      </c>
      <c r="D9220">
        <v>31</v>
      </c>
      <c r="E9220">
        <v>9</v>
      </c>
    </row>
    <row r="9221" spans="1:5" x14ac:dyDescent="0.3">
      <c r="A9221">
        <v>97</v>
      </c>
      <c r="B9221">
        <v>85</v>
      </c>
      <c r="C9221">
        <v>32</v>
      </c>
      <c r="D9221">
        <v>89</v>
      </c>
      <c r="E9221">
        <v>7</v>
      </c>
    </row>
    <row r="9222" spans="1:5" x14ac:dyDescent="0.3">
      <c r="A9222">
        <v>19</v>
      </c>
      <c r="B9222">
        <v>60</v>
      </c>
      <c r="C9222">
        <v>61</v>
      </c>
      <c r="D9222">
        <v>98</v>
      </c>
      <c r="E9222">
        <v>10</v>
      </c>
    </row>
    <row r="9223" spans="1:5" x14ac:dyDescent="0.3">
      <c r="A9223">
        <v>10</v>
      </c>
      <c r="B9223">
        <v>65</v>
      </c>
      <c r="C9223">
        <v>68</v>
      </c>
      <c r="D9223">
        <v>11</v>
      </c>
      <c r="E9223">
        <v>2</v>
      </c>
    </row>
    <row r="9224" spans="1:5" x14ac:dyDescent="0.3">
      <c r="A9224">
        <v>27</v>
      </c>
      <c r="B9224">
        <v>93</v>
      </c>
      <c r="C9224">
        <v>63</v>
      </c>
      <c r="D9224">
        <v>77</v>
      </c>
      <c r="E9224">
        <v>10</v>
      </c>
    </row>
    <row r="9225" spans="1:5" x14ac:dyDescent="0.3">
      <c r="A9225">
        <v>26</v>
      </c>
      <c r="B9225">
        <v>29</v>
      </c>
      <c r="C9225">
        <v>47</v>
      </c>
      <c r="D9225">
        <v>13</v>
      </c>
      <c r="E9225">
        <v>4</v>
      </c>
    </row>
    <row r="9226" spans="1:5" x14ac:dyDescent="0.3">
      <c r="A9226">
        <v>87</v>
      </c>
      <c r="B9226">
        <v>86</v>
      </c>
      <c r="C9226">
        <v>75</v>
      </c>
      <c r="D9226">
        <v>34</v>
      </c>
      <c r="E9226">
        <v>7</v>
      </c>
    </row>
    <row r="9227" spans="1:5" x14ac:dyDescent="0.3">
      <c r="A9227">
        <v>51</v>
      </c>
      <c r="B9227">
        <v>27</v>
      </c>
      <c r="C9227">
        <v>38</v>
      </c>
      <c r="D9227">
        <v>42</v>
      </c>
      <c r="E9227">
        <v>2</v>
      </c>
    </row>
    <row r="9228" spans="1:5" x14ac:dyDescent="0.3">
      <c r="A9228">
        <v>33</v>
      </c>
      <c r="B9228">
        <v>53</v>
      </c>
      <c r="C9228">
        <v>86</v>
      </c>
      <c r="D9228">
        <v>71</v>
      </c>
      <c r="E9228">
        <v>7</v>
      </c>
    </row>
    <row r="9229" spans="1:5" x14ac:dyDescent="0.3">
      <c r="A9229">
        <v>62</v>
      </c>
      <c r="B9229">
        <v>84</v>
      </c>
      <c r="C9229">
        <v>48</v>
      </c>
      <c r="D9229">
        <v>69</v>
      </c>
      <c r="E9229">
        <v>10</v>
      </c>
    </row>
    <row r="9230" spans="1:5" x14ac:dyDescent="0.3">
      <c r="A9230">
        <v>44</v>
      </c>
      <c r="B9230">
        <v>87</v>
      </c>
      <c r="C9230">
        <v>77</v>
      </c>
      <c r="D9230">
        <v>56</v>
      </c>
      <c r="E9230">
        <v>5</v>
      </c>
    </row>
    <row r="9231" spans="1:5" x14ac:dyDescent="0.3">
      <c r="A9231">
        <v>35</v>
      </c>
      <c r="B9231">
        <v>77</v>
      </c>
      <c r="C9231">
        <v>48</v>
      </c>
      <c r="D9231">
        <v>50</v>
      </c>
      <c r="E9231">
        <v>6</v>
      </c>
    </row>
    <row r="9232" spans="1:5" x14ac:dyDescent="0.3">
      <c r="A9232">
        <v>41</v>
      </c>
      <c r="B9232">
        <v>49</v>
      </c>
      <c r="C9232">
        <v>17</v>
      </c>
      <c r="D9232">
        <v>33</v>
      </c>
      <c r="E9232">
        <v>10</v>
      </c>
    </row>
    <row r="9233" spans="1:5" x14ac:dyDescent="0.3">
      <c r="A9233">
        <v>35</v>
      </c>
      <c r="B9233">
        <v>6</v>
      </c>
      <c r="C9233">
        <v>94</v>
      </c>
      <c r="D9233">
        <v>99</v>
      </c>
      <c r="E9233">
        <v>7</v>
      </c>
    </row>
    <row r="9234" spans="1:5" x14ac:dyDescent="0.3">
      <c r="A9234">
        <v>46</v>
      </c>
      <c r="B9234">
        <v>19</v>
      </c>
      <c r="C9234">
        <v>87</v>
      </c>
      <c r="D9234">
        <v>27</v>
      </c>
      <c r="E9234">
        <v>1</v>
      </c>
    </row>
    <row r="9235" spans="1:5" x14ac:dyDescent="0.3">
      <c r="A9235">
        <v>34</v>
      </c>
      <c r="B9235">
        <v>20</v>
      </c>
      <c r="C9235">
        <v>98</v>
      </c>
      <c r="D9235">
        <v>18</v>
      </c>
      <c r="E9235">
        <v>4</v>
      </c>
    </row>
    <row r="9236" spans="1:5" x14ac:dyDescent="0.3">
      <c r="A9236">
        <v>86</v>
      </c>
      <c r="B9236">
        <v>38</v>
      </c>
      <c r="C9236">
        <v>100</v>
      </c>
      <c r="D9236">
        <v>25</v>
      </c>
      <c r="E9236">
        <v>8</v>
      </c>
    </row>
    <row r="9237" spans="1:5" x14ac:dyDescent="0.3">
      <c r="A9237">
        <v>90</v>
      </c>
      <c r="B9237">
        <v>94</v>
      </c>
      <c r="C9237">
        <v>71</v>
      </c>
      <c r="D9237">
        <v>93</v>
      </c>
      <c r="E9237">
        <v>8</v>
      </c>
    </row>
    <row r="9238" spans="1:5" x14ac:dyDescent="0.3">
      <c r="A9238">
        <v>79</v>
      </c>
      <c r="B9238">
        <v>27</v>
      </c>
      <c r="C9238">
        <v>7</v>
      </c>
      <c r="D9238">
        <v>56</v>
      </c>
      <c r="E9238">
        <v>7</v>
      </c>
    </row>
    <row r="9239" spans="1:5" x14ac:dyDescent="0.3">
      <c r="A9239">
        <v>4</v>
      </c>
      <c r="B9239">
        <v>12</v>
      </c>
      <c r="C9239">
        <v>58</v>
      </c>
      <c r="D9239">
        <v>26</v>
      </c>
      <c r="E9239">
        <v>3</v>
      </c>
    </row>
    <row r="9240" spans="1:5" x14ac:dyDescent="0.3">
      <c r="A9240">
        <v>47</v>
      </c>
      <c r="B9240">
        <v>97</v>
      </c>
      <c r="C9240">
        <v>15</v>
      </c>
      <c r="D9240">
        <v>57</v>
      </c>
      <c r="E9240">
        <v>10</v>
      </c>
    </row>
    <row r="9241" spans="1:5" x14ac:dyDescent="0.3">
      <c r="A9241">
        <v>35</v>
      </c>
      <c r="B9241">
        <v>44</v>
      </c>
      <c r="C9241">
        <v>90</v>
      </c>
      <c r="D9241">
        <v>6</v>
      </c>
      <c r="E9241">
        <v>4</v>
      </c>
    </row>
    <row r="9242" spans="1:5" x14ac:dyDescent="0.3">
      <c r="A9242">
        <v>96</v>
      </c>
      <c r="B9242">
        <v>36</v>
      </c>
      <c r="C9242">
        <v>84</v>
      </c>
      <c r="D9242">
        <v>90</v>
      </c>
      <c r="E9242">
        <v>10</v>
      </c>
    </row>
    <row r="9243" spans="1:5" x14ac:dyDescent="0.3">
      <c r="A9243">
        <v>39</v>
      </c>
      <c r="B9243">
        <v>91</v>
      </c>
      <c r="C9243">
        <v>91</v>
      </c>
      <c r="D9243">
        <v>74</v>
      </c>
      <c r="E9243">
        <v>3</v>
      </c>
    </row>
    <row r="9244" spans="1:5" x14ac:dyDescent="0.3">
      <c r="A9244">
        <v>1</v>
      </c>
      <c r="B9244">
        <v>65</v>
      </c>
      <c r="C9244">
        <v>86</v>
      </c>
      <c r="D9244">
        <v>85</v>
      </c>
      <c r="E9244">
        <v>8</v>
      </c>
    </row>
    <row r="9245" spans="1:5" x14ac:dyDescent="0.3">
      <c r="A9245">
        <v>21</v>
      </c>
      <c r="B9245">
        <v>87</v>
      </c>
      <c r="C9245">
        <v>97</v>
      </c>
      <c r="D9245">
        <v>76</v>
      </c>
      <c r="E9245">
        <v>7</v>
      </c>
    </row>
    <row r="9246" spans="1:5" x14ac:dyDescent="0.3">
      <c r="A9246">
        <v>25</v>
      </c>
      <c r="B9246">
        <v>25</v>
      </c>
      <c r="C9246">
        <v>5</v>
      </c>
      <c r="D9246">
        <v>51</v>
      </c>
      <c r="E9246">
        <v>3</v>
      </c>
    </row>
    <row r="9247" spans="1:5" x14ac:dyDescent="0.3">
      <c r="A9247">
        <v>18</v>
      </c>
      <c r="B9247">
        <v>63</v>
      </c>
      <c r="C9247">
        <v>74</v>
      </c>
      <c r="D9247">
        <v>90</v>
      </c>
      <c r="E9247">
        <v>7</v>
      </c>
    </row>
    <row r="9248" spans="1:5" x14ac:dyDescent="0.3">
      <c r="A9248">
        <v>61</v>
      </c>
      <c r="B9248">
        <v>41</v>
      </c>
      <c r="C9248">
        <v>56</v>
      </c>
      <c r="D9248">
        <v>35</v>
      </c>
      <c r="E9248">
        <v>9</v>
      </c>
    </row>
    <row r="9249" spans="1:5" x14ac:dyDescent="0.3">
      <c r="A9249">
        <v>58</v>
      </c>
      <c r="B9249">
        <v>5</v>
      </c>
      <c r="C9249">
        <v>49</v>
      </c>
      <c r="D9249">
        <v>60</v>
      </c>
      <c r="E9249">
        <v>2</v>
      </c>
    </row>
    <row r="9250" spans="1:5" x14ac:dyDescent="0.3">
      <c r="A9250">
        <v>4</v>
      </c>
      <c r="B9250">
        <v>35</v>
      </c>
      <c r="C9250">
        <v>61</v>
      </c>
      <c r="D9250">
        <v>12</v>
      </c>
      <c r="E9250">
        <v>4</v>
      </c>
    </row>
    <row r="9251" spans="1:5" x14ac:dyDescent="0.3">
      <c r="A9251">
        <v>4</v>
      </c>
      <c r="B9251">
        <v>32</v>
      </c>
      <c r="C9251">
        <v>1</v>
      </c>
      <c r="D9251">
        <v>49</v>
      </c>
      <c r="E9251">
        <v>7</v>
      </c>
    </row>
    <row r="9252" spans="1:5" x14ac:dyDescent="0.3">
      <c r="A9252">
        <v>44</v>
      </c>
      <c r="B9252">
        <v>48</v>
      </c>
      <c r="C9252">
        <v>37</v>
      </c>
      <c r="D9252">
        <v>52</v>
      </c>
      <c r="E9252">
        <v>4</v>
      </c>
    </row>
    <row r="9253" spans="1:5" x14ac:dyDescent="0.3">
      <c r="A9253">
        <v>30</v>
      </c>
      <c r="B9253">
        <v>18</v>
      </c>
      <c r="C9253">
        <v>75</v>
      </c>
      <c r="D9253">
        <v>5</v>
      </c>
      <c r="E9253">
        <v>2</v>
      </c>
    </row>
    <row r="9254" spans="1:5" x14ac:dyDescent="0.3">
      <c r="A9254">
        <v>93</v>
      </c>
      <c r="B9254">
        <v>28</v>
      </c>
      <c r="C9254">
        <v>100</v>
      </c>
      <c r="D9254">
        <v>29</v>
      </c>
      <c r="E9254">
        <v>6</v>
      </c>
    </row>
    <row r="9255" spans="1:5" x14ac:dyDescent="0.3">
      <c r="A9255">
        <v>91</v>
      </c>
      <c r="B9255">
        <v>78</v>
      </c>
      <c r="C9255">
        <v>91</v>
      </c>
      <c r="D9255">
        <v>55</v>
      </c>
      <c r="E9255">
        <v>4</v>
      </c>
    </row>
    <row r="9256" spans="1:5" x14ac:dyDescent="0.3">
      <c r="A9256">
        <v>79</v>
      </c>
      <c r="B9256">
        <v>84</v>
      </c>
      <c r="C9256">
        <v>11</v>
      </c>
      <c r="D9256">
        <v>74</v>
      </c>
      <c r="E9256">
        <v>59</v>
      </c>
    </row>
    <row r="9257" spans="1:5" x14ac:dyDescent="0.3">
      <c r="A9257">
        <v>97</v>
      </c>
      <c r="B9257">
        <v>64</v>
      </c>
      <c r="C9257">
        <v>13</v>
      </c>
      <c r="D9257">
        <v>44</v>
      </c>
      <c r="E9257">
        <v>56</v>
      </c>
    </row>
    <row r="9258" spans="1:5" x14ac:dyDescent="0.3">
      <c r="A9258">
        <v>98</v>
      </c>
      <c r="B9258">
        <v>7</v>
      </c>
      <c r="C9258">
        <v>33</v>
      </c>
      <c r="D9258">
        <v>78</v>
      </c>
      <c r="E9258">
        <v>35</v>
      </c>
    </row>
    <row r="9259" spans="1:5" x14ac:dyDescent="0.3">
      <c r="A9259">
        <v>67</v>
      </c>
      <c r="B9259">
        <v>21</v>
      </c>
      <c r="C9259">
        <v>83</v>
      </c>
      <c r="D9259">
        <v>9</v>
      </c>
      <c r="E9259">
        <v>31</v>
      </c>
    </row>
    <row r="9260" spans="1:5" x14ac:dyDescent="0.3">
      <c r="A9260">
        <v>10</v>
      </c>
      <c r="B9260">
        <v>82</v>
      </c>
      <c r="C9260">
        <v>85</v>
      </c>
      <c r="D9260">
        <v>55</v>
      </c>
      <c r="E9260">
        <v>34</v>
      </c>
    </row>
    <row r="9261" spans="1:5" x14ac:dyDescent="0.3">
      <c r="A9261">
        <v>93</v>
      </c>
      <c r="B9261">
        <v>86</v>
      </c>
      <c r="C9261">
        <v>80</v>
      </c>
      <c r="D9261">
        <v>83</v>
      </c>
      <c r="E9261">
        <v>11</v>
      </c>
    </row>
    <row r="9262" spans="1:5" x14ac:dyDescent="0.3">
      <c r="A9262">
        <v>23</v>
      </c>
      <c r="B9262">
        <v>23</v>
      </c>
      <c r="C9262">
        <v>23</v>
      </c>
      <c r="D9262">
        <v>37</v>
      </c>
      <c r="E9262">
        <v>36</v>
      </c>
    </row>
    <row r="9263" spans="1:5" x14ac:dyDescent="0.3">
      <c r="A9263">
        <v>22</v>
      </c>
      <c r="B9263">
        <v>76</v>
      </c>
      <c r="C9263">
        <v>23</v>
      </c>
      <c r="D9263">
        <v>30</v>
      </c>
      <c r="E9263">
        <v>21</v>
      </c>
    </row>
    <row r="9264" spans="1:5" x14ac:dyDescent="0.3">
      <c r="A9264">
        <v>4</v>
      </c>
      <c r="B9264">
        <v>31</v>
      </c>
      <c r="C9264">
        <v>87</v>
      </c>
      <c r="D9264">
        <v>21</v>
      </c>
      <c r="E9264">
        <v>19</v>
      </c>
    </row>
    <row r="9265" spans="1:5" x14ac:dyDescent="0.3">
      <c r="A9265">
        <v>19</v>
      </c>
      <c r="B9265">
        <v>67</v>
      </c>
      <c r="C9265">
        <v>27</v>
      </c>
      <c r="D9265">
        <v>43</v>
      </c>
      <c r="E9265">
        <v>34</v>
      </c>
    </row>
    <row r="9266" spans="1:5" x14ac:dyDescent="0.3">
      <c r="A9266">
        <v>14</v>
      </c>
      <c r="B9266">
        <v>24</v>
      </c>
      <c r="C9266">
        <v>50</v>
      </c>
      <c r="D9266">
        <v>68</v>
      </c>
      <c r="E9266">
        <v>45</v>
      </c>
    </row>
    <row r="9267" spans="1:5" x14ac:dyDescent="0.3">
      <c r="A9267">
        <v>48</v>
      </c>
      <c r="B9267">
        <v>61</v>
      </c>
      <c r="C9267">
        <v>40</v>
      </c>
      <c r="D9267">
        <v>10</v>
      </c>
      <c r="E9267">
        <v>37</v>
      </c>
    </row>
    <row r="9268" spans="1:5" x14ac:dyDescent="0.3">
      <c r="A9268">
        <v>67</v>
      </c>
      <c r="B9268">
        <v>74</v>
      </c>
      <c r="C9268">
        <v>92</v>
      </c>
      <c r="D9268">
        <v>87</v>
      </c>
      <c r="E9268">
        <v>33</v>
      </c>
    </row>
    <row r="9269" spans="1:5" x14ac:dyDescent="0.3">
      <c r="A9269">
        <v>12</v>
      </c>
      <c r="B9269">
        <v>32</v>
      </c>
      <c r="C9269">
        <v>30</v>
      </c>
      <c r="D9269">
        <v>73</v>
      </c>
      <c r="E9269">
        <v>47</v>
      </c>
    </row>
    <row r="9270" spans="1:5" x14ac:dyDescent="0.3">
      <c r="A9270">
        <v>25</v>
      </c>
      <c r="B9270">
        <v>54</v>
      </c>
      <c r="C9270">
        <v>79</v>
      </c>
      <c r="D9270">
        <v>69</v>
      </c>
      <c r="E9270">
        <v>84</v>
      </c>
    </row>
    <row r="9271" spans="1:5" x14ac:dyDescent="0.3">
      <c r="A9271">
        <v>95</v>
      </c>
      <c r="B9271">
        <v>91</v>
      </c>
      <c r="C9271">
        <v>91</v>
      </c>
      <c r="D9271">
        <v>73</v>
      </c>
      <c r="E9271">
        <v>22</v>
      </c>
    </row>
    <row r="9272" spans="1:5" x14ac:dyDescent="0.3">
      <c r="A9272">
        <v>51</v>
      </c>
      <c r="B9272">
        <v>99</v>
      </c>
      <c r="C9272">
        <v>76</v>
      </c>
      <c r="D9272">
        <v>75</v>
      </c>
      <c r="E9272">
        <v>37</v>
      </c>
    </row>
    <row r="9273" spans="1:5" x14ac:dyDescent="0.3">
      <c r="A9273">
        <v>60</v>
      </c>
      <c r="B9273">
        <v>55</v>
      </c>
      <c r="C9273">
        <v>37</v>
      </c>
      <c r="D9273">
        <v>31</v>
      </c>
      <c r="E9273">
        <v>35</v>
      </c>
    </row>
    <row r="9274" spans="1:5" x14ac:dyDescent="0.3">
      <c r="A9274">
        <v>90</v>
      </c>
      <c r="B9274">
        <v>23</v>
      </c>
      <c r="C9274">
        <v>1</v>
      </c>
      <c r="D9274">
        <v>72</v>
      </c>
      <c r="E9274">
        <v>44</v>
      </c>
    </row>
    <row r="9275" spans="1:5" x14ac:dyDescent="0.3">
      <c r="A9275">
        <v>39</v>
      </c>
      <c r="B9275">
        <v>93</v>
      </c>
      <c r="C9275">
        <v>41</v>
      </c>
      <c r="D9275">
        <v>79</v>
      </c>
      <c r="E9275">
        <v>46</v>
      </c>
    </row>
    <row r="9276" spans="1:5" x14ac:dyDescent="0.3">
      <c r="A9276">
        <v>84</v>
      </c>
      <c r="B9276">
        <v>34</v>
      </c>
      <c r="C9276">
        <v>61</v>
      </c>
      <c r="D9276">
        <v>29</v>
      </c>
      <c r="E9276">
        <v>60</v>
      </c>
    </row>
    <row r="9277" spans="1:5" x14ac:dyDescent="0.3">
      <c r="A9277">
        <v>23</v>
      </c>
      <c r="B9277">
        <v>18</v>
      </c>
      <c r="C9277">
        <v>9</v>
      </c>
      <c r="D9277">
        <v>61</v>
      </c>
      <c r="E9277">
        <v>55</v>
      </c>
    </row>
    <row r="9278" spans="1:5" x14ac:dyDescent="0.3">
      <c r="A9278">
        <v>24</v>
      </c>
      <c r="B9278">
        <v>54</v>
      </c>
      <c r="C9278">
        <v>16</v>
      </c>
      <c r="D9278">
        <v>40</v>
      </c>
      <c r="E9278">
        <v>8</v>
      </c>
    </row>
    <row r="9279" spans="1:5" x14ac:dyDescent="0.3">
      <c r="A9279">
        <v>97</v>
      </c>
      <c r="B9279">
        <v>39</v>
      </c>
      <c r="C9279">
        <v>44</v>
      </c>
      <c r="D9279">
        <v>87</v>
      </c>
      <c r="E9279">
        <v>42</v>
      </c>
    </row>
    <row r="9280" spans="1:5" x14ac:dyDescent="0.3">
      <c r="A9280">
        <v>20</v>
      </c>
      <c r="B9280">
        <v>37</v>
      </c>
      <c r="C9280">
        <v>94</v>
      </c>
      <c r="D9280">
        <v>93</v>
      </c>
      <c r="E9280">
        <v>85</v>
      </c>
    </row>
    <row r="9281" spans="1:5" x14ac:dyDescent="0.3">
      <c r="A9281">
        <v>93</v>
      </c>
      <c r="B9281">
        <v>54</v>
      </c>
      <c r="C9281">
        <v>16</v>
      </c>
      <c r="D9281">
        <v>84</v>
      </c>
      <c r="E9281">
        <v>35</v>
      </c>
    </row>
    <row r="9282" spans="1:5" x14ac:dyDescent="0.3">
      <c r="A9282">
        <v>94</v>
      </c>
      <c r="B9282">
        <v>14</v>
      </c>
      <c r="C9282">
        <v>9</v>
      </c>
      <c r="D9282">
        <v>36</v>
      </c>
      <c r="E9282">
        <v>89</v>
      </c>
    </row>
    <row r="9283" spans="1:5" x14ac:dyDescent="0.3">
      <c r="A9283">
        <v>99</v>
      </c>
      <c r="B9283">
        <v>36</v>
      </c>
      <c r="C9283">
        <v>32</v>
      </c>
      <c r="D9283">
        <v>37</v>
      </c>
      <c r="E9283">
        <v>62</v>
      </c>
    </row>
    <row r="9284" spans="1:5" x14ac:dyDescent="0.3">
      <c r="A9284">
        <v>6</v>
      </c>
      <c r="B9284">
        <v>34</v>
      </c>
      <c r="C9284">
        <v>24</v>
      </c>
      <c r="D9284">
        <v>11</v>
      </c>
      <c r="E9284">
        <v>15</v>
      </c>
    </row>
    <row r="9285" spans="1:5" x14ac:dyDescent="0.3">
      <c r="A9285">
        <v>77</v>
      </c>
      <c r="B9285">
        <v>55</v>
      </c>
      <c r="C9285">
        <v>40</v>
      </c>
      <c r="D9285">
        <v>55</v>
      </c>
      <c r="E9285">
        <v>28</v>
      </c>
    </row>
    <row r="9286" spans="1:5" x14ac:dyDescent="0.3">
      <c r="A9286">
        <v>81</v>
      </c>
      <c r="B9286">
        <v>3</v>
      </c>
      <c r="C9286">
        <v>20</v>
      </c>
      <c r="D9286">
        <v>12</v>
      </c>
      <c r="E9286">
        <v>94</v>
      </c>
    </row>
    <row r="9287" spans="1:5" x14ac:dyDescent="0.3">
      <c r="A9287">
        <v>1</v>
      </c>
      <c r="B9287">
        <v>32</v>
      </c>
      <c r="C9287">
        <v>32</v>
      </c>
      <c r="D9287">
        <v>83</v>
      </c>
      <c r="E9287">
        <v>20</v>
      </c>
    </row>
    <row r="9288" spans="1:5" x14ac:dyDescent="0.3">
      <c r="A9288">
        <v>32</v>
      </c>
      <c r="B9288">
        <v>15</v>
      </c>
      <c r="C9288">
        <v>86</v>
      </c>
      <c r="D9288">
        <v>99</v>
      </c>
      <c r="E9288">
        <v>50</v>
      </c>
    </row>
    <row r="9289" spans="1:5" x14ac:dyDescent="0.3">
      <c r="A9289">
        <v>17</v>
      </c>
      <c r="B9289">
        <v>8</v>
      </c>
      <c r="C9289">
        <v>65</v>
      </c>
      <c r="D9289">
        <v>32</v>
      </c>
      <c r="E9289">
        <v>32</v>
      </c>
    </row>
    <row r="9291" spans="1:5" x14ac:dyDescent="0.3">
      <c r="A9291">
        <v>13</v>
      </c>
      <c r="B9291">
        <v>25</v>
      </c>
      <c r="C9291">
        <v>33</v>
      </c>
      <c r="D9291">
        <v>14</v>
      </c>
      <c r="E9291">
        <v>4</v>
      </c>
    </row>
    <row r="9292" spans="1:5" x14ac:dyDescent="0.3">
      <c r="A9292">
        <v>6</v>
      </c>
      <c r="B9292">
        <v>77</v>
      </c>
      <c r="C9292">
        <v>82</v>
      </c>
      <c r="D9292">
        <v>1</v>
      </c>
      <c r="E9292">
        <v>3</v>
      </c>
    </row>
    <row r="9293" spans="1:5" x14ac:dyDescent="0.3">
      <c r="A9293">
        <v>87</v>
      </c>
      <c r="B9293">
        <v>43</v>
      </c>
      <c r="C9293">
        <v>100</v>
      </c>
      <c r="D9293">
        <v>84</v>
      </c>
      <c r="E9293">
        <v>10</v>
      </c>
    </row>
    <row r="9294" spans="1:5" x14ac:dyDescent="0.3">
      <c r="A9294">
        <v>97</v>
      </c>
      <c r="B9294">
        <v>26</v>
      </c>
      <c r="C9294">
        <v>46</v>
      </c>
      <c r="D9294">
        <v>2</v>
      </c>
      <c r="E9294">
        <v>5</v>
      </c>
    </row>
    <row r="9295" spans="1:5" x14ac:dyDescent="0.3">
      <c r="A9295">
        <v>42</v>
      </c>
      <c r="B9295">
        <v>26</v>
      </c>
      <c r="C9295">
        <v>15</v>
      </c>
      <c r="D9295">
        <v>99</v>
      </c>
      <c r="E9295">
        <v>3</v>
      </c>
    </row>
    <row r="9296" spans="1:5" x14ac:dyDescent="0.3">
      <c r="A9296">
        <v>21</v>
      </c>
      <c r="B9296">
        <v>68</v>
      </c>
      <c r="C9296">
        <v>21</v>
      </c>
      <c r="D9296">
        <v>2</v>
      </c>
      <c r="E9296">
        <v>7</v>
      </c>
    </row>
    <row r="9297" spans="1:5" x14ac:dyDescent="0.3">
      <c r="A9297">
        <v>59</v>
      </c>
      <c r="B9297">
        <v>60</v>
      </c>
      <c r="C9297">
        <v>61</v>
      </c>
      <c r="D9297">
        <v>12</v>
      </c>
      <c r="E9297">
        <v>6</v>
      </c>
    </row>
    <row r="9298" spans="1:5" x14ac:dyDescent="0.3">
      <c r="A9298">
        <v>46</v>
      </c>
      <c r="B9298">
        <v>2</v>
      </c>
      <c r="C9298">
        <v>29</v>
      </c>
      <c r="D9298">
        <v>44</v>
      </c>
      <c r="E9298">
        <v>8</v>
      </c>
    </row>
    <row r="9299" spans="1:5" x14ac:dyDescent="0.3">
      <c r="A9299">
        <v>29</v>
      </c>
      <c r="B9299">
        <v>60</v>
      </c>
      <c r="C9299">
        <v>73</v>
      </c>
      <c r="D9299">
        <v>65</v>
      </c>
      <c r="E9299">
        <v>5</v>
      </c>
    </row>
    <row r="9300" spans="1:5" x14ac:dyDescent="0.3">
      <c r="A9300">
        <v>29</v>
      </c>
      <c r="B9300">
        <v>39</v>
      </c>
      <c r="C9300">
        <v>92</v>
      </c>
      <c r="D9300">
        <v>23</v>
      </c>
      <c r="E9300">
        <v>3</v>
      </c>
    </row>
    <row r="9301" spans="1:5" x14ac:dyDescent="0.3">
      <c r="A9301">
        <v>60</v>
      </c>
      <c r="B9301">
        <v>50</v>
      </c>
      <c r="C9301">
        <v>67</v>
      </c>
      <c r="D9301">
        <v>55</v>
      </c>
      <c r="E9301">
        <v>1</v>
      </c>
    </row>
    <row r="9302" spans="1:5" x14ac:dyDescent="0.3">
      <c r="A9302">
        <v>33</v>
      </c>
      <c r="B9302">
        <v>38</v>
      </c>
      <c r="C9302">
        <v>53</v>
      </c>
      <c r="D9302">
        <v>65</v>
      </c>
      <c r="E9302">
        <v>3</v>
      </c>
    </row>
    <row r="9303" spans="1:5" x14ac:dyDescent="0.3">
      <c r="A9303">
        <v>38</v>
      </c>
      <c r="B9303">
        <v>96</v>
      </c>
      <c r="C9303">
        <v>2</v>
      </c>
      <c r="D9303">
        <v>31</v>
      </c>
      <c r="E9303">
        <v>2</v>
      </c>
    </row>
    <row r="9304" spans="1:5" x14ac:dyDescent="0.3">
      <c r="A9304">
        <v>51</v>
      </c>
      <c r="B9304">
        <v>5</v>
      </c>
      <c r="C9304">
        <v>12</v>
      </c>
      <c r="D9304">
        <v>70</v>
      </c>
      <c r="E9304">
        <v>4</v>
      </c>
    </row>
    <row r="9305" spans="1:5" x14ac:dyDescent="0.3">
      <c r="A9305">
        <v>12</v>
      </c>
      <c r="B9305">
        <v>19</v>
      </c>
      <c r="C9305">
        <v>34</v>
      </c>
      <c r="D9305">
        <v>91</v>
      </c>
      <c r="E9305">
        <v>7</v>
      </c>
    </row>
    <row r="9306" spans="1:5" x14ac:dyDescent="0.3">
      <c r="A9306">
        <v>45</v>
      </c>
      <c r="B9306">
        <v>59</v>
      </c>
      <c r="C9306">
        <v>57</v>
      </c>
      <c r="D9306">
        <v>5</v>
      </c>
      <c r="E9306">
        <v>1</v>
      </c>
    </row>
    <row r="9307" spans="1:5" x14ac:dyDescent="0.3">
      <c r="A9307">
        <v>47</v>
      </c>
      <c r="B9307">
        <v>41</v>
      </c>
      <c r="C9307">
        <v>30</v>
      </c>
      <c r="D9307">
        <v>77</v>
      </c>
      <c r="E9307">
        <v>1</v>
      </c>
    </row>
    <row r="9308" spans="1:5" x14ac:dyDescent="0.3">
      <c r="A9308">
        <v>93</v>
      </c>
      <c r="B9308">
        <v>85</v>
      </c>
      <c r="C9308">
        <v>4</v>
      </c>
      <c r="D9308">
        <v>27</v>
      </c>
      <c r="E9308">
        <v>3</v>
      </c>
    </row>
    <row r="9309" spans="1:5" x14ac:dyDescent="0.3">
      <c r="A9309">
        <v>21</v>
      </c>
      <c r="B9309">
        <v>30</v>
      </c>
      <c r="C9309">
        <v>56</v>
      </c>
      <c r="D9309">
        <v>68</v>
      </c>
      <c r="E9309">
        <v>2</v>
      </c>
    </row>
    <row r="9310" spans="1:5" x14ac:dyDescent="0.3">
      <c r="A9310">
        <v>83</v>
      </c>
      <c r="B9310">
        <v>68</v>
      </c>
      <c r="C9310">
        <v>49</v>
      </c>
      <c r="D9310">
        <v>89</v>
      </c>
      <c r="E9310">
        <v>7</v>
      </c>
    </row>
    <row r="9311" spans="1:5" x14ac:dyDescent="0.3">
      <c r="A9311">
        <v>80</v>
      </c>
      <c r="B9311">
        <v>40</v>
      </c>
      <c r="C9311">
        <v>14</v>
      </c>
      <c r="D9311">
        <v>6</v>
      </c>
      <c r="E9311">
        <v>10</v>
      </c>
    </row>
    <row r="9312" spans="1:5" x14ac:dyDescent="0.3">
      <c r="A9312">
        <v>86</v>
      </c>
      <c r="B9312">
        <v>51</v>
      </c>
      <c r="C9312">
        <v>78</v>
      </c>
      <c r="D9312">
        <v>94</v>
      </c>
      <c r="E9312">
        <v>5</v>
      </c>
    </row>
    <row r="9313" spans="1:5" x14ac:dyDescent="0.3">
      <c r="A9313">
        <v>68</v>
      </c>
      <c r="B9313">
        <v>68</v>
      </c>
      <c r="C9313">
        <v>38</v>
      </c>
      <c r="D9313">
        <v>80</v>
      </c>
      <c r="E9313">
        <v>7</v>
      </c>
    </row>
    <row r="9314" spans="1:5" x14ac:dyDescent="0.3">
      <c r="A9314">
        <v>79</v>
      </c>
      <c r="B9314">
        <v>32</v>
      </c>
      <c r="C9314">
        <v>9</v>
      </c>
      <c r="D9314">
        <v>69</v>
      </c>
      <c r="E9314">
        <v>7</v>
      </c>
    </row>
    <row r="9315" spans="1:5" x14ac:dyDescent="0.3">
      <c r="A9315">
        <v>9</v>
      </c>
      <c r="B9315">
        <v>38</v>
      </c>
      <c r="C9315">
        <v>17</v>
      </c>
      <c r="D9315">
        <v>44</v>
      </c>
      <c r="E9315">
        <v>5</v>
      </c>
    </row>
    <row r="9316" spans="1:5" x14ac:dyDescent="0.3">
      <c r="A9316">
        <v>89</v>
      </c>
      <c r="B9316">
        <v>60</v>
      </c>
      <c r="C9316">
        <v>56</v>
      </c>
      <c r="D9316">
        <v>91</v>
      </c>
      <c r="E9316">
        <v>2</v>
      </c>
    </row>
    <row r="9317" spans="1:5" x14ac:dyDescent="0.3">
      <c r="A9317">
        <v>33</v>
      </c>
      <c r="B9317">
        <v>34</v>
      </c>
      <c r="C9317">
        <v>13</v>
      </c>
      <c r="D9317">
        <v>31</v>
      </c>
      <c r="E9317">
        <v>9</v>
      </c>
    </row>
    <row r="9318" spans="1:5" x14ac:dyDescent="0.3">
      <c r="A9318">
        <v>97</v>
      </c>
      <c r="B9318">
        <v>85</v>
      </c>
      <c r="C9318">
        <v>32</v>
      </c>
      <c r="D9318">
        <v>89</v>
      </c>
      <c r="E9318">
        <v>7</v>
      </c>
    </row>
    <row r="9319" spans="1:5" x14ac:dyDescent="0.3">
      <c r="A9319">
        <v>19</v>
      </c>
      <c r="B9319">
        <v>60</v>
      </c>
      <c r="C9319">
        <v>61</v>
      </c>
      <c r="D9319">
        <v>98</v>
      </c>
      <c r="E9319">
        <v>10</v>
      </c>
    </row>
    <row r="9320" spans="1:5" x14ac:dyDescent="0.3">
      <c r="A9320">
        <v>10</v>
      </c>
      <c r="B9320">
        <v>65</v>
      </c>
      <c r="C9320">
        <v>68</v>
      </c>
      <c r="D9320">
        <v>11</v>
      </c>
      <c r="E9320">
        <v>2</v>
      </c>
    </row>
    <row r="9321" spans="1:5" x14ac:dyDescent="0.3">
      <c r="A9321">
        <v>27</v>
      </c>
      <c r="B9321">
        <v>93</v>
      </c>
      <c r="C9321">
        <v>63</v>
      </c>
      <c r="D9321">
        <v>77</v>
      </c>
      <c r="E9321">
        <v>10</v>
      </c>
    </row>
    <row r="9322" spans="1:5" x14ac:dyDescent="0.3">
      <c r="A9322">
        <v>26</v>
      </c>
      <c r="B9322">
        <v>29</v>
      </c>
      <c r="C9322">
        <v>47</v>
      </c>
      <c r="D9322">
        <v>13</v>
      </c>
      <c r="E9322">
        <v>4</v>
      </c>
    </row>
    <row r="9323" spans="1:5" x14ac:dyDescent="0.3">
      <c r="A9323">
        <v>87</v>
      </c>
      <c r="B9323">
        <v>86</v>
      </c>
      <c r="C9323">
        <v>75</v>
      </c>
      <c r="D9323">
        <v>34</v>
      </c>
      <c r="E9323">
        <v>7</v>
      </c>
    </row>
    <row r="9324" spans="1:5" x14ac:dyDescent="0.3">
      <c r="A9324">
        <v>51</v>
      </c>
      <c r="B9324">
        <v>27</v>
      </c>
      <c r="C9324">
        <v>38</v>
      </c>
      <c r="D9324">
        <v>42</v>
      </c>
      <c r="E9324">
        <v>2</v>
      </c>
    </row>
    <row r="9325" spans="1:5" x14ac:dyDescent="0.3">
      <c r="A9325">
        <v>33</v>
      </c>
      <c r="B9325">
        <v>53</v>
      </c>
      <c r="C9325">
        <v>86</v>
      </c>
      <c r="D9325">
        <v>71</v>
      </c>
      <c r="E9325">
        <v>7</v>
      </c>
    </row>
    <row r="9326" spans="1:5" x14ac:dyDescent="0.3">
      <c r="A9326">
        <v>62</v>
      </c>
      <c r="B9326">
        <v>84</v>
      </c>
      <c r="C9326">
        <v>48</v>
      </c>
      <c r="D9326">
        <v>69</v>
      </c>
      <c r="E9326">
        <v>10</v>
      </c>
    </row>
    <row r="9327" spans="1:5" x14ac:dyDescent="0.3">
      <c r="A9327">
        <v>44</v>
      </c>
      <c r="B9327">
        <v>87</v>
      </c>
      <c r="C9327">
        <v>77</v>
      </c>
      <c r="D9327">
        <v>56</v>
      </c>
      <c r="E9327">
        <v>5</v>
      </c>
    </row>
    <row r="9328" spans="1:5" x14ac:dyDescent="0.3">
      <c r="A9328">
        <v>35</v>
      </c>
      <c r="B9328">
        <v>77</v>
      </c>
      <c r="C9328">
        <v>48</v>
      </c>
      <c r="D9328">
        <v>50</v>
      </c>
      <c r="E9328">
        <v>6</v>
      </c>
    </row>
    <row r="9329" spans="1:5" x14ac:dyDescent="0.3">
      <c r="A9329">
        <v>41</v>
      </c>
      <c r="B9329">
        <v>49</v>
      </c>
      <c r="C9329">
        <v>17</v>
      </c>
      <c r="D9329">
        <v>33</v>
      </c>
      <c r="E9329">
        <v>10</v>
      </c>
    </row>
    <row r="9330" spans="1:5" x14ac:dyDescent="0.3">
      <c r="A9330">
        <v>35</v>
      </c>
      <c r="B9330">
        <v>6</v>
      </c>
      <c r="C9330">
        <v>94</v>
      </c>
      <c r="D9330">
        <v>99</v>
      </c>
      <c r="E9330">
        <v>7</v>
      </c>
    </row>
    <row r="9331" spans="1:5" x14ac:dyDescent="0.3">
      <c r="A9331">
        <v>46</v>
      </c>
      <c r="B9331">
        <v>19</v>
      </c>
      <c r="C9331">
        <v>87</v>
      </c>
      <c r="D9331">
        <v>27</v>
      </c>
      <c r="E9331">
        <v>1</v>
      </c>
    </row>
    <row r="9332" spans="1:5" x14ac:dyDescent="0.3">
      <c r="A9332">
        <v>34</v>
      </c>
      <c r="B9332">
        <v>20</v>
      </c>
      <c r="C9332">
        <v>98</v>
      </c>
      <c r="D9332">
        <v>18</v>
      </c>
      <c r="E9332">
        <v>4</v>
      </c>
    </row>
    <row r="9333" spans="1:5" x14ac:dyDescent="0.3">
      <c r="A9333">
        <v>86</v>
      </c>
      <c r="B9333">
        <v>38</v>
      </c>
      <c r="C9333">
        <v>100</v>
      </c>
      <c r="D9333">
        <v>25</v>
      </c>
      <c r="E9333">
        <v>8</v>
      </c>
    </row>
    <row r="9334" spans="1:5" x14ac:dyDescent="0.3">
      <c r="A9334">
        <v>90</v>
      </c>
      <c r="B9334">
        <v>94</v>
      </c>
      <c r="C9334">
        <v>71</v>
      </c>
      <c r="D9334">
        <v>93</v>
      </c>
      <c r="E9334">
        <v>8</v>
      </c>
    </row>
    <row r="9335" spans="1:5" x14ac:dyDescent="0.3">
      <c r="A9335">
        <v>79</v>
      </c>
      <c r="B9335">
        <v>27</v>
      </c>
      <c r="C9335">
        <v>7</v>
      </c>
      <c r="D9335">
        <v>56</v>
      </c>
      <c r="E9335">
        <v>7</v>
      </c>
    </row>
    <row r="9336" spans="1:5" x14ac:dyDescent="0.3">
      <c r="A9336">
        <v>4</v>
      </c>
      <c r="B9336">
        <v>12</v>
      </c>
      <c r="C9336">
        <v>58</v>
      </c>
      <c r="D9336">
        <v>26</v>
      </c>
      <c r="E9336">
        <v>3</v>
      </c>
    </row>
    <row r="9337" spans="1:5" x14ac:dyDescent="0.3">
      <c r="A9337">
        <v>47</v>
      </c>
      <c r="B9337">
        <v>97</v>
      </c>
      <c r="C9337">
        <v>15</v>
      </c>
      <c r="D9337">
        <v>57</v>
      </c>
      <c r="E9337">
        <v>10</v>
      </c>
    </row>
    <row r="9338" spans="1:5" x14ac:dyDescent="0.3">
      <c r="A9338">
        <v>35</v>
      </c>
      <c r="B9338">
        <v>44</v>
      </c>
      <c r="C9338">
        <v>90</v>
      </c>
      <c r="D9338">
        <v>6</v>
      </c>
      <c r="E9338">
        <v>4</v>
      </c>
    </row>
    <row r="9339" spans="1:5" x14ac:dyDescent="0.3">
      <c r="A9339">
        <v>96</v>
      </c>
      <c r="B9339">
        <v>36</v>
      </c>
      <c r="C9339">
        <v>84</v>
      </c>
      <c r="D9339">
        <v>90</v>
      </c>
      <c r="E9339">
        <v>10</v>
      </c>
    </row>
    <row r="9340" spans="1:5" x14ac:dyDescent="0.3">
      <c r="A9340">
        <v>39</v>
      </c>
      <c r="B9340">
        <v>91</v>
      </c>
      <c r="C9340">
        <v>91</v>
      </c>
      <c r="D9340">
        <v>74</v>
      </c>
      <c r="E9340">
        <v>3</v>
      </c>
    </row>
    <row r="9341" spans="1:5" x14ac:dyDescent="0.3">
      <c r="A9341">
        <v>1</v>
      </c>
      <c r="B9341">
        <v>65</v>
      </c>
      <c r="C9341">
        <v>86</v>
      </c>
      <c r="D9341">
        <v>85</v>
      </c>
      <c r="E9341">
        <v>8</v>
      </c>
    </row>
    <row r="9342" spans="1:5" x14ac:dyDescent="0.3">
      <c r="A9342">
        <v>21</v>
      </c>
      <c r="B9342">
        <v>87</v>
      </c>
      <c r="C9342">
        <v>97</v>
      </c>
      <c r="D9342">
        <v>76</v>
      </c>
      <c r="E9342">
        <v>7</v>
      </c>
    </row>
    <row r="9343" spans="1:5" x14ac:dyDescent="0.3">
      <c r="A9343">
        <v>25</v>
      </c>
      <c r="B9343">
        <v>25</v>
      </c>
      <c r="C9343">
        <v>5</v>
      </c>
      <c r="D9343">
        <v>51</v>
      </c>
      <c r="E9343">
        <v>3</v>
      </c>
    </row>
    <row r="9344" spans="1:5" x14ac:dyDescent="0.3">
      <c r="A9344">
        <v>18</v>
      </c>
      <c r="B9344">
        <v>63</v>
      </c>
      <c r="C9344">
        <v>74</v>
      </c>
      <c r="D9344">
        <v>90</v>
      </c>
      <c r="E9344">
        <v>7</v>
      </c>
    </row>
    <row r="9345" spans="1:5" x14ac:dyDescent="0.3">
      <c r="A9345">
        <v>61</v>
      </c>
      <c r="B9345">
        <v>41</v>
      </c>
      <c r="C9345">
        <v>56</v>
      </c>
      <c r="D9345">
        <v>35</v>
      </c>
      <c r="E9345">
        <v>9</v>
      </c>
    </row>
    <row r="9346" spans="1:5" x14ac:dyDescent="0.3">
      <c r="A9346">
        <v>58</v>
      </c>
      <c r="B9346">
        <v>5</v>
      </c>
      <c r="C9346">
        <v>49</v>
      </c>
      <c r="D9346">
        <v>60</v>
      </c>
      <c r="E9346">
        <v>2</v>
      </c>
    </row>
    <row r="9347" spans="1:5" x14ac:dyDescent="0.3">
      <c r="A9347">
        <v>4</v>
      </c>
      <c r="B9347">
        <v>35</v>
      </c>
      <c r="C9347">
        <v>61</v>
      </c>
      <c r="D9347">
        <v>12</v>
      </c>
      <c r="E9347">
        <v>4</v>
      </c>
    </row>
    <row r="9348" spans="1:5" x14ac:dyDescent="0.3">
      <c r="A9348">
        <v>4</v>
      </c>
      <c r="B9348">
        <v>32</v>
      </c>
      <c r="C9348">
        <v>1</v>
      </c>
      <c r="D9348">
        <v>49</v>
      </c>
      <c r="E9348">
        <v>7</v>
      </c>
    </row>
    <row r="9349" spans="1:5" x14ac:dyDescent="0.3">
      <c r="A9349">
        <v>44</v>
      </c>
      <c r="B9349">
        <v>48</v>
      </c>
      <c r="C9349">
        <v>37</v>
      </c>
      <c r="D9349">
        <v>52</v>
      </c>
      <c r="E9349">
        <v>4</v>
      </c>
    </row>
    <row r="9350" spans="1:5" x14ac:dyDescent="0.3">
      <c r="A9350">
        <v>30</v>
      </c>
      <c r="B9350">
        <v>18</v>
      </c>
      <c r="C9350">
        <v>75</v>
      </c>
      <c r="D9350">
        <v>5</v>
      </c>
      <c r="E9350">
        <v>2</v>
      </c>
    </row>
    <row r="9351" spans="1:5" x14ac:dyDescent="0.3">
      <c r="A9351">
        <v>93</v>
      </c>
      <c r="B9351">
        <v>28</v>
      </c>
      <c r="C9351">
        <v>100</v>
      </c>
      <c r="D9351">
        <v>29</v>
      </c>
      <c r="E9351">
        <v>6</v>
      </c>
    </row>
    <row r="9352" spans="1:5" x14ac:dyDescent="0.3">
      <c r="A9352">
        <v>91</v>
      </c>
      <c r="B9352">
        <v>78</v>
      </c>
      <c r="C9352">
        <v>91</v>
      </c>
      <c r="D9352">
        <v>55</v>
      </c>
      <c r="E9352">
        <v>4</v>
      </c>
    </row>
    <row r="9353" spans="1:5" x14ac:dyDescent="0.3">
      <c r="A9353">
        <v>79</v>
      </c>
      <c r="B9353">
        <v>84</v>
      </c>
      <c r="C9353">
        <v>11</v>
      </c>
      <c r="D9353">
        <v>74</v>
      </c>
      <c r="E9353">
        <v>59</v>
      </c>
    </row>
    <row r="9354" spans="1:5" x14ac:dyDescent="0.3">
      <c r="A9354">
        <v>97</v>
      </c>
      <c r="B9354">
        <v>64</v>
      </c>
      <c r="C9354">
        <v>13</v>
      </c>
      <c r="D9354">
        <v>44</v>
      </c>
      <c r="E9354">
        <v>56</v>
      </c>
    </row>
    <row r="9355" spans="1:5" x14ac:dyDescent="0.3">
      <c r="A9355">
        <v>98</v>
      </c>
      <c r="B9355">
        <v>7</v>
      </c>
      <c r="C9355">
        <v>33</v>
      </c>
      <c r="D9355">
        <v>78</v>
      </c>
      <c r="E9355">
        <v>35</v>
      </c>
    </row>
    <row r="9356" spans="1:5" x14ac:dyDescent="0.3">
      <c r="A9356">
        <v>67</v>
      </c>
      <c r="B9356">
        <v>21</v>
      </c>
      <c r="C9356">
        <v>83</v>
      </c>
      <c r="D9356">
        <v>9</v>
      </c>
      <c r="E9356">
        <v>31</v>
      </c>
    </row>
    <row r="9357" spans="1:5" x14ac:dyDescent="0.3">
      <c r="A9357">
        <v>10</v>
      </c>
      <c r="B9357">
        <v>82</v>
      </c>
      <c r="C9357">
        <v>85</v>
      </c>
      <c r="D9357">
        <v>55</v>
      </c>
      <c r="E9357">
        <v>34</v>
      </c>
    </row>
    <row r="9358" spans="1:5" x14ac:dyDescent="0.3">
      <c r="A9358">
        <v>93</v>
      </c>
      <c r="B9358">
        <v>86</v>
      </c>
      <c r="C9358">
        <v>80</v>
      </c>
      <c r="D9358">
        <v>83</v>
      </c>
      <c r="E9358">
        <v>11</v>
      </c>
    </row>
    <row r="9359" spans="1:5" x14ac:dyDescent="0.3">
      <c r="A9359">
        <v>23</v>
      </c>
      <c r="B9359">
        <v>23</v>
      </c>
      <c r="C9359">
        <v>23</v>
      </c>
      <c r="D9359">
        <v>37</v>
      </c>
      <c r="E9359">
        <v>36</v>
      </c>
    </row>
    <row r="9360" spans="1:5" x14ac:dyDescent="0.3">
      <c r="A9360">
        <v>22</v>
      </c>
      <c r="B9360">
        <v>76</v>
      </c>
      <c r="C9360">
        <v>23</v>
      </c>
      <c r="D9360">
        <v>30</v>
      </c>
      <c r="E9360">
        <v>21</v>
      </c>
    </row>
    <row r="9361" spans="1:5" x14ac:dyDescent="0.3">
      <c r="A9361">
        <v>4</v>
      </c>
      <c r="B9361">
        <v>31</v>
      </c>
      <c r="C9361">
        <v>87</v>
      </c>
      <c r="D9361">
        <v>21</v>
      </c>
      <c r="E9361">
        <v>19</v>
      </c>
    </row>
    <row r="9362" spans="1:5" x14ac:dyDescent="0.3">
      <c r="A9362">
        <v>19</v>
      </c>
      <c r="B9362">
        <v>67</v>
      </c>
      <c r="C9362">
        <v>27</v>
      </c>
      <c r="D9362">
        <v>43</v>
      </c>
      <c r="E9362">
        <v>34</v>
      </c>
    </row>
    <row r="9363" spans="1:5" x14ac:dyDescent="0.3">
      <c r="A9363">
        <v>14</v>
      </c>
      <c r="B9363">
        <v>24</v>
      </c>
      <c r="C9363">
        <v>50</v>
      </c>
      <c r="D9363">
        <v>68</v>
      </c>
      <c r="E9363">
        <v>45</v>
      </c>
    </row>
    <row r="9364" spans="1:5" x14ac:dyDescent="0.3">
      <c r="A9364">
        <v>48</v>
      </c>
      <c r="B9364">
        <v>61</v>
      </c>
      <c r="C9364">
        <v>40</v>
      </c>
      <c r="D9364">
        <v>10</v>
      </c>
      <c r="E9364">
        <v>37</v>
      </c>
    </row>
    <row r="9365" spans="1:5" x14ac:dyDescent="0.3">
      <c r="A9365">
        <v>67</v>
      </c>
      <c r="B9365">
        <v>74</v>
      </c>
      <c r="C9365">
        <v>92</v>
      </c>
      <c r="D9365">
        <v>87</v>
      </c>
      <c r="E9365">
        <v>33</v>
      </c>
    </row>
    <row r="9366" spans="1:5" x14ac:dyDescent="0.3">
      <c r="A9366">
        <v>12</v>
      </c>
      <c r="B9366">
        <v>32</v>
      </c>
      <c r="C9366">
        <v>30</v>
      </c>
      <c r="D9366">
        <v>73</v>
      </c>
      <c r="E9366">
        <v>47</v>
      </c>
    </row>
    <row r="9367" spans="1:5" x14ac:dyDescent="0.3">
      <c r="A9367">
        <v>25</v>
      </c>
      <c r="B9367">
        <v>54</v>
      </c>
      <c r="C9367">
        <v>79</v>
      </c>
      <c r="D9367">
        <v>69</v>
      </c>
      <c r="E9367">
        <v>84</v>
      </c>
    </row>
    <row r="9368" spans="1:5" x14ac:dyDescent="0.3">
      <c r="A9368">
        <v>95</v>
      </c>
      <c r="B9368">
        <v>91</v>
      </c>
      <c r="C9368">
        <v>91</v>
      </c>
      <c r="D9368">
        <v>73</v>
      </c>
      <c r="E9368">
        <v>22</v>
      </c>
    </row>
    <row r="9369" spans="1:5" x14ac:dyDescent="0.3">
      <c r="A9369">
        <v>51</v>
      </c>
      <c r="B9369">
        <v>99</v>
      </c>
      <c r="C9369">
        <v>76</v>
      </c>
      <c r="D9369">
        <v>75</v>
      </c>
      <c r="E9369">
        <v>37</v>
      </c>
    </row>
    <row r="9370" spans="1:5" x14ac:dyDescent="0.3">
      <c r="A9370">
        <v>60</v>
      </c>
      <c r="B9370">
        <v>55</v>
      </c>
      <c r="C9370">
        <v>37</v>
      </c>
      <c r="D9370">
        <v>31</v>
      </c>
      <c r="E9370">
        <v>35</v>
      </c>
    </row>
    <row r="9371" spans="1:5" x14ac:dyDescent="0.3">
      <c r="A9371">
        <v>90</v>
      </c>
      <c r="B9371">
        <v>23</v>
      </c>
      <c r="C9371">
        <v>1</v>
      </c>
      <c r="D9371">
        <v>72</v>
      </c>
      <c r="E9371">
        <v>44</v>
      </c>
    </row>
    <row r="9372" spans="1:5" x14ac:dyDescent="0.3">
      <c r="A9372">
        <v>39</v>
      </c>
      <c r="B9372">
        <v>93</v>
      </c>
      <c r="C9372">
        <v>41</v>
      </c>
      <c r="D9372">
        <v>79</v>
      </c>
      <c r="E9372">
        <v>46</v>
      </c>
    </row>
    <row r="9373" spans="1:5" x14ac:dyDescent="0.3">
      <c r="A9373">
        <v>84</v>
      </c>
      <c r="B9373">
        <v>34</v>
      </c>
      <c r="C9373">
        <v>61</v>
      </c>
      <c r="D9373">
        <v>29</v>
      </c>
      <c r="E9373">
        <v>60</v>
      </c>
    </row>
    <row r="9374" spans="1:5" x14ac:dyDescent="0.3">
      <c r="A9374">
        <v>23</v>
      </c>
      <c r="B9374">
        <v>18</v>
      </c>
      <c r="C9374">
        <v>9</v>
      </c>
      <c r="D9374">
        <v>61</v>
      </c>
      <c r="E9374">
        <v>55</v>
      </c>
    </row>
    <row r="9375" spans="1:5" x14ac:dyDescent="0.3">
      <c r="A9375">
        <v>24</v>
      </c>
      <c r="B9375">
        <v>54</v>
      </c>
      <c r="C9375">
        <v>16</v>
      </c>
      <c r="D9375">
        <v>40</v>
      </c>
      <c r="E9375">
        <v>8</v>
      </c>
    </row>
    <row r="9376" spans="1:5" x14ac:dyDescent="0.3">
      <c r="A9376">
        <v>97</v>
      </c>
      <c r="B9376">
        <v>39</v>
      </c>
      <c r="C9376">
        <v>44</v>
      </c>
      <c r="D9376">
        <v>87</v>
      </c>
      <c r="E9376">
        <v>42</v>
      </c>
    </row>
    <row r="9377" spans="1:5" x14ac:dyDescent="0.3">
      <c r="A9377">
        <v>20</v>
      </c>
      <c r="B9377">
        <v>37</v>
      </c>
      <c r="C9377">
        <v>94</v>
      </c>
      <c r="D9377">
        <v>93</v>
      </c>
      <c r="E9377">
        <v>85</v>
      </c>
    </row>
    <row r="9378" spans="1:5" x14ac:dyDescent="0.3">
      <c r="A9378">
        <v>93</v>
      </c>
      <c r="B9378">
        <v>54</v>
      </c>
      <c r="C9378">
        <v>16</v>
      </c>
      <c r="D9378">
        <v>84</v>
      </c>
      <c r="E9378">
        <v>35</v>
      </c>
    </row>
    <row r="9379" spans="1:5" x14ac:dyDescent="0.3">
      <c r="A9379">
        <v>94</v>
      </c>
      <c r="B9379">
        <v>14</v>
      </c>
      <c r="C9379">
        <v>9</v>
      </c>
      <c r="D9379">
        <v>36</v>
      </c>
      <c r="E9379">
        <v>89</v>
      </c>
    </row>
    <row r="9380" spans="1:5" x14ac:dyDescent="0.3">
      <c r="A9380">
        <v>99</v>
      </c>
      <c r="B9380">
        <v>36</v>
      </c>
      <c r="C9380">
        <v>32</v>
      </c>
      <c r="D9380">
        <v>37</v>
      </c>
      <c r="E9380">
        <v>62</v>
      </c>
    </row>
    <row r="9381" spans="1:5" x14ac:dyDescent="0.3">
      <c r="A9381">
        <v>6</v>
      </c>
      <c r="B9381">
        <v>34</v>
      </c>
      <c r="C9381">
        <v>24</v>
      </c>
      <c r="D9381">
        <v>11</v>
      </c>
      <c r="E9381">
        <v>15</v>
      </c>
    </row>
    <row r="9382" spans="1:5" x14ac:dyDescent="0.3">
      <c r="A9382">
        <v>77</v>
      </c>
      <c r="B9382">
        <v>55</v>
      </c>
      <c r="C9382">
        <v>40</v>
      </c>
      <c r="D9382">
        <v>55</v>
      </c>
      <c r="E9382">
        <v>28</v>
      </c>
    </row>
    <row r="9383" spans="1:5" x14ac:dyDescent="0.3">
      <c r="A9383">
        <v>81</v>
      </c>
      <c r="B9383">
        <v>3</v>
      </c>
      <c r="C9383">
        <v>20</v>
      </c>
      <c r="D9383">
        <v>12</v>
      </c>
      <c r="E9383">
        <v>94</v>
      </c>
    </row>
    <row r="9384" spans="1:5" x14ac:dyDescent="0.3">
      <c r="A9384">
        <v>1</v>
      </c>
      <c r="B9384">
        <v>32</v>
      </c>
      <c r="C9384">
        <v>32</v>
      </c>
      <c r="D9384">
        <v>83</v>
      </c>
      <c r="E9384">
        <v>20</v>
      </c>
    </row>
    <row r="9385" spans="1:5" x14ac:dyDescent="0.3">
      <c r="A9385">
        <v>32</v>
      </c>
      <c r="B9385">
        <v>15</v>
      </c>
      <c r="C9385">
        <v>86</v>
      </c>
      <c r="D9385">
        <v>99</v>
      </c>
      <c r="E9385">
        <v>50</v>
      </c>
    </row>
    <row r="9386" spans="1:5" x14ac:dyDescent="0.3">
      <c r="A9386">
        <v>17</v>
      </c>
      <c r="B9386">
        <v>8</v>
      </c>
      <c r="C9386">
        <v>65</v>
      </c>
      <c r="D9386">
        <v>32</v>
      </c>
      <c r="E9386">
        <v>32</v>
      </c>
    </row>
    <row r="9387" spans="1:5" x14ac:dyDescent="0.3">
      <c r="A9387">
        <v>14</v>
      </c>
      <c r="B9387">
        <v>47</v>
      </c>
      <c r="C9387">
        <v>35</v>
      </c>
      <c r="D9387">
        <v>9</v>
      </c>
      <c r="E9387">
        <v>13</v>
      </c>
    </row>
    <row r="9388" spans="1:5" x14ac:dyDescent="0.3">
      <c r="A9388">
        <v>73</v>
      </c>
      <c r="B9388">
        <v>4</v>
      </c>
      <c r="C9388">
        <v>59</v>
      </c>
      <c r="D9388">
        <v>39</v>
      </c>
      <c r="E9388">
        <v>13</v>
      </c>
    </row>
    <row r="9389" spans="1:5" x14ac:dyDescent="0.3">
      <c r="A9389">
        <v>55</v>
      </c>
      <c r="B9389">
        <v>56</v>
      </c>
      <c r="C9389">
        <v>27</v>
      </c>
      <c r="D9389">
        <v>55</v>
      </c>
      <c r="E9389">
        <v>40</v>
      </c>
    </row>
    <row r="9390" spans="1:5" x14ac:dyDescent="0.3">
      <c r="A9390">
        <v>72</v>
      </c>
      <c r="B9390">
        <v>60</v>
      </c>
      <c r="C9390">
        <v>89</v>
      </c>
      <c r="D9390">
        <v>80</v>
      </c>
      <c r="E9390">
        <v>38</v>
      </c>
    </row>
    <row r="9392" spans="1:5" x14ac:dyDescent="0.3">
      <c r="A9392">
        <v>29</v>
      </c>
      <c r="B9392">
        <v>39</v>
      </c>
      <c r="C9392">
        <v>92</v>
      </c>
      <c r="D9392">
        <v>23</v>
      </c>
      <c r="E9392">
        <v>3</v>
      </c>
    </row>
    <row r="9393" spans="1:5" x14ac:dyDescent="0.3">
      <c r="A9393">
        <v>60</v>
      </c>
      <c r="B9393">
        <v>50</v>
      </c>
      <c r="C9393">
        <v>67</v>
      </c>
      <c r="D9393">
        <v>55</v>
      </c>
      <c r="E9393">
        <v>1</v>
      </c>
    </row>
    <row r="9394" spans="1:5" x14ac:dyDescent="0.3">
      <c r="A9394">
        <v>33</v>
      </c>
      <c r="B9394">
        <v>38</v>
      </c>
      <c r="C9394">
        <v>53</v>
      </c>
      <c r="D9394">
        <v>65</v>
      </c>
      <c r="E9394">
        <v>3</v>
      </c>
    </row>
    <row r="9395" spans="1:5" x14ac:dyDescent="0.3">
      <c r="A9395">
        <v>38</v>
      </c>
      <c r="B9395">
        <v>96</v>
      </c>
      <c r="C9395">
        <v>2</v>
      </c>
      <c r="D9395">
        <v>31</v>
      </c>
      <c r="E9395">
        <v>2</v>
      </c>
    </row>
    <row r="9396" spans="1:5" x14ac:dyDescent="0.3">
      <c r="A9396">
        <v>51</v>
      </c>
      <c r="B9396">
        <v>5</v>
      </c>
      <c r="C9396">
        <v>12</v>
      </c>
      <c r="D9396">
        <v>70</v>
      </c>
      <c r="E9396">
        <v>4</v>
      </c>
    </row>
    <row r="9397" spans="1:5" x14ac:dyDescent="0.3">
      <c r="A9397">
        <v>12</v>
      </c>
      <c r="B9397">
        <v>19</v>
      </c>
      <c r="C9397">
        <v>34</v>
      </c>
      <c r="D9397">
        <v>91</v>
      </c>
      <c r="E9397">
        <v>7</v>
      </c>
    </row>
    <row r="9398" spans="1:5" x14ac:dyDescent="0.3">
      <c r="A9398">
        <v>45</v>
      </c>
      <c r="B9398">
        <v>59</v>
      </c>
      <c r="C9398">
        <v>57</v>
      </c>
      <c r="D9398">
        <v>5</v>
      </c>
      <c r="E9398">
        <v>1</v>
      </c>
    </row>
    <row r="9399" spans="1:5" x14ac:dyDescent="0.3">
      <c r="A9399">
        <v>47</v>
      </c>
      <c r="B9399">
        <v>41</v>
      </c>
      <c r="C9399">
        <v>30</v>
      </c>
      <c r="D9399">
        <v>77</v>
      </c>
      <c r="E9399">
        <v>1</v>
      </c>
    </row>
    <row r="9400" spans="1:5" x14ac:dyDescent="0.3">
      <c r="A9400">
        <v>93</v>
      </c>
      <c r="B9400">
        <v>85</v>
      </c>
      <c r="C9400">
        <v>4</v>
      </c>
      <c r="D9400">
        <v>27</v>
      </c>
      <c r="E9400">
        <v>3</v>
      </c>
    </row>
    <row r="9401" spans="1:5" x14ac:dyDescent="0.3">
      <c r="A9401">
        <v>21</v>
      </c>
      <c r="B9401">
        <v>30</v>
      </c>
      <c r="C9401">
        <v>56</v>
      </c>
      <c r="D9401">
        <v>68</v>
      </c>
      <c r="E9401">
        <v>2</v>
      </c>
    </row>
    <row r="9402" spans="1:5" x14ac:dyDescent="0.3">
      <c r="A9402">
        <v>83</v>
      </c>
      <c r="B9402">
        <v>68</v>
      </c>
      <c r="C9402">
        <v>49</v>
      </c>
      <c r="D9402">
        <v>89</v>
      </c>
      <c r="E9402">
        <v>7</v>
      </c>
    </row>
    <row r="9403" spans="1:5" x14ac:dyDescent="0.3">
      <c r="A9403">
        <v>80</v>
      </c>
      <c r="B9403">
        <v>40</v>
      </c>
      <c r="C9403">
        <v>14</v>
      </c>
      <c r="D9403">
        <v>6</v>
      </c>
      <c r="E9403">
        <v>10</v>
      </c>
    </row>
    <row r="9404" spans="1:5" x14ac:dyDescent="0.3">
      <c r="A9404">
        <v>86</v>
      </c>
      <c r="B9404">
        <v>51</v>
      </c>
      <c r="C9404">
        <v>78</v>
      </c>
      <c r="D9404">
        <v>94</v>
      </c>
      <c r="E9404">
        <v>5</v>
      </c>
    </row>
    <row r="9405" spans="1:5" x14ac:dyDescent="0.3">
      <c r="A9405">
        <v>68</v>
      </c>
      <c r="B9405">
        <v>68</v>
      </c>
      <c r="C9405">
        <v>38</v>
      </c>
      <c r="D9405">
        <v>80</v>
      </c>
      <c r="E9405">
        <v>7</v>
      </c>
    </row>
    <row r="9406" spans="1:5" x14ac:dyDescent="0.3">
      <c r="A9406">
        <v>79</v>
      </c>
      <c r="B9406">
        <v>32</v>
      </c>
      <c r="C9406">
        <v>9</v>
      </c>
      <c r="D9406">
        <v>69</v>
      </c>
      <c r="E9406">
        <v>7</v>
      </c>
    </row>
    <row r="9407" spans="1:5" x14ac:dyDescent="0.3">
      <c r="A9407">
        <v>9</v>
      </c>
      <c r="B9407">
        <v>38</v>
      </c>
      <c r="C9407">
        <v>17</v>
      </c>
      <c r="D9407">
        <v>44</v>
      </c>
      <c r="E9407">
        <v>5</v>
      </c>
    </row>
    <row r="9408" spans="1:5" x14ac:dyDescent="0.3">
      <c r="A9408">
        <v>89</v>
      </c>
      <c r="B9408">
        <v>60</v>
      </c>
      <c r="C9408">
        <v>56</v>
      </c>
      <c r="D9408">
        <v>91</v>
      </c>
      <c r="E9408">
        <v>2</v>
      </c>
    </row>
    <row r="9409" spans="1:5" x14ac:dyDescent="0.3">
      <c r="A9409">
        <v>33</v>
      </c>
      <c r="B9409">
        <v>34</v>
      </c>
      <c r="C9409">
        <v>13</v>
      </c>
      <c r="D9409">
        <v>31</v>
      </c>
      <c r="E9409">
        <v>9</v>
      </c>
    </row>
    <row r="9410" spans="1:5" x14ac:dyDescent="0.3">
      <c r="A9410">
        <v>97</v>
      </c>
      <c r="B9410">
        <v>85</v>
      </c>
      <c r="C9410">
        <v>32</v>
      </c>
      <c r="D9410">
        <v>89</v>
      </c>
      <c r="E9410">
        <v>7</v>
      </c>
    </row>
    <row r="9411" spans="1:5" x14ac:dyDescent="0.3">
      <c r="A9411">
        <v>19</v>
      </c>
      <c r="B9411">
        <v>60</v>
      </c>
      <c r="C9411">
        <v>61</v>
      </c>
      <c r="D9411">
        <v>98</v>
      </c>
      <c r="E9411">
        <v>10</v>
      </c>
    </row>
    <row r="9412" spans="1:5" x14ac:dyDescent="0.3">
      <c r="A9412">
        <v>10</v>
      </c>
      <c r="B9412">
        <v>65</v>
      </c>
      <c r="C9412">
        <v>68</v>
      </c>
      <c r="D9412">
        <v>11</v>
      </c>
      <c r="E9412">
        <v>2</v>
      </c>
    </row>
    <row r="9413" spans="1:5" x14ac:dyDescent="0.3">
      <c r="A9413">
        <v>27</v>
      </c>
      <c r="B9413">
        <v>93</v>
      </c>
      <c r="C9413">
        <v>63</v>
      </c>
      <c r="D9413">
        <v>77</v>
      </c>
      <c r="E9413">
        <v>10</v>
      </c>
    </row>
    <row r="9414" spans="1:5" x14ac:dyDescent="0.3">
      <c r="A9414">
        <v>26</v>
      </c>
      <c r="B9414">
        <v>29</v>
      </c>
      <c r="C9414">
        <v>47</v>
      </c>
      <c r="D9414">
        <v>13</v>
      </c>
      <c r="E9414">
        <v>4</v>
      </c>
    </row>
    <row r="9415" spans="1:5" x14ac:dyDescent="0.3">
      <c r="A9415">
        <v>87</v>
      </c>
      <c r="B9415">
        <v>86</v>
      </c>
      <c r="C9415">
        <v>75</v>
      </c>
      <c r="D9415">
        <v>34</v>
      </c>
      <c r="E9415">
        <v>7</v>
      </c>
    </row>
    <row r="9416" spans="1:5" x14ac:dyDescent="0.3">
      <c r="A9416">
        <v>51</v>
      </c>
      <c r="B9416">
        <v>27</v>
      </c>
      <c r="C9416">
        <v>38</v>
      </c>
      <c r="D9416">
        <v>42</v>
      </c>
      <c r="E9416">
        <v>2</v>
      </c>
    </row>
    <row r="9417" spans="1:5" x14ac:dyDescent="0.3">
      <c r="A9417">
        <v>33</v>
      </c>
      <c r="B9417">
        <v>53</v>
      </c>
      <c r="C9417">
        <v>86</v>
      </c>
      <c r="D9417">
        <v>71</v>
      </c>
      <c r="E9417">
        <v>7</v>
      </c>
    </row>
    <row r="9418" spans="1:5" x14ac:dyDescent="0.3">
      <c r="A9418">
        <v>62</v>
      </c>
      <c r="B9418">
        <v>84</v>
      </c>
      <c r="C9418">
        <v>48</v>
      </c>
      <c r="D9418">
        <v>69</v>
      </c>
      <c r="E9418">
        <v>10</v>
      </c>
    </row>
    <row r="9419" spans="1:5" x14ac:dyDescent="0.3">
      <c r="A9419">
        <v>44</v>
      </c>
      <c r="B9419">
        <v>87</v>
      </c>
      <c r="C9419">
        <v>77</v>
      </c>
      <c r="D9419">
        <v>56</v>
      </c>
      <c r="E9419">
        <v>5</v>
      </c>
    </row>
    <row r="9420" spans="1:5" x14ac:dyDescent="0.3">
      <c r="A9420">
        <v>35</v>
      </c>
      <c r="B9420">
        <v>77</v>
      </c>
      <c r="C9420">
        <v>48</v>
      </c>
      <c r="D9420">
        <v>50</v>
      </c>
      <c r="E9420">
        <v>6</v>
      </c>
    </row>
    <row r="9421" spans="1:5" x14ac:dyDescent="0.3">
      <c r="A9421">
        <v>41</v>
      </c>
      <c r="B9421">
        <v>49</v>
      </c>
      <c r="C9421">
        <v>17</v>
      </c>
      <c r="D9421">
        <v>33</v>
      </c>
      <c r="E9421">
        <v>10</v>
      </c>
    </row>
    <row r="9422" spans="1:5" x14ac:dyDescent="0.3">
      <c r="A9422">
        <v>35</v>
      </c>
      <c r="B9422">
        <v>6</v>
      </c>
      <c r="C9422">
        <v>94</v>
      </c>
      <c r="D9422">
        <v>99</v>
      </c>
      <c r="E9422">
        <v>7</v>
      </c>
    </row>
    <row r="9423" spans="1:5" x14ac:dyDescent="0.3">
      <c r="A9423">
        <v>46</v>
      </c>
      <c r="B9423">
        <v>19</v>
      </c>
      <c r="C9423">
        <v>87</v>
      </c>
      <c r="D9423">
        <v>27</v>
      </c>
      <c r="E9423">
        <v>1</v>
      </c>
    </row>
    <row r="9424" spans="1:5" x14ac:dyDescent="0.3">
      <c r="A9424">
        <v>34</v>
      </c>
      <c r="B9424">
        <v>20</v>
      </c>
      <c r="C9424">
        <v>98</v>
      </c>
      <c r="D9424">
        <v>18</v>
      </c>
      <c r="E9424">
        <v>4</v>
      </c>
    </row>
    <row r="9425" spans="1:5" x14ac:dyDescent="0.3">
      <c r="A9425">
        <v>86</v>
      </c>
      <c r="B9425">
        <v>38</v>
      </c>
      <c r="C9425">
        <v>100</v>
      </c>
      <c r="D9425">
        <v>25</v>
      </c>
      <c r="E9425">
        <v>8</v>
      </c>
    </row>
    <row r="9426" spans="1:5" x14ac:dyDescent="0.3">
      <c r="A9426">
        <v>90</v>
      </c>
      <c r="B9426">
        <v>94</v>
      </c>
      <c r="C9426">
        <v>71</v>
      </c>
      <c r="D9426">
        <v>93</v>
      </c>
      <c r="E9426">
        <v>8</v>
      </c>
    </row>
    <row r="9427" spans="1:5" x14ac:dyDescent="0.3">
      <c r="A9427">
        <v>79</v>
      </c>
      <c r="B9427">
        <v>27</v>
      </c>
      <c r="C9427">
        <v>7</v>
      </c>
      <c r="D9427">
        <v>56</v>
      </c>
      <c r="E9427">
        <v>7</v>
      </c>
    </row>
    <row r="9428" spans="1:5" x14ac:dyDescent="0.3">
      <c r="A9428">
        <v>4</v>
      </c>
      <c r="B9428">
        <v>12</v>
      </c>
      <c r="C9428">
        <v>58</v>
      </c>
      <c r="D9428">
        <v>26</v>
      </c>
      <c r="E9428">
        <v>3</v>
      </c>
    </row>
    <row r="9429" spans="1:5" x14ac:dyDescent="0.3">
      <c r="A9429">
        <v>47</v>
      </c>
      <c r="B9429">
        <v>97</v>
      </c>
      <c r="C9429">
        <v>15</v>
      </c>
      <c r="D9429">
        <v>57</v>
      </c>
      <c r="E9429">
        <v>10</v>
      </c>
    </row>
    <row r="9430" spans="1:5" x14ac:dyDescent="0.3">
      <c r="A9430">
        <v>35</v>
      </c>
      <c r="B9430">
        <v>44</v>
      </c>
      <c r="C9430">
        <v>90</v>
      </c>
      <c r="D9430">
        <v>6</v>
      </c>
      <c r="E9430">
        <v>4</v>
      </c>
    </row>
    <row r="9431" spans="1:5" x14ac:dyDescent="0.3">
      <c r="A9431">
        <v>96</v>
      </c>
      <c r="B9431">
        <v>36</v>
      </c>
      <c r="C9431">
        <v>84</v>
      </c>
      <c r="D9431">
        <v>90</v>
      </c>
      <c r="E9431">
        <v>10</v>
      </c>
    </row>
    <row r="9432" spans="1:5" x14ac:dyDescent="0.3">
      <c r="A9432">
        <v>39</v>
      </c>
      <c r="B9432">
        <v>91</v>
      </c>
      <c r="C9432">
        <v>91</v>
      </c>
      <c r="D9432">
        <v>74</v>
      </c>
      <c r="E9432">
        <v>3</v>
      </c>
    </row>
    <row r="9433" spans="1:5" x14ac:dyDescent="0.3">
      <c r="A9433">
        <v>1</v>
      </c>
      <c r="B9433">
        <v>65</v>
      </c>
      <c r="C9433">
        <v>86</v>
      </c>
      <c r="D9433">
        <v>85</v>
      </c>
      <c r="E9433">
        <v>8</v>
      </c>
    </row>
    <row r="9434" spans="1:5" x14ac:dyDescent="0.3">
      <c r="A9434">
        <v>21</v>
      </c>
      <c r="B9434">
        <v>87</v>
      </c>
      <c r="C9434">
        <v>97</v>
      </c>
      <c r="D9434">
        <v>76</v>
      </c>
      <c r="E9434">
        <v>7</v>
      </c>
    </row>
    <row r="9435" spans="1:5" x14ac:dyDescent="0.3">
      <c r="A9435">
        <v>25</v>
      </c>
      <c r="B9435">
        <v>25</v>
      </c>
      <c r="C9435">
        <v>5</v>
      </c>
      <c r="D9435">
        <v>51</v>
      </c>
      <c r="E9435">
        <v>3</v>
      </c>
    </row>
    <row r="9436" spans="1:5" x14ac:dyDescent="0.3">
      <c r="A9436">
        <v>18</v>
      </c>
      <c r="B9436">
        <v>63</v>
      </c>
      <c r="C9436">
        <v>74</v>
      </c>
      <c r="D9436">
        <v>90</v>
      </c>
      <c r="E9436">
        <v>7</v>
      </c>
    </row>
    <row r="9437" spans="1:5" x14ac:dyDescent="0.3">
      <c r="A9437">
        <v>61</v>
      </c>
      <c r="B9437">
        <v>41</v>
      </c>
      <c r="C9437">
        <v>56</v>
      </c>
      <c r="D9437">
        <v>35</v>
      </c>
      <c r="E9437">
        <v>9</v>
      </c>
    </row>
    <row r="9438" spans="1:5" x14ac:dyDescent="0.3">
      <c r="A9438">
        <v>58</v>
      </c>
      <c r="B9438">
        <v>5</v>
      </c>
      <c r="C9438">
        <v>49</v>
      </c>
      <c r="D9438">
        <v>60</v>
      </c>
      <c r="E9438">
        <v>2</v>
      </c>
    </row>
    <row r="9439" spans="1:5" x14ac:dyDescent="0.3">
      <c r="A9439">
        <v>4</v>
      </c>
      <c r="B9439">
        <v>35</v>
      </c>
      <c r="C9439">
        <v>61</v>
      </c>
      <c r="D9439">
        <v>12</v>
      </c>
      <c r="E9439">
        <v>4</v>
      </c>
    </row>
    <row r="9440" spans="1:5" x14ac:dyDescent="0.3">
      <c r="A9440">
        <v>4</v>
      </c>
      <c r="B9440">
        <v>32</v>
      </c>
      <c r="C9440">
        <v>1</v>
      </c>
      <c r="D9440">
        <v>49</v>
      </c>
      <c r="E9440">
        <v>7</v>
      </c>
    </row>
    <row r="9441" spans="1:5" x14ac:dyDescent="0.3">
      <c r="A9441">
        <v>44</v>
      </c>
      <c r="B9441">
        <v>48</v>
      </c>
      <c r="C9441">
        <v>37</v>
      </c>
      <c r="D9441">
        <v>52</v>
      </c>
      <c r="E9441">
        <v>4</v>
      </c>
    </row>
    <row r="9442" spans="1:5" x14ac:dyDescent="0.3">
      <c r="A9442">
        <v>30</v>
      </c>
      <c r="B9442">
        <v>18</v>
      </c>
      <c r="C9442">
        <v>75</v>
      </c>
      <c r="D9442">
        <v>5</v>
      </c>
      <c r="E9442">
        <v>2</v>
      </c>
    </row>
    <row r="9443" spans="1:5" x14ac:dyDescent="0.3">
      <c r="A9443">
        <v>93</v>
      </c>
      <c r="B9443">
        <v>28</v>
      </c>
      <c r="C9443">
        <v>100</v>
      </c>
      <c r="D9443">
        <v>29</v>
      </c>
      <c r="E9443">
        <v>6</v>
      </c>
    </row>
    <row r="9444" spans="1:5" x14ac:dyDescent="0.3">
      <c r="A9444">
        <v>91</v>
      </c>
      <c r="B9444">
        <v>78</v>
      </c>
      <c r="C9444">
        <v>91</v>
      </c>
      <c r="D9444">
        <v>55</v>
      </c>
      <c r="E9444">
        <v>4</v>
      </c>
    </row>
    <row r="9445" spans="1:5" x14ac:dyDescent="0.3">
      <c r="A9445">
        <v>79</v>
      </c>
      <c r="B9445">
        <v>84</v>
      </c>
      <c r="C9445">
        <v>11</v>
      </c>
      <c r="D9445">
        <v>74</v>
      </c>
      <c r="E9445">
        <v>59</v>
      </c>
    </row>
    <row r="9446" spans="1:5" x14ac:dyDescent="0.3">
      <c r="A9446">
        <v>97</v>
      </c>
      <c r="B9446">
        <v>64</v>
      </c>
      <c r="C9446">
        <v>13</v>
      </c>
      <c r="D9446">
        <v>44</v>
      </c>
      <c r="E9446">
        <v>56</v>
      </c>
    </row>
    <row r="9447" spans="1:5" x14ac:dyDescent="0.3">
      <c r="A9447">
        <v>98</v>
      </c>
      <c r="B9447">
        <v>7</v>
      </c>
      <c r="C9447">
        <v>33</v>
      </c>
      <c r="D9447">
        <v>78</v>
      </c>
      <c r="E9447">
        <v>35</v>
      </c>
    </row>
    <row r="9448" spans="1:5" x14ac:dyDescent="0.3">
      <c r="A9448">
        <v>67</v>
      </c>
      <c r="B9448">
        <v>21</v>
      </c>
      <c r="C9448">
        <v>83</v>
      </c>
      <c r="D9448">
        <v>9</v>
      </c>
      <c r="E9448">
        <v>31</v>
      </c>
    </row>
    <row r="9449" spans="1:5" x14ac:dyDescent="0.3">
      <c r="A9449">
        <v>10</v>
      </c>
      <c r="B9449">
        <v>82</v>
      </c>
      <c r="C9449">
        <v>85</v>
      </c>
      <c r="D9449">
        <v>55</v>
      </c>
      <c r="E9449">
        <v>34</v>
      </c>
    </row>
    <row r="9450" spans="1:5" x14ac:dyDescent="0.3">
      <c r="A9450">
        <v>93</v>
      </c>
      <c r="B9450">
        <v>86</v>
      </c>
      <c r="C9450">
        <v>80</v>
      </c>
      <c r="D9450">
        <v>83</v>
      </c>
      <c r="E9450">
        <v>11</v>
      </c>
    </row>
    <row r="9451" spans="1:5" x14ac:dyDescent="0.3">
      <c r="A9451">
        <v>23</v>
      </c>
      <c r="B9451">
        <v>23</v>
      </c>
      <c r="C9451">
        <v>23</v>
      </c>
      <c r="D9451">
        <v>37</v>
      </c>
      <c r="E9451">
        <v>36</v>
      </c>
    </row>
    <row r="9452" spans="1:5" x14ac:dyDescent="0.3">
      <c r="A9452">
        <v>22</v>
      </c>
      <c r="B9452">
        <v>76</v>
      </c>
      <c r="C9452">
        <v>23</v>
      </c>
      <c r="D9452">
        <v>30</v>
      </c>
      <c r="E9452">
        <v>21</v>
      </c>
    </row>
    <row r="9453" spans="1:5" x14ac:dyDescent="0.3">
      <c r="A9453">
        <v>4</v>
      </c>
      <c r="B9453">
        <v>31</v>
      </c>
      <c r="C9453">
        <v>87</v>
      </c>
      <c r="D9453">
        <v>21</v>
      </c>
      <c r="E9453">
        <v>19</v>
      </c>
    </row>
    <row r="9454" spans="1:5" x14ac:dyDescent="0.3">
      <c r="A9454">
        <v>19</v>
      </c>
      <c r="B9454">
        <v>67</v>
      </c>
      <c r="C9454">
        <v>27</v>
      </c>
      <c r="D9454">
        <v>43</v>
      </c>
      <c r="E9454">
        <v>34</v>
      </c>
    </row>
    <row r="9455" spans="1:5" x14ac:dyDescent="0.3">
      <c r="A9455">
        <v>14</v>
      </c>
      <c r="B9455">
        <v>24</v>
      </c>
      <c r="C9455">
        <v>50</v>
      </c>
      <c r="D9455">
        <v>68</v>
      </c>
      <c r="E9455">
        <v>45</v>
      </c>
    </row>
    <row r="9456" spans="1:5" x14ac:dyDescent="0.3">
      <c r="A9456">
        <v>48</v>
      </c>
      <c r="B9456">
        <v>61</v>
      </c>
      <c r="C9456">
        <v>40</v>
      </c>
      <c r="D9456">
        <v>10</v>
      </c>
      <c r="E9456">
        <v>37</v>
      </c>
    </row>
    <row r="9457" spans="1:5" x14ac:dyDescent="0.3">
      <c r="A9457">
        <v>67</v>
      </c>
      <c r="B9457">
        <v>74</v>
      </c>
      <c r="C9457">
        <v>92</v>
      </c>
      <c r="D9457">
        <v>87</v>
      </c>
      <c r="E9457">
        <v>33</v>
      </c>
    </row>
    <row r="9458" spans="1:5" x14ac:dyDescent="0.3">
      <c r="A9458">
        <v>12</v>
      </c>
      <c r="B9458">
        <v>32</v>
      </c>
      <c r="C9458">
        <v>30</v>
      </c>
      <c r="D9458">
        <v>73</v>
      </c>
      <c r="E9458">
        <v>47</v>
      </c>
    </row>
    <row r="9459" spans="1:5" x14ac:dyDescent="0.3">
      <c r="A9459">
        <v>25</v>
      </c>
      <c r="B9459">
        <v>54</v>
      </c>
      <c r="C9459">
        <v>79</v>
      </c>
      <c r="D9459">
        <v>69</v>
      </c>
      <c r="E9459">
        <v>84</v>
      </c>
    </row>
    <row r="9460" spans="1:5" x14ac:dyDescent="0.3">
      <c r="A9460">
        <v>95</v>
      </c>
      <c r="B9460">
        <v>91</v>
      </c>
      <c r="C9460">
        <v>91</v>
      </c>
      <c r="D9460">
        <v>73</v>
      </c>
      <c r="E9460">
        <v>22</v>
      </c>
    </row>
    <row r="9461" spans="1:5" x14ac:dyDescent="0.3">
      <c r="A9461">
        <v>51</v>
      </c>
      <c r="B9461">
        <v>99</v>
      </c>
      <c r="C9461">
        <v>76</v>
      </c>
      <c r="D9461">
        <v>75</v>
      </c>
      <c r="E9461">
        <v>37</v>
      </c>
    </row>
    <row r="9462" spans="1:5" x14ac:dyDescent="0.3">
      <c r="A9462">
        <v>60</v>
      </c>
      <c r="B9462">
        <v>55</v>
      </c>
      <c r="C9462">
        <v>37</v>
      </c>
      <c r="D9462">
        <v>31</v>
      </c>
      <c r="E9462">
        <v>35</v>
      </c>
    </row>
    <row r="9463" spans="1:5" x14ac:dyDescent="0.3">
      <c r="A9463">
        <v>90</v>
      </c>
      <c r="B9463">
        <v>23</v>
      </c>
      <c r="C9463">
        <v>1</v>
      </c>
      <c r="D9463">
        <v>72</v>
      </c>
      <c r="E9463">
        <v>44</v>
      </c>
    </row>
    <row r="9464" spans="1:5" x14ac:dyDescent="0.3">
      <c r="A9464">
        <v>39</v>
      </c>
      <c r="B9464">
        <v>93</v>
      </c>
      <c r="C9464">
        <v>41</v>
      </c>
      <c r="D9464">
        <v>79</v>
      </c>
      <c r="E9464">
        <v>46</v>
      </c>
    </row>
    <row r="9465" spans="1:5" x14ac:dyDescent="0.3">
      <c r="A9465">
        <v>84</v>
      </c>
      <c r="B9465">
        <v>34</v>
      </c>
      <c r="C9465">
        <v>61</v>
      </c>
      <c r="D9465">
        <v>29</v>
      </c>
      <c r="E9465">
        <v>60</v>
      </c>
    </row>
    <row r="9466" spans="1:5" x14ac:dyDescent="0.3">
      <c r="A9466">
        <v>23</v>
      </c>
      <c r="B9466">
        <v>18</v>
      </c>
      <c r="C9466">
        <v>9</v>
      </c>
      <c r="D9466">
        <v>61</v>
      </c>
      <c r="E9466">
        <v>55</v>
      </c>
    </row>
    <row r="9467" spans="1:5" x14ac:dyDescent="0.3">
      <c r="A9467">
        <v>24</v>
      </c>
      <c r="B9467">
        <v>54</v>
      </c>
      <c r="C9467">
        <v>16</v>
      </c>
      <c r="D9467">
        <v>40</v>
      </c>
      <c r="E9467">
        <v>8</v>
      </c>
    </row>
    <row r="9468" spans="1:5" x14ac:dyDescent="0.3">
      <c r="A9468">
        <v>97</v>
      </c>
      <c r="B9468">
        <v>39</v>
      </c>
      <c r="C9468">
        <v>44</v>
      </c>
      <c r="D9468">
        <v>87</v>
      </c>
      <c r="E9468">
        <v>42</v>
      </c>
    </row>
    <row r="9469" spans="1:5" x14ac:dyDescent="0.3">
      <c r="A9469">
        <v>20</v>
      </c>
      <c r="B9469">
        <v>37</v>
      </c>
      <c r="C9469">
        <v>94</v>
      </c>
      <c r="D9469">
        <v>93</v>
      </c>
      <c r="E9469">
        <v>85</v>
      </c>
    </row>
    <row r="9470" spans="1:5" x14ac:dyDescent="0.3">
      <c r="A9470">
        <v>93</v>
      </c>
      <c r="B9470">
        <v>54</v>
      </c>
      <c r="C9470">
        <v>16</v>
      </c>
      <c r="D9470">
        <v>84</v>
      </c>
      <c r="E9470">
        <v>35</v>
      </c>
    </row>
    <row r="9471" spans="1:5" x14ac:dyDescent="0.3">
      <c r="A9471">
        <v>94</v>
      </c>
      <c r="B9471">
        <v>14</v>
      </c>
      <c r="C9471">
        <v>9</v>
      </c>
      <c r="D9471">
        <v>36</v>
      </c>
      <c r="E9471">
        <v>89</v>
      </c>
    </row>
    <row r="9472" spans="1:5" x14ac:dyDescent="0.3">
      <c r="A9472">
        <v>99</v>
      </c>
      <c r="B9472">
        <v>36</v>
      </c>
      <c r="C9472">
        <v>32</v>
      </c>
      <c r="D9472">
        <v>37</v>
      </c>
      <c r="E9472">
        <v>62</v>
      </c>
    </row>
    <row r="9473" spans="1:5" x14ac:dyDescent="0.3">
      <c r="A9473">
        <v>6</v>
      </c>
      <c r="B9473">
        <v>34</v>
      </c>
      <c r="C9473">
        <v>24</v>
      </c>
      <c r="D9473">
        <v>11</v>
      </c>
      <c r="E9473">
        <v>15</v>
      </c>
    </row>
    <row r="9474" spans="1:5" x14ac:dyDescent="0.3">
      <c r="A9474">
        <v>77</v>
      </c>
      <c r="B9474">
        <v>55</v>
      </c>
      <c r="C9474">
        <v>40</v>
      </c>
      <c r="D9474">
        <v>55</v>
      </c>
      <c r="E9474">
        <v>28</v>
      </c>
    </row>
    <row r="9475" spans="1:5" x14ac:dyDescent="0.3">
      <c r="A9475">
        <v>81</v>
      </c>
      <c r="B9475">
        <v>3</v>
      </c>
      <c r="C9475">
        <v>20</v>
      </c>
      <c r="D9475">
        <v>12</v>
      </c>
      <c r="E9475">
        <v>94</v>
      </c>
    </row>
    <row r="9476" spans="1:5" x14ac:dyDescent="0.3">
      <c r="A9476">
        <v>1</v>
      </c>
      <c r="B9476">
        <v>32</v>
      </c>
      <c r="C9476">
        <v>32</v>
      </c>
      <c r="D9476">
        <v>83</v>
      </c>
      <c r="E9476">
        <v>20</v>
      </c>
    </row>
    <row r="9477" spans="1:5" x14ac:dyDescent="0.3">
      <c r="A9477">
        <v>32</v>
      </c>
      <c r="B9477">
        <v>15</v>
      </c>
      <c r="C9477">
        <v>86</v>
      </c>
      <c r="D9477">
        <v>99</v>
      </c>
      <c r="E9477">
        <v>50</v>
      </c>
    </row>
    <row r="9478" spans="1:5" x14ac:dyDescent="0.3">
      <c r="A9478">
        <v>17</v>
      </c>
      <c r="B9478">
        <v>8</v>
      </c>
      <c r="C9478">
        <v>65</v>
      </c>
      <c r="D9478">
        <v>32</v>
      </c>
      <c r="E9478">
        <v>32</v>
      </c>
    </row>
    <row r="9479" spans="1:5" x14ac:dyDescent="0.3">
      <c r="A9479">
        <v>14</v>
      </c>
      <c r="B9479">
        <v>47</v>
      </c>
      <c r="C9479">
        <v>35</v>
      </c>
      <c r="D9479">
        <v>9</v>
      </c>
      <c r="E9479">
        <v>13</v>
      </c>
    </row>
    <row r="9480" spans="1:5" x14ac:dyDescent="0.3">
      <c r="A9480">
        <v>73</v>
      </c>
      <c r="B9480">
        <v>4</v>
      </c>
      <c r="C9480">
        <v>59</v>
      </c>
      <c r="D9480">
        <v>39</v>
      </c>
      <c r="E9480">
        <v>13</v>
      </c>
    </row>
    <row r="9481" spans="1:5" x14ac:dyDescent="0.3">
      <c r="A9481">
        <v>55</v>
      </c>
      <c r="B9481">
        <v>56</v>
      </c>
      <c r="C9481">
        <v>27</v>
      </c>
      <c r="D9481">
        <v>55</v>
      </c>
      <c r="E9481">
        <v>40</v>
      </c>
    </row>
    <row r="9482" spans="1:5" x14ac:dyDescent="0.3">
      <c r="A9482">
        <v>72</v>
      </c>
      <c r="B9482">
        <v>60</v>
      </c>
      <c r="C9482">
        <v>89</v>
      </c>
      <c r="D9482">
        <v>80</v>
      </c>
      <c r="E9482">
        <v>38</v>
      </c>
    </row>
    <row r="9483" spans="1:5" x14ac:dyDescent="0.3">
      <c r="A9483">
        <v>77</v>
      </c>
      <c r="B9483">
        <v>8</v>
      </c>
      <c r="C9483">
        <v>16</v>
      </c>
      <c r="D9483">
        <v>63</v>
      </c>
      <c r="E9483">
        <v>61</v>
      </c>
    </row>
    <row r="9484" spans="1:5" x14ac:dyDescent="0.3">
      <c r="A9484">
        <v>24</v>
      </c>
      <c r="B9484">
        <v>67</v>
      </c>
      <c r="C9484">
        <v>45</v>
      </c>
      <c r="D9484">
        <v>97</v>
      </c>
      <c r="E9484">
        <v>75</v>
      </c>
    </row>
    <row r="9485" spans="1:5" x14ac:dyDescent="0.3">
      <c r="A9485">
        <v>70</v>
      </c>
      <c r="B9485">
        <v>79</v>
      </c>
      <c r="C9485">
        <v>92</v>
      </c>
      <c r="D9485">
        <v>79</v>
      </c>
      <c r="E9485">
        <v>95</v>
      </c>
    </row>
    <row r="9486" spans="1:5" x14ac:dyDescent="0.3">
      <c r="A9486">
        <v>82</v>
      </c>
      <c r="B9486">
        <v>45</v>
      </c>
      <c r="C9486">
        <v>9</v>
      </c>
      <c r="D9486">
        <v>84</v>
      </c>
      <c r="E9486">
        <v>54</v>
      </c>
    </row>
    <row r="9487" spans="1:5" x14ac:dyDescent="0.3">
      <c r="A9487">
        <v>46</v>
      </c>
      <c r="B9487">
        <v>74</v>
      </c>
      <c r="C9487">
        <v>23</v>
      </c>
      <c r="D9487">
        <v>40</v>
      </c>
      <c r="E9487">
        <v>87</v>
      </c>
    </row>
    <row r="9488" spans="1:5" x14ac:dyDescent="0.3">
      <c r="A9488">
        <v>86</v>
      </c>
      <c r="B9488">
        <v>97</v>
      </c>
      <c r="C9488">
        <v>86</v>
      </c>
      <c r="D9488">
        <v>95</v>
      </c>
      <c r="E9488">
        <v>47</v>
      </c>
    </row>
    <row r="9489" spans="1:5" x14ac:dyDescent="0.3">
      <c r="A9489">
        <v>41</v>
      </c>
      <c r="B9489">
        <v>24</v>
      </c>
      <c r="C9489">
        <v>55</v>
      </c>
      <c r="D9489">
        <v>2</v>
      </c>
      <c r="E9489">
        <v>9</v>
      </c>
    </row>
    <row r="9490" spans="1:5" x14ac:dyDescent="0.3">
      <c r="A9490">
        <v>33</v>
      </c>
      <c r="B9490">
        <v>96</v>
      </c>
      <c r="C9490">
        <v>21</v>
      </c>
      <c r="D9490">
        <v>56</v>
      </c>
      <c r="E9490">
        <v>95</v>
      </c>
    </row>
    <row r="9491" spans="1:5" x14ac:dyDescent="0.3">
      <c r="A9491">
        <v>81</v>
      </c>
      <c r="B9491">
        <v>33</v>
      </c>
      <c r="C9491">
        <v>70</v>
      </c>
      <c r="D9491">
        <v>30</v>
      </c>
      <c r="E9491">
        <v>46</v>
      </c>
    </row>
    <row r="9493" spans="1:5" x14ac:dyDescent="0.3">
      <c r="A9493">
        <v>68</v>
      </c>
      <c r="B9493">
        <v>68</v>
      </c>
      <c r="C9493">
        <v>38</v>
      </c>
      <c r="D9493">
        <v>80</v>
      </c>
      <c r="E9493">
        <v>7</v>
      </c>
    </row>
    <row r="9494" spans="1:5" x14ac:dyDescent="0.3">
      <c r="A9494">
        <v>79</v>
      </c>
      <c r="B9494">
        <v>32</v>
      </c>
      <c r="C9494">
        <v>9</v>
      </c>
      <c r="D9494">
        <v>69</v>
      </c>
      <c r="E9494">
        <v>7</v>
      </c>
    </row>
    <row r="9495" spans="1:5" x14ac:dyDescent="0.3">
      <c r="A9495">
        <v>9</v>
      </c>
      <c r="B9495">
        <v>38</v>
      </c>
      <c r="C9495">
        <v>17</v>
      </c>
      <c r="D9495">
        <v>44</v>
      </c>
      <c r="E9495">
        <v>5</v>
      </c>
    </row>
    <row r="9496" spans="1:5" x14ac:dyDescent="0.3">
      <c r="A9496">
        <v>89</v>
      </c>
      <c r="B9496">
        <v>60</v>
      </c>
      <c r="C9496">
        <v>56</v>
      </c>
      <c r="D9496">
        <v>91</v>
      </c>
      <c r="E9496">
        <v>2</v>
      </c>
    </row>
    <row r="9497" spans="1:5" x14ac:dyDescent="0.3">
      <c r="A9497">
        <v>33</v>
      </c>
      <c r="B9497">
        <v>34</v>
      </c>
      <c r="C9497">
        <v>13</v>
      </c>
      <c r="D9497">
        <v>31</v>
      </c>
      <c r="E9497">
        <v>9</v>
      </c>
    </row>
    <row r="9498" spans="1:5" x14ac:dyDescent="0.3">
      <c r="A9498">
        <v>97</v>
      </c>
      <c r="B9498">
        <v>85</v>
      </c>
      <c r="C9498">
        <v>32</v>
      </c>
      <c r="D9498">
        <v>89</v>
      </c>
      <c r="E9498">
        <v>7</v>
      </c>
    </row>
    <row r="9499" spans="1:5" x14ac:dyDescent="0.3">
      <c r="A9499">
        <v>19</v>
      </c>
      <c r="B9499">
        <v>60</v>
      </c>
      <c r="C9499">
        <v>61</v>
      </c>
      <c r="D9499">
        <v>98</v>
      </c>
      <c r="E9499">
        <v>10</v>
      </c>
    </row>
    <row r="9500" spans="1:5" x14ac:dyDescent="0.3">
      <c r="A9500">
        <v>10</v>
      </c>
      <c r="B9500">
        <v>65</v>
      </c>
      <c r="C9500">
        <v>68</v>
      </c>
      <c r="D9500">
        <v>11</v>
      </c>
      <c r="E9500">
        <v>2</v>
      </c>
    </row>
    <row r="9501" spans="1:5" x14ac:dyDescent="0.3">
      <c r="A9501">
        <v>27</v>
      </c>
      <c r="B9501">
        <v>93</v>
      </c>
      <c r="C9501">
        <v>63</v>
      </c>
      <c r="D9501">
        <v>77</v>
      </c>
      <c r="E9501">
        <v>10</v>
      </c>
    </row>
    <row r="9502" spans="1:5" x14ac:dyDescent="0.3">
      <c r="A9502">
        <v>26</v>
      </c>
      <c r="B9502">
        <v>29</v>
      </c>
      <c r="C9502">
        <v>47</v>
      </c>
      <c r="D9502">
        <v>13</v>
      </c>
      <c r="E9502">
        <v>4</v>
      </c>
    </row>
    <row r="9503" spans="1:5" x14ac:dyDescent="0.3">
      <c r="A9503">
        <v>87</v>
      </c>
      <c r="B9503">
        <v>86</v>
      </c>
      <c r="C9503">
        <v>75</v>
      </c>
      <c r="D9503">
        <v>34</v>
      </c>
      <c r="E9503">
        <v>7</v>
      </c>
    </row>
    <row r="9504" spans="1:5" x14ac:dyDescent="0.3">
      <c r="A9504">
        <v>51</v>
      </c>
      <c r="B9504">
        <v>27</v>
      </c>
      <c r="C9504">
        <v>38</v>
      </c>
      <c r="D9504">
        <v>42</v>
      </c>
      <c r="E9504">
        <v>2</v>
      </c>
    </row>
    <row r="9505" spans="1:5" x14ac:dyDescent="0.3">
      <c r="A9505">
        <v>33</v>
      </c>
      <c r="B9505">
        <v>53</v>
      </c>
      <c r="C9505">
        <v>86</v>
      </c>
      <c r="D9505">
        <v>71</v>
      </c>
      <c r="E9505">
        <v>7</v>
      </c>
    </row>
    <row r="9506" spans="1:5" x14ac:dyDescent="0.3">
      <c r="A9506">
        <v>62</v>
      </c>
      <c r="B9506">
        <v>84</v>
      </c>
      <c r="C9506">
        <v>48</v>
      </c>
      <c r="D9506">
        <v>69</v>
      </c>
      <c r="E9506">
        <v>10</v>
      </c>
    </row>
    <row r="9507" spans="1:5" x14ac:dyDescent="0.3">
      <c r="A9507">
        <v>44</v>
      </c>
      <c r="B9507">
        <v>87</v>
      </c>
      <c r="C9507">
        <v>77</v>
      </c>
      <c r="D9507">
        <v>56</v>
      </c>
      <c r="E9507">
        <v>5</v>
      </c>
    </row>
    <row r="9508" spans="1:5" x14ac:dyDescent="0.3">
      <c r="A9508">
        <v>35</v>
      </c>
      <c r="B9508">
        <v>77</v>
      </c>
      <c r="C9508">
        <v>48</v>
      </c>
      <c r="D9508">
        <v>50</v>
      </c>
      <c r="E9508">
        <v>6</v>
      </c>
    </row>
    <row r="9509" spans="1:5" x14ac:dyDescent="0.3">
      <c r="A9509">
        <v>41</v>
      </c>
      <c r="B9509">
        <v>49</v>
      </c>
      <c r="C9509">
        <v>17</v>
      </c>
      <c r="D9509">
        <v>33</v>
      </c>
      <c r="E9509">
        <v>10</v>
      </c>
    </row>
    <row r="9510" spans="1:5" x14ac:dyDescent="0.3">
      <c r="A9510">
        <v>35</v>
      </c>
      <c r="B9510">
        <v>6</v>
      </c>
      <c r="C9510">
        <v>94</v>
      </c>
      <c r="D9510">
        <v>99</v>
      </c>
      <c r="E9510">
        <v>7</v>
      </c>
    </row>
    <row r="9511" spans="1:5" x14ac:dyDescent="0.3">
      <c r="A9511">
        <v>46</v>
      </c>
      <c r="B9511">
        <v>19</v>
      </c>
      <c r="C9511">
        <v>87</v>
      </c>
      <c r="D9511">
        <v>27</v>
      </c>
      <c r="E9511">
        <v>1</v>
      </c>
    </row>
    <row r="9512" spans="1:5" x14ac:dyDescent="0.3">
      <c r="A9512">
        <v>34</v>
      </c>
      <c r="B9512">
        <v>20</v>
      </c>
      <c r="C9512">
        <v>98</v>
      </c>
      <c r="D9512">
        <v>18</v>
      </c>
      <c r="E9512">
        <v>4</v>
      </c>
    </row>
    <row r="9513" spans="1:5" x14ac:dyDescent="0.3">
      <c r="A9513">
        <v>86</v>
      </c>
      <c r="B9513">
        <v>38</v>
      </c>
      <c r="C9513">
        <v>100</v>
      </c>
      <c r="D9513">
        <v>25</v>
      </c>
      <c r="E9513">
        <v>8</v>
      </c>
    </row>
    <row r="9514" spans="1:5" x14ac:dyDescent="0.3">
      <c r="A9514">
        <v>90</v>
      </c>
      <c r="B9514">
        <v>94</v>
      </c>
      <c r="C9514">
        <v>71</v>
      </c>
      <c r="D9514">
        <v>93</v>
      </c>
      <c r="E9514">
        <v>8</v>
      </c>
    </row>
    <row r="9515" spans="1:5" x14ac:dyDescent="0.3">
      <c r="A9515">
        <v>79</v>
      </c>
      <c r="B9515">
        <v>27</v>
      </c>
      <c r="C9515">
        <v>7</v>
      </c>
      <c r="D9515">
        <v>56</v>
      </c>
      <c r="E9515">
        <v>7</v>
      </c>
    </row>
    <row r="9516" spans="1:5" x14ac:dyDescent="0.3">
      <c r="A9516">
        <v>4</v>
      </c>
      <c r="B9516">
        <v>12</v>
      </c>
      <c r="C9516">
        <v>58</v>
      </c>
      <c r="D9516">
        <v>26</v>
      </c>
      <c r="E9516">
        <v>3</v>
      </c>
    </row>
    <row r="9517" spans="1:5" x14ac:dyDescent="0.3">
      <c r="A9517">
        <v>47</v>
      </c>
      <c r="B9517">
        <v>97</v>
      </c>
      <c r="C9517">
        <v>15</v>
      </c>
      <c r="D9517">
        <v>57</v>
      </c>
      <c r="E9517">
        <v>10</v>
      </c>
    </row>
    <row r="9518" spans="1:5" x14ac:dyDescent="0.3">
      <c r="A9518">
        <v>35</v>
      </c>
      <c r="B9518">
        <v>44</v>
      </c>
      <c r="C9518">
        <v>90</v>
      </c>
      <c r="D9518">
        <v>6</v>
      </c>
      <c r="E9518">
        <v>4</v>
      </c>
    </row>
    <row r="9519" spans="1:5" x14ac:dyDescent="0.3">
      <c r="A9519">
        <v>96</v>
      </c>
      <c r="B9519">
        <v>36</v>
      </c>
      <c r="C9519">
        <v>84</v>
      </c>
      <c r="D9519">
        <v>90</v>
      </c>
      <c r="E9519">
        <v>10</v>
      </c>
    </row>
    <row r="9520" spans="1:5" x14ac:dyDescent="0.3">
      <c r="A9520">
        <v>39</v>
      </c>
      <c r="B9520">
        <v>91</v>
      </c>
      <c r="C9520">
        <v>91</v>
      </c>
      <c r="D9520">
        <v>74</v>
      </c>
      <c r="E9520">
        <v>3</v>
      </c>
    </row>
    <row r="9521" spans="1:5" x14ac:dyDescent="0.3">
      <c r="A9521">
        <v>1</v>
      </c>
      <c r="B9521">
        <v>65</v>
      </c>
      <c r="C9521">
        <v>86</v>
      </c>
      <c r="D9521">
        <v>85</v>
      </c>
      <c r="E9521">
        <v>8</v>
      </c>
    </row>
    <row r="9522" spans="1:5" x14ac:dyDescent="0.3">
      <c r="A9522">
        <v>21</v>
      </c>
      <c r="B9522">
        <v>87</v>
      </c>
      <c r="C9522">
        <v>97</v>
      </c>
      <c r="D9522">
        <v>76</v>
      </c>
      <c r="E9522">
        <v>7</v>
      </c>
    </row>
    <row r="9523" spans="1:5" x14ac:dyDescent="0.3">
      <c r="A9523">
        <v>25</v>
      </c>
      <c r="B9523">
        <v>25</v>
      </c>
      <c r="C9523">
        <v>5</v>
      </c>
      <c r="D9523">
        <v>51</v>
      </c>
      <c r="E9523">
        <v>3</v>
      </c>
    </row>
    <row r="9524" spans="1:5" x14ac:dyDescent="0.3">
      <c r="A9524">
        <v>18</v>
      </c>
      <c r="B9524">
        <v>63</v>
      </c>
      <c r="C9524">
        <v>74</v>
      </c>
      <c r="D9524">
        <v>90</v>
      </c>
      <c r="E9524">
        <v>7</v>
      </c>
    </row>
    <row r="9525" spans="1:5" x14ac:dyDescent="0.3">
      <c r="A9525">
        <v>61</v>
      </c>
      <c r="B9525">
        <v>41</v>
      </c>
      <c r="C9525">
        <v>56</v>
      </c>
      <c r="D9525">
        <v>35</v>
      </c>
      <c r="E9525">
        <v>9</v>
      </c>
    </row>
    <row r="9526" spans="1:5" x14ac:dyDescent="0.3">
      <c r="A9526">
        <v>58</v>
      </c>
      <c r="B9526">
        <v>5</v>
      </c>
      <c r="C9526">
        <v>49</v>
      </c>
      <c r="D9526">
        <v>60</v>
      </c>
      <c r="E9526">
        <v>2</v>
      </c>
    </row>
    <row r="9527" spans="1:5" x14ac:dyDescent="0.3">
      <c r="A9527">
        <v>4</v>
      </c>
      <c r="B9527">
        <v>35</v>
      </c>
      <c r="C9527">
        <v>61</v>
      </c>
      <c r="D9527">
        <v>12</v>
      </c>
      <c r="E9527">
        <v>4</v>
      </c>
    </row>
    <row r="9528" spans="1:5" x14ac:dyDescent="0.3">
      <c r="A9528">
        <v>4</v>
      </c>
      <c r="B9528">
        <v>32</v>
      </c>
      <c r="C9528">
        <v>1</v>
      </c>
      <c r="D9528">
        <v>49</v>
      </c>
      <c r="E9528">
        <v>7</v>
      </c>
    </row>
    <row r="9529" spans="1:5" x14ac:dyDescent="0.3">
      <c r="A9529">
        <v>44</v>
      </c>
      <c r="B9529">
        <v>48</v>
      </c>
      <c r="C9529">
        <v>37</v>
      </c>
      <c r="D9529">
        <v>52</v>
      </c>
      <c r="E9529">
        <v>4</v>
      </c>
    </row>
    <row r="9530" spans="1:5" x14ac:dyDescent="0.3">
      <c r="A9530">
        <v>30</v>
      </c>
      <c r="B9530">
        <v>18</v>
      </c>
      <c r="C9530">
        <v>75</v>
      </c>
      <c r="D9530">
        <v>5</v>
      </c>
      <c r="E9530">
        <v>2</v>
      </c>
    </row>
    <row r="9531" spans="1:5" x14ac:dyDescent="0.3">
      <c r="A9531">
        <v>93</v>
      </c>
      <c r="B9531">
        <v>28</v>
      </c>
      <c r="C9531">
        <v>100</v>
      </c>
      <c r="D9531">
        <v>29</v>
      </c>
      <c r="E9531">
        <v>6</v>
      </c>
    </row>
    <row r="9532" spans="1:5" x14ac:dyDescent="0.3">
      <c r="A9532">
        <v>91</v>
      </c>
      <c r="B9532">
        <v>78</v>
      </c>
      <c r="C9532">
        <v>91</v>
      </c>
      <c r="D9532">
        <v>55</v>
      </c>
      <c r="E9532">
        <v>4</v>
      </c>
    </row>
    <row r="9533" spans="1:5" x14ac:dyDescent="0.3">
      <c r="A9533">
        <v>79</v>
      </c>
      <c r="B9533">
        <v>84</v>
      </c>
      <c r="C9533">
        <v>11</v>
      </c>
      <c r="D9533">
        <v>74</v>
      </c>
      <c r="E9533">
        <v>59</v>
      </c>
    </row>
    <row r="9534" spans="1:5" x14ac:dyDescent="0.3">
      <c r="A9534">
        <v>97</v>
      </c>
      <c r="B9534">
        <v>64</v>
      </c>
      <c r="C9534">
        <v>13</v>
      </c>
      <c r="D9534">
        <v>44</v>
      </c>
      <c r="E9534">
        <v>56</v>
      </c>
    </row>
    <row r="9535" spans="1:5" x14ac:dyDescent="0.3">
      <c r="A9535">
        <v>98</v>
      </c>
      <c r="B9535">
        <v>7</v>
      </c>
      <c r="C9535">
        <v>33</v>
      </c>
      <c r="D9535">
        <v>78</v>
      </c>
      <c r="E9535">
        <v>35</v>
      </c>
    </row>
    <row r="9536" spans="1:5" x14ac:dyDescent="0.3">
      <c r="A9536">
        <v>67</v>
      </c>
      <c r="B9536">
        <v>21</v>
      </c>
      <c r="C9536">
        <v>83</v>
      </c>
      <c r="D9536">
        <v>9</v>
      </c>
      <c r="E9536">
        <v>31</v>
      </c>
    </row>
    <row r="9537" spans="1:5" x14ac:dyDescent="0.3">
      <c r="A9537">
        <v>10</v>
      </c>
      <c r="B9537">
        <v>82</v>
      </c>
      <c r="C9537">
        <v>85</v>
      </c>
      <c r="D9537">
        <v>55</v>
      </c>
      <c r="E9537">
        <v>34</v>
      </c>
    </row>
    <row r="9538" spans="1:5" x14ac:dyDescent="0.3">
      <c r="A9538">
        <v>93</v>
      </c>
      <c r="B9538">
        <v>86</v>
      </c>
      <c r="C9538">
        <v>80</v>
      </c>
      <c r="D9538">
        <v>83</v>
      </c>
      <c r="E9538">
        <v>11</v>
      </c>
    </row>
    <row r="9539" spans="1:5" x14ac:dyDescent="0.3">
      <c r="A9539">
        <v>23</v>
      </c>
      <c r="B9539">
        <v>23</v>
      </c>
      <c r="C9539">
        <v>23</v>
      </c>
      <c r="D9539">
        <v>37</v>
      </c>
      <c r="E9539">
        <v>36</v>
      </c>
    </row>
    <row r="9540" spans="1:5" x14ac:dyDescent="0.3">
      <c r="A9540">
        <v>22</v>
      </c>
      <c r="B9540">
        <v>76</v>
      </c>
      <c r="C9540">
        <v>23</v>
      </c>
      <c r="D9540">
        <v>30</v>
      </c>
      <c r="E9540">
        <v>21</v>
      </c>
    </row>
    <row r="9541" spans="1:5" x14ac:dyDescent="0.3">
      <c r="A9541">
        <v>4</v>
      </c>
      <c r="B9541">
        <v>31</v>
      </c>
      <c r="C9541">
        <v>87</v>
      </c>
      <c r="D9541">
        <v>21</v>
      </c>
      <c r="E9541">
        <v>19</v>
      </c>
    </row>
    <row r="9542" spans="1:5" x14ac:dyDescent="0.3">
      <c r="A9542">
        <v>19</v>
      </c>
      <c r="B9542">
        <v>67</v>
      </c>
      <c r="C9542">
        <v>27</v>
      </c>
      <c r="D9542">
        <v>43</v>
      </c>
      <c r="E9542">
        <v>34</v>
      </c>
    </row>
    <row r="9543" spans="1:5" x14ac:dyDescent="0.3">
      <c r="A9543">
        <v>14</v>
      </c>
      <c r="B9543">
        <v>24</v>
      </c>
      <c r="C9543">
        <v>50</v>
      </c>
      <c r="D9543">
        <v>68</v>
      </c>
      <c r="E9543">
        <v>45</v>
      </c>
    </row>
    <row r="9544" spans="1:5" x14ac:dyDescent="0.3">
      <c r="A9544">
        <v>48</v>
      </c>
      <c r="B9544">
        <v>61</v>
      </c>
      <c r="C9544">
        <v>40</v>
      </c>
      <c r="D9544">
        <v>10</v>
      </c>
      <c r="E9544">
        <v>37</v>
      </c>
    </row>
    <row r="9545" spans="1:5" x14ac:dyDescent="0.3">
      <c r="A9545">
        <v>67</v>
      </c>
      <c r="B9545">
        <v>74</v>
      </c>
      <c r="C9545">
        <v>92</v>
      </c>
      <c r="D9545">
        <v>87</v>
      </c>
      <c r="E9545">
        <v>33</v>
      </c>
    </row>
    <row r="9546" spans="1:5" x14ac:dyDescent="0.3">
      <c r="A9546">
        <v>12</v>
      </c>
      <c r="B9546">
        <v>32</v>
      </c>
      <c r="C9546">
        <v>30</v>
      </c>
      <c r="D9546">
        <v>73</v>
      </c>
      <c r="E9546">
        <v>47</v>
      </c>
    </row>
    <row r="9547" spans="1:5" x14ac:dyDescent="0.3">
      <c r="A9547">
        <v>25</v>
      </c>
      <c r="B9547">
        <v>54</v>
      </c>
      <c r="C9547">
        <v>79</v>
      </c>
      <c r="D9547">
        <v>69</v>
      </c>
      <c r="E9547">
        <v>84</v>
      </c>
    </row>
    <row r="9548" spans="1:5" x14ac:dyDescent="0.3">
      <c r="A9548">
        <v>95</v>
      </c>
      <c r="B9548">
        <v>91</v>
      </c>
      <c r="C9548">
        <v>91</v>
      </c>
      <c r="D9548">
        <v>73</v>
      </c>
      <c r="E9548">
        <v>22</v>
      </c>
    </row>
    <row r="9549" spans="1:5" x14ac:dyDescent="0.3">
      <c r="A9549">
        <v>51</v>
      </c>
      <c r="B9549">
        <v>99</v>
      </c>
      <c r="C9549">
        <v>76</v>
      </c>
      <c r="D9549">
        <v>75</v>
      </c>
      <c r="E9549">
        <v>37</v>
      </c>
    </row>
    <row r="9550" spans="1:5" x14ac:dyDescent="0.3">
      <c r="A9550">
        <v>60</v>
      </c>
      <c r="B9550">
        <v>55</v>
      </c>
      <c r="C9550">
        <v>37</v>
      </c>
      <c r="D9550">
        <v>31</v>
      </c>
      <c r="E9550">
        <v>35</v>
      </c>
    </row>
    <row r="9551" spans="1:5" x14ac:dyDescent="0.3">
      <c r="A9551">
        <v>90</v>
      </c>
      <c r="B9551">
        <v>23</v>
      </c>
      <c r="C9551">
        <v>1</v>
      </c>
      <c r="D9551">
        <v>72</v>
      </c>
      <c r="E9551">
        <v>44</v>
      </c>
    </row>
    <row r="9552" spans="1:5" x14ac:dyDescent="0.3">
      <c r="A9552">
        <v>39</v>
      </c>
      <c r="B9552">
        <v>93</v>
      </c>
      <c r="C9552">
        <v>41</v>
      </c>
      <c r="D9552">
        <v>79</v>
      </c>
      <c r="E9552">
        <v>46</v>
      </c>
    </row>
    <row r="9553" spans="1:5" x14ac:dyDescent="0.3">
      <c r="A9553">
        <v>84</v>
      </c>
      <c r="B9553">
        <v>34</v>
      </c>
      <c r="C9553">
        <v>61</v>
      </c>
      <c r="D9553">
        <v>29</v>
      </c>
      <c r="E9553">
        <v>60</v>
      </c>
    </row>
    <row r="9554" spans="1:5" x14ac:dyDescent="0.3">
      <c r="A9554">
        <v>23</v>
      </c>
      <c r="B9554">
        <v>18</v>
      </c>
      <c r="C9554">
        <v>9</v>
      </c>
      <c r="D9554">
        <v>61</v>
      </c>
      <c r="E9554">
        <v>55</v>
      </c>
    </row>
    <row r="9555" spans="1:5" x14ac:dyDescent="0.3">
      <c r="A9555">
        <v>24</v>
      </c>
      <c r="B9555">
        <v>54</v>
      </c>
      <c r="C9555">
        <v>16</v>
      </c>
      <c r="D9555">
        <v>40</v>
      </c>
      <c r="E9555">
        <v>8</v>
      </c>
    </row>
    <row r="9556" spans="1:5" x14ac:dyDescent="0.3">
      <c r="A9556">
        <v>97</v>
      </c>
      <c r="B9556">
        <v>39</v>
      </c>
      <c r="C9556">
        <v>44</v>
      </c>
      <c r="D9556">
        <v>87</v>
      </c>
      <c r="E9556">
        <v>42</v>
      </c>
    </row>
    <row r="9557" spans="1:5" x14ac:dyDescent="0.3">
      <c r="A9557">
        <v>20</v>
      </c>
      <c r="B9557">
        <v>37</v>
      </c>
      <c r="C9557">
        <v>94</v>
      </c>
      <c r="D9557">
        <v>93</v>
      </c>
      <c r="E9557">
        <v>85</v>
      </c>
    </row>
    <row r="9558" spans="1:5" x14ac:dyDescent="0.3">
      <c r="A9558">
        <v>93</v>
      </c>
      <c r="B9558">
        <v>54</v>
      </c>
      <c r="C9558">
        <v>16</v>
      </c>
      <c r="D9558">
        <v>84</v>
      </c>
      <c r="E9558">
        <v>35</v>
      </c>
    </row>
    <row r="9559" spans="1:5" x14ac:dyDescent="0.3">
      <c r="A9559">
        <v>94</v>
      </c>
      <c r="B9559">
        <v>14</v>
      </c>
      <c r="C9559">
        <v>9</v>
      </c>
      <c r="D9559">
        <v>36</v>
      </c>
      <c r="E9559">
        <v>89</v>
      </c>
    </row>
    <row r="9560" spans="1:5" x14ac:dyDescent="0.3">
      <c r="A9560">
        <v>99</v>
      </c>
      <c r="B9560">
        <v>36</v>
      </c>
      <c r="C9560">
        <v>32</v>
      </c>
      <c r="D9560">
        <v>37</v>
      </c>
      <c r="E9560">
        <v>62</v>
      </c>
    </row>
    <row r="9561" spans="1:5" x14ac:dyDescent="0.3">
      <c r="A9561">
        <v>6</v>
      </c>
      <c r="B9561">
        <v>34</v>
      </c>
      <c r="C9561">
        <v>24</v>
      </c>
      <c r="D9561">
        <v>11</v>
      </c>
      <c r="E9561">
        <v>15</v>
      </c>
    </row>
    <row r="9562" spans="1:5" x14ac:dyDescent="0.3">
      <c r="A9562">
        <v>77</v>
      </c>
      <c r="B9562">
        <v>55</v>
      </c>
      <c r="C9562">
        <v>40</v>
      </c>
      <c r="D9562">
        <v>55</v>
      </c>
      <c r="E9562">
        <v>28</v>
      </c>
    </row>
    <row r="9563" spans="1:5" x14ac:dyDescent="0.3">
      <c r="A9563">
        <v>81</v>
      </c>
      <c r="B9563">
        <v>3</v>
      </c>
      <c r="C9563">
        <v>20</v>
      </c>
      <c r="D9563">
        <v>12</v>
      </c>
      <c r="E9563">
        <v>94</v>
      </c>
    </row>
    <row r="9564" spans="1:5" x14ac:dyDescent="0.3">
      <c r="A9564">
        <v>1</v>
      </c>
      <c r="B9564">
        <v>32</v>
      </c>
      <c r="C9564">
        <v>32</v>
      </c>
      <c r="D9564">
        <v>83</v>
      </c>
      <c r="E9564">
        <v>20</v>
      </c>
    </row>
    <row r="9565" spans="1:5" x14ac:dyDescent="0.3">
      <c r="A9565">
        <v>32</v>
      </c>
      <c r="B9565">
        <v>15</v>
      </c>
      <c r="C9565">
        <v>86</v>
      </c>
      <c r="D9565">
        <v>99</v>
      </c>
      <c r="E9565">
        <v>50</v>
      </c>
    </row>
    <row r="9566" spans="1:5" x14ac:dyDescent="0.3">
      <c r="A9566">
        <v>17</v>
      </c>
      <c r="B9566">
        <v>8</v>
      </c>
      <c r="C9566">
        <v>65</v>
      </c>
      <c r="D9566">
        <v>32</v>
      </c>
      <c r="E9566">
        <v>32</v>
      </c>
    </row>
    <row r="9567" spans="1:5" x14ac:dyDescent="0.3">
      <c r="A9567">
        <v>14</v>
      </c>
      <c r="B9567">
        <v>47</v>
      </c>
      <c r="C9567">
        <v>35</v>
      </c>
      <c r="D9567">
        <v>9</v>
      </c>
      <c r="E9567">
        <v>13</v>
      </c>
    </row>
    <row r="9568" spans="1:5" x14ac:dyDescent="0.3">
      <c r="A9568">
        <v>73</v>
      </c>
      <c r="B9568">
        <v>4</v>
      </c>
      <c r="C9568">
        <v>59</v>
      </c>
      <c r="D9568">
        <v>39</v>
      </c>
      <c r="E9568">
        <v>13</v>
      </c>
    </row>
    <row r="9569" spans="1:5" x14ac:dyDescent="0.3">
      <c r="A9569">
        <v>55</v>
      </c>
      <c r="B9569">
        <v>56</v>
      </c>
      <c r="C9569">
        <v>27</v>
      </c>
      <c r="D9569">
        <v>55</v>
      </c>
      <c r="E9569">
        <v>40</v>
      </c>
    </row>
    <row r="9570" spans="1:5" x14ac:dyDescent="0.3">
      <c r="A9570">
        <v>72</v>
      </c>
      <c r="B9570">
        <v>60</v>
      </c>
      <c r="C9570">
        <v>89</v>
      </c>
      <c r="D9570">
        <v>80</v>
      </c>
      <c r="E9570">
        <v>38</v>
      </c>
    </row>
    <row r="9571" spans="1:5" x14ac:dyDescent="0.3">
      <c r="A9571">
        <v>77</v>
      </c>
      <c r="B9571">
        <v>8</v>
      </c>
      <c r="C9571">
        <v>16</v>
      </c>
      <c r="D9571">
        <v>63</v>
      </c>
      <c r="E9571">
        <v>61</v>
      </c>
    </row>
    <row r="9572" spans="1:5" x14ac:dyDescent="0.3">
      <c r="A9572">
        <v>24</v>
      </c>
      <c r="B9572">
        <v>67</v>
      </c>
      <c r="C9572">
        <v>45</v>
      </c>
      <c r="D9572">
        <v>97</v>
      </c>
      <c r="E9572">
        <v>75</v>
      </c>
    </row>
    <row r="9573" spans="1:5" x14ac:dyDescent="0.3">
      <c r="A9573">
        <v>70</v>
      </c>
      <c r="B9573">
        <v>79</v>
      </c>
      <c r="C9573">
        <v>92</v>
      </c>
      <c r="D9573">
        <v>79</v>
      </c>
      <c r="E9573">
        <v>95</v>
      </c>
    </row>
    <row r="9574" spans="1:5" x14ac:dyDescent="0.3">
      <c r="A9574">
        <v>82</v>
      </c>
      <c r="B9574">
        <v>45</v>
      </c>
      <c r="C9574">
        <v>9</v>
      </c>
      <c r="D9574">
        <v>84</v>
      </c>
      <c r="E9574">
        <v>54</v>
      </c>
    </row>
    <row r="9575" spans="1:5" x14ac:dyDescent="0.3">
      <c r="A9575">
        <v>46</v>
      </c>
      <c r="B9575">
        <v>74</v>
      </c>
      <c r="C9575">
        <v>23</v>
      </c>
      <c r="D9575">
        <v>40</v>
      </c>
      <c r="E9575">
        <v>87</v>
      </c>
    </row>
    <row r="9576" spans="1:5" x14ac:dyDescent="0.3">
      <c r="A9576">
        <v>86</v>
      </c>
      <c r="B9576">
        <v>97</v>
      </c>
      <c r="C9576">
        <v>86</v>
      </c>
      <c r="D9576">
        <v>95</v>
      </c>
      <c r="E9576">
        <v>47</v>
      </c>
    </row>
    <row r="9577" spans="1:5" x14ac:dyDescent="0.3">
      <c r="A9577">
        <v>41</v>
      </c>
      <c r="B9577">
        <v>24</v>
      </c>
      <c r="C9577">
        <v>55</v>
      </c>
      <c r="D9577">
        <v>2</v>
      </c>
      <c r="E9577">
        <v>9</v>
      </c>
    </row>
    <row r="9578" spans="1:5" x14ac:dyDescent="0.3">
      <c r="A9578">
        <v>33</v>
      </c>
      <c r="B9578">
        <v>96</v>
      </c>
      <c r="C9578">
        <v>21</v>
      </c>
      <c r="D9578">
        <v>56</v>
      </c>
      <c r="E9578">
        <v>95</v>
      </c>
    </row>
    <row r="9579" spans="1:5" x14ac:dyDescent="0.3">
      <c r="A9579">
        <v>81</v>
      </c>
      <c r="B9579">
        <v>33</v>
      </c>
      <c r="C9579">
        <v>70</v>
      </c>
      <c r="D9579">
        <v>30</v>
      </c>
      <c r="E9579">
        <v>46</v>
      </c>
    </row>
    <row r="9580" spans="1:5" x14ac:dyDescent="0.3">
      <c r="A9580">
        <v>28</v>
      </c>
      <c r="B9580">
        <v>9</v>
      </c>
      <c r="C9580">
        <v>64</v>
      </c>
      <c r="D9580">
        <v>7</v>
      </c>
      <c r="E9580">
        <v>8</v>
      </c>
    </row>
    <row r="9581" spans="1:5" x14ac:dyDescent="0.3">
      <c r="A9581">
        <v>45</v>
      </c>
      <c r="B9581">
        <v>55</v>
      </c>
      <c r="C9581">
        <v>24</v>
      </c>
      <c r="D9581">
        <v>84</v>
      </c>
      <c r="E9581">
        <v>86</v>
      </c>
    </row>
    <row r="9582" spans="1:5" x14ac:dyDescent="0.3">
      <c r="A9582">
        <v>3</v>
      </c>
      <c r="B9582">
        <v>30</v>
      </c>
      <c r="C9582">
        <v>9</v>
      </c>
      <c r="D9582">
        <v>38</v>
      </c>
      <c r="E9582">
        <v>12</v>
      </c>
    </row>
    <row r="9583" spans="1:5" x14ac:dyDescent="0.3">
      <c r="A9583">
        <v>98</v>
      </c>
      <c r="B9583">
        <v>6</v>
      </c>
      <c r="C9583">
        <v>27</v>
      </c>
      <c r="D9583">
        <v>91</v>
      </c>
      <c r="E9583">
        <v>24</v>
      </c>
    </row>
    <row r="9584" spans="1:5" x14ac:dyDescent="0.3">
      <c r="A9584">
        <v>80</v>
      </c>
      <c r="B9584">
        <v>13</v>
      </c>
      <c r="C9584">
        <v>75</v>
      </c>
      <c r="D9584">
        <v>56</v>
      </c>
      <c r="E9584">
        <v>56</v>
      </c>
    </row>
    <row r="9585" spans="1:5" x14ac:dyDescent="0.3">
      <c r="A9585">
        <v>16</v>
      </c>
      <c r="B9585">
        <v>2</v>
      </c>
      <c r="C9585">
        <v>17</v>
      </c>
      <c r="D9585">
        <v>35</v>
      </c>
      <c r="E9585">
        <v>73</v>
      </c>
    </row>
    <row r="9586" spans="1:5" x14ac:dyDescent="0.3">
      <c r="A9586">
        <v>47</v>
      </c>
      <c r="B9586">
        <v>29</v>
      </c>
      <c r="C9586">
        <v>46</v>
      </c>
      <c r="D9586">
        <v>77</v>
      </c>
      <c r="E9586">
        <v>41</v>
      </c>
    </row>
    <row r="9587" spans="1:5" x14ac:dyDescent="0.3">
      <c r="A9587">
        <v>17</v>
      </c>
      <c r="B9587">
        <v>19</v>
      </c>
      <c r="C9587">
        <v>53</v>
      </c>
      <c r="D9587">
        <v>15</v>
      </c>
      <c r="E9587">
        <v>81</v>
      </c>
    </row>
    <row r="9588" spans="1:5" x14ac:dyDescent="0.3">
      <c r="A9588">
        <v>90</v>
      </c>
      <c r="B9588">
        <v>70</v>
      </c>
      <c r="C9588">
        <v>9</v>
      </c>
      <c r="D9588">
        <v>59</v>
      </c>
      <c r="E9588">
        <v>96</v>
      </c>
    </row>
    <row r="9589" spans="1:5" x14ac:dyDescent="0.3">
      <c r="A9589">
        <v>3</v>
      </c>
      <c r="B9589">
        <v>49</v>
      </c>
      <c r="C9589">
        <v>87</v>
      </c>
      <c r="D9589">
        <v>93</v>
      </c>
      <c r="E9589">
        <v>93</v>
      </c>
    </row>
    <row r="9590" spans="1:5" x14ac:dyDescent="0.3">
      <c r="A9590">
        <v>48</v>
      </c>
      <c r="B9590">
        <v>53</v>
      </c>
      <c r="C9590">
        <v>38</v>
      </c>
      <c r="D9590">
        <v>5</v>
      </c>
      <c r="E9590">
        <v>8</v>
      </c>
    </row>
    <row r="9591" spans="1:5" x14ac:dyDescent="0.3">
      <c r="A9591">
        <v>35</v>
      </c>
      <c r="B9591">
        <v>86</v>
      </c>
      <c r="C9591">
        <v>92</v>
      </c>
      <c r="D9591">
        <v>21</v>
      </c>
      <c r="E9591">
        <v>53</v>
      </c>
    </row>
    <row r="9592" spans="1:5" x14ac:dyDescent="0.3">
      <c r="A9592">
        <v>24</v>
      </c>
      <c r="B9592">
        <v>51</v>
      </c>
      <c r="C9592">
        <v>21</v>
      </c>
      <c r="D9592">
        <v>1</v>
      </c>
      <c r="E9592">
        <v>49</v>
      </c>
    </row>
    <row r="9594" spans="1:5" x14ac:dyDescent="0.3">
      <c r="A9594">
        <v>26</v>
      </c>
      <c r="B9594">
        <v>29</v>
      </c>
      <c r="C9594">
        <v>47</v>
      </c>
      <c r="D9594">
        <v>13</v>
      </c>
      <c r="E9594">
        <v>4</v>
      </c>
    </row>
    <row r="9595" spans="1:5" x14ac:dyDescent="0.3">
      <c r="A9595">
        <v>87</v>
      </c>
      <c r="B9595">
        <v>86</v>
      </c>
      <c r="C9595">
        <v>75</v>
      </c>
      <c r="D9595">
        <v>34</v>
      </c>
      <c r="E9595">
        <v>7</v>
      </c>
    </row>
    <row r="9596" spans="1:5" x14ac:dyDescent="0.3">
      <c r="A9596">
        <v>51</v>
      </c>
      <c r="B9596">
        <v>27</v>
      </c>
      <c r="C9596">
        <v>38</v>
      </c>
      <c r="D9596">
        <v>42</v>
      </c>
      <c r="E9596">
        <v>2</v>
      </c>
    </row>
    <row r="9597" spans="1:5" x14ac:dyDescent="0.3">
      <c r="A9597">
        <v>33</v>
      </c>
      <c r="B9597">
        <v>53</v>
      </c>
      <c r="C9597">
        <v>86</v>
      </c>
      <c r="D9597">
        <v>71</v>
      </c>
      <c r="E9597">
        <v>7</v>
      </c>
    </row>
    <row r="9598" spans="1:5" x14ac:dyDescent="0.3">
      <c r="A9598">
        <v>62</v>
      </c>
      <c r="B9598">
        <v>84</v>
      </c>
      <c r="C9598">
        <v>48</v>
      </c>
      <c r="D9598">
        <v>69</v>
      </c>
      <c r="E9598">
        <v>10</v>
      </c>
    </row>
    <row r="9599" spans="1:5" x14ac:dyDescent="0.3">
      <c r="A9599">
        <v>44</v>
      </c>
      <c r="B9599">
        <v>87</v>
      </c>
      <c r="C9599">
        <v>77</v>
      </c>
      <c r="D9599">
        <v>56</v>
      </c>
      <c r="E9599">
        <v>5</v>
      </c>
    </row>
    <row r="9600" spans="1:5" x14ac:dyDescent="0.3">
      <c r="A9600">
        <v>35</v>
      </c>
      <c r="B9600">
        <v>77</v>
      </c>
      <c r="C9600">
        <v>48</v>
      </c>
      <c r="D9600">
        <v>50</v>
      </c>
      <c r="E9600">
        <v>6</v>
      </c>
    </row>
    <row r="9601" spans="1:5" x14ac:dyDescent="0.3">
      <c r="A9601">
        <v>41</v>
      </c>
      <c r="B9601">
        <v>49</v>
      </c>
      <c r="C9601">
        <v>17</v>
      </c>
      <c r="D9601">
        <v>33</v>
      </c>
      <c r="E9601">
        <v>10</v>
      </c>
    </row>
    <row r="9602" spans="1:5" x14ac:dyDescent="0.3">
      <c r="A9602">
        <v>35</v>
      </c>
      <c r="B9602">
        <v>6</v>
      </c>
      <c r="C9602">
        <v>94</v>
      </c>
      <c r="D9602">
        <v>99</v>
      </c>
      <c r="E9602">
        <v>7</v>
      </c>
    </row>
    <row r="9603" spans="1:5" x14ac:dyDescent="0.3">
      <c r="A9603">
        <v>46</v>
      </c>
      <c r="B9603">
        <v>19</v>
      </c>
      <c r="C9603">
        <v>87</v>
      </c>
      <c r="D9603">
        <v>27</v>
      </c>
      <c r="E9603">
        <v>1</v>
      </c>
    </row>
    <row r="9604" spans="1:5" x14ac:dyDescent="0.3">
      <c r="A9604">
        <v>34</v>
      </c>
      <c r="B9604">
        <v>20</v>
      </c>
      <c r="C9604">
        <v>98</v>
      </c>
      <c r="D9604">
        <v>18</v>
      </c>
      <c r="E9604">
        <v>4</v>
      </c>
    </row>
    <row r="9605" spans="1:5" x14ac:dyDescent="0.3">
      <c r="A9605">
        <v>86</v>
      </c>
      <c r="B9605">
        <v>38</v>
      </c>
      <c r="C9605">
        <v>100</v>
      </c>
      <c r="D9605">
        <v>25</v>
      </c>
      <c r="E9605">
        <v>8</v>
      </c>
    </row>
    <row r="9606" spans="1:5" x14ac:dyDescent="0.3">
      <c r="A9606">
        <v>90</v>
      </c>
      <c r="B9606">
        <v>94</v>
      </c>
      <c r="C9606">
        <v>71</v>
      </c>
      <c r="D9606">
        <v>93</v>
      </c>
      <c r="E9606">
        <v>8</v>
      </c>
    </row>
    <row r="9607" spans="1:5" x14ac:dyDescent="0.3">
      <c r="A9607">
        <v>79</v>
      </c>
      <c r="B9607">
        <v>27</v>
      </c>
      <c r="C9607">
        <v>7</v>
      </c>
      <c r="D9607">
        <v>56</v>
      </c>
      <c r="E9607">
        <v>7</v>
      </c>
    </row>
    <row r="9608" spans="1:5" x14ac:dyDescent="0.3">
      <c r="A9608">
        <v>4</v>
      </c>
      <c r="B9608">
        <v>12</v>
      </c>
      <c r="C9608">
        <v>58</v>
      </c>
      <c r="D9608">
        <v>26</v>
      </c>
      <c r="E9608">
        <v>3</v>
      </c>
    </row>
    <row r="9609" spans="1:5" x14ac:dyDescent="0.3">
      <c r="A9609">
        <v>47</v>
      </c>
      <c r="B9609">
        <v>97</v>
      </c>
      <c r="C9609">
        <v>15</v>
      </c>
      <c r="D9609">
        <v>57</v>
      </c>
      <c r="E9609">
        <v>10</v>
      </c>
    </row>
    <row r="9610" spans="1:5" x14ac:dyDescent="0.3">
      <c r="A9610">
        <v>35</v>
      </c>
      <c r="B9610">
        <v>44</v>
      </c>
      <c r="C9610">
        <v>90</v>
      </c>
      <c r="D9610">
        <v>6</v>
      </c>
      <c r="E9610">
        <v>4</v>
      </c>
    </row>
    <row r="9611" spans="1:5" x14ac:dyDescent="0.3">
      <c r="A9611">
        <v>96</v>
      </c>
      <c r="B9611">
        <v>36</v>
      </c>
      <c r="C9611">
        <v>84</v>
      </c>
      <c r="D9611">
        <v>90</v>
      </c>
      <c r="E9611">
        <v>10</v>
      </c>
    </row>
    <row r="9612" spans="1:5" x14ac:dyDescent="0.3">
      <c r="A9612">
        <v>39</v>
      </c>
      <c r="B9612">
        <v>91</v>
      </c>
      <c r="C9612">
        <v>91</v>
      </c>
      <c r="D9612">
        <v>74</v>
      </c>
      <c r="E9612">
        <v>3</v>
      </c>
    </row>
    <row r="9613" spans="1:5" x14ac:dyDescent="0.3">
      <c r="A9613">
        <v>1</v>
      </c>
      <c r="B9613">
        <v>65</v>
      </c>
      <c r="C9613">
        <v>86</v>
      </c>
      <c r="D9613">
        <v>85</v>
      </c>
      <c r="E9613">
        <v>8</v>
      </c>
    </row>
    <row r="9614" spans="1:5" x14ac:dyDescent="0.3">
      <c r="A9614">
        <v>21</v>
      </c>
      <c r="B9614">
        <v>87</v>
      </c>
      <c r="C9614">
        <v>97</v>
      </c>
      <c r="D9614">
        <v>76</v>
      </c>
      <c r="E9614">
        <v>7</v>
      </c>
    </row>
    <row r="9615" spans="1:5" x14ac:dyDescent="0.3">
      <c r="A9615">
        <v>25</v>
      </c>
      <c r="B9615">
        <v>25</v>
      </c>
      <c r="C9615">
        <v>5</v>
      </c>
      <c r="D9615">
        <v>51</v>
      </c>
      <c r="E9615">
        <v>3</v>
      </c>
    </row>
    <row r="9616" spans="1:5" x14ac:dyDescent="0.3">
      <c r="A9616">
        <v>18</v>
      </c>
      <c r="B9616">
        <v>63</v>
      </c>
      <c r="C9616">
        <v>74</v>
      </c>
      <c r="D9616">
        <v>90</v>
      </c>
      <c r="E9616">
        <v>7</v>
      </c>
    </row>
    <row r="9617" spans="1:5" x14ac:dyDescent="0.3">
      <c r="A9617">
        <v>61</v>
      </c>
      <c r="B9617">
        <v>41</v>
      </c>
      <c r="C9617">
        <v>56</v>
      </c>
      <c r="D9617">
        <v>35</v>
      </c>
      <c r="E9617">
        <v>9</v>
      </c>
    </row>
    <row r="9618" spans="1:5" x14ac:dyDescent="0.3">
      <c r="A9618">
        <v>58</v>
      </c>
      <c r="B9618">
        <v>5</v>
      </c>
      <c r="C9618">
        <v>49</v>
      </c>
      <c r="D9618">
        <v>60</v>
      </c>
      <c r="E9618">
        <v>2</v>
      </c>
    </row>
    <row r="9619" spans="1:5" x14ac:dyDescent="0.3">
      <c r="A9619">
        <v>4</v>
      </c>
      <c r="B9619">
        <v>35</v>
      </c>
      <c r="C9619">
        <v>61</v>
      </c>
      <c r="D9619">
        <v>12</v>
      </c>
      <c r="E9619">
        <v>4</v>
      </c>
    </row>
    <row r="9620" spans="1:5" x14ac:dyDescent="0.3">
      <c r="A9620">
        <v>4</v>
      </c>
      <c r="B9620">
        <v>32</v>
      </c>
      <c r="C9620">
        <v>1</v>
      </c>
      <c r="D9620">
        <v>49</v>
      </c>
      <c r="E9620">
        <v>7</v>
      </c>
    </row>
    <row r="9621" spans="1:5" x14ac:dyDescent="0.3">
      <c r="A9621">
        <v>44</v>
      </c>
      <c r="B9621">
        <v>48</v>
      </c>
      <c r="C9621">
        <v>37</v>
      </c>
      <c r="D9621">
        <v>52</v>
      </c>
      <c r="E9621">
        <v>4</v>
      </c>
    </row>
    <row r="9622" spans="1:5" x14ac:dyDescent="0.3">
      <c r="A9622">
        <v>30</v>
      </c>
      <c r="B9622">
        <v>18</v>
      </c>
      <c r="C9622">
        <v>75</v>
      </c>
      <c r="D9622">
        <v>5</v>
      </c>
      <c r="E9622">
        <v>2</v>
      </c>
    </row>
    <row r="9623" spans="1:5" x14ac:dyDescent="0.3">
      <c r="A9623">
        <v>93</v>
      </c>
      <c r="B9623">
        <v>28</v>
      </c>
      <c r="C9623">
        <v>100</v>
      </c>
      <c r="D9623">
        <v>29</v>
      </c>
      <c r="E9623">
        <v>6</v>
      </c>
    </row>
    <row r="9624" spans="1:5" x14ac:dyDescent="0.3">
      <c r="A9624">
        <v>91</v>
      </c>
      <c r="B9624">
        <v>78</v>
      </c>
      <c r="C9624">
        <v>91</v>
      </c>
      <c r="D9624">
        <v>55</v>
      </c>
      <c r="E9624">
        <v>4</v>
      </c>
    </row>
    <row r="9625" spans="1:5" x14ac:dyDescent="0.3">
      <c r="A9625">
        <v>79</v>
      </c>
      <c r="B9625">
        <v>84</v>
      </c>
      <c r="C9625">
        <v>11</v>
      </c>
      <c r="D9625">
        <v>74</v>
      </c>
      <c r="E9625">
        <v>59</v>
      </c>
    </row>
    <row r="9626" spans="1:5" x14ac:dyDescent="0.3">
      <c r="A9626">
        <v>97</v>
      </c>
      <c r="B9626">
        <v>64</v>
      </c>
      <c r="C9626">
        <v>13</v>
      </c>
      <c r="D9626">
        <v>44</v>
      </c>
      <c r="E9626">
        <v>56</v>
      </c>
    </row>
    <row r="9627" spans="1:5" x14ac:dyDescent="0.3">
      <c r="A9627">
        <v>98</v>
      </c>
      <c r="B9627">
        <v>7</v>
      </c>
      <c r="C9627">
        <v>33</v>
      </c>
      <c r="D9627">
        <v>78</v>
      </c>
      <c r="E9627">
        <v>35</v>
      </c>
    </row>
    <row r="9628" spans="1:5" x14ac:dyDescent="0.3">
      <c r="A9628">
        <v>67</v>
      </c>
      <c r="B9628">
        <v>21</v>
      </c>
      <c r="C9628">
        <v>83</v>
      </c>
      <c r="D9628">
        <v>9</v>
      </c>
      <c r="E9628">
        <v>31</v>
      </c>
    </row>
    <row r="9629" spans="1:5" x14ac:dyDescent="0.3">
      <c r="A9629">
        <v>10</v>
      </c>
      <c r="B9629">
        <v>82</v>
      </c>
      <c r="C9629">
        <v>85</v>
      </c>
      <c r="D9629">
        <v>55</v>
      </c>
      <c r="E9629">
        <v>34</v>
      </c>
    </row>
    <row r="9630" spans="1:5" x14ac:dyDescent="0.3">
      <c r="A9630">
        <v>93</v>
      </c>
      <c r="B9630">
        <v>86</v>
      </c>
      <c r="C9630">
        <v>80</v>
      </c>
      <c r="D9630">
        <v>83</v>
      </c>
      <c r="E9630">
        <v>11</v>
      </c>
    </row>
    <row r="9631" spans="1:5" x14ac:dyDescent="0.3">
      <c r="A9631">
        <v>23</v>
      </c>
      <c r="B9631">
        <v>23</v>
      </c>
      <c r="C9631">
        <v>23</v>
      </c>
      <c r="D9631">
        <v>37</v>
      </c>
      <c r="E9631">
        <v>36</v>
      </c>
    </row>
    <row r="9632" spans="1:5" x14ac:dyDescent="0.3">
      <c r="A9632">
        <v>22</v>
      </c>
      <c r="B9632">
        <v>76</v>
      </c>
      <c r="C9632">
        <v>23</v>
      </c>
      <c r="D9632">
        <v>30</v>
      </c>
      <c r="E9632">
        <v>21</v>
      </c>
    </row>
    <row r="9633" spans="1:5" x14ac:dyDescent="0.3">
      <c r="A9633">
        <v>4</v>
      </c>
      <c r="B9633">
        <v>31</v>
      </c>
      <c r="C9633">
        <v>87</v>
      </c>
      <c r="D9633">
        <v>21</v>
      </c>
      <c r="E9633">
        <v>19</v>
      </c>
    </row>
    <row r="9634" spans="1:5" x14ac:dyDescent="0.3">
      <c r="A9634">
        <v>19</v>
      </c>
      <c r="B9634">
        <v>67</v>
      </c>
      <c r="C9634">
        <v>27</v>
      </c>
      <c r="D9634">
        <v>43</v>
      </c>
      <c r="E9634">
        <v>34</v>
      </c>
    </row>
    <row r="9635" spans="1:5" x14ac:dyDescent="0.3">
      <c r="A9635">
        <v>14</v>
      </c>
      <c r="B9635">
        <v>24</v>
      </c>
      <c r="C9635">
        <v>50</v>
      </c>
      <c r="D9635">
        <v>68</v>
      </c>
      <c r="E9635">
        <v>45</v>
      </c>
    </row>
    <row r="9636" spans="1:5" x14ac:dyDescent="0.3">
      <c r="A9636">
        <v>48</v>
      </c>
      <c r="B9636">
        <v>61</v>
      </c>
      <c r="C9636">
        <v>40</v>
      </c>
      <c r="D9636">
        <v>10</v>
      </c>
      <c r="E9636">
        <v>37</v>
      </c>
    </row>
    <row r="9637" spans="1:5" x14ac:dyDescent="0.3">
      <c r="A9637">
        <v>67</v>
      </c>
      <c r="B9637">
        <v>74</v>
      </c>
      <c r="C9637">
        <v>92</v>
      </c>
      <c r="D9637">
        <v>87</v>
      </c>
      <c r="E9637">
        <v>33</v>
      </c>
    </row>
    <row r="9638" spans="1:5" x14ac:dyDescent="0.3">
      <c r="A9638">
        <v>12</v>
      </c>
      <c r="B9638">
        <v>32</v>
      </c>
      <c r="C9638">
        <v>30</v>
      </c>
      <c r="D9638">
        <v>73</v>
      </c>
      <c r="E9638">
        <v>47</v>
      </c>
    </row>
    <row r="9639" spans="1:5" x14ac:dyDescent="0.3">
      <c r="A9639">
        <v>25</v>
      </c>
      <c r="B9639">
        <v>54</v>
      </c>
      <c r="C9639">
        <v>79</v>
      </c>
      <c r="D9639">
        <v>69</v>
      </c>
      <c r="E9639">
        <v>84</v>
      </c>
    </row>
    <row r="9640" spans="1:5" x14ac:dyDescent="0.3">
      <c r="A9640">
        <v>95</v>
      </c>
      <c r="B9640">
        <v>91</v>
      </c>
      <c r="C9640">
        <v>91</v>
      </c>
      <c r="D9640">
        <v>73</v>
      </c>
      <c r="E9640">
        <v>22</v>
      </c>
    </row>
    <row r="9641" spans="1:5" x14ac:dyDescent="0.3">
      <c r="A9641">
        <v>51</v>
      </c>
      <c r="B9641">
        <v>99</v>
      </c>
      <c r="C9641">
        <v>76</v>
      </c>
      <c r="D9641">
        <v>75</v>
      </c>
      <c r="E9641">
        <v>37</v>
      </c>
    </row>
    <row r="9642" spans="1:5" x14ac:dyDescent="0.3">
      <c r="A9642">
        <v>60</v>
      </c>
      <c r="B9642">
        <v>55</v>
      </c>
      <c r="C9642">
        <v>37</v>
      </c>
      <c r="D9642">
        <v>31</v>
      </c>
      <c r="E9642">
        <v>35</v>
      </c>
    </row>
    <row r="9643" spans="1:5" x14ac:dyDescent="0.3">
      <c r="A9643">
        <v>90</v>
      </c>
      <c r="B9643">
        <v>23</v>
      </c>
      <c r="C9643">
        <v>1</v>
      </c>
      <c r="D9643">
        <v>72</v>
      </c>
      <c r="E9643">
        <v>44</v>
      </c>
    </row>
    <row r="9644" spans="1:5" x14ac:dyDescent="0.3">
      <c r="A9644">
        <v>39</v>
      </c>
      <c r="B9644">
        <v>93</v>
      </c>
      <c r="C9644">
        <v>41</v>
      </c>
      <c r="D9644">
        <v>79</v>
      </c>
      <c r="E9644">
        <v>46</v>
      </c>
    </row>
    <row r="9645" spans="1:5" x14ac:dyDescent="0.3">
      <c r="A9645">
        <v>84</v>
      </c>
      <c r="B9645">
        <v>34</v>
      </c>
      <c r="C9645">
        <v>61</v>
      </c>
      <c r="D9645">
        <v>29</v>
      </c>
      <c r="E9645">
        <v>60</v>
      </c>
    </row>
    <row r="9646" spans="1:5" x14ac:dyDescent="0.3">
      <c r="A9646">
        <v>23</v>
      </c>
      <c r="B9646">
        <v>18</v>
      </c>
      <c r="C9646">
        <v>9</v>
      </c>
      <c r="D9646">
        <v>61</v>
      </c>
      <c r="E9646">
        <v>55</v>
      </c>
    </row>
    <row r="9647" spans="1:5" x14ac:dyDescent="0.3">
      <c r="A9647">
        <v>24</v>
      </c>
      <c r="B9647">
        <v>54</v>
      </c>
      <c r="C9647">
        <v>16</v>
      </c>
      <c r="D9647">
        <v>40</v>
      </c>
      <c r="E9647">
        <v>8</v>
      </c>
    </row>
    <row r="9648" spans="1:5" x14ac:dyDescent="0.3">
      <c r="A9648">
        <v>97</v>
      </c>
      <c r="B9648">
        <v>39</v>
      </c>
      <c r="C9648">
        <v>44</v>
      </c>
      <c r="D9648">
        <v>87</v>
      </c>
      <c r="E9648">
        <v>42</v>
      </c>
    </row>
    <row r="9649" spans="1:5" x14ac:dyDescent="0.3">
      <c r="A9649">
        <v>20</v>
      </c>
      <c r="B9649">
        <v>37</v>
      </c>
      <c r="C9649">
        <v>94</v>
      </c>
      <c r="D9649">
        <v>93</v>
      </c>
      <c r="E9649">
        <v>85</v>
      </c>
    </row>
    <row r="9650" spans="1:5" x14ac:dyDescent="0.3">
      <c r="A9650">
        <v>93</v>
      </c>
      <c r="B9650">
        <v>54</v>
      </c>
      <c r="C9650">
        <v>16</v>
      </c>
      <c r="D9650">
        <v>84</v>
      </c>
      <c r="E9650">
        <v>35</v>
      </c>
    </row>
    <row r="9651" spans="1:5" x14ac:dyDescent="0.3">
      <c r="A9651">
        <v>94</v>
      </c>
      <c r="B9651">
        <v>14</v>
      </c>
      <c r="C9651">
        <v>9</v>
      </c>
      <c r="D9651">
        <v>36</v>
      </c>
      <c r="E9651">
        <v>89</v>
      </c>
    </row>
    <row r="9652" spans="1:5" x14ac:dyDescent="0.3">
      <c r="A9652">
        <v>99</v>
      </c>
      <c r="B9652">
        <v>36</v>
      </c>
      <c r="C9652">
        <v>32</v>
      </c>
      <c r="D9652">
        <v>37</v>
      </c>
      <c r="E9652">
        <v>62</v>
      </c>
    </row>
    <row r="9653" spans="1:5" x14ac:dyDescent="0.3">
      <c r="A9653">
        <v>6</v>
      </c>
      <c r="B9653">
        <v>34</v>
      </c>
      <c r="C9653">
        <v>24</v>
      </c>
      <c r="D9653">
        <v>11</v>
      </c>
      <c r="E9653">
        <v>15</v>
      </c>
    </row>
    <row r="9654" spans="1:5" x14ac:dyDescent="0.3">
      <c r="A9654">
        <v>77</v>
      </c>
      <c r="B9654">
        <v>55</v>
      </c>
      <c r="C9654">
        <v>40</v>
      </c>
      <c r="D9654">
        <v>55</v>
      </c>
      <c r="E9654">
        <v>28</v>
      </c>
    </row>
    <row r="9655" spans="1:5" x14ac:dyDescent="0.3">
      <c r="A9655">
        <v>81</v>
      </c>
      <c r="B9655">
        <v>3</v>
      </c>
      <c r="C9655">
        <v>20</v>
      </c>
      <c r="D9655">
        <v>12</v>
      </c>
      <c r="E9655">
        <v>94</v>
      </c>
    </row>
    <row r="9656" spans="1:5" x14ac:dyDescent="0.3">
      <c r="A9656">
        <v>1</v>
      </c>
      <c r="B9656">
        <v>32</v>
      </c>
      <c r="C9656">
        <v>32</v>
      </c>
      <c r="D9656">
        <v>83</v>
      </c>
      <c r="E9656">
        <v>20</v>
      </c>
    </row>
    <row r="9657" spans="1:5" x14ac:dyDescent="0.3">
      <c r="A9657">
        <v>32</v>
      </c>
      <c r="B9657">
        <v>15</v>
      </c>
      <c r="C9657">
        <v>86</v>
      </c>
      <c r="D9657">
        <v>99</v>
      </c>
      <c r="E9657">
        <v>50</v>
      </c>
    </row>
    <row r="9658" spans="1:5" x14ac:dyDescent="0.3">
      <c r="A9658">
        <v>17</v>
      </c>
      <c r="B9658">
        <v>8</v>
      </c>
      <c r="C9658">
        <v>65</v>
      </c>
      <c r="D9658">
        <v>32</v>
      </c>
      <c r="E9658">
        <v>32</v>
      </c>
    </row>
    <row r="9659" spans="1:5" x14ac:dyDescent="0.3">
      <c r="A9659">
        <v>14</v>
      </c>
      <c r="B9659">
        <v>47</v>
      </c>
      <c r="C9659">
        <v>35</v>
      </c>
      <c r="D9659">
        <v>9</v>
      </c>
      <c r="E9659">
        <v>13</v>
      </c>
    </row>
    <row r="9660" spans="1:5" x14ac:dyDescent="0.3">
      <c r="A9660">
        <v>73</v>
      </c>
      <c r="B9660">
        <v>4</v>
      </c>
      <c r="C9660">
        <v>59</v>
      </c>
      <c r="D9660">
        <v>39</v>
      </c>
      <c r="E9660">
        <v>13</v>
      </c>
    </row>
    <row r="9661" spans="1:5" x14ac:dyDescent="0.3">
      <c r="A9661">
        <v>55</v>
      </c>
      <c r="B9661">
        <v>56</v>
      </c>
      <c r="C9661">
        <v>27</v>
      </c>
      <c r="D9661">
        <v>55</v>
      </c>
      <c r="E9661">
        <v>40</v>
      </c>
    </row>
    <row r="9662" spans="1:5" x14ac:dyDescent="0.3">
      <c r="A9662">
        <v>72</v>
      </c>
      <c r="B9662">
        <v>60</v>
      </c>
      <c r="C9662">
        <v>89</v>
      </c>
      <c r="D9662">
        <v>80</v>
      </c>
      <c r="E9662">
        <v>38</v>
      </c>
    </row>
    <row r="9663" spans="1:5" x14ac:dyDescent="0.3">
      <c r="A9663">
        <v>77</v>
      </c>
      <c r="B9663">
        <v>8</v>
      </c>
      <c r="C9663">
        <v>16</v>
      </c>
      <c r="D9663">
        <v>63</v>
      </c>
      <c r="E9663">
        <v>61</v>
      </c>
    </row>
    <row r="9664" spans="1:5" x14ac:dyDescent="0.3">
      <c r="A9664">
        <v>24</v>
      </c>
      <c r="B9664">
        <v>67</v>
      </c>
      <c r="C9664">
        <v>45</v>
      </c>
      <c r="D9664">
        <v>97</v>
      </c>
      <c r="E9664">
        <v>75</v>
      </c>
    </row>
    <row r="9665" spans="1:5" x14ac:dyDescent="0.3">
      <c r="A9665">
        <v>70</v>
      </c>
      <c r="B9665">
        <v>79</v>
      </c>
      <c r="C9665">
        <v>92</v>
      </c>
      <c r="D9665">
        <v>79</v>
      </c>
      <c r="E9665">
        <v>95</v>
      </c>
    </row>
    <row r="9666" spans="1:5" x14ac:dyDescent="0.3">
      <c r="A9666">
        <v>82</v>
      </c>
      <c r="B9666">
        <v>45</v>
      </c>
      <c r="C9666">
        <v>9</v>
      </c>
      <c r="D9666">
        <v>84</v>
      </c>
      <c r="E9666">
        <v>54</v>
      </c>
    </row>
    <row r="9667" spans="1:5" x14ac:dyDescent="0.3">
      <c r="A9667">
        <v>46</v>
      </c>
      <c r="B9667">
        <v>74</v>
      </c>
      <c r="C9667">
        <v>23</v>
      </c>
      <c r="D9667">
        <v>40</v>
      </c>
      <c r="E9667">
        <v>87</v>
      </c>
    </row>
    <row r="9668" spans="1:5" x14ac:dyDescent="0.3">
      <c r="A9668">
        <v>86</v>
      </c>
      <c r="B9668">
        <v>97</v>
      </c>
      <c r="C9668">
        <v>86</v>
      </c>
      <c r="D9668">
        <v>95</v>
      </c>
      <c r="E9668">
        <v>47</v>
      </c>
    </row>
    <row r="9669" spans="1:5" x14ac:dyDescent="0.3">
      <c r="A9669">
        <v>41</v>
      </c>
      <c r="B9669">
        <v>24</v>
      </c>
      <c r="C9669">
        <v>55</v>
      </c>
      <c r="D9669">
        <v>2</v>
      </c>
      <c r="E9669">
        <v>9</v>
      </c>
    </row>
    <row r="9670" spans="1:5" x14ac:dyDescent="0.3">
      <c r="A9670">
        <v>33</v>
      </c>
      <c r="B9670">
        <v>96</v>
      </c>
      <c r="C9670">
        <v>21</v>
      </c>
      <c r="D9670">
        <v>56</v>
      </c>
      <c r="E9670">
        <v>95</v>
      </c>
    </row>
    <row r="9671" spans="1:5" x14ac:dyDescent="0.3">
      <c r="A9671">
        <v>81</v>
      </c>
      <c r="B9671">
        <v>33</v>
      </c>
      <c r="C9671">
        <v>70</v>
      </c>
      <c r="D9671">
        <v>30</v>
      </c>
      <c r="E9671">
        <v>46</v>
      </c>
    </row>
    <row r="9672" spans="1:5" x14ac:dyDescent="0.3">
      <c r="A9672">
        <v>28</v>
      </c>
      <c r="B9672">
        <v>9</v>
      </c>
      <c r="C9672">
        <v>64</v>
      </c>
      <c r="D9672">
        <v>7</v>
      </c>
      <c r="E9672">
        <v>8</v>
      </c>
    </row>
    <row r="9673" spans="1:5" x14ac:dyDescent="0.3">
      <c r="A9673">
        <v>45</v>
      </c>
      <c r="B9673">
        <v>55</v>
      </c>
      <c r="C9673">
        <v>24</v>
      </c>
      <c r="D9673">
        <v>84</v>
      </c>
      <c r="E9673">
        <v>86</v>
      </c>
    </row>
    <row r="9674" spans="1:5" x14ac:dyDescent="0.3">
      <c r="A9674">
        <v>3</v>
      </c>
      <c r="B9674">
        <v>30</v>
      </c>
      <c r="C9674">
        <v>9</v>
      </c>
      <c r="D9674">
        <v>38</v>
      </c>
      <c r="E9674">
        <v>12</v>
      </c>
    </row>
    <row r="9675" spans="1:5" x14ac:dyDescent="0.3">
      <c r="A9675">
        <v>98</v>
      </c>
      <c r="B9675">
        <v>6</v>
      </c>
      <c r="C9675">
        <v>27</v>
      </c>
      <c r="D9675">
        <v>91</v>
      </c>
      <c r="E9675">
        <v>24</v>
      </c>
    </row>
    <row r="9676" spans="1:5" x14ac:dyDescent="0.3">
      <c r="A9676">
        <v>80</v>
      </c>
      <c r="B9676">
        <v>13</v>
      </c>
      <c r="C9676">
        <v>75</v>
      </c>
      <c r="D9676">
        <v>56</v>
      </c>
      <c r="E9676">
        <v>56</v>
      </c>
    </row>
    <row r="9677" spans="1:5" x14ac:dyDescent="0.3">
      <c r="A9677">
        <v>16</v>
      </c>
      <c r="B9677">
        <v>2</v>
      </c>
      <c r="C9677">
        <v>17</v>
      </c>
      <c r="D9677">
        <v>35</v>
      </c>
      <c r="E9677">
        <v>73</v>
      </c>
    </row>
    <row r="9678" spans="1:5" x14ac:dyDescent="0.3">
      <c r="A9678">
        <v>47</v>
      </c>
      <c r="B9678">
        <v>29</v>
      </c>
      <c r="C9678">
        <v>46</v>
      </c>
      <c r="D9678">
        <v>77</v>
      </c>
      <c r="E9678">
        <v>41</v>
      </c>
    </row>
    <row r="9679" spans="1:5" x14ac:dyDescent="0.3">
      <c r="A9679">
        <v>17</v>
      </c>
      <c r="B9679">
        <v>19</v>
      </c>
      <c r="C9679">
        <v>53</v>
      </c>
      <c r="D9679">
        <v>15</v>
      </c>
      <c r="E9679">
        <v>81</v>
      </c>
    </row>
    <row r="9680" spans="1:5" x14ac:dyDescent="0.3">
      <c r="A9680">
        <v>90</v>
      </c>
      <c r="B9680">
        <v>70</v>
      </c>
      <c r="C9680">
        <v>9</v>
      </c>
      <c r="D9680">
        <v>59</v>
      </c>
      <c r="E9680">
        <v>96</v>
      </c>
    </row>
    <row r="9681" spans="1:5" x14ac:dyDescent="0.3">
      <c r="A9681">
        <v>3</v>
      </c>
      <c r="B9681">
        <v>49</v>
      </c>
      <c r="C9681">
        <v>87</v>
      </c>
      <c r="D9681">
        <v>93</v>
      </c>
      <c r="E9681">
        <v>93</v>
      </c>
    </row>
    <row r="9682" spans="1:5" x14ac:dyDescent="0.3">
      <c r="A9682">
        <v>48</v>
      </c>
      <c r="B9682">
        <v>53</v>
      </c>
      <c r="C9682">
        <v>38</v>
      </c>
      <c r="D9682">
        <v>5</v>
      </c>
      <c r="E9682">
        <v>8</v>
      </c>
    </row>
    <row r="9683" spans="1:5" x14ac:dyDescent="0.3">
      <c r="A9683">
        <v>35</v>
      </c>
      <c r="B9683">
        <v>86</v>
      </c>
      <c r="C9683">
        <v>92</v>
      </c>
      <c r="D9683">
        <v>21</v>
      </c>
      <c r="E9683">
        <v>53</v>
      </c>
    </row>
    <row r="9684" spans="1:5" x14ac:dyDescent="0.3">
      <c r="A9684">
        <v>24</v>
      </c>
      <c r="B9684">
        <v>51</v>
      </c>
      <c r="C9684">
        <v>21</v>
      </c>
      <c r="D9684">
        <v>1</v>
      </c>
      <c r="E9684">
        <v>49</v>
      </c>
    </row>
    <row r="9685" spans="1:5" x14ac:dyDescent="0.3">
      <c r="A9685">
        <v>69</v>
      </c>
      <c r="B9685">
        <v>74</v>
      </c>
      <c r="C9685">
        <v>72</v>
      </c>
      <c r="D9685">
        <v>56</v>
      </c>
      <c r="E9685">
        <v>91</v>
      </c>
    </row>
    <row r="9686" spans="1:5" x14ac:dyDescent="0.3">
      <c r="A9686">
        <v>6</v>
      </c>
      <c r="B9686">
        <v>41</v>
      </c>
      <c r="C9686">
        <v>28</v>
      </c>
      <c r="D9686">
        <v>74</v>
      </c>
      <c r="E9686">
        <v>21</v>
      </c>
    </row>
    <row r="9687" spans="1:5" x14ac:dyDescent="0.3">
      <c r="A9687">
        <v>43</v>
      </c>
      <c r="B9687">
        <v>15</v>
      </c>
      <c r="C9687">
        <v>71</v>
      </c>
      <c r="D9687">
        <v>1</v>
      </c>
      <c r="E9687">
        <v>27</v>
      </c>
    </row>
    <row r="9688" spans="1:5" x14ac:dyDescent="0.3">
      <c r="A9688">
        <v>50</v>
      </c>
      <c r="B9688">
        <v>59</v>
      </c>
      <c r="C9688">
        <v>4</v>
      </c>
      <c r="D9688">
        <v>81</v>
      </c>
      <c r="E9688">
        <v>84</v>
      </c>
    </row>
    <row r="9689" spans="1:5" x14ac:dyDescent="0.3">
      <c r="A9689">
        <v>16</v>
      </c>
      <c r="B9689">
        <v>64</v>
      </c>
      <c r="C9689">
        <v>53</v>
      </c>
      <c r="D9689">
        <v>4</v>
      </c>
      <c r="E9689">
        <v>62</v>
      </c>
    </row>
    <row r="9690" spans="1:5" x14ac:dyDescent="0.3">
      <c r="A9690">
        <v>3</v>
      </c>
      <c r="B9690">
        <v>29</v>
      </c>
      <c r="C9690">
        <v>8</v>
      </c>
      <c r="D9690">
        <v>9</v>
      </c>
      <c r="E9690">
        <v>100</v>
      </c>
    </row>
    <row r="9691" spans="1:5" x14ac:dyDescent="0.3">
      <c r="A9691">
        <v>31</v>
      </c>
      <c r="B9691">
        <v>95</v>
      </c>
      <c r="C9691">
        <v>98</v>
      </c>
      <c r="D9691">
        <v>10</v>
      </c>
      <c r="E9691">
        <v>91</v>
      </c>
    </row>
    <row r="9692" spans="1:5" x14ac:dyDescent="0.3">
      <c r="A9692">
        <v>13</v>
      </c>
      <c r="B9692">
        <v>84</v>
      </c>
      <c r="C9692">
        <v>43</v>
      </c>
      <c r="D9692">
        <v>21</v>
      </c>
      <c r="E9692">
        <v>50</v>
      </c>
    </row>
    <row r="9693" spans="1:5" x14ac:dyDescent="0.3">
      <c r="A9693">
        <v>97</v>
      </c>
      <c r="B9693">
        <v>89</v>
      </c>
      <c r="C9693">
        <v>72</v>
      </c>
      <c r="D9693">
        <v>82</v>
      </c>
      <c r="E9693">
        <v>62</v>
      </c>
    </row>
    <row r="9695" spans="1:5" x14ac:dyDescent="0.3">
      <c r="A9695">
        <v>90</v>
      </c>
      <c r="B9695">
        <v>94</v>
      </c>
      <c r="C9695">
        <v>71</v>
      </c>
      <c r="D9695">
        <v>93</v>
      </c>
      <c r="E9695">
        <v>8</v>
      </c>
    </row>
    <row r="9696" spans="1:5" x14ac:dyDescent="0.3">
      <c r="A9696">
        <v>79</v>
      </c>
      <c r="B9696">
        <v>27</v>
      </c>
      <c r="C9696">
        <v>7</v>
      </c>
      <c r="D9696">
        <v>56</v>
      </c>
      <c r="E9696">
        <v>7</v>
      </c>
    </row>
    <row r="9697" spans="1:5" x14ac:dyDescent="0.3">
      <c r="A9697">
        <v>4</v>
      </c>
      <c r="B9697">
        <v>12</v>
      </c>
      <c r="C9697">
        <v>58</v>
      </c>
      <c r="D9697">
        <v>26</v>
      </c>
      <c r="E9697">
        <v>3</v>
      </c>
    </row>
    <row r="9698" spans="1:5" x14ac:dyDescent="0.3">
      <c r="A9698">
        <v>47</v>
      </c>
      <c r="B9698">
        <v>97</v>
      </c>
      <c r="C9698">
        <v>15</v>
      </c>
      <c r="D9698">
        <v>57</v>
      </c>
      <c r="E9698">
        <v>10</v>
      </c>
    </row>
    <row r="9699" spans="1:5" x14ac:dyDescent="0.3">
      <c r="A9699">
        <v>35</v>
      </c>
      <c r="B9699">
        <v>44</v>
      </c>
      <c r="C9699">
        <v>90</v>
      </c>
      <c r="D9699">
        <v>6</v>
      </c>
      <c r="E9699">
        <v>4</v>
      </c>
    </row>
    <row r="9700" spans="1:5" x14ac:dyDescent="0.3">
      <c r="A9700">
        <v>96</v>
      </c>
      <c r="B9700">
        <v>36</v>
      </c>
      <c r="C9700">
        <v>84</v>
      </c>
      <c r="D9700">
        <v>90</v>
      </c>
      <c r="E9700">
        <v>10</v>
      </c>
    </row>
    <row r="9701" spans="1:5" x14ac:dyDescent="0.3">
      <c r="A9701">
        <v>39</v>
      </c>
      <c r="B9701">
        <v>91</v>
      </c>
      <c r="C9701">
        <v>91</v>
      </c>
      <c r="D9701">
        <v>74</v>
      </c>
      <c r="E9701">
        <v>3</v>
      </c>
    </row>
    <row r="9702" spans="1:5" x14ac:dyDescent="0.3">
      <c r="A9702">
        <v>1</v>
      </c>
      <c r="B9702">
        <v>65</v>
      </c>
      <c r="C9702">
        <v>86</v>
      </c>
      <c r="D9702">
        <v>85</v>
      </c>
      <c r="E9702">
        <v>8</v>
      </c>
    </row>
    <row r="9703" spans="1:5" x14ac:dyDescent="0.3">
      <c r="A9703">
        <v>21</v>
      </c>
      <c r="B9703">
        <v>87</v>
      </c>
      <c r="C9703">
        <v>97</v>
      </c>
      <c r="D9703">
        <v>76</v>
      </c>
      <c r="E9703">
        <v>7</v>
      </c>
    </row>
    <row r="9704" spans="1:5" x14ac:dyDescent="0.3">
      <c r="A9704">
        <v>25</v>
      </c>
      <c r="B9704">
        <v>25</v>
      </c>
      <c r="C9704">
        <v>5</v>
      </c>
      <c r="D9704">
        <v>51</v>
      </c>
      <c r="E9704">
        <v>3</v>
      </c>
    </row>
    <row r="9705" spans="1:5" x14ac:dyDescent="0.3">
      <c r="A9705">
        <v>18</v>
      </c>
      <c r="B9705">
        <v>63</v>
      </c>
      <c r="C9705">
        <v>74</v>
      </c>
      <c r="D9705">
        <v>90</v>
      </c>
      <c r="E9705">
        <v>7</v>
      </c>
    </row>
    <row r="9706" spans="1:5" x14ac:dyDescent="0.3">
      <c r="A9706">
        <v>61</v>
      </c>
      <c r="B9706">
        <v>41</v>
      </c>
      <c r="C9706">
        <v>56</v>
      </c>
      <c r="D9706">
        <v>35</v>
      </c>
      <c r="E9706">
        <v>9</v>
      </c>
    </row>
    <row r="9707" spans="1:5" x14ac:dyDescent="0.3">
      <c r="A9707">
        <v>58</v>
      </c>
      <c r="B9707">
        <v>5</v>
      </c>
      <c r="C9707">
        <v>49</v>
      </c>
      <c r="D9707">
        <v>60</v>
      </c>
      <c r="E9707">
        <v>2</v>
      </c>
    </row>
    <row r="9708" spans="1:5" x14ac:dyDescent="0.3">
      <c r="A9708">
        <v>4</v>
      </c>
      <c r="B9708">
        <v>35</v>
      </c>
      <c r="C9708">
        <v>61</v>
      </c>
      <c r="D9708">
        <v>12</v>
      </c>
      <c r="E9708">
        <v>4</v>
      </c>
    </row>
    <row r="9709" spans="1:5" x14ac:dyDescent="0.3">
      <c r="A9709">
        <v>4</v>
      </c>
      <c r="B9709">
        <v>32</v>
      </c>
      <c r="C9709">
        <v>1</v>
      </c>
      <c r="D9709">
        <v>49</v>
      </c>
      <c r="E9709">
        <v>7</v>
      </c>
    </row>
    <row r="9710" spans="1:5" x14ac:dyDescent="0.3">
      <c r="A9710">
        <v>44</v>
      </c>
      <c r="B9710">
        <v>48</v>
      </c>
      <c r="C9710">
        <v>37</v>
      </c>
      <c r="D9710">
        <v>52</v>
      </c>
      <c r="E9710">
        <v>4</v>
      </c>
    </row>
    <row r="9711" spans="1:5" x14ac:dyDescent="0.3">
      <c r="A9711">
        <v>30</v>
      </c>
      <c r="B9711">
        <v>18</v>
      </c>
      <c r="C9711">
        <v>75</v>
      </c>
      <c r="D9711">
        <v>5</v>
      </c>
      <c r="E9711">
        <v>2</v>
      </c>
    </row>
    <row r="9712" spans="1:5" x14ac:dyDescent="0.3">
      <c r="A9712">
        <v>93</v>
      </c>
      <c r="B9712">
        <v>28</v>
      </c>
      <c r="C9712">
        <v>100</v>
      </c>
      <c r="D9712">
        <v>29</v>
      </c>
      <c r="E9712">
        <v>6</v>
      </c>
    </row>
    <row r="9713" spans="1:5" x14ac:dyDescent="0.3">
      <c r="A9713">
        <v>91</v>
      </c>
      <c r="B9713">
        <v>78</v>
      </c>
      <c r="C9713">
        <v>91</v>
      </c>
      <c r="D9713">
        <v>55</v>
      </c>
      <c r="E9713">
        <v>4</v>
      </c>
    </row>
    <row r="9714" spans="1:5" x14ac:dyDescent="0.3">
      <c r="A9714">
        <v>79</v>
      </c>
      <c r="B9714">
        <v>84</v>
      </c>
      <c r="C9714">
        <v>11</v>
      </c>
      <c r="D9714">
        <v>74</v>
      </c>
      <c r="E9714">
        <v>59</v>
      </c>
    </row>
    <row r="9715" spans="1:5" x14ac:dyDescent="0.3">
      <c r="A9715">
        <v>97</v>
      </c>
      <c r="B9715">
        <v>64</v>
      </c>
      <c r="C9715">
        <v>13</v>
      </c>
      <c r="D9715">
        <v>44</v>
      </c>
      <c r="E9715">
        <v>56</v>
      </c>
    </row>
    <row r="9716" spans="1:5" x14ac:dyDescent="0.3">
      <c r="A9716">
        <v>98</v>
      </c>
      <c r="B9716">
        <v>7</v>
      </c>
      <c r="C9716">
        <v>33</v>
      </c>
      <c r="D9716">
        <v>78</v>
      </c>
      <c r="E9716">
        <v>35</v>
      </c>
    </row>
    <row r="9717" spans="1:5" x14ac:dyDescent="0.3">
      <c r="A9717">
        <v>67</v>
      </c>
      <c r="B9717">
        <v>21</v>
      </c>
      <c r="C9717">
        <v>83</v>
      </c>
      <c r="D9717">
        <v>9</v>
      </c>
      <c r="E9717">
        <v>31</v>
      </c>
    </row>
    <row r="9718" spans="1:5" x14ac:dyDescent="0.3">
      <c r="A9718">
        <v>10</v>
      </c>
      <c r="B9718">
        <v>82</v>
      </c>
      <c r="C9718">
        <v>85</v>
      </c>
      <c r="D9718">
        <v>55</v>
      </c>
      <c r="E9718">
        <v>34</v>
      </c>
    </row>
    <row r="9719" spans="1:5" x14ac:dyDescent="0.3">
      <c r="A9719">
        <v>93</v>
      </c>
      <c r="B9719">
        <v>86</v>
      </c>
      <c r="C9719">
        <v>80</v>
      </c>
      <c r="D9719">
        <v>83</v>
      </c>
      <c r="E9719">
        <v>11</v>
      </c>
    </row>
    <row r="9720" spans="1:5" x14ac:dyDescent="0.3">
      <c r="A9720">
        <v>23</v>
      </c>
      <c r="B9720">
        <v>23</v>
      </c>
      <c r="C9720">
        <v>23</v>
      </c>
      <c r="D9720">
        <v>37</v>
      </c>
      <c r="E9720">
        <v>36</v>
      </c>
    </row>
    <row r="9721" spans="1:5" x14ac:dyDescent="0.3">
      <c r="A9721">
        <v>22</v>
      </c>
      <c r="B9721">
        <v>76</v>
      </c>
      <c r="C9721">
        <v>23</v>
      </c>
      <c r="D9721">
        <v>30</v>
      </c>
      <c r="E9721">
        <v>21</v>
      </c>
    </row>
    <row r="9722" spans="1:5" x14ac:dyDescent="0.3">
      <c r="A9722">
        <v>4</v>
      </c>
      <c r="B9722">
        <v>31</v>
      </c>
      <c r="C9722">
        <v>87</v>
      </c>
      <c r="D9722">
        <v>21</v>
      </c>
      <c r="E9722">
        <v>19</v>
      </c>
    </row>
    <row r="9723" spans="1:5" x14ac:dyDescent="0.3">
      <c r="A9723">
        <v>19</v>
      </c>
      <c r="B9723">
        <v>67</v>
      </c>
      <c r="C9723">
        <v>27</v>
      </c>
      <c r="D9723">
        <v>43</v>
      </c>
      <c r="E9723">
        <v>34</v>
      </c>
    </row>
    <row r="9724" spans="1:5" x14ac:dyDescent="0.3">
      <c r="A9724">
        <v>14</v>
      </c>
      <c r="B9724">
        <v>24</v>
      </c>
      <c r="C9724">
        <v>50</v>
      </c>
      <c r="D9724">
        <v>68</v>
      </c>
      <c r="E9724">
        <v>45</v>
      </c>
    </row>
    <row r="9725" spans="1:5" x14ac:dyDescent="0.3">
      <c r="A9725">
        <v>48</v>
      </c>
      <c r="B9725">
        <v>61</v>
      </c>
      <c r="C9725">
        <v>40</v>
      </c>
      <c r="D9725">
        <v>10</v>
      </c>
      <c r="E9725">
        <v>37</v>
      </c>
    </row>
    <row r="9726" spans="1:5" x14ac:dyDescent="0.3">
      <c r="A9726">
        <v>67</v>
      </c>
      <c r="B9726">
        <v>74</v>
      </c>
      <c r="C9726">
        <v>92</v>
      </c>
      <c r="D9726">
        <v>87</v>
      </c>
      <c r="E9726">
        <v>33</v>
      </c>
    </row>
    <row r="9727" spans="1:5" x14ac:dyDescent="0.3">
      <c r="A9727">
        <v>12</v>
      </c>
      <c r="B9727">
        <v>32</v>
      </c>
      <c r="C9727">
        <v>30</v>
      </c>
      <c r="D9727">
        <v>73</v>
      </c>
      <c r="E9727">
        <v>47</v>
      </c>
    </row>
    <row r="9728" spans="1:5" x14ac:dyDescent="0.3">
      <c r="A9728">
        <v>25</v>
      </c>
      <c r="B9728">
        <v>54</v>
      </c>
      <c r="C9728">
        <v>79</v>
      </c>
      <c r="D9728">
        <v>69</v>
      </c>
      <c r="E9728">
        <v>84</v>
      </c>
    </row>
    <row r="9729" spans="1:5" x14ac:dyDescent="0.3">
      <c r="A9729">
        <v>95</v>
      </c>
      <c r="B9729">
        <v>91</v>
      </c>
      <c r="C9729">
        <v>91</v>
      </c>
      <c r="D9729">
        <v>73</v>
      </c>
      <c r="E9729">
        <v>22</v>
      </c>
    </row>
    <row r="9730" spans="1:5" x14ac:dyDescent="0.3">
      <c r="A9730">
        <v>51</v>
      </c>
      <c r="B9730">
        <v>99</v>
      </c>
      <c r="C9730">
        <v>76</v>
      </c>
      <c r="D9730">
        <v>75</v>
      </c>
      <c r="E9730">
        <v>37</v>
      </c>
    </row>
    <row r="9731" spans="1:5" x14ac:dyDescent="0.3">
      <c r="A9731">
        <v>60</v>
      </c>
      <c r="B9731">
        <v>55</v>
      </c>
      <c r="C9731">
        <v>37</v>
      </c>
      <c r="D9731">
        <v>31</v>
      </c>
      <c r="E9731">
        <v>35</v>
      </c>
    </row>
    <row r="9732" spans="1:5" x14ac:dyDescent="0.3">
      <c r="A9732">
        <v>90</v>
      </c>
      <c r="B9732">
        <v>23</v>
      </c>
      <c r="C9732">
        <v>1</v>
      </c>
      <c r="D9732">
        <v>72</v>
      </c>
      <c r="E9732">
        <v>44</v>
      </c>
    </row>
    <row r="9733" spans="1:5" x14ac:dyDescent="0.3">
      <c r="A9733">
        <v>39</v>
      </c>
      <c r="B9733">
        <v>93</v>
      </c>
      <c r="C9733">
        <v>41</v>
      </c>
      <c r="D9733">
        <v>79</v>
      </c>
      <c r="E9733">
        <v>46</v>
      </c>
    </row>
    <row r="9734" spans="1:5" x14ac:dyDescent="0.3">
      <c r="A9734">
        <v>84</v>
      </c>
      <c r="B9734">
        <v>34</v>
      </c>
      <c r="C9734">
        <v>61</v>
      </c>
      <c r="D9734">
        <v>29</v>
      </c>
      <c r="E9734">
        <v>60</v>
      </c>
    </row>
    <row r="9735" spans="1:5" x14ac:dyDescent="0.3">
      <c r="A9735">
        <v>23</v>
      </c>
      <c r="B9735">
        <v>18</v>
      </c>
      <c r="C9735">
        <v>9</v>
      </c>
      <c r="D9735">
        <v>61</v>
      </c>
      <c r="E9735">
        <v>55</v>
      </c>
    </row>
    <row r="9736" spans="1:5" x14ac:dyDescent="0.3">
      <c r="A9736">
        <v>24</v>
      </c>
      <c r="B9736">
        <v>54</v>
      </c>
      <c r="C9736">
        <v>16</v>
      </c>
      <c r="D9736">
        <v>40</v>
      </c>
      <c r="E9736">
        <v>8</v>
      </c>
    </row>
    <row r="9737" spans="1:5" x14ac:dyDescent="0.3">
      <c r="A9737">
        <v>97</v>
      </c>
      <c r="B9737">
        <v>39</v>
      </c>
      <c r="C9737">
        <v>44</v>
      </c>
      <c r="D9737">
        <v>87</v>
      </c>
      <c r="E9737">
        <v>42</v>
      </c>
    </row>
    <row r="9738" spans="1:5" x14ac:dyDescent="0.3">
      <c r="A9738">
        <v>20</v>
      </c>
      <c r="B9738">
        <v>37</v>
      </c>
      <c r="C9738">
        <v>94</v>
      </c>
      <c r="D9738">
        <v>93</v>
      </c>
      <c r="E9738">
        <v>85</v>
      </c>
    </row>
    <row r="9739" spans="1:5" x14ac:dyDescent="0.3">
      <c r="A9739">
        <v>93</v>
      </c>
      <c r="B9739">
        <v>54</v>
      </c>
      <c r="C9739">
        <v>16</v>
      </c>
      <c r="D9739">
        <v>84</v>
      </c>
      <c r="E9739">
        <v>35</v>
      </c>
    </row>
    <row r="9740" spans="1:5" x14ac:dyDescent="0.3">
      <c r="A9740">
        <v>94</v>
      </c>
      <c r="B9740">
        <v>14</v>
      </c>
      <c r="C9740">
        <v>9</v>
      </c>
      <c r="D9740">
        <v>36</v>
      </c>
      <c r="E9740">
        <v>89</v>
      </c>
    </row>
    <row r="9741" spans="1:5" x14ac:dyDescent="0.3">
      <c r="A9741">
        <v>99</v>
      </c>
      <c r="B9741">
        <v>36</v>
      </c>
      <c r="C9741">
        <v>32</v>
      </c>
      <c r="D9741">
        <v>37</v>
      </c>
      <c r="E9741">
        <v>62</v>
      </c>
    </row>
    <row r="9742" spans="1:5" x14ac:dyDescent="0.3">
      <c r="A9742">
        <v>6</v>
      </c>
      <c r="B9742">
        <v>34</v>
      </c>
      <c r="C9742">
        <v>24</v>
      </c>
      <c r="D9742">
        <v>11</v>
      </c>
      <c r="E9742">
        <v>15</v>
      </c>
    </row>
    <row r="9743" spans="1:5" x14ac:dyDescent="0.3">
      <c r="A9743">
        <v>77</v>
      </c>
      <c r="B9743">
        <v>55</v>
      </c>
      <c r="C9743">
        <v>40</v>
      </c>
      <c r="D9743">
        <v>55</v>
      </c>
      <c r="E9743">
        <v>28</v>
      </c>
    </row>
    <row r="9744" spans="1:5" x14ac:dyDescent="0.3">
      <c r="A9744">
        <v>81</v>
      </c>
      <c r="B9744">
        <v>3</v>
      </c>
      <c r="C9744">
        <v>20</v>
      </c>
      <c r="D9744">
        <v>12</v>
      </c>
      <c r="E9744">
        <v>94</v>
      </c>
    </row>
    <row r="9745" spans="1:5" x14ac:dyDescent="0.3">
      <c r="A9745">
        <v>1</v>
      </c>
      <c r="B9745">
        <v>32</v>
      </c>
      <c r="C9745">
        <v>32</v>
      </c>
      <c r="D9745">
        <v>83</v>
      </c>
      <c r="E9745">
        <v>20</v>
      </c>
    </row>
    <row r="9746" spans="1:5" x14ac:dyDescent="0.3">
      <c r="A9746">
        <v>32</v>
      </c>
      <c r="B9746">
        <v>15</v>
      </c>
      <c r="C9746">
        <v>86</v>
      </c>
      <c r="D9746">
        <v>99</v>
      </c>
      <c r="E9746">
        <v>50</v>
      </c>
    </row>
    <row r="9747" spans="1:5" x14ac:dyDescent="0.3">
      <c r="A9747">
        <v>17</v>
      </c>
      <c r="B9747">
        <v>8</v>
      </c>
      <c r="C9747">
        <v>65</v>
      </c>
      <c r="D9747">
        <v>32</v>
      </c>
      <c r="E9747">
        <v>32</v>
      </c>
    </row>
    <row r="9748" spans="1:5" x14ac:dyDescent="0.3">
      <c r="A9748">
        <v>14</v>
      </c>
      <c r="B9748">
        <v>47</v>
      </c>
      <c r="C9748">
        <v>35</v>
      </c>
      <c r="D9748">
        <v>9</v>
      </c>
      <c r="E9748">
        <v>13</v>
      </c>
    </row>
    <row r="9749" spans="1:5" x14ac:dyDescent="0.3">
      <c r="A9749">
        <v>73</v>
      </c>
      <c r="B9749">
        <v>4</v>
      </c>
      <c r="C9749">
        <v>59</v>
      </c>
      <c r="D9749">
        <v>39</v>
      </c>
      <c r="E9749">
        <v>13</v>
      </c>
    </row>
    <row r="9750" spans="1:5" x14ac:dyDescent="0.3">
      <c r="A9750">
        <v>55</v>
      </c>
      <c r="B9750">
        <v>56</v>
      </c>
      <c r="C9750">
        <v>27</v>
      </c>
      <c r="D9750">
        <v>55</v>
      </c>
      <c r="E9750">
        <v>40</v>
      </c>
    </row>
    <row r="9751" spans="1:5" x14ac:dyDescent="0.3">
      <c r="A9751">
        <v>72</v>
      </c>
      <c r="B9751">
        <v>60</v>
      </c>
      <c r="C9751">
        <v>89</v>
      </c>
      <c r="D9751">
        <v>80</v>
      </c>
      <c r="E9751">
        <v>38</v>
      </c>
    </row>
    <row r="9752" spans="1:5" x14ac:dyDescent="0.3">
      <c r="A9752">
        <v>77</v>
      </c>
      <c r="B9752">
        <v>8</v>
      </c>
      <c r="C9752">
        <v>16</v>
      </c>
      <c r="D9752">
        <v>63</v>
      </c>
      <c r="E9752">
        <v>61</v>
      </c>
    </row>
    <row r="9753" spans="1:5" x14ac:dyDescent="0.3">
      <c r="A9753">
        <v>24</v>
      </c>
      <c r="B9753">
        <v>67</v>
      </c>
      <c r="C9753">
        <v>45</v>
      </c>
      <c r="D9753">
        <v>97</v>
      </c>
      <c r="E9753">
        <v>75</v>
      </c>
    </row>
    <row r="9754" spans="1:5" x14ac:dyDescent="0.3">
      <c r="A9754">
        <v>70</v>
      </c>
      <c r="B9754">
        <v>79</v>
      </c>
      <c r="C9754">
        <v>92</v>
      </c>
      <c r="D9754">
        <v>79</v>
      </c>
      <c r="E9754">
        <v>95</v>
      </c>
    </row>
    <row r="9755" spans="1:5" x14ac:dyDescent="0.3">
      <c r="A9755">
        <v>82</v>
      </c>
      <c r="B9755">
        <v>45</v>
      </c>
      <c r="C9755">
        <v>9</v>
      </c>
      <c r="D9755">
        <v>84</v>
      </c>
      <c r="E9755">
        <v>54</v>
      </c>
    </row>
    <row r="9756" spans="1:5" x14ac:dyDescent="0.3">
      <c r="A9756">
        <v>46</v>
      </c>
      <c r="B9756">
        <v>74</v>
      </c>
      <c r="C9756">
        <v>23</v>
      </c>
      <c r="D9756">
        <v>40</v>
      </c>
      <c r="E9756">
        <v>87</v>
      </c>
    </row>
    <row r="9757" spans="1:5" x14ac:dyDescent="0.3">
      <c r="A9757">
        <v>86</v>
      </c>
      <c r="B9757">
        <v>97</v>
      </c>
      <c r="C9757">
        <v>86</v>
      </c>
      <c r="D9757">
        <v>95</v>
      </c>
      <c r="E9757">
        <v>47</v>
      </c>
    </row>
    <row r="9758" spans="1:5" x14ac:dyDescent="0.3">
      <c r="A9758">
        <v>41</v>
      </c>
      <c r="B9758">
        <v>24</v>
      </c>
      <c r="C9758">
        <v>55</v>
      </c>
      <c r="D9758">
        <v>2</v>
      </c>
      <c r="E9758">
        <v>9</v>
      </c>
    </row>
    <row r="9759" spans="1:5" x14ac:dyDescent="0.3">
      <c r="A9759">
        <v>33</v>
      </c>
      <c r="B9759">
        <v>96</v>
      </c>
      <c r="C9759">
        <v>21</v>
      </c>
      <c r="D9759">
        <v>56</v>
      </c>
      <c r="E9759">
        <v>95</v>
      </c>
    </row>
    <row r="9760" spans="1:5" x14ac:dyDescent="0.3">
      <c r="A9760">
        <v>81</v>
      </c>
      <c r="B9760">
        <v>33</v>
      </c>
      <c r="C9760">
        <v>70</v>
      </c>
      <c r="D9760">
        <v>30</v>
      </c>
      <c r="E9760">
        <v>46</v>
      </c>
    </row>
    <row r="9761" spans="1:5" x14ac:dyDescent="0.3">
      <c r="A9761">
        <v>28</v>
      </c>
      <c r="B9761">
        <v>9</v>
      </c>
      <c r="C9761">
        <v>64</v>
      </c>
      <c r="D9761">
        <v>7</v>
      </c>
      <c r="E9761">
        <v>8</v>
      </c>
    </row>
    <row r="9762" spans="1:5" x14ac:dyDescent="0.3">
      <c r="A9762">
        <v>45</v>
      </c>
      <c r="B9762">
        <v>55</v>
      </c>
      <c r="C9762">
        <v>24</v>
      </c>
      <c r="D9762">
        <v>84</v>
      </c>
      <c r="E9762">
        <v>86</v>
      </c>
    </row>
    <row r="9763" spans="1:5" x14ac:dyDescent="0.3">
      <c r="A9763">
        <v>3</v>
      </c>
      <c r="B9763">
        <v>30</v>
      </c>
      <c r="C9763">
        <v>9</v>
      </c>
      <c r="D9763">
        <v>38</v>
      </c>
      <c r="E9763">
        <v>12</v>
      </c>
    </row>
    <row r="9764" spans="1:5" x14ac:dyDescent="0.3">
      <c r="A9764">
        <v>98</v>
      </c>
      <c r="B9764">
        <v>6</v>
      </c>
      <c r="C9764">
        <v>27</v>
      </c>
      <c r="D9764">
        <v>91</v>
      </c>
      <c r="E9764">
        <v>24</v>
      </c>
    </row>
    <row r="9765" spans="1:5" x14ac:dyDescent="0.3">
      <c r="A9765">
        <v>80</v>
      </c>
      <c r="B9765">
        <v>13</v>
      </c>
      <c r="C9765">
        <v>75</v>
      </c>
      <c r="D9765">
        <v>56</v>
      </c>
      <c r="E9765">
        <v>56</v>
      </c>
    </row>
    <row r="9766" spans="1:5" x14ac:dyDescent="0.3">
      <c r="A9766">
        <v>16</v>
      </c>
      <c r="B9766">
        <v>2</v>
      </c>
      <c r="C9766">
        <v>17</v>
      </c>
      <c r="D9766">
        <v>35</v>
      </c>
      <c r="E9766">
        <v>73</v>
      </c>
    </row>
    <row r="9767" spans="1:5" x14ac:dyDescent="0.3">
      <c r="A9767">
        <v>47</v>
      </c>
      <c r="B9767">
        <v>29</v>
      </c>
      <c r="C9767">
        <v>46</v>
      </c>
      <c r="D9767">
        <v>77</v>
      </c>
      <c r="E9767">
        <v>41</v>
      </c>
    </row>
    <row r="9768" spans="1:5" x14ac:dyDescent="0.3">
      <c r="A9768">
        <v>17</v>
      </c>
      <c r="B9768">
        <v>19</v>
      </c>
      <c r="C9768">
        <v>53</v>
      </c>
      <c r="D9768">
        <v>15</v>
      </c>
      <c r="E9768">
        <v>81</v>
      </c>
    </row>
    <row r="9769" spans="1:5" x14ac:dyDescent="0.3">
      <c r="A9769">
        <v>90</v>
      </c>
      <c r="B9769">
        <v>70</v>
      </c>
      <c r="C9769">
        <v>9</v>
      </c>
      <c r="D9769">
        <v>59</v>
      </c>
      <c r="E9769">
        <v>96</v>
      </c>
    </row>
    <row r="9770" spans="1:5" x14ac:dyDescent="0.3">
      <c r="A9770">
        <v>3</v>
      </c>
      <c r="B9770">
        <v>49</v>
      </c>
      <c r="C9770">
        <v>87</v>
      </c>
      <c r="D9770">
        <v>93</v>
      </c>
      <c r="E9770">
        <v>93</v>
      </c>
    </row>
    <row r="9771" spans="1:5" x14ac:dyDescent="0.3">
      <c r="A9771">
        <v>48</v>
      </c>
      <c r="B9771">
        <v>53</v>
      </c>
      <c r="C9771">
        <v>38</v>
      </c>
      <c r="D9771">
        <v>5</v>
      </c>
      <c r="E9771">
        <v>8</v>
      </c>
    </row>
    <row r="9772" spans="1:5" x14ac:dyDescent="0.3">
      <c r="A9772">
        <v>35</v>
      </c>
      <c r="B9772">
        <v>86</v>
      </c>
      <c r="C9772">
        <v>92</v>
      </c>
      <c r="D9772">
        <v>21</v>
      </c>
      <c r="E9772">
        <v>53</v>
      </c>
    </row>
    <row r="9773" spans="1:5" x14ac:dyDescent="0.3">
      <c r="A9773">
        <v>24</v>
      </c>
      <c r="B9773">
        <v>51</v>
      </c>
      <c r="C9773">
        <v>21</v>
      </c>
      <c r="D9773">
        <v>1</v>
      </c>
      <c r="E9773">
        <v>49</v>
      </c>
    </row>
    <row r="9774" spans="1:5" x14ac:dyDescent="0.3">
      <c r="A9774">
        <v>69</v>
      </c>
      <c r="B9774">
        <v>74</v>
      </c>
      <c r="C9774">
        <v>72</v>
      </c>
      <c r="D9774">
        <v>56</v>
      </c>
      <c r="E9774">
        <v>91</v>
      </c>
    </row>
    <row r="9775" spans="1:5" x14ac:dyDescent="0.3">
      <c r="A9775">
        <v>6</v>
      </c>
      <c r="B9775">
        <v>41</v>
      </c>
      <c r="C9775">
        <v>28</v>
      </c>
      <c r="D9775">
        <v>74</v>
      </c>
      <c r="E9775">
        <v>21</v>
      </c>
    </row>
    <row r="9776" spans="1:5" x14ac:dyDescent="0.3">
      <c r="A9776">
        <v>43</v>
      </c>
      <c r="B9776">
        <v>15</v>
      </c>
      <c r="C9776">
        <v>71</v>
      </c>
      <c r="D9776">
        <v>1</v>
      </c>
      <c r="E9776">
        <v>27</v>
      </c>
    </row>
    <row r="9777" spans="1:5" x14ac:dyDescent="0.3">
      <c r="A9777">
        <v>50</v>
      </c>
      <c r="B9777">
        <v>59</v>
      </c>
      <c r="C9777">
        <v>4</v>
      </c>
      <c r="D9777">
        <v>81</v>
      </c>
      <c r="E9777">
        <v>84</v>
      </c>
    </row>
    <row r="9778" spans="1:5" x14ac:dyDescent="0.3">
      <c r="A9778">
        <v>16</v>
      </c>
      <c r="B9778">
        <v>64</v>
      </c>
      <c r="C9778">
        <v>53</v>
      </c>
      <c r="D9778">
        <v>4</v>
      </c>
      <c r="E9778">
        <v>62</v>
      </c>
    </row>
    <row r="9779" spans="1:5" x14ac:dyDescent="0.3">
      <c r="A9779">
        <v>3</v>
      </c>
      <c r="B9779">
        <v>29</v>
      </c>
      <c r="C9779">
        <v>8</v>
      </c>
      <c r="D9779">
        <v>9</v>
      </c>
      <c r="E9779">
        <v>100</v>
      </c>
    </row>
    <row r="9780" spans="1:5" x14ac:dyDescent="0.3">
      <c r="A9780">
        <v>31</v>
      </c>
      <c r="B9780">
        <v>95</v>
      </c>
      <c r="C9780">
        <v>98</v>
      </c>
      <c r="D9780">
        <v>10</v>
      </c>
      <c r="E9780">
        <v>91</v>
      </c>
    </row>
    <row r="9781" spans="1:5" x14ac:dyDescent="0.3">
      <c r="A9781">
        <v>13</v>
      </c>
      <c r="B9781">
        <v>84</v>
      </c>
      <c r="C9781">
        <v>43</v>
      </c>
      <c r="D9781">
        <v>21</v>
      </c>
      <c r="E9781">
        <v>50</v>
      </c>
    </row>
    <row r="9782" spans="1:5" x14ac:dyDescent="0.3">
      <c r="A9782">
        <v>97</v>
      </c>
      <c r="B9782">
        <v>89</v>
      </c>
      <c r="C9782">
        <v>72</v>
      </c>
      <c r="D9782">
        <v>82</v>
      </c>
      <c r="E9782">
        <v>62</v>
      </c>
    </row>
    <row r="9783" spans="1:5" x14ac:dyDescent="0.3">
      <c r="A9783">
        <v>58</v>
      </c>
      <c r="B9783">
        <v>39</v>
      </c>
      <c r="C9783">
        <v>12</v>
      </c>
      <c r="D9783">
        <v>55</v>
      </c>
      <c r="E9783">
        <v>77</v>
      </c>
    </row>
    <row r="9784" spans="1:5" x14ac:dyDescent="0.3">
      <c r="A9784">
        <v>80</v>
      </c>
      <c r="B9784">
        <v>69</v>
      </c>
      <c r="C9784">
        <v>58</v>
      </c>
      <c r="D9784">
        <v>23</v>
      </c>
      <c r="E9784">
        <v>50</v>
      </c>
    </row>
    <row r="9785" spans="1:5" x14ac:dyDescent="0.3">
      <c r="A9785">
        <v>14</v>
      </c>
      <c r="B9785">
        <v>31</v>
      </c>
      <c r="C9785">
        <v>45</v>
      </c>
      <c r="D9785">
        <v>74</v>
      </c>
      <c r="E9785">
        <v>65</v>
      </c>
    </row>
    <row r="9786" spans="1:5" x14ac:dyDescent="0.3">
      <c r="A9786">
        <v>36</v>
      </c>
      <c r="B9786">
        <v>24</v>
      </c>
      <c r="C9786">
        <v>3</v>
      </c>
      <c r="D9786">
        <v>87</v>
      </c>
      <c r="E9786">
        <v>66</v>
      </c>
    </row>
    <row r="9787" spans="1:5" x14ac:dyDescent="0.3">
      <c r="A9787">
        <v>46</v>
      </c>
      <c r="B9787">
        <v>12</v>
      </c>
      <c r="C9787">
        <v>54</v>
      </c>
      <c r="D9787">
        <v>96</v>
      </c>
      <c r="E9787">
        <v>54</v>
      </c>
    </row>
    <row r="9788" spans="1:5" x14ac:dyDescent="0.3">
      <c r="A9788">
        <v>27</v>
      </c>
      <c r="B9788">
        <v>4</v>
      </c>
      <c r="C9788">
        <v>50</v>
      </c>
      <c r="D9788">
        <v>96</v>
      </c>
      <c r="E9788">
        <v>19</v>
      </c>
    </row>
    <row r="9789" spans="1:5" x14ac:dyDescent="0.3">
      <c r="A9789">
        <v>79</v>
      </c>
      <c r="B9789">
        <v>49</v>
      </c>
      <c r="C9789">
        <v>9</v>
      </c>
      <c r="D9789">
        <v>17</v>
      </c>
      <c r="E9789">
        <v>67</v>
      </c>
    </row>
    <row r="9790" spans="1:5" x14ac:dyDescent="0.3">
      <c r="A9790">
        <v>48</v>
      </c>
      <c r="B9790">
        <v>79</v>
      </c>
      <c r="C9790">
        <v>34</v>
      </c>
      <c r="D9790">
        <v>9</v>
      </c>
      <c r="E9790">
        <v>39</v>
      </c>
    </row>
    <row r="9791" spans="1:5" x14ac:dyDescent="0.3">
      <c r="A9791">
        <v>64</v>
      </c>
      <c r="B9791">
        <v>39</v>
      </c>
      <c r="C9791">
        <v>55</v>
      </c>
      <c r="D9791">
        <v>59</v>
      </c>
      <c r="E9791">
        <v>45</v>
      </c>
    </row>
    <row r="9792" spans="1:5" x14ac:dyDescent="0.3">
      <c r="A9792">
        <v>13</v>
      </c>
      <c r="B9792">
        <v>88</v>
      </c>
      <c r="C9792">
        <v>84</v>
      </c>
      <c r="D9792">
        <v>62</v>
      </c>
      <c r="E9792">
        <v>41</v>
      </c>
    </row>
    <row r="9793" spans="1:5" x14ac:dyDescent="0.3">
      <c r="A9793">
        <v>83</v>
      </c>
      <c r="B9793">
        <v>25</v>
      </c>
      <c r="C9793">
        <v>35</v>
      </c>
      <c r="D9793">
        <v>39</v>
      </c>
      <c r="E9793">
        <v>13</v>
      </c>
    </row>
    <row r="9794" spans="1:5" x14ac:dyDescent="0.3">
      <c r="A9794">
        <v>1</v>
      </c>
      <c r="B9794">
        <v>100</v>
      </c>
      <c r="C9794">
        <v>81</v>
      </c>
      <c r="D9794">
        <v>45</v>
      </c>
      <c r="E9794">
        <v>87</v>
      </c>
    </row>
    <row r="9796" spans="1:5" x14ac:dyDescent="0.3">
      <c r="A9796">
        <v>39</v>
      </c>
      <c r="B9796">
        <v>91</v>
      </c>
      <c r="C9796">
        <v>91</v>
      </c>
      <c r="D9796">
        <v>74</v>
      </c>
      <c r="E9796">
        <v>3</v>
      </c>
    </row>
    <row r="9797" spans="1:5" x14ac:dyDescent="0.3">
      <c r="A9797">
        <v>1</v>
      </c>
      <c r="B9797">
        <v>65</v>
      </c>
      <c r="C9797">
        <v>86</v>
      </c>
      <c r="D9797">
        <v>85</v>
      </c>
      <c r="E9797">
        <v>8</v>
      </c>
    </row>
    <row r="9798" spans="1:5" x14ac:dyDescent="0.3">
      <c r="A9798">
        <v>21</v>
      </c>
      <c r="B9798">
        <v>87</v>
      </c>
      <c r="C9798">
        <v>97</v>
      </c>
      <c r="D9798">
        <v>76</v>
      </c>
      <c r="E9798">
        <v>7</v>
      </c>
    </row>
    <row r="9799" spans="1:5" x14ac:dyDescent="0.3">
      <c r="A9799">
        <v>25</v>
      </c>
      <c r="B9799">
        <v>25</v>
      </c>
      <c r="C9799">
        <v>5</v>
      </c>
      <c r="D9799">
        <v>51</v>
      </c>
      <c r="E9799">
        <v>3</v>
      </c>
    </row>
    <row r="9800" spans="1:5" x14ac:dyDescent="0.3">
      <c r="A9800">
        <v>18</v>
      </c>
      <c r="B9800">
        <v>63</v>
      </c>
      <c r="C9800">
        <v>74</v>
      </c>
      <c r="D9800">
        <v>90</v>
      </c>
      <c r="E9800">
        <v>7</v>
      </c>
    </row>
    <row r="9801" spans="1:5" x14ac:dyDescent="0.3">
      <c r="A9801">
        <v>61</v>
      </c>
      <c r="B9801">
        <v>41</v>
      </c>
      <c r="C9801">
        <v>56</v>
      </c>
      <c r="D9801">
        <v>35</v>
      </c>
      <c r="E9801">
        <v>9</v>
      </c>
    </row>
    <row r="9802" spans="1:5" x14ac:dyDescent="0.3">
      <c r="A9802">
        <v>58</v>
      </c>
      <c r="B9802">
        <v>5</v>
      </c>
      <c r="C9802">
        <v>49</v>
      </c>
      <c r="D9802">
        <v>60</v>
      </c>
      <c r="E9802">
        <v>2</v>
      </c>
    </row>
    <row r="9803" spans="1:5" x14ac:dyDescent="0.3">
      <c r="A9803">
        <v>4</v>
      </c>
      <c r="B9803">
        <v>35</v>
      </c>
      <c r="C9803">
        <v>61</v>
      </c>
      <c r="D9803">
        <v>12</v>
      </c>
      <c r="E9803">
        <v>4</v>
      </c>
    </row>
    <row r="9804" spans="1:5" x14ac:dyDescent="0.3">
      <c r="A9804">
        <v>4</v>
      </c>
      <c r="B9804">
        <v>32</v>
      </c>
      <c r="C9804">
        <v>1</v>
      </c>
      <c r="D9804">
        <v>49</v>
      </c>
      <c r="E9804">
        <v>7</v>
      </c>
    </row>
    <row r="9805" spans="1:5" x14ac:dyDescent="0.3">
      <c r="A9805">
        <v>44</v>
      </c>
      <c r="B9805">
        <v>48</v>
      </c>
      <c r="C9805">
        <v>37</v>
      </c>
      <c r="D9805">
        <v>52</v>
      </c>
      <c r="E9805">
        <v>4</v>
      </c>
    </row>
    <row r="9806" spans="1:5" x14ac:dyDescent="0.3">
      <c r="A9806">
        <v>30</v>
      </c>
      <c r="B9806">
        <v>18</v>
      </c>
      <c r="C9806">
        <v>75</v>
      </c>
      <c r="D9806">
        <v>5</v>
      </c>
      <c r="E9806">
        <v>2</v>
      </c>
    </row>
    <row r="9807" spans="1:5" x14ac:dyDescent="0.3">
      <c r="A9807">
        <v>93</v>
      </c>
      <c r="B9807">
        <v>28</v>
      </c>
      <c r="C9807">
        <v>100</v>
      </c>
      <c r="D9807">
        <v>29</v>
      </c>
      <c r="E9807">
        <v>6</v>
      </c>
    </row>
    <row r="9808" spans="1:5" x14ac:dyDescent="0.3">
      <c r="A9808">
        <v>91</v>
      </c>
      <c r="B9808">
        <v>78</v>
      </c>
      <c r="C9808">
        <v>91</v>
      </c>
      <c r="D9808">
        <v>55</v>
      </c>
      <c r="E9808">
        <v>4</v>
      </c>
    </row>
    <row r="9809" spans="1:5" x14ac:dyDescent="0.3">
      <c r="A9809">
        <v>79</v>
      </c>
      <c r="B9809">
        <v>84</v>
      </c>
      <c r="C9809">
        <v>11</v>
      </c>
      <c r="D9809">
        <v>74</v>
      </c>
      <c r="E9809">
        <v>59</v>
      </c>
    </row>
    <row r="9810" spans="1:5" x14ac:dyDescent="0.3">
      <c r="A9810">
        <v>97</v>
      </c>
      <c r="B9810">
        <v>64</v>
      </c>
      <c r="C9810">
        <v>13</v>
      </c>
      <c r="D9810">
        <v>44</v>
      </c>
      <c r="E9810">
        <v>56</v>
      </c>
    </row>
    <row r="9811" spans="1:5" x14ac:dyDescent="0.3">
      <c r="A9811">
        <v>98</v>
      </c>
      <c r="B9811">
        <v>7</v>
      </c>
      <c r="C9811">
        <v>33</v>
      </c>
      <c r="D9811">
        <v>78</v>
      </c>
      <c r="E9811">
        <v>35</v>
      </c>
    </row>
    <row r="9812" spans="1:5" x14ac:dyDescent="0.3">
      <c r="A9812">
        <v>67</v>
      </c>
      <c r="B9812">
        <v>21</v>
      </c>
      <c r="C9812">
        <v>83</v>
      </c>
      <c r="D9812">
        <v>9</v>
      </c>
      <c r="E9812">
        <v>31</v>
      </c>
    </row>
    <row r="9813" spans="1:5" x14ac:dyDescent="0.3">
      <c r="A9813">
        <v>10</v>
      </c>
      <c r="B9813">
        <v>82</v>
      </c>
      <c r="C9813">
        <v>85</v>
      </c>
      <c r="D9813">
        <v>55</v>
      </c>
      <c r="E9813">
        <v>34</v>
      </c>
    </row>
    <row r="9814" spans="1:5" x14ac:dyDescent="0.3">
      <c r="A9814">
        <v>93</v>
      </c>
      <c r="B9814">
        <v>86</v>
      </c>
      <c r="C9814">
        <v>80</v>
      </c>
      <c r="D9814">
        <v>83</v>
      </c>
      <c r="E9814">
        <v>11</v>
      </c>
    </row>
    <row r="9815" spans="1:5" x14ac:dyDescent="0.3">
      <c r="A9815">
        <v>23</v>
      </c>
      <c r="B9815">
        <v>23</v>
      </c>
      <c r="C9815">
        <v>23</v>
      </c>
      <c r="D9815">
        <v>37</v>
      </c>
      <c r="E9815">
        <v>36</v>
      </c>
    </row>
    <row r="9816" spans="1:5" x14ac:dyDescent="0.3">
      <c r="A9816">
        <v>22</v>
      </c>
      <c r="B9816">
        <v>76</v>
      </c>
      <c r="C9816">
        <v>23</v>
      </c>
      <c r="D9816">
        <v>30</v>
      </c>
      <c r="E9816">
        <v>21</v>
      </c>
    </row>
    <row r="9817" spans="1:5" x14ac:dyDescent="0.3">
      <c r="A9817">
        <v>4</v>
      </c>
      <c r="B9817">
        <v>31</v>
      </c>
      <c r="C9817">
        <v>87</v>
      </c>
      <c r="D9817">
        <v>21</v>
      </c>
      <c r="E9817">
        <v>19</v>
      </c>
    </row>
    <row r="9818" spans="1:5" x14ac:dyDescent="0.3">
      <c r="A9818">
        <v>19</v>
      </c>
      <c r="B9818">
        <v>67</v>
      </c>
      <c r="C9818">
        <v>27</v>
      </c>
      <c r="D9818">
        <v>43</v>
      </c>
      <c r="E9818">
        <v>34</v>
      </c>
    </row>
    <row r="9819" spans="1:5" x14ac:dyDescent="0.3">
      <c r="A9819">
        <v>14</v>
      </c>
      <c r="B9819">
        <v>24</v>
      </c>
      <c r="C9819">
        <v>50</v>
      </c>
      <c r="D9819">
        <v>68</v>
      </c>
      <c r="E9819">
        <v>45</v>
      </c>
    </row>
    <row r="9820" spans="1:5" x14ac:dyDescent="0.3">
      <c r="A9820">
        <v>48</v>
      </c>
      <c r="B9820">
        <v>61</v>
      </c>
      <c r="C9820">
        <v>40</v>
      </c>
      <c r="D9820">
        <v>10</v>
      </c>
      <c r="E9820">
        <v>37</v>
      </c>
    </row>
    <row r="9821" spans="1:5" x14ac:dyDescent="0.3">
      <c r="A9821">
        <v>67</v>
      </c>
      <c r="B9821">
        <v>74</v>
      </c>
      <c r="C9821">
        <v>92</v>
      </c>
      <c r="D9821">
        <v>87</v>
      </c>
      <c r="E9821">
        <v>33</v>
      </c>
    </row>
    <row r="9822" spans="1:5" x14ac:dyDescent="0.3">
      <c r="A9822">
        <v>12</v>
      </c>
      <c r="B9822">
        <v>32</v>
      </c>
      <c r="C9822">
        <v>30</v>
      </c>
      <c r="D9822">
        <v>73</v>
      </c>
      <c r="E9822">
        <v>47</v>
      </c>
    </row>
    <row r="9823" spans="1:5" x14ac:dyDescent="0.3">
      <c r="A9823">
        <v>25</v>
      </c>
      <c r="B9823">
        <v>54</v>
      </c>
      <c r="C9823">
        <v>79</v>
      </c>
      <c r="D9823">
        <v>69</v>
      </c>
      <c r="E9823">
        <v>84</v>
      </c>
    </row>
    <row r="9824" spans="1:5" x14ac:dyDescent="0.3">
      <c r="A9824">
        <v>95</v>
      </c>
      <c r="B9824">
        <v>91</v>
      </c>
      <c r="C9824">
        <v>91</v>
      </c>
      <c r="D9824">
        <v>73</v>
      </c>
      <c r="E9824">
        <v>22</v>
      </c>
    </row>
    <row r="9825" spans="1:5" x14ac:dyDescent="0.3">
      <c r="A9825">
        <v>51</v>
      </c>
      <c r="B9825">
        <v>99</v>
      </c>
      <c r="C9825">
        <v>76</v>
      </c>
      <c r="D9825">
        <v>75</v>
      </c>
      <c r="E9825">
        <v>37</v>
      </c>
    </row>
    <row r="9826" spans="1:5" x14ac:dyDescent="0.3">
      <c r="A9826">
        <v>60</v>
      </c>
      <c r="B9826">
        <v>55</v>
      </c>
      <c r="C9826">
        <v>37</v>
      </c>
      <c r="D9826">
        <v>31</v>
      </c>
      <c r="E9826">
        <v>35</v>
      </c>
    </row>
    <row r="9827" spans="1:5" x14ac:dyDescent="0.3">
      <c r="A9827">
        <v>90</v>
      </c>
      <c r="B9827">
        <v>23</v>
      </c>
      <c r="C9827">
        <v>1</v>
      </c>
      <c r="D9827">
        <v>72</v>
      </c>
      <c r="E9827">
        <v>44</v>
      </c>
    </row>
    <row r="9828" spans="1:5" x14ac:dyDescent="0.3">
      <c r="A9828">
        <v>39</v>
      </c>
      <c r="B9828">
        <v>93</v>
      </c>
      <c r="C9828">
        <v>41</v>
      </c>
      <c r="D9828">
        <v>79</v>
      </c>
      <c r="E9828">
        <v>46</v>
      </c>
    </row>
    <row r="9829" spans="1:5" x14ac:dyDescent="0.3">
      <c r="A9829">
        <v>84</v>
      </c>
      <c r="B9829">
        <v>34</v>
      </c>
      <c r="C9829">
        <v>61</v>
      </c>
      <c r="D9829">
        <v>29</v>
      </c>
      <c r="E9829">
        <v>60</v>
      </c>
    </row>
    <row r="9830" spans="1:5" x14ac:dyDescent="0.3">
      <c r="A9830">
        <v>23</v>
      </c>
      <c r="B9830">
        <v>18</v>
      </c>
      <c r="C9830">
        <v>9</v>
      </c>
      <c r="D9830">
        <v>61</v>
      </c>
      <c r="E9830">
        <v>55</v>
      </c>
    </row>
    <row r="9831" spans="1:5" x14ac:dyDescent="0.3">
      <c r="A9831">
        <v>24</v>
      </c>
      <c r="B9831">
        <v>54</v>
      </c>
      <c r="C9831">
        <v>16</v>
      </c>
      <c r="D9831">
        <v>40</v>
      </c>
      <c r="E9831">
        <v>8</v>
      </c>
    </row>
    <row r="9832" spans="1:5" x14ac:dyDescent="0.3">
      <c r="A9832">
        <v>97</v>
      </c>
      <c r="B9832">
        <v>39</v>
      </c>
      <c r="C9832">
        <v>44</v>
      </c>
      <c r="D9832">
        <v>87</v>
      </c>
      <c r="E9832">
        <v>42</v>
      </c>
    </row>
    <row r="9833" spans="1:5" x14ac:dyDescent="0.3">
      <c r="A9833">
        <v>20</v>
      </c>
      <c r="B9833">
        <v>37</v>
      </c>
      <c r="C9833">
        <v>94</v>
      </c>
      <c r="D9833">
        <v>93</v>
      </c>
      <c r="E9833">
        <v>85</v>
      </c>
    </row>
    <row r="9834" spans="1:5" x14ac:dyDescent="0.3">
      <c r="A9834">
        <v>93</v>
      </c>
      <c r="B9834">
        <v>54</v>
      </c>
      <c r="C9834">
        <v>16</v>
      </c>
      <c r="D9834">
        <v>84</v>
      </c>
      <c r="E9834">
        <v>35</v>
      </c>
    </row>
    <row r="9835" spans="1:5" x14ac:dyDescent="0.3">
      <c r="A9835">
        <v>94</v>
      </c>
      <c r="B9835">
        <v>14</v>
      </c>
      <c r="C9835">
        <v>9</v>
      </c>
      <c r="D9835">
        <v>36</v>
      </c>
      <c r="E9835">
        <v>89</v>
      </c>
    </row>
    <row r="9836" spans="1:5" x14ac:dyDescent="0.3">
      <c r="A9836">
        <v>99</v>
      </c>
      <c r="B9836">
        <v>36</v>
      </c>
      <c r="C9836">
        <v>32</v>
      </c>
      <c r="D9836">
        <v>37</v>
      </c>
      <c r="E9836">
        <v>62</v>
      </c>
    </row>
    <row r="9837" spans="1:5" x14ac:dyDescent="0.3">
      <c r="A9837">
        <v>6</v>
      </c>
      <c r="B9837">
        <v>34</v>
      </c>
      <c r="C9837">
        <v>24</v>
      </c>
      <c r="D9837">
        <v>11</v>
      </c>
      <c r="E9837">
        <v>15</v>
      </c>
    </row>
    <row r="9838" spans="1:5" x14ac:dyDescent="0.3">
      <c r="A9838">
        <v>77</v>
      </c>
      <c r="B9838">
        <v>55</v>
      </c>
      <c r="C9838">
        <v>40</v>
      </c>
      <c r="D9838">
        <v>55</v>
      </c>
      <c r="E9838">
        <v>28</v>
      </c>
    </row>
    <row r="9839" spans="1:5" x14ac:dyDescent="0.3">
      <c r="A9839">
        <v>81</v>
      </c>
      <c r="B9839">
        <v>3</v>
      </c>
      <c r="C9839">
        <v>20</v>
      </c>
      <c r="D9839">
        <v>12</v>
      </c>
      <c r="E9839">
        <v>94</v>
      </c>
    </row>
    <row r="9840" spans="1:5" x14ac:dyDescent="0.3">
      <c r="A9840">
        <v>1</v>
      </c>
      <c r="B9840">
        <v>32</v>
      </c>
      <c r="C9840">
        <v>32</v>
      </c>
      <c r="D9840">
        <v>83</v>
      </c>
      <c r="E9840">
        <v>20</v>
      </c>
    </row>
    <row r="9841" spans="1:5" x14ac:dyDescent="0.3">
      <c r="A9841">
        <v>32</v>
      </c>
      <c r="B9841">
        <v>15</v>
      </c>
      <c r="C9841">
        <v>86</v>
      </c>
      <c r="D9841">
        <v>99</v>
      </c>
      <c r="E9841">
        <v>50</v>
      </c>
    </row>
    <row r="9842" spans="1:5" x14ac:dyDescent="0.3">
      <c r="A9842">
        <v>17</v>
      </c>
      <c r="B9842">
        <v>8</v>
      </c>
      <c r="C9842">
        <v>65</v>
      </c>
      <c r="D9842">
        <v>32</v>
      </c>
      <c r="E9842">
        <v>32</v>
      </c>
    </row>
    <row r="9843" spans="1:5" x14ac:dyDescent="0.3">
      <c r="A9843">
        <v>14</v>
      </c>
      <c r="B9843">
        <v>47</v>
      </c>
      <c r="C9843">
        <v>35</v>
      </c>
      <c r="D9843">
        <v>9</v>
      </c>
      <c r="E9843">
        <v>13</v>
      </c>
    </row>
    <row r="9844" spans="1:5" x14ac:dyDescent="0.3">
      <c r="A9844">
        <v>73</v>
      </c>
      <c r="B9844">
        <v>4</v>
      </c>
      <c r="C9844">
        <v>59</v>
      </c>
      <c r="D9844">
        <v>39</v>
      </c>
      <c r="E9844">
        <v>13</v>
      </c>
    </row>
    <row r="9845" spans="1:5" x14ac:dyDescent="0.3">
      <c r="A9845">
        <v>55</v>
      </c>
      <c r="B9845">
        <v>56</v>
      </c>
      <c r="C9845">
        <v>27</v>
      </c>
      <c r="D9845">
        <v>55</v>
      </c>
      <c r="E9845">
        <v>40</v>
      </c>
    </row>
    <row r="9846" spans="1:5" x14ac:dyDescent="0.3">
      <c r="A9846">
        <v>72</v>
      </c>
      <c r="B9846">
        <v>60</v>
      </c>
      <c r="C9846">
        <v>89</v>
      </c>
      <c r="D9846">
        <v>80</v>
      </c>
      <c r="E9846">
        <v>38</v>
      </c>
    </row>
    <row r="9847" spans="1:5" x14ac:dyDescent="0.3">
      <c r="A9847">
        <v>77</v>
      </c>
      <c r="B9847">
        <v>8</v>
      </c>
      <c r="C9847">
        <v>16</v>
      </c>
      <c r="D9847">
        <v>63</v>
      </c>
      <c r="E9847">
        <v>61</v>
      </c>
    </row>
    <row r="9848" spans="1:5" x14ac:dyDescent="0.3">
      <c r="A9848">
        <v>24</v>
      </c>
      <c r="B9848">
        <v>67</v>
      </c>
      <c r="C9848">
        <v>45</v>
      </c>
      <c r="D9848">
        <v>97</v>
      </c>
      <c r="E9848">
        <v>75</v>
      </c>
    </row>
    <row r="9849" spans="1:5" x14ac:dyDescent="0.3">
      <c r="A9849">
        <v>70</v>
      </c>
      <c r="B9849">
        <v>79</v>
      </c>
      <c r="C9849">
        <v>92</v>
      </c>
      <c r="D9849">
        <v>79</v>
      </c>
      <c r="E9849">
        <v>95</v>
      </c>
    </row>
    <row r="9850" spans="1:5" x14ac:dyDescent="0.3">
      <c r="A9850">
        <v>82</v>
      </c>
      <c r="B9850">
        <v>45</v>
      </c>
      <c r="C9850">
        <v>9</v>
      </c>
      <c r="D9850">
        <v>84</v>
      </c>
      <c r="E9850">
        <v>54</v>
      </c>
    </row>
    <row r="9851" spans="1:5" x14ac:dyDescent="0.3">
      <c r="A9851">
        <v>46</v>
      </c>
      <c r="B9851">
        <v>74</v>
      </c>
      <c r="C9851">
        <v>23</v>
      </c>
      <c r="D9851">
        <v>40</v>
      </c>
      <c r="E9851">
        <v>87</v>
      </c>
    </row>
    <row r="9852" spans="1:5" x14ac:dyDescent="0.3">
      <c r="A9852">
        <v>86</v>
      </c>
      <c r="B9852">
        <v>97</v>
      </c>
      <c r="C9852">
        <v>86</v>
      </c>
      <c r="D9852">
        <v>95</v>
      </c>
      <c r="E9852">
        <v>47</v>
      </c>
    </row>
    <row r="9853" spans="1:5" x14ac:dyDescent="0.3">
      <c r="A9853">
        <v>41</v>
      </c>
      <c r="B9853">
        <v>24</v>
      </c>
      <c r="C9853">
        <v>55</v>
      </c>
      <c r="D9853">
        <v>2</v>
      </c>
      <c r="E9853">
        <v>9</v>
      </c>
    </row>
    <row r="9854" spans="1:5" x14ac:dyDescent="0.3">
      <c r="A9854">
        <v>33</v>
      </c>
      <c r="B9854">
        <v>96</v>
      </c>
      <c r="C9854">
        <v>21</v>
      </c>
      <c r="D9854">
        <v>56</v>
      </c>
      <c r="E9854">
        <v>95</v>
      </c>
    </row>
    <row r="9855" spans="1:5" x14ac:dyDescent="0.3">
      <c r="A9855">
        <v>81</v>
      </c>
      <c r="B9855">
        <v>33</v>
      </c>
      <c r="C9855">
        <v>70</v>
      </c>
      <c r="D9855">
        <v>30</v>
      </c>
      <c r="E9855">
        <v>46</v>
      </c>
    </row>
    <row r="9856" spans="1:5" x14ac:dyDescent="0.3">
      <c r="A9856">
        <v>28</v>
      </c>
      <c r="B9856">
        <v>9</v>
      </c>
      <c r="C9856">
        <v>64</v>
      </c>
      <c r="D9856">
        <v>7</v>
      </c>
      <c r="E9856">
        <v>8</v>
      </c>
    </row>
    <row r="9857" spans="1:5" x14ac:dyDescent="0.3">
      <c r="A9857">
        <v>45</v>
      </c>
      <c r="B9857">
        <v>55</v>
      </c>
      <c r="C9857">
        <v>24</v>
      </c>
      <c r="D9857">
        <v>84</v>
      </c>
      <c r="E9857">
        <v>86</v>
      </c>
    </row>
    <row r="9858" spans="1:5" x14ac:dyDescent="0.3">
      <c r="A9858">
        <v>3</v>
      </c>
      <c r="B9858">
        <v>30</v>
      </c>
      <c r="C9858">
        <v>9</v>
      </c>
      <c r="D9858">
        <v>38</v>
      </c>
      <c r="E9858">
        <v>12</v>
      </c>
    </row>
    <row r="9859" spans="1:5" x14ac:dyDescent="0.3">
      <c r="A9859">
        <v>98</v>
      </c>
      <c r="B9859">
        <v>6</v>
      </c>
      <c r="C9859">
        <v>27</v>
      </c>
      <c r="D9859">
        <v>91</v>
      </c>
      <c r="E9859">
        <v>24</v>
      </c>
    </row>
    <row r="9860" spans="1:5" x14ac:dyDescent="0.3">
      <c r="A9860">
        <v>80</v>
      </c>
      <c r="B9860">
        <v>13</v>
      </c>
      <c r="C9860">
        <v>75</v>
      </c>
      <c r="D9860">
        <v>56</v>
      </c>
      <c r="E9860">
        <v>56</v>
      </c>
    </row>
    <row r="9861" spans="1:5" x14ac:dyDescent="0.3">
      <c r="A9861">
        <v>16</v>
      </c>
      <c r="B9861">
        <v>2</v>
      </c>
      <c r="C9861">
        <v>17</v>
      </c>
      <c r="D9861">
        <v>35</v>
      </c>
      <c r="E9861">
        <v>73</v>
      </c>
    </row>
    <row r="9862" spans="1:5" x14ac:dyDescent="0.3">
      <c r="A9862">
        <v>47</v>
      </c>
      <c r="B9862">
        <v>29</v>
      </c>
      <c r="C9862">
        <v>46</v>
      </c>
      <c r="D9862">
        <v>77</v>
      </c>
      <c r="E9862">
        <v>41</v>
      </c>
    </row>
    <row r="9863" spans="1:5" x14ac:dyDescent="0.3">
      <c r="A9863">
        <v>17</v>
      </c>
      <c r="B9863">
        <v>19</v>
      </c>
      <c r="C9863">
        <v>53</v>
      </c>
      <c r="D9863">
        <v>15</v>
      </c>
      <c r="E9863">
        <v>81</v>
      </c>
    </row>
    <row r="9864" spans="1:5" x14ac:dyDescent="0.3">
      <c r="A9864">
        <v>90</v>
      </c>
      <c r="B9864">
        <v>70</v>
      </c>
      <c r="C9864">
        <v>9</v>
      </c>
      <c r="D9864">
        <v>59</v>
      </c>
      <c r="E9864">
        <v>96</v>
      </c>
    </row>
    <row r="9865" spans="1:5" x14ac:dyDescent="0.3">
      <c r="A9865">
        <v>3</v>
      </c>
      <c r="B9865">
        <v>49</v>
      </c>
      <c r="C9865">
        <v>87</v>
      </c>
      <c r="D9865">
        <v>93</v>
      </c>
      <c r="E9865">
        <v>93</v>
      </c>
    </row>
    <row r="9866" spans="1:5" x14ac:dyDescent="0.3">
      <c r="A9866">
        <v>48</v>
      </c>
      <c r="B9866">
        <v>53</v>
      </c>
      <c r="C9866">
        <v>38</v>
      </c>
      <c r="D9866">
        <v>5</v>
      </c>
      <c r="E9866">
        <v>8</v>
      </c>
    </row>
    <row r="9867" spans="1:5" x14ac:dyDescent="0.3">
      <c r="A9867">
        <v>35</v>
      </c>
      <c r="B9867">
        <v>86</v>
      </c>
      <c r="C9867">
        <v>92</v>
      </c>
      <c r="D9867">
        <v>21</v>
      </c>
      <c r="E9867">
        <v>53</v>
      </c>
    </row>
    <row r="9868" spans="1:5" x14ac:dyDescent="0.3">
      <c r="A9868">
        <v>24</v>
      </c>
      <c r="B9868">
        <v>51</v>
      </c>
      <c r="C9868">
        <v>21</v>
      </c>
      <c r="D9868">
        <v>1</v>
      </c>
      <c r="E9868">
        <v>49</v>
      </c>
    </row>
    <row r="9869" spans="1:5" x14ac:dyDescent="0.3">
      <c r="A9869">
        <v>69</v>
      </c>
      <c r="B9869">
        <v>74</v>
      </c>
      <c r="C9869">
        <v>72</v>
      </c>
      <c r="D9869">
        <v>56</v>
      </c>
      <c r="E9869">
        <v>91</v>
      </c>
    </row>
    <row r="9870" spans="1:5" x14ac:dyDescent="0.3">
      <c r="A9870">
        <v>6</v>
      </c>
      <c r="B9870">
        <v>41</v>
      </c>
      <c r="C9870">
        <v>28</v>
      </c>
      <c r="D9870">
        <v>74</v>
      </c>
      <c r="E9870">
        <v>21</v>
      </c>
    </row>
    <row r="9871" spans="1:5" x14ac:dyDescent="0.3">
      <c r="A9871">
        <v>43</v>
      </c>
      <c r="B9871">
        <v>15</v>
      </c>
      <c r="C9871">
        <v>71</v>
      </c>
      <c r="D9871">
        <v>1</v>
      </c>
      <c r="E9871">
        <v>27</v>
      </c>
    </row>
    <row r="9872" spans="1:5" x14ac:dyDescent="0.3">
      <c r="A9872">
        <v>50</v>
      </c>
      <c r="B9872">
        <v>59</v>
      </c>
      <c r="C9872">
        <v>4</v>
      </c>
      <c r="D9872">
        <v>81</v>
      </c>
      <c r="E9872">
        <v>84</v>
      </c>
    </row>
    <row r="9873" spans="1:5" x14ac:dyDescent="0.3">
      <c r="A9873">
        <v>16</v>
      </c>
      <c r="B9873">
        <v>64</v>
      </c>
      <c r="C9873">
        <v>53</v>
      </c>
      <c r="D9873">
        <v>4</v>
      </c>
      <c r="E9873">
        <v>62</v>
      </c>
    </row>
    <row r="9874" spans="1:5" x14ac:dyDescent="0.3">
      <c r="A9874">
        <v>3</v>
      </c>
      <c r="B9874">
        <v>29</v>
      </c>
      <c r="C9874">
        <v>8</v>
      </c>
      <c r="D9874">
        <v>9</v>
      </c>
      <c r="E9874">
        <v>100</v>
      </c>
    </row>
    <row r="9875" spans="1:5" x14ac:dyDescent="0.3">
      <c r="A9875">
        <v>31</v>
      </c>
      <c r="B9875">
        <v>95</v>
      </c>
      <c r="C9875">
        <v>98</v>
      </c>
      <c r="D9875">
        <v>10</v>
      </c>
      <c r="E9875">
        <v>91</v>
      </c>
    </row>
    <row r="9876" spans="1:5" x14ac:dyDescent="0.3">
      <c r="A9876">
        <v>13</v>
      </c>
      <c r="B9876">
        <v>84</v>
      </c>
      <c r="C9876">
        <v>43</v>
      </c>
      <c r="D9876">
        <v>21</v>
      </c>
      <c r="E9876">
        <v>50</v>
      </c>
    </row>
    <row r="9877" spans="1:5" x14ac:dyDescent="0.3">
      <c r="A9877">
        <v>97</v>
      </c>
      <c r="B9877">
        <v>89</v>
      </c>
      <c r="C9877">
        <v>72</v>
      </c>
      <c r="D9877">
        <v>82</v>
      </c>
      <c r="E9877">
        <v>62</v>
      </c>
    </row>
    <row r="9878" spans="1:5" x14ac:dyDescent="0.3">
      <c r="A9878">
        <v>58</v>
      </c>
      <c r="B9878">
        <v>39</v>
      </c>
      <c r="C9878">
        <v>12</v>
      </c>
      <c r="D9878">
        <v>55</v>
      </c>
      <c r="E9878">
        <v>77</v>
      </c>
    </row>
    <row r="9879" spans="1:5" x14ac:dyDescent="0.3">
      <c r="A9879">
        <v>80</v>
      </c>
      <c r="B9879">
        <v>69</v>
      </c>
      <c r="C9879">
        <v>58</v>
      </c>
      <c r="D9879">
        <v>23</v>
      </c>
      <c r="E9879">
        <v>50</v>
      </c>
    </row>
    <row r="9880" spans="1:5" x14ac:dyDescent="0.3">
      <c r="A9880">
        <v>14</v>
      </c>
      <c r="B9880">
        <v>31</v>
      </c>
      <c r="C9880">
        <v>45</v>
      </c>
      <c r="D9880">
        <v>74</v>
      </c>
      <c r="E9880">
        <v>65</v>
      </c>
    </row>
    <row r="9881" spans="1:5" x14ac:dyDescent="0.3">
      <c r="A9881">
        <v>36</v>
      </c>
      <c r="B9881">
        <v>24</v>
      </c>
      <c r="C9881">
        <v>3</v>
      </c>
      <c r="D9881">
        <v>87</v>
      </c>
      <c r="E9881">
        <v>66</v>
      </c>
    </row>
    <row r="9882" spans="1:5" x14ac:dyDescent="0.3">
      <c r="A9882">
        <v>46</v>
      </c>
      <c r="B9882">
        <v>12</v>
      </c>
      <c r="C9882">
        <v>54</v>
      </c>
      <c r="D9882">
        <v>96</v>
      </c>
      <c r="E9882">
        <v>54</v>
      </c>
    </row>
    <row r="9883" spans="1:5" x14ac:dyDescent="0.3">
      <c r="A9883">
        <v>27</v>
      </c>
      <c r="B9883">
        <v>4</v>
      </c>
      <c r="C9883">
        <v>50</v>
      </c>
      <c r="D9883">
        <v>96</v>
      </c>
      <c r="E9883">
        <v>19</v>
      </c>
    </row>
    <row r="9884" spans="1:5" x14ac:dyDescent="0.3">
      <c r="A9884">
        <v>79</v>
      </c>
      <c r="B9884">
        <v>49</v>
      </c>
      <c r="C9884">
        <v>9</v>
      </c>
      <c r="D9884">
        <v>17</v>
      </c>
      <c r="E9884">
        <v>67</v>
      </c>
    </row>
    <row r="9885" spans="1:5" x14ac:dyDescent="0.3">
      <c r="A9885">
        <v>48</v>
      </c>
      <c r="B9885">
        <v>79</v>
      </c>
      <c r="C9885">
        <v>34</v>
      </c>
      <c r="D9885">
        <v>9</v>
      </c>
      <c r="E9885">
        <v>39</v>
      </c>
    </row>
    <row r="9886" spans="1:5" x14ac:dyDescent="0.3">
      <c r="A9886">
        <v>64</v>
      </c>
      <c r="B9886">
        <v>39</v>
      </c>
      <c r="C9886">
        <v>55</v>
      </c>
      <c r="D9886">
        <v>59</v>
      </c>
      <c r="E9886">
        <v>45</v>
      </c>
    </row>
    <row r="9887" spans="1:5" x14ac:dyDescent="0.3">
      <c r="A9887">
        <v>13</v>
      </c>
      <c r="B9887">
        <v>88</v>
      </c>
      <c r="C9887">
        <v>84</v>
      </c>
      <c r="D9887">
        <v>62</v>
      </c>
      <c r="E9887">
        <v>41</v>
      </c>
    </row>
    <row r="9888" spans="1:5" x14ac:dyDescent="0.3">
      <c r="A9888">
        <v>83</v>
      </c>
      <c r="B9888">
        <v>25</v>
      </c>
      <c r="C9888">
        <v>35</v>
      </c>
      <c r="D9888">
        <v>39</v>
      </c>
      <c r="E9888">
        <v>13</v>
      </c>
    </row>
    <row r="9889" spans="1:5" x14ac:dyDescent="0.3">
      <c r="A9889">
        <v>1</v>
      </c>
      <c r="B9889">
        <v>100</v>
      </c>
      <c r="C9889">
        <v>81</v>
      </c>
      <c r="D9889">
        <v>45</v>
      </c>
      <c r="E9889">
        <v>87</v>
      </c>
    </row>
    <row r="9890" spans="1:5" x14ac:dyDescent="0.3">
      <c r="A9890">
        <v>12</v>
      </c>
      <c r="B9890">
        <v>97</v>
      </c>
      <c r="C9890">
        <v>5</v>
      </c>
      <c r="D9890">
        <v>76</v>
      </c>
      <c r="E9890">
        <v>89</v>
      </c>
    </row>
    <row r="9891" spans="1:5" x14ac:dyDescent="0.3">
      <c r="A9891">
        <v>95</v>
      </c>
      <c r="B9891">
        <v>80</v>
      </c>
      <c r="C9891">
        <v>30</v>
      </c>
      <c r="D9891">
        <v>27</v>
      </c>
      <c r="E9891">
        <v>39</v>
      </c>
    </row>
    <row r="9892" spans="1:5" x14ac:dyDescent="0.3">
      <c r="A9892">
        <v>42</v>
      </c>
      <c r="B9892">
        <v>26</v>
      </c>
      <c r="C9892">
        <v>85</v>
      </c>
      <c r="D9892">
        <v>92</v>
      </c>
      <c r="E9892">
        <v>99</v>
      </c>
    </row>
    <row r="9893" spans="1:5" x14ac:dyDescent="0.3">
      <c r="A9893">
        <v>5</v>
      </c>
      <c r="B9893">
        <v>55</v>
      </c>
      <c r="C9893">
        <v>10</v>
      </c>
      <c r="D9893">
        <v>12</v>
      </c>
      <c r="E9893">
        <v>76</v>
      </c>
    </row>
    <row r="9894" spans="1:5" x14ac:dyDescent="0.3">
      <c r="A9894">
        <v>34</v>
      </c>
      <c r="B9894">
        <v>52</v>
      </c>
      <c r="C9894">
        <v>78</v>
      </c>
      <c r="D9894">
        <v>70</v>
      </c>
      <c r="E9894">
        <v>23</v>
      </c>
    </row>
    <row r="9895" spans="1:5" x14ac:dyDescent="0.3">
      <c r="A9895">
        <v>39</v>
      </c>
      <c r="B9895">
        <v>89</v>
      </c>
      <c r="C9895">
        <v>49</v>
      </c>
      <c r="D9895">
        <v>29</v>
      </c>
      <c r="E9895">
        <v>78</v>
      </c>
    </row>
    <row r="9897" spans="1:5" x14ac:dyDescent="0.3">
      <c r="A9897">
        <v>79</v>
      </c>
      <c r="B9897">
        <v>84</v>
      </c>
      <c r="C9897">
        <v>11</v>
      </c>
      <c r="D9897">
        <v>74</v>
      </c>
      <c r="E9897">
        <v>59</v>
      </c>
    </row>
    <row r="9898" spans="1:5" x14ac:dyDescent="0.3">
      <c r="A9898">
        <v>97</v>
      </c>
      <c r="B9898">
        <v>64</v>
      </c>
      <c r="C9898">
        <v>13</v>
      </c>
      <c r="D9898">
        <v>44</v>
      </c>
      <c r="E9898">
        <v>56</v>
      </c>
    </row>
    <row r="9899" spans="1:5" x14ac:dyDescent="0.3">
      <c r="A9899">
        <v>98</v>
      </c>
      <c r="B9899">
        <v>7</v>
      </c>
      <c r="C9899">
        <v>33</v>
      </c>
      <c r="D9899">
        <v>78</v>
      </c>
      <c r="E9899">
        <v>35</v>
      </c>
    </row>
    <row r="9900" spans="1:5" x14ac:dyDescent="0.3">
      <c r="A9900">
        <v>67</v>
      </c>
      <c r="B9900">
        <v>21</v>
      </c>
      <c r="C9900">
        <v>83</v>
      </c>
      <c r="D9900">
        <v>9</v>
      </c>
      <c r="E9900">
        <v>31</v>
      </c>
    </row>
    <row r="9901" spans="1:5" x14ac:dyDescent="0.3">
      <c r="A9901">
        <v>10</v>
      </c>
      <c r="B9901">
        <v>82</v>
      </c>
      <c r="C9901">
        <v>85</v>
      </c>
      <c r="D9901">
        <v>55</v>
      </c>
      <c r="E9901">
        <v>34</v>
      </c>
    </row>
    <row r="9902" spans="1:5" x14ac:dyDescent="0.3">
      <c r="A9902">
        <v>93</v>
      </c>
      <c r="B9902">
        <v>86</v>
      </c>
      <c r="C9902">
        <v>80</v>
      </c>
      <c r="D9902">
        <v>83</v>
      </c>
      <c r="E9902">
        <v>11</v>
      </c>
    </row>
    <row r="9903" spans="1:5" x14ac:dyDescent="0.3">
      <c r="A9903">
        <v>23</v>
      </c>
      <c r="B9903">
        <v>23</v>
      </c>
      <c r="C9903">
        <v>23</v>
      </c>
      <c r="D9903">
        <v>37</v>
      </c>
      <c r="E9903">
        <v>36</v>
      </c>
    </row>
    <row r="9904" spans="1:5" x14ac:dyDescent="0.3">
      <c r="A9904">
        <v>22</v>
      </c>
      <c r="B9904">
        <v>76</v>
      </c>
      <c r="C9904">
        <v>23</v>
      </c>
      <c r="D9904">
        <v>30</v>
      </c>
      <c r="E9904">
        <v>21</v>
      </c>
    </row>
    <row r="9905" spans="1:5" x14ac:dyDescent="0.3">
      <c r="A9905">
        <v>4</v>
      </c>
      <c r="B9905">
        <v>31</v>
      </c>
      <c r="C9905">
        <v>87</v>
      </c>
      <c r="D9905">
        <v>21</v>
      </c>
      <c r="E9905">
        <v>19</v>
      </c>
    </row>
    <row r="9906" spans="1:5" x14ac:dyDescent="0.3">
      <c r="A9906">
        <v>19</v>
      </c>
      <c r="B9906">
        <v>67</v>
      </c>
      <c r="C9906">
        <v>27</v>
      </c>
      <c r="D9906">
        <v>43</v>
      </c>
      <c r="E9906">
        <v>34</v>
      </c>
    </row>
    <row r="9907" spans="1:5" x14ac:dyDescent="0.3">
      <c r="A9907">
        <v>14</v>
      </c>
      <c r="B9907">
        <v>24</v>
      </c>
      <c r="C9907">
        <v>50</v>
      </c>
      <c r="D9907">
        <v>68</v>
      </c>
      <c r="E9907">
        <v>45</v>
      </c>
    </row>
    <row r="9908" spans="1:5" x14ac:dyDescent="0.3">
      <c r="A9908">
        <v>48</v>
      </c>
      <c r="B9908">
        <v>61</v>
      </c>
      <c r="C9908">
        <v>40</v>
      </c>
      <c r="D9908">
        <v>10</v>
      </c>
      <c r="E9908">
        <v>37</v>
      </c>
    </row>
    <row r="9909" spans="1:5" x14ac:dyDescent="0.3">
      <c r="A9909">
        <v>67</v>
      </c>
      <c r="B9909">
        <v>74</v>
      </c>
      <c r="C9909">
        <v>92</v>
      </c>
      <c r="D9909">
        <v>87</v>
      </c>
      <c r="E9909">
        <v>33</v>
      </c>
    </row>
    <row r="9910" spans="1:5" x14ac:dyDescent="0.3">
      <c r="A9910">
        <v>12</v>
      </c>
      <c r="B9910">
        <v>32</v>
      </c>
      <c r="C9910">
        <v>30</v>
      </c>
      <c r="D9910">
        <v>73</v>
      </c>
      <c r="E9910">
        <v>47</v>
      </c>
    </row>
    <row r="9911" spans="1:5" x14ac:dyDescent="0.3">
      <c r="A9911">
        <v>25</v>
      </c>
      <c r="B9911">
        <v>54</v>
      </c>
      <c r="C9911">
        <v>79</v>
      </c>
      <c r="D9911">
        <v>69</v>
      </c>
      <c r="E9911">
        <v>84</v>
      </c>
    </row>
    <row r="9912" spans="1:5" x14ac:dyDescent="0.3">
      <c r="A9912">
        <v>95</v>
      </c>
      <c r="B9912">
        <v>91</v>
      </c>
      <c r="C9912">
        <v>91</v>
      </c>
      <c r="D9912">
        <v>73</v>
      </c>
      <c r="E9912">
        <v>22</v>
      </c>
    </row>
    <row r="9913" spans="1:5" x14ac:dyDescent="0.3">
      <c r="A9913">
        <v>51</v>
      </c>
      <c r="B9913">
        <v>99</v>
      </c>
      <c r="C9913">
        <v>76</v>
      </c>
      <c r="D9913">
        <v>75</v>
      </c>
      <c r="E9913">
        <v>37</v>
      </c>
    </row>
    <row r="9914" spans="1:5" x14ac:dyDescent="0.3">
      <c r="A9914">
        <v>60</v>
      </c>
      <c r="B9914">
        <v>55</v>
      </c>
      <c r="C9914">
        <v>37</v>
      </c>
      <c r="D9914">
        <v>31</v>
      </c>
      <c r="E9914">
        <v>35</v>
      </c>
    </row>
    <row r="9915" spans="1:5" x14ac:dyDescent="0.3">
      <c r="A9915">
        <v>90</v>
      </c>
      <c r="B9915">
        <v>23</v>
      </c>
      <c r="C9915">
        <v>1</v>
      </c>
      <c r="D9915">
        <v>72</v>
      </c>
      <c r="E9915">
        <v>44</v>
      </c>
    </row>
    <row r="9916" spans="1:5" x14ac:dyDescent="0.3">
      <c r="A9916">
        <v>39</v>
      </c>
      <c r="B9916">
        <v>93</v>
      </c>
      <c r="C9916">
        <v>41</v>
      </c>
      <c r="D9916">
        <v>79</v>
      </c>
      <c r="E9916">
        <v>46</v>
      </c>
    </row>
    <row r="9917" spans="1:5" x14ac:dyDescent="0.3">
      <c r="A9917">
        <v>84</v>
      </c>
      <c r="B9917">
        <v>34</v>
      </c>
      <c r="C9917">
        <v>61</v>
      </c>
      <c r="D9917">
        <v>29</v>
      </c>
      <c r="E9917">
        <v>60</v>
      </c>
    </row>
    <row r="9918" spans="1:5" x14ac:dyDescent="0.3">
      <c r="A9918">
        <v>23</v>
      </c>
      <c r="B9918">
        <v>18</v>
      </c>
      <c r="C9918">
        <v>9</v>
      </c>
      <c r="D9918">
        <v>61</v>
      </c>
      <c r="E9918">
        <v>55</v>
      </c>
    </row>
    <row r="9919" spans="1:5" x14ac:dyDescent="0.3">
      <c r="A9919">
        <v>24</v>
      </c>
      <c r="B9919">
        <v>54</v>
      </c>
      <c r="C9919">
        <v>16</v>
      </c>
      <c r="D9919">
        <v>40</v>
      </c>
      <c r="E9919">
        <v>8</v>
      </c>
    </row>
    <row r="9920" spans="1:5" x14ac:dyDescent="0.3">
      <c r="A9920">
        <v>97</v>
      </c>
      <c r="B9920">
        <v>39</v>
      </c>
      <c r="C9920">
        <v>44</v>
      </c>
      <c r="D9920">
        <v>87</v>
      </c>
      <c r="E9920">
        <v>42</v>
      </c>
    </row>
    <row r="9921" spans="1:5" x14ac:dyDescent="0.3">
      <c r="A9921">
        <v>20</v>
      </c>
      <c r="B9921">
        <v>37</v>
      </c>
      <c r="C9921">
        <v>94</v>
      </c>
      <c r="D9921">
        <v>93</v>
      </c>
      <c r="E9921">
        <v>85</v>
      </c>
    </row>
    <row r="9922" spans="1:5" x14ac:dyDescent="0.3">
      <c r="A9922">
        <v>93</v>
      </c>
      <c r="B9922">
        <v>54</v>
      </c>
      <c r="C9922">
        <v>16</v>
      </c>
      <c r="D9922">
        <v>84</v>
      </c>
      <c r="E9922">
        <v>35</v>
      </c>
    </row>
    <row r="9923" spans="1:5" x14ac:dyDescent="0.3">
      <c r="A9923">
        <v>94</v>
      </c>
      <c r="B9923">
        <v>14</v>
      </c>
      <c r="C9923">
        <v>9</v>
      </c>
      <c r="D9923">
        <v>36</v>
      </c>
      <c r="E9923">
        <v>89</v>
      </c>
    </row>
    <row r="9924" spans="1:5" x14ac:dyDescent="0.3">
      <c r="A9924">
        <v>99</v>
      </c>
      <c r="B9924">
        <v>36</v>
      </c>
      <c r="C9924">
        <v>32</v>
      </c>
      <c r="D9924">
        <v>37</v>
      </c>
      <c r="E9924">
        <v>62</v>
      </c>
    </row>
    <row r="9925" spans="1:5" x14ac:dyDescent="0.3">
      <c r="A9925">
        <v>6</v>
      </c>
      <c r="B9925">
        <v>34</v>
      </c>
      <c r="C9925">
        <v>24</v>
      </c>
      <c r="D9925">
        <v>11</v>
      </c>
      <c r="E9925">
        <v>15</v>
      </c>
    </row>
    <row r="9926" spans="1:5" x14ac:dyDescent="0.3">
      <c r="A9926">
        <v>77</v>
      </c>
      <c r="B9926">
        <v>55</v>
      </c>
      <c r="C9926">
        <v>40</v>
      </c>
      <c r="D9926">
        <v>55</v>
      </c>
      <c r="E9926">
        <v>28</v>
      </c>
    </row>
    <row r="9927" spans="1:5" x14ac:dyDescent="0.3">
      <c r="A9927">
        <v>81</v>
      </c>
      <c r="B9927">
        <v>3</v>
      </c>
      <c r="C9927">
        <v>20</v>
      </c>
      <c r="D9927">
        <v>12</v>
      </c>
      <c r="E9927">
        <v>94</v>
      </c>
    </row>
    <row r="9928" spans="1:5" x14ac:dyDescent="0.3">
      <c r="A9928">
        <v>1</v>
      </c>
      <c r="B9928">
        <v>32</v>
      </c>
      <c r="C9928">
        <v>32</v>
      </c>
      <c r="D9928">
        <v>83</v>
      </c>
      <c r="E9928">
        <v>20</v>
      </c>
    </row>
    <row r="9929" spans="1:5" x14ac:dyDescent="0.3">
      <c r="A9929">
        <v>32</v>
      </c>
      <c r="B9929">
        <v>15</v>
      </c>
      <c r="C9929">
        <v>86</v>
      </c>
      <c r="D9929">
        <v>99</v>
      </c>
      <c r="E9929">
        <v>50</v>
      </c>
    </row>
    <row r="9930" spans="1:5" x14ac:dyDescent="0.3">
      <c r="A9930">
        <v>17</v>
      </c>
      <c r="B9930">
        <v>8</v>
      </c>
      <c r="C9930">
        <v>65</v>
      </c>
      <c r="D9930">
        <v>32</v>
      </c>
      <c r="E9930">
        <v>32</v>
      </c>
    </row>
    <row r="9931" spans="1:5" x14ac:dyDescent="0.3">
      <c r="A9931">
        <v>14</v>
      </c>
      <c r="B9931">
        <v>47</v>
      </c>
      <c r="C9931">
        <v>35</v>
      </c>
      <c r="D9931">
        <v>9</v>
      </c>
      <c r="E9931">
        <v>13</v>
      </c>
    </row>
    <row r="9932" spans="1:5" x14ac:dyDescent="0.3">
      <c r="A9932">
        <v>73</v>
      </c>
      <c r="B9932">
        <v>4</v>
      </c>
      <c r="C9932">
        <v>59</v>
      </c>
      <c r="D9932">
        <v>39</v>
      </c>
      <c r="E9932">
        <v>13</v>
      </c>
    </row>
    <row r="9933" spans="1:5" x14ac:dyDescent="0.3">
      <c r="A9933">
        <v>55</v>
      </c>
      <c r="B9933">
        <v>56</v>
      </c>
      <c r="C9933">
        <v>27</v>
      </c>
      <c r="D9933">
        <v>55</v>
      </c>
      <c r="E9933">
        <v>40</v>
      </c>
    </row>
    <row r="9934" spans="1:5" x14ac:dyDescent="0.3">
      <c r="A9934">
        <v>72</v>
      </c>
      <c r="B9934">
        <v>60</v>
      </c>
      <c r="C9934">
        <v>89</v>
      </c>
      <c r="D9934">
        <v>80</v>
      </c>
      <c r="E9934">
        <v>38</v>
      </c>
    </row>
    <row r="9935" spans="1:5" x14ac:dyDescent="0.3">
      <c r="A9935">
        <v>77</v>
      </c>
      <c r="B9935">
        <v>8</v>
      </c>
      <c r="C9935">
        <v>16</v>
      </c>
      <c r="D9935">
        <v>63</v>
      </c>
      <c r="E9935">
        <v>61</v>
      </c>
    </row>
    <row r="9936" spans="1:5" x14ac:dyDescent="0.3">
      <c r="A9936">
        <v>24</v>
      </c>
      <c r="B9936">
        <v>67</v>
      </c>
      <c r="C9936">
        <v>45</v>
      </c>
      <c r="D9936">
        <v>97</v>
      </c>
      <c r="E9936">
        <v>75</v>
      </c>
    </row>
    <row r="9937" spans="1:5" x14ac:dyDescent="0.3">
      <c r="A9937">
        <v>70</v>
      </c>
      <c r="B9937">
        <v>79</v>
      </c>
      <c r="C9937">
        <v>92</v>
      </c>
      <c r="D9937">
        <v>79</v>
      </c>
      <c r="E9937">
        <v>95</v>
      </c>
    </row>
    <row r="9938" spans="1:5" x14ac:dyDescent="0.3">
      <c r="A9938">
        <v>82</v>
      </c>
      <c r="B9938">
        <v>45</v>
      </c>
      <c r="C9938">
        <v>9</v>
      </c>
      <c r="D9938">
        <v>84</v>
      </c>
      <c r="E9938">
        <v>54</v>
      </c>
    </row>
    <row r="9939" spans="1:5" x14ac:dyDescent="0.3">
      <c r="A9939">
        <v>46</v>
      </c>
      <c r="B9939">
        <v>74</v>
      </c>
      <c r="C9939">
        <v>23</v>
      </c>
      <c r="D9939">
        <v>40</v>
      </c>
      <c r="E9939">
        <v>87</v>
      </c>
    </row>
    <row r="9940" spans="1:5" x14ac:dyDescent="0.3">
      <c r="A9940">
        <v>86</v>
      </c>
      <c r="B9940">
        <v>97</v>
      </c>
      <c r="C9940">
        <v>86</v>
      </c>
      <c r="D9940">
        <v>95</v>
      </c>
      <c r="E9940">
        <v>47</v>
      </c>
    </row>
    <row r="9941" spans="1:5" x14ac:dyDescent="0.3">
      <c r="A9941">
        <v>41</v>
      </c>
      <c r="B9941">
        <v>24</v>
      </c>
      <c r="C9941">
        <v>55</v>
      </c>
      <c r="D9941">
        <v>2</v>
      </c>
      <c r="E9941">
        <v>9</v>
      </c>
    </row>
    <row r="9942" spans="1:5" x14ac:dyDescent="0.3">
      <c r="A9942">
        <v>33</v>
      </c>
      <c r="B9942">
        <v>96</v>
      </c>
      <c r="C9942">
        <v>21</v>
      </c>
      <c r="D9942">
        <v>56</v>
      </c>
      <c r="E9942">
        <v>95</v>
      </c>
    </row>
    <row r="9943" spans="1:5" x14ac:dyDescent="0.3">
      <c r="A9943">
        <v>81</v>
      </c>
      <c r="B9943">
        <v>33</v>
      </c>
      <c r="C9943">
        <v>70</v>
      </c>
      <c r="D9943">
        <v>30</v>
      </c>
      <c r="E9943">
        <v>46</v>
      </c>
    </row>
    <row r="9944" spans="1:5" x14ac:dyDescent="0.3">
      <c r="A9944">
        <v>28</v>
      </c>
      <c r="B9944">
        <v>9</v>
      </c>
      <c r="C9944">
        <v>64</v>
      </c>
      <c r="D9944">
        <v>7</v>
      </c>
      <c r="E9944">
        <v>8</v>
      </c>
    </row>
    <row r="9945" spans="1:5" x14ac:dyDescent="0.3">
      <c r="A9945">
        <v>45</v>
      </c>
      <c r="B9945">
        <v>55</v>
      </c>
      <c r="C9945">
        <v>24</v>
      </c>
      <c r="D9945">
        <v>84</v>
      </c>
      <c r="E9945">
        <v>86</v>
      </c>
    </row>
    <row r="9946" spans="1:5" x14ac:dyDescent="0.3">
      <c r="A9946">
        <v>3</v>
      </c>
      <c r="B9946">
        <v>30</v>
      </c>
      <c r="C9946">
        <v>9</v>
      </c>
      <c r="D9946">
        <v>38</v>
      </c>
      <c r="E9946">
        <v>12</v>
      </c>
    </row>
    <row r="9947" spans="1:5" x14ac:dyDescent="0.3">
      <c r="A9947">
        <v>98</v>
      </c>
      <c r="B9947">
        <v>6</v>
      </c>
      <c r="C9947">
        <v>27</v>
      </c>
      <c r="D9947">
        <v>91</v>
      </c>
      <c r="E9947">
        <v>24</v>
      </c>
    </row>
    <row r="9948" spans="1:5" x14ac:dyDescent="0.3">
      <c r="A9948">
        <v>80</v>
      </c>
      <c r="B9948">
        <v>13</v>
      </c>
      <c r="C9948">
        <v>75</v>
      </c>
      <c r="D9948">
        <v>56</v>
      </c>
      <c r="E9948">
        <v>56</v>
      </c>
    </row>
    <row r="9949" spans="1:5" x14ac:dyDescent="0.3">
      <c r="A9949">
        <v>16</v>
      </c>
      <c r="B9949">
        <v>2</v>
      </c>
      <c r="C9949">
        <v>17</v>
      </c>
      <c r="D9949">
        <v>35</v>
      </c>
      <c r="E9949">
        <v>73</v>
      </c>
    </row>
    <row r="9950" spans="1:5" x14ac:dyDescent="0.3">
      <c r="A9950">
        <v>47</v>
      </c>
      <c r="B9950">
        <v>29</v>
      </c>
      <c r="C9950">
        <v>46</v>
      </c>
      <c r="D9950">
        <v>77</v>
      </c>
      <c r="E9950">
        <v>41</v>
      </c>
    </row>
    <row r="9951" spans="1:5" x14ac:dyDescent="0.3">
      <c r="A9951">
        <v>17</v>
      </c>
      <c r="B9951">
        <v>19</v>
      </c>
      <c r="C9951">
        <v>53</v>
      </c>
      <c r="D9951">
        <v>15</v>
      </c>
      <c r="E9951">
        <v>81</v>
      </c>
    </row>
    <row r="9952" spans="1:5" x14ac:dyDescent="0.3">
      <c r="A9952">
        <v>90</v>
      </c>
      <c r="B9952">
        <v>70</v>
      </c>
      <c r="C9952">
        <v>9</v>
      </c>
      <c r="D9952">
        <v>59</v>
      </c>
      <c r="E9952">
        <v>96</v>
      </c>
    </row>
    <row r="9953" spans="1:5" x14ac:dyDescent="0.3">
      <c r="A9953">
        <v>3</v>
      </c>
      <c r="B9953">
        <v>49</v>
      </c>
      <c r="C9953">
        <v>87</v>
      </c>
      <c r="D9953">
        <v>93</v>
      </c>
      <c r="E9953">
        <v>93</v>
      </c>
    </row>
    <row r="9954" spans="1:5" x14ac:dyDescent="0.3">
      <c r="A9954">
        <v>48</v>
      </c>
      <c r="B9954">
        <v>53</v>
      </c>
      <c r="C9954">
        <v>38</v>
      </c>
      <c r="D9954">
        <v>5</v>
      </c>
      <c r="E9954">
        <v>8</v>
      </c>
    </row>
    <row r="9955" spans="1:5" x14ac:dyDescent="0.3">
      <c r="A9955">
        <v>35</v>
      </c>
      <c r="B9955">
        <v>86</v>
      </c>
      <c r="C9955">
        <v>92</v>
      </c>
      <c r="D9955">
        <v>21</v>
      </c>
      <c r="E9955">
        <v>53</v>
      </c>
    </row>
    <row r="9956" spans="1:5" x14ac:dyDescent="0.3">
      <c r="A9956">
        <v>24</v>
      </c>
      <c r="B9956">
        <v>51</v>
      </c>
      <c r="C9956">
        <v>21</v>
      </c>
      <c r="D9956">
        <v>1</v>
      </c>
      <c r="E9956">
        <v>49</v>
      </c>
    </row>
    <row r="9957" spans="1:5" x14ac:dyDescent="0.3">
      <c r="A9957">
        <v>69</v>
      </c>
      <c r="B9957">
        <v>74</v>
      </c>
      <c r="C9957">
        <v>72</v>
      </c>
      <c r="D9957">
        <v>56</v>
      </c>
      <c r="E9957">
        <v>91</v>
      </c>
    </row>
    <row r="9958" spans="1:5" x14ac:dyDescent="0.3">
      <c r="A9958">
        <v>6</v>
      </c>
      <c r="B9958">
        <v>41</v>
      </c>
      <c r="C9958">
        <v>28</v>
      </c>
      <c r="D9958">
        <v>74</v>
      </c>
      <c r="E9958">
        <v>21</v>
      </c>
    </row>
    <row r="9959" spans="1:5" x14ac:dyDescent="0.3">
      <c r="A9959">
        <v>43</v>
      </c>
      <c r="B9959">
        <v>15</v>
      </c>
      <c r="C9959">
        <v>71</v>
      </c>
      <c r="D9959">
        <v>1</v>
      </c>
      <c r="E9959">
        <v>27</v>
      </c>
    </row>
    <row r="9960" spans="1:5" x14ac:dyDescent="0.3">
      <c r="A9960">
        <v>50</v>
      </c>
      <c r="B9960">
        <v>59</v>
      </c>
      <c r="C9960">
        <v>4</v>
      </c>
      <c r="D9960">
        <v>81</v>
      </c>
      <c r="E9960">
        <v>84</v>
      </c>
    </row>
    <row r="9961" spans="1:5" x14ac:dyDescent="0.3">
      <c r="A9961">
        <v>16</v>
      </c>
      <c r="B9961">
        <v>64</v>
      </c>
      <c r="C9961">
        <v>53</v>
      </c>
      <c r="D9961">
        <v>4</v>
      </c>
      <c r="E9961">
        <v>62</v>
      </c>
    </row>
    <row r="9962" spans="1:5" x14ac:dyDescent="0.3">
      <c r="A9962">
        <v>3</v>
      </c>
      <c r="B9962">
        <v>29</v>
      </c>
      <c r="C9962">
        <v>8</v>
      </c>
      <c r="D9962">
        <v>9</v>
      </c>
      <c r="E9962">
        <v>100</v>
      </c>
    </row>
    <row r="9963" spans="1:5" x14ac:dyDescent="0.3">
      <c r="A9963">
        <v>31</v>
      </c>
      <c r="B9963">
        <v>95</v>
      </c>
      <c r="C9963">
        <v>98</v>
      </c>
      <c r="D9963">
        <v>10</v>
      </c>
      <c r="E9963">
        <v>91</v>
      </c>
    </row>
    <row r="9964" spans="1:5" x14ac:dyDescent="0.3">
      <c r="A9964">
        <v>13</v>
      </c>
      <c r="B9964">
        <v>84</v>
      </c>
      <c r="C9964">
        <v>43</v>
      </c>
      <c r="D9964">
        <v>21</v>
      </c>
      <c r="E9964">
        <v>50</v>
      </c>
    </row>
    <row r="9965" spans="1:5" x14ac:dyDescent="0.3">
      <c r="A9965">
        <v>97</v>
      </c>
      <c r="B9965">
        <v>89</v>
      </c>
      <c r="C9965">
        <v>72</v>
      </c>
      <c r="D9965">
        <v>82</v>
      </c>
      <c r="E9965">
        <v>62</v>
      </c>
    </row>
    <row r="9966" spans="1:5" x14ac:dyDescent="0.3">
      <c r="A9966">
        <v>58</v>
      </c>
      <c r="B9966">
        <v>39</v>
      </c>
      <c r="C9966">
        <v>12</v>
      </c>
      <c r="D9966">
        <v>55</v>
      </c>
      <c r="E9966">
        <v>77</v>
      </c>
    </row>
    <row r="9967" spans="1:5" x14ac:dyDescent="0.3">
      <c r="A9967">
        <v>80</v>
      </c>
      <c r="B9967">
        <v>69</v>
      </c>
      <c r="C9967">
        <v>58</v>
      </c>
      <c r="D9967">
        <v>23</v>
      </c>
      <c r="E9967">
        <v>50</v>
      </c>
    </row>
    <row r="9968" spans="1:5" x14ac:dyDescent="0.3">
      <c r="A9968">
        <v>14</v>
      </c>
      <c r="B9968">
        <v>31</v>
      </c>
      <c r="C9968">
        <v>45</v>
      </c>
      <c r="D9968">
        <v>74</v>
      </c>
      <c r="E9968">
        <v>65</v>
      </c>
    </row>
    <row r="9969" spans="1:5" x14ac:dyDescent="0.3">
      <c r="A9969">
        <v>36</v>
      </c>
      <c r="B9969">
        <v>24</v>
      </c>
      <c r="C9969">
        <v>3</v>
      </c>
      <c r="D9969">
        <v>87</v>
      </c>
      <c r="E9969">
        <v>66</v>
      </c>
    </row>
    <row r="9970" spans="1:5" x14ac:dyDescent="0.3">
      <c r="A9970">
        <v>46</v>
      </c>
      <c r="B9970">
        <v>12</v>
      </c>
      <c r="C9970">
        <v>54</v>
      </c>
      <c r="D9970">
        <v>96</v>
      </c>
      <c r="E9970">
        <v>54</v>
      </c>
    </row>
    <row r="9971" spans="1:5" x14ac:dyDescent="0.3">
      <c r="A9971">
        <v>27</v>
      </c>
      <c r="B9971">
        <v>4</v>
      </c>
      <c r="C9971">
        <v>50</v>
      </c>
      <c r="D9971">
        <v>96</v>
      </c>
      <c r="E9971">
        <v>19</v>
      </c>
    </row>
    <row r="9972" spans="1:5" x14ac:dyDescent="0.3">
      <c r="A9972">
        <v>79</v>
      </c>
      <c r="B9972">
        <v>49</v>
      </c>
      <c r="C9972">
        <v>9</v>
      </c>
      <c r="D9972">
        <v>17</v>
      </c>
      <c r="E9972">
        <v>67</v>
      </c>
    </row>
    <row r="9973" spans="1:5" x14ac:dyDescent="0.3">
      <c r="A9973">
        <v>48</v>
      </c>
      <c r="B9973">
        <v>79</v>
      </c>
      <c r="C9973">
        <v>34</v>
      </c>
      <c r="D9973">
        <v>9</v>
      </c>
      <c r="E9973">
        <v>39</v>
      </c>
    </row>
    <row r="9974" spans="1:5" x14ac:dyDescent="0.3">
      <c r="A9974">
        <v>64</v>
      </c>
      <c r="B9974">
        <v>39</v>
      </c>
      <c r="C9974">
        <v>55</v>
      </c>
      <c r="D9974">
        <v>59</v>
      </c>
      <c r="E9974">
        <v>45</v>
      </c>
    </row>
    <row r="9975" spans="1:5" x14ac:dyDescent="0.3">
      <c r="A9975">
        <v>13</v>
      </c>
      <c r="B9975">
        <v>88</v>
      </c>
      <c r="C9975">
        <v>84</v>
      </c>
      <c r="D9975">
        <v>62</v>
      </c>
      <c r="E9975">
        <v>41</v>
      </c>
    </row>
    <row r="9976" spans="1:5" x14ac:dyDescent="0.3">
      <c r="A9976">
        <v>83</v>
      </c>
      <c r="B9976">
        <v>25</v>
      </c>
      <c r="C9976">
        <v>35</v>
      </c>
      <c r="D9976">
        <v>39</v>
      </c>
      <c r="E9976">
        <v>13</v>
      </c>
    </row>
    <row r="9977" spans="1:5" x14ac:dyDescent="0.3">
      <c r="A9977">
        <v>1</v>
      </c>
      <c r="B9977">
        <v>100</v>
      </c>
      <c r="C9977">
        <v>81</v>
      </c>
      <c r="D9977">
        <v>45</v>
      </c>
      <c r="E9977">
        <v>87</v>
      </c>
    </row>
    <row r="9978" spans="1:5" x14ac:dyDescent="0.3">
      <c r="A9978">
        <v>12</v>
      </c>
      <c r="B9978">
        <v>97</v>
      </c>
      <c r="C9978">
        <v>5</v>
      </c>
      <c r="D9978">
        <v>76</v>
      </c>
      <c r="E9978">
        <v>89</v>
      </c>
    </row>
    <row r="9979" spans="1:5" x14ac:dyDescent="0.3">
      <c r="A9979">
        <v>95</v>
      </c>
      <c r="B9979">
        <v>80</v>
      </c>
      <c r="C9979">
        <v>30</v>
      </c>
      <c r="D9979">
        <v>27</v>
      </c>
      <c r="E9979">
        <v>39</v>
      </c>
    </row>
    <row r="9980" spans="1:5" x14ac:dyDescent="0.3">
      <c r="A9980">
        <v>42</v>
      </c>
      <c r="B9980">
        <v>26</v>
      </c>
      <c r="C9980">
        <v>85</v>
      </c>
      <c r="D9980">
        <v>92</v>
      </c>
      <c r="E9980">
        <v>99</v>
      </c>
    </row>
    <row r="9981" spans="1:5" x14ac:dyDescent="0.3">
      <c r="A9981">
        <v>5</v>
      </c>
      <c r="B9981">
        <v>55</v>
      </c>
      <c r="C9981">
        <v>10</v>
      </c>
      <c r="D9981">
        <v>12</v>
      </c>
      <c r="E9981">
        <v>76</v>
      </c>
    </row>
    <row r="9982" spans="1:5" x14ac:dyDescent="0.3">
      <c r="A9982">
        <v>34</v>
      </c>
      <c r="B9982">
        <v>52</v>
      </c>
      <c r="C9982">
        <v>78</v>
      </c>
      <c r="D9982">
        <v>70</v>
      </c>
      <c r="E9982">
        <v>23</v>
      </c>
    </row>
    <row r="9983" spans="1:5" x14ac:dyDescent="0.3">
      <c r="A9983">
        <v>39</v>
      </c>
      <c r="B9983">
        <v>89</v>
      </c>
      <c r="C9983">
        <v>49</v>
      </c>
      <c r="D9983">
        <v>29</v>
      </c>
      <c r="E9983">
        <v>78</v>
      </c>
    </row>
    <row r="9984" spans="1:5" x14ac:dyDescent="0.3">
      <c r="A9984">
        <v>39</v>
      </c>
      <c r="B9984">
        <v>61</v>
      </c>
      <c r="C9984">
        <v>41</v>
      </c>
      <c r="D9984">
        <v>25</v>
      </c>
      <c r="E9984">
        <v>100</v>
      </c>
    </row>
    <row r="9985" spans="1:5" x14ac:dyDescent="0.3">
      <c r="A9985">
        <v>71</v>
      </c>
      <c r="B9985">
        <v>98</v>
      </c>
      <c r="C9985">
        <v>72</v>
      </c>
      <c r="D9985">
        <v>73</v>
      </c>
      <c r="E9985">
        <v>95</v>
      </c>
    </row>
    <row r="9986" spans="1:5" x14ac:dyDescent="0.3">
      <c r="A9986">
        <v>29</v>
      </c>
      <c r="B9986">
        <v>81</v>
      </c>
      <c r="C9986">
        <v>36</v>
      </c>
      <c r="D9986">
        <v>91</v>
      </c>
      <c r="E9986">
        <v>75</v>
      </c>
    </row>
    <row r="9987" spans="1:5" x14ac:dyDescent="0.3">
      <c r="A9987">
        <v>75</v>
      </c>
      <c r="B9987">
        <v>20</v>
      </c>
      <c r="C9987">
        <v>89</v>
      </c>
      <c r="D9987">
        <v>66</v>
      </c>
      <c r="E9987">
        <v>89</v>
      </c>
    </row>
    <row r="9988" spans="1:5" x14ac:dyDescent="0.3">
      <c r="A9988">
        <v>96</v>
      </c>
      <c r="B9988">
        <v>99</v>
      </c>
      <c r="C9988">
        <v>55</v>
      </c>
      <c r="D9988">
        <v>16</v>
      </c>
      <c r="E9988">
        <v>73</v>
      </c>
    </row>
    <row r="9989" spans="1:5" x14ac:dyDescent="0.3">
      <c r="A9989">
        <v>24</v>
      </c>
      <c r="B9989">
        <v>50</v>
      </c>
      <c r="C9989">
        <v>78</v>
      </c>
      <c r="D9989">
        <v>94</v>
      </c>
      <c r="E9989">
        <v>14</v>
      </c>
    </row>
    <row r="9990" spans="1:5" x14ac:dyDescent="0.3">
      <c r="A9990">
        <v>63</v>
      </c>
      <c r="B9990">
        <v>22</v>
      </c>
      <c r="C9990">
        <v>67</v>
      </c>
      <c r="D9990">
        <v>81</v>
      </c>
      <c r="E9990">
        <v>21</v>
      </c>
    </row>
    <row r="9991" spans="1:5" x14ac:dyDescent="0.3">
      <c r="A9991">
        <v>98</v>
      </c>
      <c r="B9991">
        <v>26</v>
      </c>
      <c r="C9991">
        <v>16</v>
      </c>
      <c r="D9991">
        <v>46</v>
      </c>
      <c r="E9991">
        <v>44</v>
      </c>
    </row>
    <row r="9992" spans="1:5" x14ac:dyDescent="0.3">
      <c r="A9992">
        <v>99</v>
      </c>
      <c r="B9992">
        <v>23</v>
      </c>
      <c r="C9992">
        <v>13</v>
      </c>
      <c r="D9992">
        <v>53</v>
      </c>
      <c r="E9992">
        <v>4</v>
      </c>
    </row>
    <row r="9993" spans="1:5" x14ac:dyDescent="0.3">
      <c r="A9993">
        <v>7</v>
      </c>
      <c r="B9993">
        <v>11</v>
      </c>
      <c r="C9993">
        <v>91</v>
      </c>
      <c r="D9993">
        <v>2</v>
      </c>
      <c r="E9993">
        <v>47</v>
      </c>
    </row>
    <row r="9994" spans="1:5" x14ac:dyDescent="0.3">
      <c r="A9994">
        <v>71</v>
      </c>
      <c r="B9994">
        <v>69</v>
      </c>
      <c r="C9994">
        <v>54</v>
      </c>
      <c r="D9994">
        <v>18</v>
      </c>
      <c r="E9994">
        <v>22</v>
      </c>
    </row>
    <row r="9995" spans="1:5" x14ac:dyDescent="0.3">
      <c r="A9995">
        <v>90</v>
      </c>
      <c r="B9995">
        <v>97</v>
      </c>
      <c r="C9995">
        <v>4</v>
      </c>
      <c r="D9995">
        <v>18</v>
      </c>
      <c r="E9995">
        <v>27</v>
      </c>
    </row>
    <row r="9996" spans="1:5" x14ac:dyDescent="0.3">
      <c r="A9996">
        <v>3</v>
      </c>
      <c r="B9996">
        <v>96</v>
      </c>
      <c r="C9996">
        <v>29</v>
      </c>
      <c r="D9996">
        <v>5</v>
      </c>
      <c r="E9996">
        <v>50</v>
      </c>
    </row>
    <row r="9998" spans="1:5" x14ac:dyDescent="0.3">
      <c r="A9998">
        <v>14</v>
      </c>
      <c r="B9998">
        <v>24</v>
      </c>
      <c r="C9998">
        <v>50</v>
      </c>
      <c r="D9998">
        <v>68</v>
      </c>
      <c r="E9998">
        <v>45</v>
      </c>
    </row>
    <row r="9999" spans="1:5" x14ac:dyDescent="0.3">
      <c r="A9999">
        <v>48</v>
      </c>
      <c r="B9999">
        <v>61</v>
      </c>
      <c r="C9999">
        <v>40</v>
      </c>
      <c r="D9999">
        <v>10</v>
      </c>
      <c r="E9999">
        <v>37</v>
      </c>
    </row>
    <row r="10000" spans="1:5" x14ac:dyDescent="0.3">
      <c r="A10000">
        <v>67</v>
      </c>
      <c r="B10000">
        <v>74</v>
      </c>
      <c r="C10000">
        <v>92</v>
      </c>
      <c r="D10000">
        <v>87</v>
      </c>
      <c r="E10000">
        <v>33</v>
      </c>
    </row>
    <row r="10001" spans="1:5" x14ac:dyDescent="0.3">
      <c r="A10001">
        <v>12</v>
      </c>
      <c r="B10001">
        <v>32</v>
      </c>
      <c r="C10001">
        <v>30</v>
      </c>
      <c r="D10001">
        <v>73</v>
      </c>
      <c r="E10001">
        <v>47</v>
      </c>
    </row>
    <row r="10002" spans="1:5" x14ac:dyDescent="0.3">
      <c r="A10002">
        <v>25</v>
      </c>
      <c r="B10002">
        <v>54</v>
      </c>
      <c r="C10002">
        <v>79</v>
      </c>
      <c r="D10002">
        <v>69</v>
      </c>
      <c r="E10002">
        <v>84</v>
      </c>
    </row>
    <row r="10003" spans="1:5" x14ac:dyDescent="0.3">
      <c r="A10003">
        <v>95</v>
      </c>
      <c r="B10003">
        <v>91</v>
      </c>
      <c r="C10003">
        <v>91</v>
      </c>
      <c r="D10003">
        <v>73</v>
      </c>
      <c r="E10003">
        <v>22</v>
      </c>
    </row>
    <row r="10004" spans="1:5" x14ac:dyDescent="0.3">
      <c r="A10004">
        <v>51</v>
      </c>
      <c r="B10004">
        <v>99</v>
      </c>
      <c r="C10004">
        <v>76</v>
      </c>
      <c r="D10004">
        <v>75</v>
      </c>
      <c r="E10004">
        <v>37</v>
      </c>
    </row>
    <row r="10005" spans="1:5" x14ac:dyDescent="0.3">
      <c r="A10005">
        <v>60</v>
      </c>
      <c r="B10005">
        <v>55</v>
      </c>
      <c r="C10005">
        <v>37</v>
      </c>
      <c r="D10005">
        <v>31</v>
      </c>
      <c r="E10005">
        <v>35</v>
      </c>
    </row>
    <row r="10006" spans="1:5" x14ac:dyDescent="0.3">
      <c r="A10006">
        <v>90</v>
      </c>
      <c r="B10006">
        <v>23</v>
      </c>
      <c r="C10006">
        <v>1</v>
      </c>
      <c r="D10006">
        <v>72</v>
      </c>
      <c r="E10006">
        <v>44</v>
      </c>
    </row>
    <row r="10007" spans="1:5" x14ac:dyDescent="0.3">
      <c r="A10007">
        <v>39</v>
      </c>
      <c r="B10007">
        <v>93</v>
      </c>
      <c r="C10007">
        <v>41</v>
      </c>
      <c r="D10007">
        <v>79</v>
      </c>
      <c r="E10007">
        <v>46</v>
      </c>
    </row>
    <row r="10008" spans="1:5" x14ac:dyDescent="0.3">
      <c r="A10008">
        <v>84</v>
      </c>
      <c r="B10008">
        <v>34</v>
      </c>
      <c r="C10008">
        <v>61</v>
      </c>
      <c r="D10008">
        <v>29</v>
      </c>
      <c r="E10008">
        <v>60</v>
      </c>
    </row>
    <row r="10009" spans="1:5" x14ac:dyDescent="0.3">
      <c r="A10009">
        <v>23</v>
      </c>
      <c r="B10009">
        <v>18</v>
      </c>
      <c r="C10009">
        <v>9</v>
      </c>
      <c r="D10009">
        <v>61</v>
      </c>
      <c r="E10009">
        <v>55</v>
      </c>
    </row>
    <row r="10010" spans="1:5" x14ac:dyDescent="0.3">
      <c r="A10010">
        <v>24</v>
      </c>
      <c r="B10010">
        <v>54</v>
      </c>
      <c r="C10010">
        <v>16</v>
      </c>
      <c r="D10010">
        <v>40</v>
      </c>
      <c r="E10010">
        <v>8</v>
      </c>
    </row>
    <row r="10011" spans="1:5" x14ac:dyDescent="0.3">
      <c r="A10011">
        <v>97</v>
      </c>
      <c r="B10011">
        <v>39</v>
      </c>
      <c r="C10011">
        <v>44</v>
      </c>
      <c r="D10011">
        <v>87</v>
      </c>
      <c r="E10011">
        <v>42</v>
      </c>
    </row>
    <row r="10012" spans="1:5" x14ac:dyDescent="0.3">
      <c r="A10012">
        <v>20</v>
      </c>
      <c r="B10012">
        <v>37</v>
      </c>
      <c r="C10012">
        <v>94</v>
      </c>
      <c r="D10012">
        <v>93</v>
      </c>
      <c r="E10012">
        <v>85</v>
      </c>
    </row>
    <row r="10013" spans="1:5" x14ac:dyDescent="0.3">
      <c r="A10013">
        <v>93</v>
      </c>
      <c r="B10013">
        <v>54</v>
      </c>
      <c r="C10013">
        <v>16</v>
      </c>
      <c r="D10013">
        <v>84</v>
      </c>
      <c r="E10013">
        <v>35</v>
      </c>
    </row>
    <row r="10014" spans="1:5" x14ac:dyDescent="0.3">
      <c r="A10014">
        <v>94</v>
      </c>
      <c r="B10014">
        <v>14</v>
      </c>
      <c r="C10014">
        <v>9</v>
      </c>
      <c r="D10014">
        <v>36</v>
      </c>
      <c r="E10014">
        <v>89</v>
      </c>
    </row>
    <row r="10015" spans="1:5" x14ac:dyDescent="0.3">
      <c r="A10015">
        <v>99</v>
      </c>
      <c r="B10015">
        <v>36</v>
      </c>
      <c r="C10015">
        <v>32</v>
      </c>
      <c r="D10015">
        <v>37</v>
      </c>
      <c r="E10015">
        <v>62</v>
      </c>
    </row>
    <row r="10016" spans="1:5" x14ac:dyDescent="0.3">
      <c r="A10016">
        <v>6</v>
      </c>
      <c r="B10016">
        <v>34</v>
      </c>
      <c r="C10016">
        <v>24</v>
      </c>
      <c r="D10016">
        <v>11</v>
      </c>
      <c r="E10016">
        <v>15</v>
      </c>
    </row>
    <row r="10017" spans="1:5" x14ac:dyDescent="0.3">
      <c r="A10017">
        <v>77</v>
      </c>
      <c r="B10017">
        <v>55</v>
      </c>
      <c r="C10017">
        <v>40</v>
      </c>
      <c r="D10017">
        <v>55</v>
      </c>
      <c r="E10017">
        <v>28</v>
      </c>
    </row>
    <row r="10018" spans="1:5" x14ac:dyDescent="0.3">
      <c r="A10018">
        <v>81</v>
      </c>
      <c r="B10018">
        <v>3</v>
      </c>
      <c r="C10018">
        <v>20</v>
      </c>
      <c r="D10018">
        <v>12</v>
      </c>
      <c r="E10018">
        <v>94</v>
      </c>
    </row>
    <row r="10019" spans="1:5" x14ac:dyDescent="0.3">
      <c r="A10019">
        <v>1</v>
      </c>
      <c r="B10019">
        <v>32</v>
      </c>
      <c r="C10019">
        <v>32</v>
      </c>
      <c r="D10019">
        <v>83</v>
      </c>
      <c r="E10019">
        <v>20</v>
      </c>
    </row>
    <row r="10020" spans="1:5" x14ac:dyDescent="0.3">
      <c r="A10020">
        <v>32</v>
      </c>
      <c r="B10020">
        <v>15</v>
      </c>
      <c r="C10020">
        <v>86</v>
      </c>
      <c r="D10020">
        <v>99</v>
      </c>
      <c r="E10020">
        <v>50</v>
      </c>
    </row>
    <row r="10021" spans="1:5" x14ac:dyDescent="0.3">
      <c r="A10021">
        <v>17</v>
      </c>
      <c r="B10021">
        <v>8</v>
      </c>
      <c r="C10021">
        <v>65</v>
      </c>
      <c r="D10021">
        <v>32</v>
      </c>
      <c r="E10021">
        <v>32</v>
      </c>
    </row>
    <row r="10022" spans="1:5" x14ac:dyDescent="0.3">
      <c r="A10022">
        <v>14</v>
      </c>
      <c r="B10022">
        <v>47</v>
      </c>
      <c r="C10022">
        <v>35</v>
      </c>
      <c r="D10022">
        <v>9</v>
      </c>
      <c r="E10022">
        <v>13</v>
      </c>
    </row>
    <row r="10023" spans="1:5" x14ac:dyDescent="0.3">
      <c r="A10023">
        <v>73</v>
      </c>
      <c r="B10023">
        <v>4</v>
      </c>
      <c r="C10023">
        <v>59</v>
      </c>
      <c r="D10023">
        <v>39</v>
      </c>
      <c r="E10023">
        <v>13</v>
      </c>
    </row>
    <row r="10024" spans="1:5" x14ac:dyDescent="0.3">
      <c r="A10024">
        <v>55</v>
      </c>
      <c r="B10024">
        <v>56</v>
      </c>
      <c r="C10024">
        <v>27</v>
      </c>
      <c r="D10024">
        <v>55</v>
      </c>
      <c r="E10024">
        <v>40</v>
      </c>
    </row>
    <row r="10025" spans="1:5" x14ac:dyDescent="0.3">
      <c r="A10025">
        <v>72</v>
      </c>
      <c r="B10025">
        <v>60</v>
      </c>
      <c r="C10025">
        <v>89</v>
      </c>
      <c r="D10025">
        <v>80</v>
      </c>
      <c r="E10025">
        <v>38</v>
      </c>
    </row>
    <row r="10026" spans="1:5" x14ac:dyDescent="0.3">
      <c r="A10026">
        <v>77</v>
      </c>
      <c r="B10026">
        <v>8</v>
      </c>
      <c r="C10026">
        <v>16</v>
      </c>
      <c r="D10026">
        <v>63</v>
      </c>
      <c r="E10026">
        <v>61</v>
      </c>
    </row>
    <row r="10027" spans="1:5" x14ac:dyDescent="0.3">
      <c r="A10027">
        <v>24</v>
      </c>
      <c r="B10027">
        <v>67</v>
      </c>
      <c r="C10027">
        <v>45</v>
      </c>
      <c r="D10027">
        <v>97</v>
      </c>
      <c r="E10027">
        <v>75</v>
      </c>
    </row>
    <row r="10028" spans="1:5" x14ac:dyDescent="0.3">
      <c r="A10028">
        <v>70</v>
      </c>
      <c r="B10028">
        <v>79</v>
      </c>
      <c r="C10028">
        <v>92</v>
      </c>
      <c r="D10028">
        <v>79</v>
      </c>
      <c r="E10028">
        <v>95</v>
      </c>
    </row>
    <row r="10029" spans="1:5" x14ac:dyDescent="0.3">
      <c r="A10029">
        <v>82</v>
      </c>
      <c r="B10029">
        <v>45</v>
      </c>
      <c r="C10029">
        <v>9</v>
      </c>
      <c r="D10029">
        <v>84</v>
      </c>
      <c r="E10029">
        <v>54</v>
      </c>
    </row>
    <row r="10030" spans="1:5" x14ac:dyDescent="0.3">
      <c r="A10030">
        <v>46</v>
      </c>
      <c r="B10030">
        <v>74</v>
      </c>
      <c r="C10030">
        <v>23</v>
      </c>
      <c r="D10030">
        <v>40</v>
      </c>
      <c r="E10030">
        <v>87</v>
      </c>
    </row>
    <row r="10031" spans="1:5" x14ac:dyDescent="0.3">
      <c r="A10031">
        <v>86</v>
      </c>
      <c r="B10031">
        <v>97</v>
      </c>
      <c r="C10031">
        <v>86</v>
      </c>
      <c r="D10031">
        <v>95</v>
      </c>
      <c r="E10031">
        <v>47</v>
      </c>
    </row>
    <row r="10032" spans="1:5" x14ac:dyDescent="0.3">
      <c r="A10032">
        <v>41</v>
      </c>
      <c r="B10032">
        <v>24</v>
      </c>
      <c r="C10032">
        <v>55</v>
      </c>
      <c r="D10032">
        <v>2</v>
      </c>
      <c r="E10032">
        <v>9</v>
      </c>
    </row>
    <row r="10033" spans="1:5" x14ac:dyDescent="0.3">
      <c r="A10033">
        <v>33</v>
      </c>
      <c r="B10033">
        <v>96</v>
      </c>
      <c r="C10033">
        <v>21</v>
      </c>
      <c r="D10033">
        <v>56</v>
      </c>
      <c r="E10033">
        <v>95</v>
      </c>
    </row>
    <row r="10034" spans="1:5" x14ac:dyDescent="0.3">
      <c r="A10034">
        <v>81</v>
      </c>
      <c r="B10034">
        <v>33</v>
      </c>
      <c r="C10034">
        <v>70</v>
      </c>
      <c r="D10034">
        <v>30</v>
      </c>
      <c r="E10034">
        <v>46</v>
      </c>
    </row>
    <row r="10035" spans="1:5" x14ac:dyDescent="0.3">
      <c r="A10035">
        <v>28</v>
      </c>
      <c r="B10035">
        <v>9</v>
      </c>
      <c r="C10035">
        <v>64</v>
      </c>
      <c r="D10035">
        <v>7</v>
      </c>
      <c r="E10035">
        <v>8</v>
      </c>
    </row>
    <row r="10036" spans="1:5" x14ac:dyDescent="0.3">
      <c r="A10036">
        <v>45</v>
      </c>
      <c r="B10036">
        <v>55</v>
      </c>
      <c r="C10036">
        <v>24</v>
      </c>
      <c r="D10036">
        <v>84</v>
      </c>
      <c r="E10036">
        <v>86</v>
      </c>
    </row>
    <row r="10037" spans="1:5" x14ac:dyDescent="0.3">
      <c r="A10037">
        <v>3</v>
      </c>
      <c r="B10037">
        <v>30</v>
      </c>
      <c r="C10037">
        <v>9</v>
      </c>
      <c r="D10037">
        <v>38</v>
      </c>
      <c r="E10037">
        <v>12</v>
      </c>
    </row>
    <row r="10038" spans="1:5" x14ac:dyDescent="0.3">
      <c r="A10038">
        <v>98</v>
      </c>
      <c r="B10038">
        <v>6</v>
      </c>
      <c r="C10038">
        <v>27</v>
      </c>
      <c r="D10038">
        <v>91</v>
      </c>
      <c r="E10038">
        <v>24</v>
      </c>
    </row>
    <row r="10039" spans="1:5" x14ac:dyDescent="0.3">
      <c r="A10039">
        <v>80</v>
      </c>
      <c r="B10039">
        <v>13</v>
      </c>
      <c r="C10039">
        <v>75</v>
      </c>
      <c r="D10039">
        <v>56</v>
      </c>
      <c r="E10039">
        <v>56</v>
      </c>
    </row>
    <row r="10040" spans="1:5" x14ac:dyDescent="0.3">
      <c r="A10040">
        <v>16</v>
      </c>
      <c r="B10040">
        <v>2</v>
      </c>
      <c r="C10040">
        <v>17</v>
      </c>
      <c r="D10040">
        <v>35</v>
      </c>
      <c r="E10040">
        <v>73</v>
      </c>
    </row>
    <row r="10041" spans="1:5" x14ac:dyDescent="0.3">
      <c r="A10041">
        <v>47</v>
      </c>
      <c r="B10041">
        <v>29</v>
      </c>
      <c r="C10041">
        <v>46</v>
      </c>
      <c r="D10041">
        <v>77</v>
      </c>
      <c r="E10041">
        <v>41</v>
      </c>
    </row>
    <row r="10042" spans="1:5" x14ac:dyDescent="0.3">
      <c r="A10042">
        <v>17</v>
      </c>
      <c r="B10042">
        <v>19</v>
      </c>
      <c r="C10042">
        <v>53</v>
      </c>
      <c r="D10042">
        <v>15</v>
      </c>
      <c r="E10042">
        <v>81</v>
      </c>
    </row>
    <row r="10043" spans="1:5" x14ac:dyDescent="0.3">
      <c r="A10043">
        <v>90</v>
      </c>
      <c r="B10043">
        <v>70</v>
      </c>
      <c r="C10043">
        <v>9</v>
      </c>
      <c r="D10043">
        <v>59</v>
      </c>
      <c r="E10043">
        <v>96</v>
      </c>
    </row>
    <row r="10044" spans="1:5" x14ac:dyDescent="0.3">
      <c r="A10044">
        <v>3</v>
      </c>
      <c r="B10044">
        <v>49</v>
      </c>
      <c r="C10044">
        <v>87</v>
      </c>
      <c r="D10044">
        <v>93</v>
      </c>
      <c r="E10044">
        <v>93</v>
      </c>
    </row>
    <row r="10045" spans="1:5" x14ac:dyDescent="0.3">
      <c r="A10045">
        <v>48</v>
      </c>
      <c r="B10045">
        <v>53</v>
      </c>
      <c r="C10045">
        <v>38</v>
      </c>
      <c r="D10045">
        <v>5</v>
      </c>
      <c r="E10045">
        <v>8</v>
      </c>
    </row>
    <row r="10046" spans="1:5" x14ac:dyDescent="0.3">
      <c r="A10046">
        <v>35</v>
      </c>
      <c r="B10046">
        <v>86</v>
      </c>
      <c r="C10046">
        <v>92</v>
      </c>
      <c r="D10046">
        <v>21</v>
      </c>
      <c r="E10046">
        <v>53</v>
      </c>
    </row>
    <row r="10047" spans="1:5" x14ac:dyDescent="0.3">
      <c r="A10047">
        <v>24</v>
      </c>
      <c r="B10047">
        <v>51</v>
      </c>
      <c r="C10047">
        <v>21</v>
      </c>
      <c r="D10047">
        <v>1</v>
      </c>
      <c r="E10047">
        <v>49</v>
      </c>
    </row>
    <row r="10048" spans="1:5" x14ac:dyDescent="0.3">
      <c r="A10048">
        <v>69</v>
      </c>
      <c r="B10048">
        <v>74</v>
      </c>
      <c r="C10048">
        <v>72</v>
      </c>
      <c r="D10048">
        <v>56</v>
      </c>
      <c r="E10048">
        <v>91</v>
      </c>
    </row>
    <row r="10049" spans="1:5" x14ac:dyDescent="0.3">
      <c r="A10049">
        <v>6</v>
      </c>
      <c r="B10049">
        <v>41</v>
      </c>
      <c r="C10049">
        <v>28</v>
      </c>
      <c r="D10049">
        <v>74</v>
      </c>
      <c r="E10049">
        <v>21</v>
      </c>
    </row>
    <row r="10050" spans="1:5" x14ac:dyDescent="0.3">
      <c r="A10050">
        <v>43</v>
      </c>
      <c r="B10050">
        <v>15</v>
      </c>
      <c r="C10050">
        <v>71</v>
      </c>
      <c r="D10050">
        <v>1</v>
      </c>
      <c r="E10050">
        <v>27</v>
      </c>
    </row>
    <row r="10051" spans="1:5" x14ac:dyDescent="0.3">
      <c r="A10051">
        <v>50</v>
      </c>
      <c r="B10051">
        <v>59</v>
      </c>
      <c r="C10051">
        <v>4</v>
      </c>
      <c r="D10051">
        <v>81</v>
      </c>
      <c r="E10051">
        <v>84</v>
      </c>
    </row>
    <row r="10052" spans="1:5" x14ac:dyDescent="0.3">
      <c r="A10052">
        <v>16</v>
      </c>
      <c r="B10052">
        <v>64</v>
      </c>
      <c r="C10052">
        <v>53</v>
      </c>
      <c r="D10052">
        <v>4</v>
      </c>
      <c r="E10052">
        <v>62</v>
      </c>
    </row>
    <row r="10053" spans="1:5" x14ac:dyDescent="0.3">
      <c r="A10053">
        <v>3</v>
      </c>
      <c r="B10053">
        <v>29</v>
      </c>
      <c r="C10053">
        <v>8</v>
      </c>
      <c r="D10053">
        <v>9</v>
      </c>
      <c r="E10053">
        <v>100</v>
      </c>
    </row>
    <row r="10054" spans="1:5" x14ac:dyDescent="0.3">
      <c r="A10054">
        <v>31</v>
      </c>
      <c r="B10054">
        <v>95</v>
      </c>
      <c r="C10054">
        <v>98</v>
      </c>
      <c r="D10054">
        <v>10</v>
      </c>
      <c r="E10054">
        <v>91</v>
      </c>
    </row>
    <row r="10055" spans="1:5" x14ac:dyDescent="0.3">
      <c r="A10055">
        <v>13</v>
      </c>
      <c r="B10055">
        <v>84</v>
      </c>
      <c r="C10055">
        <v>43</v>
      </c>
      <c r="D10055">
        <v>21</v>
      </c>
      <c r="E10055">
        <v>50</v>
      </c>
    </row>
    <row r="10056" spans="1:5" x14ac:dyDescent="0.3">
      <c r="A10056">
        <v>97</v>
      </c>
      <c r="B10056">
        <v>89</v>
      </c>
      <c r="C10056">
        <v>72</v>
      </c>
      <c r="D10056">
        <v>82</v>
      </c>
      <c r="E10056">
        <v>62</v>
      </c>
    </row>
    <row r="10057" spans="1:5" x14ac:dyDescent="0.3">
      <c r="A10057">
        <v>58</v>
      </c>
      <c r="B10057">
        <v>39</v>
      </c>
      <c r="C10057">
        <v>12</v>
      </c>
      <c r="D10057">
        <v>55</v>
      </c>
      <c r="E10057">
        <v>77</v>
      </c>
    </row>
    <row r="10058" spans="1:5" x14ac:dyDescent="0.3">
      <c r="A10058">
        <v>80</v>
      </c>
      <c r="B10058">
        <v>69</v>
      </c>
      <c r="C10058">
        <v>58</v>
      </c>
      <c r="D10058">
        <v>23</v>
      </c>
      <c r="E10058">
        <v>50</v>
      </c>
    </row>
    <row r="10059" spans="1:5" x14ac:dyDescent="0.3">
      <c r="A10059">
        <v>14</v>
      </c>
      <c r="B10059">
        <v>31</v>
      </c>
      <c r="C10059">
        <v>45</v>
      </c>
      <c r="D10059">
        <v>74</v>
      </c>
      <c r="E10059">
        <v>65</v>
      </c>
    </row>
    <row r="10060" spans="1:5" x14ac:dyDescent="0.3">
      <c r="A10060">
        <v>36</v>
      </c>
      <c r="B10060">
        <v>24</v>
      </c>
      <c r="C10060">
        <v>3</v>
      </c>
      <c r="D10060">
        <v>87</v>
      </c>
      <c r="E10060">
        <v>66</v>
      </c>
    </row>
    <row r="10061" spans="1:5" x14ac:dyDescent="0.3">
      <c r="A10061">
        <v>46</v>
      </c>
      <c r="B10061">
        <v>12</v>
      </c>
      <c r="C10061">
        <v>54</v>
      </c>
      <c r="D10061">
        <v>96</v>
      </c>
      <c r="E10061">
        <v>54</v>
      </c>
    </row>
    <row r="10062" spans="1:5" x14ac:dyDescent="0.3">
      <c r="A10062">
        <v>27</v>
      </c>
      <c r="B10062">
        <v>4</v>
      </c>
      <c r="C10062">
        <v>50</v>
      </c>
      <c r="D10062">
        <v>96</v>
      </c>
      <c r="E10062">
        <v>19</v>
      </c>
    </row>
    <row r="10063" spans="1:5" x14ac:dyDescent="0.3">
      <c r="A10063">
        <v>79</v>
      </c>
      <c r="B10063">
        <v>49</v>
      </c>
      <c r="C10063">
        <v>9</v>
      </c>
      <c r="D10063">
        <v>17</v>
      </c>
      <c r="E10063">
        <v>67</v>
      </c>
    </row>
    <row r="10064" spans="1:5" x14ac:dyDescent="0.3">
      <c r="A10064">
        <v>48</v>
      </c>
      <c r="B10064">
        <v>79</v>
      </c>
      <c r="C10064">
        <v>34</v>
      </c>
      <c r="D10064">
        <v>9</v>
      </c>
      <c r="E10064">
        <v>39</v>
      </c>
    </row>
    <row r="10065" spans="1:5" x14ac:dyDescent="0.3">
      <c r="A10065">
        <v>64</v>
      </c>
      <c r="B10065">
        <v>39</v>
      </c>
      <c r="C10065">
        <v>55</v>
      </c>
      <c r="D10065">
        <v>59</v>
      </c>
      <c r="E10065">
        <v>45</v>
      </c>
    </row>
    <row r="10066" spans="1:5" x14ac:dyDescent="0.3">
      <c r="A10066">
        <v>13</v>
      </c>
      <c r="B10066">
        <v>88</v>
      </c>
      <c r="C10066">
        <v>84</v>
      </c>
      <c r="D10066">
        <v>62</v>
      </c>
      <c r="E10066">
        <v>41</v>
      </c>
    </row>
    <row r="10067" spans="1:5" x14ac:dyDescent="0.3">
      <c r="A10067">
        <v>83</v>
      </c>
      <c r="B10067">
        <v>25</v>
      </c>
      <c r="C10067">
        <v>35</v>
      </c>
      <c r="D10067">
        <v>39</v>
      </c>
      <c r="E10067">
        <v>13</v>
      </c>
    </row>
    <row r="10068" spans="1:5" x14ac:dyDescent="0.3">
      <c r="A10068">
        <v>1</v>
      </c>
      <c r="B10068">
        <v>100</v>
      </c>
      <c r="C10068">
        <v>81</v>
      </c>
      <c r="D10068">
        <v>45</v>
      </c>
      <c r="E10068">
        <v>87</v>
      </c>
    </row>
    <row r="10069" spans="1:5" x14ac:dyDescent="0.3">
      <c r="A10069">
        <v>12</v>
      </c>
      <c r="B10069">
        <v>97</v>
      </c>
      <c r="C10069">
        <v>5</v>
      </c>
      <c r="D10069">
        <v>76</v>
      </c>
      <c r="E10069">
        <v>89</v>
      </c>
    </row>
    <row r="10070" spans="1:5" x14ac:dyDescent="0.3">
      <c r="A10070">
        <v>95</v>
      </c>
      <c r="B10070">
        <v>80</v>
      </c>
      <c r="C10070">
        <v>30</v>
      </c>
      <c r="D10070">
        <v>27</v>
      </c>
      <c r="E10070">
        <v>39</v>
      </c>
    </row>
    <row r="10071" spans="1:5" x14ac:dyDescent="0.3">
      <c r="A10071">
        <v>42</v>
      </c>
      <c r="B10071">
        <v>26</v>
      </c>
      <c r="C10071">
        <v>85</v>
      </c>
      <c r="D10071">
        <v>92</v>
      </c>
      <c r="E10071">
        <v>99</v>
      </c>
    </row>
    <row r="10072" spans="1:5" x14ac:dyDescent="0.3">
      <c r="A10072">
        <v>5</v>
      </c>
      <c r="B10072">
        <v>55</v>
      </c>
      <c r="C10072">
        <v>10</v>
      </c>
      <c r="D10072">
        <v>12</v>
      </c>
      <c r="E10072">
        <v>76</v>
      </c>
    </row>
    <row r="10073" spans="1:5" x14ac:dyDescent="0.3">
      <c r="A10073">
        <v>34</v>
      </c>
      <c r="B10073">
        <v>52</v>
      </c>
      <c r="C10073">
        <v>78</v>
      </c>
      <c r="D10073">
        <v>70</v>
      </c>
      <c r="E10073">
        <v>23</v>
      </c>
    </row>
    <row r="10074" spans="1:5" x14ac:dyDescent="0.3">
      <c r="A10074">
        <v>39</v>
      </c>
      <c r="B10074">
        <v>89</v>
      </c>
      <c r="C10074">
        <v>49</v>
      </c>
      <c r="D10074">
        <v>29</v>
      </c>
      <c r="E10074">
        <v>78</v>
      </c>
    </row>
    <row r="10075" spans="1:5" x14ac:dyDescent="0.3">
      <c r="A10075">
        <v>39</v>
      </c>
      <c r="B10075">
        <v>61</v>
      </c>
      <c r="C10075">
        <v>41</v>
      </c>
      <c r="D10075">
        <v>25</v>
      </c>
      <c r="E10075">
        <v>100</v>
      </c>
    </row>
    <row r="10076" spans="1:5" x14ac:dyDescent="0.3">
      <c r="A10076">
        <v>71</v>
      </c>
      <c r="B10076">
        <v>98</v>
      </c>
      <c r="C10076">
        <v>72</v>
      </c>
      <c r="D10076">
        <v>73</v>
      </c>
      <c r="E10076">
        <v>95</v>
      </c>
    </row>
    <row r="10077" spans="1:5" x14ac:dyDescent="0.3">
      <c r="A10077">
        <v>29</v>
      </c>
      <c r="B10077">
        <v>81</v>
      </c>
      <c r="C10077">
        <v>36</v>
      </c>
      <c r="D10077">
        <v>91</v>
      </c>
      <c r="E10077">
        <v>75</v>
      </c>
    </row>
    <row r="10078" spans="1:5" x14ac:dyDescent="0.3">
      <c r="A10078">
        <v>75</v>
      </c>
      <c r="B10078">
        <v>20</v>
      </c>
      <c r="C10078">
        <v>89</v>
      </c>
      <c r="D10078">
        <v>66</v>
      </c>
      <c r="E10078">
        <v>89</v>
      </c>
    </row>
    <row r="10079" spans="1:5" x14ac:dyDescent="0.3">
      <c r="A10079">
        <v>96</v>
      </c>
      <c r="B10079">
        <v>99</v>
      </c>
      <c r="C10079">
        <v>55</v>
      </c>
      <c r="D10079">
        <v>16</v>
      </c>
      <c r="E10079">
        <v>73</v>
      </c>
    </row>
    <row r="10080" spans="1:5" x14ac:dyDescent="0.3">
      <c r="A10080">
        <v>24</v>
      </c>
      <c r="B10080">
        <v>50</v>
      </c>
      <c r="C10080">
        <v>78</v>
      </c>
      <c r="D10080">
        <v>94</v>
      </c>
      <c r="E10080">
        <v>14</v>
      </c>
    </row>
    <row r="10081" spans="1:5" x14ac:dyDescent="0.3">
      <c r="A10081">
        <v>63</v>
      </c>
      <c r="B10081">
        <v>22</v>
      </c>
      <c r="C10081">
        <v>67</v>
      </c>
      <c r="D10081">
        <v>81</v>
      </c>
      <c r="E10081">
        <v>21</v>
      </c>
    </row>
    <row r="10082" spans="1:5" x14ac:dyDescent="0.3">
      <c r="A10082">
        <v>98</v>
      </c>
      <c r="B10082">
        <v>26</v>
      </c>
      <c r="C10082">
        <v>16</v>
      </c>
      <c r="D10082">
        <v>46</v>
      </c>
      <c r="E10082">
        <v>44</v>
      </c>
    </row>
    <row r="10083" spans="1:5" x14ac:dyDescent="0.3">
      <c r="A10083">
        <v>99</v>
      </c>
      <c r="B10083">
        <v>23</v>
      </c>
      <c r="C10083">
        <v>13</v>
      </c>
      <c r="D10083">
        <v>53</v>
      </c>
      <c r="E10083">
        <v>4</v>
      </c>
    </row>
    <row r="10084" spans="1:5" x14ac:dyDescent="0.3">
      <c r="A10084">
        <v>7</v>
      </c>
      <c r="B10084">
        <v>11</v>
      </c>
      <c r="C10084">
        <v>91</v>
      </c>
      <c r="D10084">
        <v>2</v>
      </c>
      <c r="E10084">
        <v>47</v>
      </c>
    </row>
    <row r="10085" spans="1:5" x14ac:dyDescent="0.3">
      <c r="A10085">
        <v>71</v>
      </c>
      <c r="B10085">
        <v>69</v>
      </c>
      <c r="C10085">
        <v>54</v>
      </c>
      <c r="D10085">
        <v>18</v>
      </c>
      <c r="E10085">
        <v>22</v>
      </c>
    </row>
    <row r="10086" spans="1:5" x14ac:dyDescent="0.3">
      <c r="A10086">
        <v>90</v>
      </c>
      <c r="B10086">
        <v>97</v>
      </c>
      <c r="C10086">
        <v>4</v>
      </c>
      <c r="D10086">
        <v>18</v>
      </c>
      <c r="E10086">
        <v>27</v>
      </c>
    </row>
    <row r="10087" spans="1:5" x14ac:dyDescent="0.3">
      <c r="A10087">
        <v>3</v>
      </c>
      <c r="B10087">
        <v>96</v>
      </c>
      <c r="C10087">
        <v>29</v>
      </c>
      <c r="D10087">
        <v>5</v>
      </c>
      <c r="E10087">
        <v>50</v>
      </c>
    </row>
    <row r="10088" spans="1:5" x14ac:dyDescent="0.3">
      <c r="A10088">
        <v>96</v>
      </c>
      <c r="B10088">
        <v>75</v>
      </c>
      <c r="C10088">
        <v>58</v>
      </c>
      <c r="D10088">
        <v>47</v>
      </c>
      <c r="E10088">
        <v>20</v>
      </c>
    </row>
    <row r="10089" spans="1:5" x14ac:dyDescent="0.3">
      <c r="A10089">
        <v>97</v>
      </c>
      <c r="B10089">
        <v>93</v>
      </c>
      <c r="C10089">
        <v>12</v>
      </c>
      <c r="D10089">
        <v>10</v>
      </c>
      <c r="E10089">
        <v>49</v>
      </c>
    </row>
    <row r="10090" spans="1:5" x14ac:dyDescent="0.3">
      <c r="A10090">
        <v>97</v>
      </c>
      <c r="B10090">
        <v>71</v>
      </c>
      <c r="C10090">
        <v>27</v>
      </c>
      <c r="D10090">
        <v>89</v>
      </c>
      <c r="E10090">
        <v>20</v>
      </c>
    </row>
    <row r="10091" spans="1:5" x14ac:dyDescent="0.3">
      <c r="A10091">
        <v>80</v>
      </c>
      <c r="B10091">
        <v>40</v>
      </c>
      <c r="C10091">
        <v>63</v>
      </c>
      <c r="D10091">
        <v>32</v>
      </c>
      <c r="E10091">
        <v>8</v>
      </c>
    </row>
    <row r="10092" spans="1:5" x14ac:dyDescent="0.3">
      <c r="A10092">
        <v>91</v>
      </c>
      <c r="B10092">
        <v>70</v>
      </c>
      <c r="C10092">
        <v>75</v>
      </c>
      <c r="D10092">
        <v>32</v>
      </c>
      <c r="E10092">
        <v>42</v>
      </c>
    </row>
    <row r="10093" spans="1:5" x14ac:dyDescent="0.3">
      <c r="A10093">
        <v>60</v>
      </c>
      <c r="B10093">
        <v>85</v>
      </c>
      <c r="C10093">
        <v>63</v>
      </c>
      <c r="D10093">
        <v>26</v>
      </c>
      <c r="E10093">
        <v>10</v>
      </c>
    </row>
    <row r="10094" spans="1:5" x14ac:dyDescent="0.3">
      <c r="A10094">
        <v>36</v>
      </c>
      <c r="B10094">
        <v>63</v>
      </c>
      <c r="C10094">
        <v>59</v>
      </c>
      <c r="D10094">
        <v>98</v>
      </c>
      <c r="E10094">
        <v>25</v>
      </c>
    </row>
    <row r="10095" spans="1:5" x14ac:dyDescent="0.3">
      <c r="A10095">
        <v>85</v>
      </c>
      <c r="B10095">
        <v>54</v>
      </c>
      <c r="C10095">
        <v>45</v>
      </c>
      <c r="D10095">
        <v>66</v>
      </c>
      <c r="E10095">
        <v>19</v>
      </c>
    </row>
    <row r="10096" spans="1:5" x14ac:dyDescent="0.3">
      <c r="A10096">
        <v>49</v>
      </c>
      <c r="B10096">
        <v>65</v>
      </c>
      <c r="C10096">
        <v>62</v>
      </c>
      <c r="D10096">
        <v>10</v>
      </c>
      <c r="E10096">
        <v>18</v>
      </c>
    </row>
    <row r="10097" spans="1:5" x14ac:dyDescent="0.3">
      <c r="A10097">
        <v>77</v>
      </c>
      <c r="B10097">
        <v>71</v>
      </c>
      <c r="C10097">
        <v>87</v>
      </c>
      <c r="D10097">
        <v>58</v>
      </c>
      <c r="E10097">
        <v>81</v>
      </c>
    </row>
    <row r="10099" spans="1:5" x14ac:dyDescent="0.3">
      <c r="A10099">
        <v>20</v>
      </c>
      <c r="B10099">
        <v>37</v>
      </c>
      <c r="C10099">
        <v>94</v>
      </c>
      <c r="D10099">
        <v>93</v>
      </c>
      <c r="E10099">
        <v>85</v>
      </c>
    </row>
    <row r="10101" spans="1:5" x14ac:dyDescent="0.3">
      <c r="A10101">
        <v>93</v>
      </c>
      <c r="B10101">
        <v>54</v>
      </c>
      <c r="C10101">
        <v>16</v>
      </c>
      <c r="D10101">
        <v>84</v>
      </c>
      <c r="E10101">
        <v>35</v>
      </c>
    </row>
    <row r="10103" spans="1:5" x14ac:dyDescent="0.3">
      <c r="A10103">
        <v>94</v>
      </c>
      <c r="B10103">
        <v>14</v>
      </c>
      <c r="C10103">
        <v>9</v>
      </c>
      <c r="D10103">
        <v>36</v>
      </c>
      <c r="E10103">
        <v>89</v>
      </c>
    </row>
    <row r="10105" spans="1:5" x14ac:dyDescent="0.3">
      <c r="A10105">
        <v>99</v>
      </c>
      <c r="B10105">
        <v>36</v>
      </c>
      <c r="C10105">
        <v>32</v>
      </c>
      <c r="D10105">
        <v>37</v>
      </c>
      <c r="E10105">
        <v>62</v>
      </c>
    </row>
    <row r="10107" spans="1:5" x14ac:dyDescent="0.3">
      <c r="A10107">
        <v>6</v>
      </c>
      <c r="B10107">
        <v>34</v>
      </c>
      <c r="C10107">
        <v>24</v>
      </c>
      <c r="D10107">
        <v>11</v>
      </c>
      <c r="E10107">
        <v>15</v>
      </c>
    </row>
    <row r="10109" spans="1:5" x14ac:dyDescent="0.3">
      <c r="A10109">
        <v>77</v>
      </c>
      <c r="B10109">
        <v>55</v>
      </c>
      <c r="C10109">
        <v>40</v>
      </c>
      <c r="D10109">
        <v>55</v>
      </c>
      <c r="E10109">
        <v>28</v>
      </c>
    </row>
    <row r="10111" spans="1:5" x14ac:dyDescent="0.3">
      <c r="A10111">
        <v>81</v>
      </c>
      <c r="B10111">
        <v>3</v>
      </c>
      <c r="C10111">
        <v>20</v>
      </c>
      <c r="D10111">
        <v>12</v>
      </c>
      <c r="E10111">
        <v>94</v>
      </c>
    </row>
    <row r="10113" spans="1:5" x14ac:dyDescent="0.3">
      <c r="A10113">
        <v>1</v>
      </c>
      <c r="B10113">
        <v>32</v>
      </c>
      <c r="C10113">
        <v>32</v>
      </c>
      <c r="D10113">
        <v>83</v>
      </c>
      <c r="E10113">
        <v>20</v>
      </c>
    </row>
    <row r="10115" spans="1:5" x14ac:dyDescent="0.3">
      <c r="A10115">
        <v>32</v>
      </c>
      <c r="B10115">
        <v>15</v>
      </c>
      <c r="C10115">
        <v>86</v>
      </c>
      <c r="D10115">
        <v>99</v>
      </c>
      <c r="E10115">
        <v>50</v>
      </c>
    </row>
    <row r="10117" spans="1:5" x14ac:dyDescent="0.3">
      <c r="A10117">
        <v>17</v>
      </c>
      <c r="B10117">
        <v>8</v>
      </c>
      <c r="C10117">
        <v>65</v>
      </c>
      <c r="D10117">
        <v>32</v>
      </c>
      <c r="E10117">
        <v>32</v>
      </c>
    </row>
    <row r="10119" spans="1:5" x14ac:dyDescent="0.3">
      <c r="A10119">
        <v>14</v>
      </c>
      <c r="B10119">
        <v>47</v>
      </c>
      <c r="C10119">
        <v>35</v>
      </c>
      <c r="D10119">
        <v>9</v>
      </c>
      <c r="E10119">
        <v>13</v>
      </c>
    </row>
    <row r="10121" spans="1:5" x14ac:dyDescent="0.3">
      <c r="A10121">
        <v>73</v>
      </c>
      <c r="B10121">
        <v>4</v>
      </c>
      <c r="C10121">
        <v>59</v>
      </c>
      <c r="D10121">
        <v>39</v>
      </c>
      <c r="E10121">
        <v>13</v>
      </c>
    </row>
    <row r="10123" spans="1:5" x14ac:dyDescent="0.3">
      <c r="A10123">
        <v>55</v>
      </c>
      <c r="B10123">
        <v>56</v>
      </c>
      <c r="C10123">
        <v>27</v>
      </c>
      <c r="D10123">
        <v>55</v>
      </c>
      <c r="E10123">
        <v>40</v>
      </c>
    </row>
    <row r="10125" spans="1:5" x14ac:dyDescent="0.3">
      <c r="A10125">
        <v>72</v>
      </c>
      <c r="B10125">
        <v>60</v>
      </c>
      <c r="C10125">
        <v>89</v>
      </c>
      <c r="D10125">
        <v>80</v>
      </c>
      <c r="E10125">
        <v>38</v>
      </c>
    </row>
    <row r="10127" spans="1:5" x14ac:dyDescent="0.3">
      <c r="A10127">
        <v>77</v>
      </c>
      <c r="B10127">
        <v>8</v>
      </c>
      <c r="C10127">
        <v>16</v>
      </c>
      <c r="D10127">
        <v>63</v>
      </c>
      <c r="E10127">
        <v>61</v>
      </c>
    </row>
    <row r="10129" spans="1:5" x14ac:dyDescent="0.3">
      <c r="A10129">
        <v>24</v>
      </c>
      <c r="B10129">
        <v>67</v>
      </c>
      <c r="C10129">
        <v>45</v>
      </c>
      <c r="D10129">
        <v>97</v>
      </c>
      <c r="E10129">
        <v>75</v>
      </c>
    </row>
    <row r="10131" spans="1:5" x14ac:dyDescent="0.3">
      <c r="A10131">
        <v>70</v>
      </c>
      <c r="B10131">
        <v>79</v>
      </c>
      <c r="C10131">
        <v>92</v>
      </c>
      <c r="D10131">
        <v>79</v>
      </c>
      <c r="E10131">
        <v>95</v>
      </c>
    </row>
    <row r="10133" spans="1:5" x14ac:dyDescent="0.3">
      <c r="A10133">
        <v>82</v>
      </c>
      <c r="B10133">
        <v>45</v>
      </c>
      <c r="C10133">
        <v>9</v>
      </c>
      <c r="D10133">
        <v>84</v>
      </c>
      <c r="E10133">
        <v>54</v>
      </c>
    </row>
    <row r="10135" spans="1:5" x14ac:dyDescent="0.3">
      <c r="A10135">
        <v>46</v>
      </c>
      <c r="B10135">
        <v>74</v>
      </c>
      <c r="C10135">
        <v>23</v>
      </c>
      <c r="D10135">
        <v>40</v>
      </c>
      <c r="E10135">
        <v>87</v>
      </c>
    </row>
    <row r="10137" spans="1:5" x14ac:dyDescent="0.3">
      <c r="A10137">
        <v>86</v>
      </c>
      <c r="B10137">
        <v>97</v>
      </c>
      <c r="C10137">
        <v>86</v>
      </c>
      <c r="D10137">
        <v>95</v>
      </c>
      <c r="E10137">
        <v>47</v>
      </c>
    </row>
    <row r="10139" spans="1:5" x14ac:dyDescent="0.3">
      <c r="A10139">
        <v>41</v>
      </c>
      <c r="B10139">
        <v>24</v>
      </c>
      <c r="C10139">
        <v>55</v>
      </c>
      <c r="D10139">
        <v>2</v>
      </c>
      <c r="E10139">
        <v>9</v>
      </c>
    </row>
    <row r="10141" spans="1:5" x14ac:dyDescent="0.3">
      <c r="A10141">
        <v>33</v>
      </c>
      <c r="B10141">
        <v>96</v>
      </c>
      <c r="C10141">
        <v>21</v>
      </c>
      <c r="D10141">
        <v>56</v>
      </c>
      <c r="E10141">
        <v>95</v>
      </c>
    </row>
    <row r="10143" spans="1:5" x14ac:dyDescent="0.3">
      <c r="A10143">
        <v>81</v>
      </c>
      <c r="B10143">
        <v>33</v>
      </c>
      <c r="C10143">
        <v>70</v>
      </c>
      <c r="D10143">
        <v>30</v>
      </c>
      <c r="E10143">
        <v>46</v>
      </c>
    </row>
    <row r="10145" spans="1:5" x14ac:dyDescent="0.3">
      <c r="A10145">
        <v>28</v>
      </c>
      <c r="B10145">
        <v>9</v>
      </c>
      <c r="C10145">
        <v>64</v>
      </c>
      <c r="D10145">
        <v>7</v>
      </c>
      <c r="E10145">
        <v>8</v>
      </c>
    </row>
    <row r="10147" spans="1:5" x14ac:dyDescent="0.3">
      <c r="A10147">
        <v>45</v>
      </c>
      <c r="B10147">
        <v>55</v>
      </c>
      <c r="C10147">
        <v>24</v>
      </c>
      <c r="D10147">
        <v>84</v>
      </c>
      <c r="E10147">
        <v>86</v>
      </c>
    </row>
    <row r="10149" spans="1:5" x14ac:dyDescent="0.3">
      <c r="A10149">
        <v>3</v>
      </c>
      <c r="B10149">
        <v>30</v>
      </c>
      <c r="C10149">
        <v>9</v>
      </c>
      <c r="D10149">
        <v>38</v>
      </c>
      <c r="E10149">
        <v>12</v>
      </c>
    </row>
    <row r="10151" spans="1:5" x14ac:dyDescent="0.3">
      <c r="A10151">
        <v>98</v>
      </c>
      <c r="B10151">
        <v>6</v>
      </c>
      <c r="C10151">
        <v>27</v>
      </c>
      <c r="D10151">
        <v>91</v>
      </c>
      <c r="E10151">
        <v>24</v>
      </c>
    </row>
    <row r="10153" spans="1:5" x14ac:dyDescent="0.3">
      <c r="A10153">
        <v>80</v>
      </c>
      <c r="B10153">
        <v>13</v>
      </c>
      <c r="C10153">
        <v>75</v>
      </c>
      <c r="D10153">
        <v>56</v>
      </c>
      <c r="E10153">
        <v>56</v>
      </c>
    </row>
    <row r="10155" spans="1:5" x14ac:dyDescent="0.3">
      <c r="A10155">
        <v>16</v>
      </c>
      <c r="B10155">
        <v>2</v>
      </c>
      <c r="C10155">
        <v>17</v>
      </c>
      <c r="D10155">
        <v>35</v>
      </c>
      <c r="E10155">
        <v>73</v>
      </c>
    </row>
    <row r="10157" spans="1:5" x14ac:dyDescent="0.3">
      <c r="A10157">
        <v>47</v>
      </c>
      <c r="B10157">
        <v>29</v>
      </c>
      <c r="C10157">
        <v>46</v>
      </c>
      <c r="D10157">
        <v>77</v>
      </c>
      <c r="E10157">
        <v>41</v>
      </c>
    </row>
    <row r="10159" spans="1:5" x14ac:dyDescent="0.3">
      <c r="A10159">
        <v>17</v>
      </c>
      <c r="B10159">
        <v>19</v>
      </c>
      <c r="C10159">
        <v>53</v>
      </c>
      <c r="D10159">
        <v>15</v>
      </c>
      <c r="E10159">
        <v>81</v>
      </c>
    </row>
    <row r="10161" spans="1:5" x14ac:dyDescent="0.3">
      <c r="A10161">
        <v>90</v>
      </c>
      <c r="B10161">
        <v>70</v>
      </c>
      <c r="C10161">
        <v>9</v>
      </c>
      <c r="D10161">
        <v>59</v>
      </c>
      <c r="E10161">
        <v>96</v>
      </c>
    </row>
    <row r="10163" spans="1:5" x14ac:dyDescent="0.3">
      <c r="A10163">
        <v>3</v>
      </c>
      <c r="B10163">
        <v>49</v>
      </c>
      <c r="C10163">
        <v>87</v>
      </c>
      <c r="D10163">
        <v>93</v>
      </c>
      <c r="E10163">
        <v>93</v>
      </c>
    </row>
    <row r="10165" spans="1:5" x14ac:dyDescent="0.3">
      <c r="A10165">
        <v>48</v>
      </c>
      <c r="B10165">
        <v>53</v>
      </c>
      <c r="C10165">
        <v>38</v>
      </c>
      <c r="D10165">
        <v>5</v>
      </c>
      <c r="E10165">
        <v>8</v>
      </c>
    </row>
    <row r="10167" spans="1:5" x14ac:dyDescent="0.3">
      <c r="A10167">
        <v>35</v>
      </c>
      <c r="B10167">
        <v>86</v>
      </c>
      <c r="C10167">
        <v>92</v>
      </c>
      <c r="D10167">
        <v>21</v>
      </c>
      <c r="E10167">
        <v>53</v>
      </c>
    </row>
    <row r="10169" spans="1:5" x14ac:dyDescent="0.3">
      <c r="A10169">
        <v>24</v>
      </c>
      <c r="B10169">
        <v>51</v>
      </c>
      <c r="C10169">
        <v>21</v>
      </c>
      <c r="D10169">
        <v>1</v>
      </c>
      <c r="E10169">
        <v>49</v>
      </c>
    </row>
    <row r="10171" spans="1:5" x14ac:dyDescent="0.3">
      <c r="A10171">
        <v>69</v>
      </c>
      <c r="B10171">
        <v>74</v>
      </c>
      <c r="C10171">
        <v>72</v>
      </c>
      <c r="D10171">
        <v>56</v>
      </c>
      <c r="E10171">
        <v>91</v>
      </c>
    </row>
    <row r="10173" spans="1:5" x14ac:dyDescent="0.3">
      <c r="A10173">
        <v>6</v>
      </c>
      <c r="B10173">
        <v>41</v>
      </c>
      <c r="C10173">
        <v>28</v>
      </c>
      <c r="D10173">
        <v>74</v>
      </c>
      <c r="E10173">
        <v>21</v>
      </c>
    </row>
    <row r="10175" spans="1:5" x14ac:dyDescent="0.3">
      <c r="A10175">
        <v>43</v>
      </c>
      <c r="B10175">
        <v>15</v>
      </c>
      <c r="C10175">
        <v>71</v>
      </c>
      <c r="D10175">
        <v>1</v>
      </c>
      <c r="E10175">
        <v>27</v>
      </c>
    </row>
    <row r="10177" spans="1:5" x14ac:dyDescent="0.3">
      <c r="A10177">
        <v>50</v>
      </c>
      <c r="B10177">
        <v>59</v>
      </c>
      <c r="C10177">
        <v>4</v>
      </c>
      <c r="D10177">
        <v>81</v>
      </c>
      <c r="E10177">
        <v>84</v>
      </c>
    </row>
    <row r="10179" spans="1:5" x14ac:dyDescent="0.3">
      <c r="A10179">
        <v>16</v>
      </c>
      <c r="B10179">
        <v>64</v>
      </c>
      <c r="C10179">
        <v>53</v>
      </c>
      <c r="D10179">
        <v>4</v>
      </c>
      <c r="E10179">
        <v>62</v>
      </c>
    </row>
    <row r="10181" spans="1:5" x14ac:dyDescent="0.3">
      <c r="A10181">
        <v>3</v>
      </c>
      <c r="B10181">
        <v>29</v>
      </c>
      <c r="C10181">
        <v>8</v>
      </c>
      <c r="D10181">
        <v>9</v>
      </c>
      <c r="E10181">
        <v>100</v>
      </c>
    </row>
    <row r="10183" spans="1:5" x14ac:dyDescent="0.3">
      <c r="A10183">
        <v>31</v>
      </c>
      <c r="B10183">
        <v>95</v>
      </c>
      <c r="C10183">
        <v>98</v>
      </c>
      <c r="D10183">
        <v>10</v>
      </c>
      <c r="E10183">
        <v>91</v>
      </c>
    </row>
    <row r="10185" spans="1:5" x14ac:dyDescent="0.3">
      <c r="A10185">
        <v>13</v>
      </c>
      <c r="B10185">
        <v>84</v>
      </c>
      <c r="C10185">
        <v>43</v>
      </c>
      <c r="D10185">
        <v>21</v>
      </c>
      <c r="E10185">
        <v>50</v>
      </c>
    </row>
    <row r="10187" spans="1:5" x14ac:dyDescent="0.3">
      <c r="A10187">
        <v>97</v>
      </c>
      <c r="B10187">
        <v>89</v>
      </c>
      <c r="C10187">
        <v>72</v>
      </c>
      <c r="D10187">
        <v>82</v>
      </c>
      <c r="E10187">
        <v>62</v>
      </c>
    </row>
    <row r="10189" spans="1:5" x14ac:dyDescent="0.3">
      <c r="A10189">
        <v>58</v>
      </c>
      <c r="B10189">
        <v>39</v>
      </c>
      <c r="C10189">
        <v>12</v>
      </c>
      <c r="D10189">
        <v>55</v>
      </c>
      <c r="E10189">
        <v>77</v>
      </c>
    </row>
    <row r="10191" spans="1:5" x14ac:dyDescent="0.3">
      <c r="A10191">
        <v>80</v>
      </c>
      <c r="B10191">
        <v>69</v>
      </c>
      <c r="C10191">
        <v>58</v>
      </c>
      <c r="D10191">
        <v>23</v>
      </c>
      <c r="E10191">
        <v>50</v>
      </c>
    </row>
    <row r="10193" spans="1:5" x14ac:dyDescent="0.3">
      <c r="A10193">
        <v>14</v>
      </c>
      <c r="B10193">
        <v>31</v>
      </c>
      <c r="C10193">
        <v>45</v>
      </c>
      <c r="D10193">
        <v>74</v>
      </c>
      <c r="E10193">
        <v>65</v>
      </c>
    </row>
    <row r="10195" spans="1:5" x14ac:dyDescent="0.3">
      <c r="A10195">
        <v>36</v>
      </c>
      <c r="B10195">
        <v>24</v>
      </c>
      <c r="C10195">
        <v>3</v>
      </c>
      <c r="D10195">
        <v>87</v>
      </c>
      <c r="E10195">
        <v>66</v>
      </c>
    </row>
    <row r="10197" spans="1:5" x14ac:dyDescent="0.3">
      <c r="A10197">
        <v>46</v>
      </c>
      <c r="B10197">
        <v>12</v>
      </c>
      <c r="C10197">
        <v>54</v>
      </c>
      <c r="D10197">
        <v>96</v>
      </c>
      <c r="E10197">
        <v>54</v>
      </c>
    </row>
    <row r="10199" spans="1:5" x14ac:dyDescent="0.3">
      <c r="A10199">
        <v>27</v>
      </c>
      <c r="B10199">
        <v>4</v>
      </c>
      <c r="C10199">
        <v>50</v>
      </c>
      <c r="D10199">
        <v>96</v>
      </c>
      <c r="E10199">
        <v>19</v>
      </c>
    </row>
    <row r="10201" spans="1:5" x14ac:dyDescent="0.3">
      <c r="A10201">
        <v>79</v>
      </c>
      <c r="B10201">
        <v>49</v>
      </c>
      <c r="C10201">
        <v>9</v>
      </c>
      <c r="D10201">
        <v>17</v>
      </c>
      <c r="E10201">
        <v>67</v>
      </c>
    </row>
    <row r="10203" spans="1:5" x14ac:dyDescent="0.3">
      <c r="A10203">
        <v>48</v>
      </c>
      <c r="B10203">
        <v>79</v>
      </c>
      <c r="C10203">
        <v>34</v>
      </c>
      <c r="D10203">
        <v>9</v>
      </c>
      <c r="E10203">
        <v>39</v>
      </c>
    </row>
    <row r="10205" spans="1:5" x14ac:dyDescent="0.3">
      <c r="A10205">
        <v>64</v>
      </c>
      <c r="B10205">
        <v>39</v>
      </c>
      <c r="C10205">
        <v>55</v>
      </c>
      <c r="D10205">
        <v>59</v>
      </c>
      <c r="E10205">
        <v>45</v>
      </c>
    </row>
    <row r="10207" spans="1:5" x14ac:dyDescent="0.3">
      <c r="A10207">
        <v>13</v>
      </c>
      <c r="B10207">
        <v>88</v>
      </c>
      <c r="C10207">
        <v>84</v>
      </c>
      <c r="D10207">
        <v>62</v>
      </c>
      <c r="E10207">
        <v>41</v>
      </c>
    </row>
    <row r="10209" spans="1:5" x14ac:dyDescent="0.3">
      <c r="A10209">
        <v>83</v>
      </c>
      <c r="B10209">
        <v>25</v>
      </c>
      <c r="C10209">
        <v>35</v>
      </c>
      <c r="D10209">
        <v>39</v>
      </c>
      <c r="E10209">
        <v>13</v>
      </c>
    </row>
    <row r="10211" spans="1:5" x14ac:dyDescent="0.3">
      <c r="A10211">
        <v>1</v>
      </c>
      <c r="B10211">
        <v>100</v>
      </c>
      <c r="C10211">
        <v>81</v>
      </c>
      <c r="D10211">
        <v>45</v>
      </c>
      <c r="E10211">
        <v>87</v>
      </c>
    </row>
    <row r="10213" spans="1:5" x14ac:dyDescent="0.3">
      <c r="A10213">
        <v>12</v>
      </c>
      <c r="B10213">
        <v>97</v>
      </c>
      <c r="C10213">
        <v>5</v>
      </c>
      <c r="D10213">
        <v>76</v>
      </c>
      <c r="E10213">
        <v>89</v>
      </c>
    </row>
    <row r="10215" spans="1:5" x14ac:dyDescent="0.3">
      <c r="A10215">
        <v>95</v>
      </c>
      <c r="B10215">
        <v>80</v>
      </c>
      <c r="C10215">
        <v>30</v>
      </c>
      <c r="D10215">
        <v>27</v>
      </c>
      <c r="E10215">
        <v>39</v>
      </c>
    </row>
    <row r="10217" spans="1:5" x14ac:dyDescent="0.3">
      <c r="A10217">
        <v>42</v>
      </c>
      <c r="B10217">
        <v>26</v>
      </c>
      <c r="C10217">
        <v>85</v>
      </c>
      <c r="D10217">
        <v>92</v>
      </c>
      <c r="E10217">
        <v>99</v>
      </c>
    </row>
    <row r="10219" spans="1:5" x14ac:dyDescent="0.3">
      <c r="A10219">
        <v>5</v>
      </c>
      <c r="B10219">
        <v>55</v>
      </c>
      <c r="C10219">
        <v>10</v>
      </c>
      <c r="D10219">
        <v>12</v>
      </c>
      <c r="E10219">
        <v>76</v>
      </c>
    </row>
    <row r="10221" spans="1:5" x14ac:dyDescent="0.3">
      <c r="A10221">
        <v>34</v>
      </c>
      <c r="B10221">
        <v>52</v>
      </c>
      <c r="C10221">
        <v>78</v>
      </c>
      <c r="D10221">
        <v>70</v>
      </c>
      <c r="E10221">
        <v>23</v>
      </c>
    </row>
    <row r="10223" spans="1:5" x14ac:dyDescent="0.3">
      <c r="A10223">
        <v>39</v>
      </c>
      <c r="B10223">
        <v>89</v>
      </c>
      <c r="C10223">
        <v>49</v>
      </c>
      <c r="D10223">
        <v>29</v>
      </c>
      <c r="E10223">
        <v>78</v>
      </c>
    </row>
    <row r="10225" spans="1:5" x14ac:dyDescent="0.3">
      <c r="A10225">
        <v>39</v>
      </c>
      <c r="B10225">
        <v>61</v>
      </c>
      <c r="C10225">
        <v>41</v>
      </c>
      <c r="D10225">
        <v>25</v>
      </c>
      <c r="E10225">
        <v>100</v>
      </c>
    </row>
    <row r="10227" spans="1:5" x14ac:dyDescent="0.3">
      <c r="A10227">
        <v>71</v>
      </c>
      <c r="B10227">
        <v>98</v>
      </c>
      <c r="C10227">
        <v>72</v>
      </c>
      <c r="D10227">
        <v>73</v>
      </c>
      <c r="E10227">
        <v>95</v>
      </c>
    </row>
    <row r="10229" spans="1:5" x14ac:dyDescent="0.3">
      <c r="A10229">
        <v>29</v>
      </c>
      <c r="B10229">
        <v>81</v>
      </c>
      <c r="C10229">
        <v>36</v>
      </c>
      <c r="D10229">
        <v>91</v>
      </c>
      <c r="E10229">
        <v>75</v>
      </c>
    </row>
    <row r="10231" spans="1:5" x14ac:dyDescent="0.3">
      <c r="A10231">
        <v>75</v>
      </c>
      <c r="B10231">
        <v>20</v>
      </c>
      <c r="C10231">
        <v>89</v>
      </c>
      <c r="D10231">
        <v>66</v>
      </c>
      <c r="E10231">
        <v>89</v>
      </c>
    </row>
    <row r="10233" spans="1:5" x14ac:dyDescent="0.3">
      <c r="A10233">
        <v>96</v>
      </c>
      <c r="B10233">
        <v>99</v>
      </c>
      <c r="C10233">
        <v>55</v>
      </c>
      <c r="D10233">
        <v>16</v>
      </c>
      <c r="E10233">
        <v>73</v>
      </c>
    </row>
    <row r="10235" spans="1:5" x14ac:dyDescent="0.3">
      <c r="A10235">
        <v>24</v>
      </c>
      <c r="B10235">
        <v>50</v>
      </c>
      <c r="C10235">
        <v>78</v>
      </c>
      <c r="D10235">
        <v>94</v>
      </c>
      <c r="E10235">
        <v>14</v>
      </c>
    </row>
    <row r="10237" spans="1:5" x14ac:dyDescent="0.3">
      <c r="A10237">
        <v>63</v>
      </c>
      <c r="B10237">
        <v>22</v>
      </c>
      <c r="C10237">
        <v>67</v>
      </c>
      <c r="D10237">
        <v>81</v>
      </c>
      <c r="E10237">
        <v>21</v>
      </c>
    </row>
    <row r="10239" spans="1:5" x14ac:dyDescent="0.3">
      <c r="A10239">
        <v>98</v>
      </c>
      <c r="B10239">
        <v>26</v>
      </c>
      <c r="C10239">
        <v>16</v>
      </c>
      <c r="D10239">
        <v>46</v>
      </c>
      <c r="E10239">
        <v>44</v>
      </c>
    </row>
    <row r="10241" spans="1:5" x14ac:dyDescent="0.3">
      <c r="A10241">
        <v>99</v>
      </c>
      <c r="B10241">
        <v>23</v>
      </c>
      <c r="C10241">
        <v>13</v>
      </c>
      <c r="D10241">
        <v>53</v>
      </c>
      <c r="E10241">
        <v>4</v>
      </c>
    </row>
    <row r="10243" spans="1:5" x14ac:dyDescent="0.3">
      <c r="A10243">
        <v>7</v>
      </c>
      <c r="B10243">
        <v>11</v>
      </c>
      <c r="C10243">
        <v>91</v>
      </c>
      <c r="D10243">
        <v>2</v>
      </c>
      <c r="E10243">
        <v>47</v>
      </c>
    </row>
    <row r="10245" spans="1:5" x14ac:dyDescent="0.3">
      <c r="A10245">
        <v>71</v>
      </c>
      <c r="B10245">
        <v>69</v>
      </c>
      <c r="C10245">
        <v>54</v>
      </c>
      <c r="D10245">
        <v>18</v>
      </c>
      <c r="E10245">
        <v>22</v>
      </c>
    </row>
    <row r="10247" spans="1:5" x14ac:dyDescent="0.3">
      <c r="A10247">
        <v>90</v>
      </c>
      <c r="B10247">
        <v>97</v>
      </c>
      <c r="C10247">
        <v>4</v>
      </c>
      <c r="D10247">
        <v>18</v>
      </c>
      <c r="E10247">
        <v>27</v>
      </c>
    </row>
    <row r="10249" spans="1:5" x14ac:dyDescent="0.3">
      <c r="A10249">
        <v>3</v>
      </c>
      <c r="B10249">
        <v>96</v>
      </c>
      <c r="C10249">
        <v>29</v>
      </c>
      <c r="D10249">
        <v>5</v>
      </c>
      <c r="E10249">
        <v>50</v>
      </c>
    </row>
    <row r="10251" spans="1:5" x14ac:dyDescent="0.3">
      <c r="A10251">
        <v>96</v>
      </c>
      <c r="B10251">
        <v>75</v>
      </c>
      <c r="C10251">
        <v>58</v>
      </c>
      <c r="D10251">
        <v>47</v>
      </c>
      <c r="E10251">
        <v>20</v>
      </c>
    </row>
    <row r="10253" spans="1:5" x14ac:dyDescent="0.3">
      <c r="A10253">
        <v>97</v>
      </c>
      <c r="B10253">
        <v>93</v>
      </c>
      <c r="C10253">
        <v>12</v>
      </c>
      <c r="D10253">
        <v>10</v>
      </c>
      <c r="E10253">
        <v>49</v>
      </c>
    </row>
    <row r="10255" spans="1:5" x14ac:dyDescent="0.3">
      <c r="A10255">
        <v>97</v>
      </c>
      <c r="B10255">
        <v>71</v>
      </c>
      <c r="C10255">
        <v>27</v>
      </c>
      <c r="D10255">
        <v>89</v>
      </c>
      <c r="E10255">
        <v>20</v>
      </c>
    </row>
    <row r="10257" spans="1:5" x14ac:dyDescent="0.3">
      <c r="A10257">
        <v>80</v>
      </c>
      <c r="B10257">
        <v>40</v>
      </c>
      <c r="C10257">
        <v>63</v>
      </c>
      <c r="D10257">
        <v>32</v>
      </c>
      <c r="E10257">
        <v>8</v>
      </c>
    </row>
    <row r="10259" spans="1:5" x14ac:dyDescent="0.3">
      <c r="A10259">
        <v>91</v>
      </c>
      <c r="B10259">
        <v>70</v>
      </c>
      <c r="C10259">
        <v>75</v>
      </c>
      <c r="D10259">
        <v>32</v>
      </c>
      <c r="E10259">
        <v>42</v>
      </c>
    </row>
    <row r="10261" spans="1:5" x14ac:dyDescent="0.3">
      <c r="A10261">
        <v>60</v>
      </c>
      <c r="B10261">
        <v>85</v>
      </c>
      <c r="C10261">
        <v>63</v>
      </c>
      <c r="D10261">
        <v>26</v>
      </c>
      <c r="E10261">
        <v>10</v>
      </c>
    </row>
    <row r="10263" spans="1:5" x14ac:dyDescent="0.3">
      <c r="A10263">
        <v>36</v>
      </c>
      <c r="B10263">
        <v>63</v>
      </c>
      <c r="C10263">
        <v>59</v>
      </c>
      <c r="D10263">
        <v>98</v>
      </c>
      <c r="E10263">
        <v>25</v>
      </c>
    </row>
    <row r="10265" spans="1:5" x14ac:dyDescent="0.3">
      <c r="A10265">
        <v>85</v>
      </c>
      <c r="B10265">
        <v>54</v>
      </c>
      <c r="C10265">
        <v>45</v>
      </c>
      <c r="D10265">
        <v>66</v>
      </c>
      <c r="E10265">
        <v>19</v>
      </c>
    </row>
    <row r="10267" spans="1:5" x14ac:dyDescent="0.3">
      <c r="A10267">
        <v>49</v>
      </c>
      <c r="B10267">
        <v>65</v>
      </c>
      <c r="C10267">
        <v>62</v>
      </c>
      <c r="D10267">
        <v>10</v>
      </c>
      <c r="E10267">
        <v>18</v>
      </c>
    </row>
    <row r="10269" spans="1:5" x14ac:dyDescent="0.3">
      <c r="A10269">
        <v>77</v>
      </c>
      <c r="B10269">
        <v>71</v>
      </c>
      <c r="C10269">
        <v>87</v>
      </c>
      <c r="D10269">
        <v>58</v>
      </c>
      <c r="E10269">
        <v>81</v>
      </c>
    </row>
    <row r="10271" spans="1:5" x14ac:dyDescent="0.3">
      <c r="A10271">
        <v>80</v>
      </c>
      <c r="B10271">
        <v>31</v>
      </c>
      <c r="C10271">
        <v>91</v>
      </c>
      <c r="D10271">
        <v>78</v>
      </c>
      <c r="E10271">
        <v>61</v>
      </c>
    </row>
    <row r="10273" spans="1:5" x14ac:dyDescent="0.3">
      <c r="A10273">
        <v>16</v>
      </c>
      <c r="B10273">
        <v>100</v>
      </c>
      <c r="C10273">
        <v>82</v>
      </c>
      <c r="D10273">
        <v>58</v>
      </c>
      <c r="E10273">
        <v>12</v>
      </c>
    </row>
    <row r="10275" spans="1:5" x14ac:dyDescent="0.3">
      <c r="A10275">
        <v>75</v>
      </c>
      <c r="B10275">
        <v>6</v>
      </c>
      <c r="C10275">
        <v>3</v>
      </c>
      <c r="D10275">
        <v>31</v>
      </c>
      <c r="E10275">
        <v>44</v>
      </c>
    </row>
    <row r="10277" spans="1:5" x14ac:dyDescent="0.3">
      <c r="A10277">
        <v>85</v>
      </c>
      <c r="B10277">
        <v>19</v>
      </c>
      <c r="C10277">
        <v>93</v>
      </c>
      <c r="D10277">
        <v>50</v>
      </c>
      <c r="E10277">
        <v>35</v>
      </c>
    </row>
    <row r="10279" spans="1:5" x14ac:dyDescent="0.3">
      <c r="A10279">
        <v>24</v>
      </c>
      <c r="B10279">
        <v>30</v>
      </c>
      <c r="C10279">
        <v>99</v>
      </c>
      <c r="D10279">
        <v>72</v>
      </c>
      <c r="E10279">
        <v>44</v>
      </c>
    </row>
    <row r="10281" spans="1:5" x14ac:dyDescent="0.3">
      <c r="A10281">
        <v>8</v>
      </c>
      <c r="B10281">
        <v>40</v>
      </c>
      <c r="C10281">
        <v>32</v>
      </c>
      <c r="D10281">
        <v>13</v>
      </c>
      <c r="E10281">
        <v>90</v>
      </c>
    </row>
    <row r="10283" spans="1:5" x14ac:dyDescent="0.3">
      <c r="A10283">
        <v>95</v>
      </c>
      <c r="B10283">
        <v>54</v>
      </c>
      <c r="C10283">
        <v>10</v>
      </c>
      <c r="D10283">
        <v>39</v>
      </c>
      <c r="E10283">
        <v>75</v>
      </c>
    </row>
    <row r="10285" spans="1:5" x14ac:dyDescent="0.3">
      <c r="A10285">
        <v>87</v>
      </c>
      <c r="B10285">
        <v>11</v>
      </c>
      <c r="C10285">
        <v>74</v>
      </c>
      <c r="D10285">
        <v>19</v>
      </c>
      <c r="E10285">
        <v>91</v>
      </c>
    </row>
    <row r="10287" spans="1:5" x14ac:dyDescent="0.3">
      <c r="A10287">
        <v>72</v>
      </c>
      <c r="B10287">
        <v>66</v>
      </c>
      <c r="C10287">
        <v>44</v>
      </c>
      <c r="D10287">
        <v>23</v>
      </c>
      <c r="E10287">
        <v>25</v>
      </c>
    </row>
    <row r="10289" spans="1:6" x14ac:dyDescent="0.3">
      <c r="A10289">
        <v>11</v>
      </c>
      <c r="B10289">
        <v>41</v>
      </c>
      <c r="C10289">
        <v>10</v>
      </c>
      <c r="D10289">
        <v>55</v>
      </c>
      <c r="E10289">
        <v>69</v>
      </c>
    </row>
    <row r="10291" spans="1:6" x14ac:dyDescent="0.3">
      <c r="A10291">
        <v>93</v>
      </c>
      <c r="B10291">
        <v>44</v>
      </c>
      <c r="C10291">
        <v>80</v>
      </c>
      <c r="D10291">
        <v>16</v>
      </c>
      <c r="E10291">
        <v>61</v>
      </c>
    </row>
    <row r="10293" spans="1:6" x14ac:dyDescent="0.3">
      <c r="A10293">
        <v>38</v>
      </c>
      <c r="B10293">
        <v>79</v>
      </c>
      <c r="C10293">
        <v>32</v>
      </c>
      <c r="D10293">
        <v>8</v>
      </c>
      <c r="E10293">
        <v>45</v>
      </c>
    </row>
    <row r="10295" spans="1:6" x14ac:dyDescent="0.3">
      <c r="A10295">
        <v>5</v>
      </c>
      <c r="B10295">
        <v>1</v>
      </c>
      <c r="C10295">
        <v>35</v>
      </c>
      <c r="D10295">
        <v>13</v>
      </c>
      <c r="E10295">
        <v>48</v>
      </c>
    </row>
    <row r="10297" spans="1:6" x14ac:dyDescent="0.3">
      <c r="A10297">
        <v>76</v>
      </c>
      <c r="B10297">
        <v>92</v>
      </c>
      <c r="C10297">
        <v>60</v>
      </c>
      <c r="D10297">
        <v>6</v>
      </c>
      <c r="E10297">
        <v>32</v>
      </c>
    </row>
    <row r="10300" spans="1:6" x14ac:dyDescent="0.3">
      <c r="A10300">
        <v>14</v>
      </c>
      <c r="B10300">
        <v>47</v>
      </c>
      <c r="C10300">
        <v>35</v>
      </c>
      <c r="D10300">
        <v>9</v>
      </c>
      <c r="E10300">
        <v>13</v>
      </c>
      <c r="F10300">
        <v>7</v>
      </c>
    </row>
    <row r="10301" spans="1:6" x14ac:dyDescent="0.3">
      <c r="A10301">
        <v>73</v>
      </c>
      <c r="B10301">
        <v>4</v>
      </c>
      <c r="C10301">
        <v>59</v>
      </c>
      <c r="D10301">
        <v>39</v>
      </c>
      <c r="E10301">
        <v>13</v>
      </c>
      <c r="F10301">
        <v>5</v>
      </c>
    </row>
    <row r="10302" spans="1:6" x14ac:dyDescent="0.3">
      <c r="A10302">
        <v>55</v>
      </c>
      <c r="B10302">
        <v>56</v>
      </c>
      <c r="C10302">
        <v>27</v>
      </c>
      <c r="D10302">
        <v>55</v>
      </c>
      <c r="E10302">
        <v>40</v>
      </c>
      <c r="F10302">
        <v>1</v>
      </c>
    </row>
    <row r="10303" spans="1:6" x14ac:dyDescent="0.3">
      <c r="A10303">
        <v>72</v>
      </c>
      <c r="B10303">
        <v>60</v>
      </c>
      <c r="C10303">
        <v>89</v>
      </c>
      <c r="D10303">
        <v>80</v>
      </c>
      <c r="E10303">
        <v>38</v>
      </c>
      <c r="F10303">
        <v>7</v>
      </c>
    </row>
    <row r="10304" spans="1:6" x14ac:dyDescent="0.3">
      <c r="A10304">
        <v>77</v>
      </c>
      <c r="B10304">
        <v>8</v>
      </c>
      <c r="C10304">
        <v>16</v>
      </c>
      <c r="D10304">
        <v>63</v>
      </c>
      <c r="E10304">
        <v>61</v>
      </c>
      <c r="F10304">
        <v>5</v>
      </c>
    </row>
    <row r="10305" spans="1:6" x14ac:dyDescent="0.3">
      <c r="A10305">
        <v>24</v>
      </c>
      <c r="B10305">
        <v>67</v>
      </c>
      <c r="C10305">
        <v>45</v>
      </c>
      <c r="D10305">
        <v>97</v>
      </c>
      <c r="E10305">
        <v>75</v>
      </c>
      <c r="F10305">
        <v>8</v>
      </c>
    </row>
    <row r="10306" spans="1:6" x14ac:dyDescent="0.3">
      <c r="A10306">
        <v>70</v>
      </c>
      <c r="B10306">
        <v>79</v>
      </c>
      <c r="C10306">
        <v>92</v>
      </c>
      <c r="D10306">
        <v>79</v>
      </c>
      <c r="E10306">
        <v>95</v>
      </c>
      <c r="F10306">
        <v>4</v>
      </c>
    </row>
    <row r="10307" spans="1:6" x14ac:dyDescent="0.3">
      <c r="A10307">
        <v>82</v>
      </c>
      <c r="B10307">
        <v>45</v>
      </c>
      <c r="C10307">
        <v>9</v>
      </c>
      <c r="D10307">
        <v>84</v>
      </c>
      <c r="E10307">
        <v>54</v>
      </c>
      <c r="F10307">
        <v>4</v>
      </c>
    </row>
    <row r="10308" spans="1:6" x14ac:dyDescent="0.3">
      <c r="A10308">
        <v>46</v>
      </c>
      <c r="B10308">
        <v>74</v>
      </c>
      <c r="C10308">
        <v>23</v>
      </c>
      <c r="D10308">
        <v>40</v>
      </c>
      <c r="E10308">
        <v>87</v>
      </c>
      <c r="F10308">
        <v>1</v>
      </c>
    </row>
    <row r="10309" spans="1:6" x14ac:dyDescent="0.3">
      <c r="A10309">
        <v>86</v>
      </c>
      <c r="B10309">
        <v>97</v>
      </c>
      <c r="C10309">
        <v>86</v>
      </c>
      <c r="D10309">
        <v>95</v>
      </c>
      <c r="E10309">
        <v>47</v>
      </c>
      <c r="F10309">
        <v>1</v>
      </c>
    </row>
    <row r="10310" spans="1:6" x14ac:dyDescent="0.3">
      <c r="A10310">
        <v>41</v>
      </c>
      <c r="B10310">
        <v>24</v>
      </c>
      <c r="C10310">
        <v>55</v>
      </c>
      <c r="D10310">
        <v>2</v>
      </c>
      <c r="E10310">
        <v>9</v>
      </c>
      <c r="F10310">
        <v>10</v>
      </c>
    </row>
    <row r="10311" spans="1:6" x14ac:dyDescent="0.3">
      <c r="A10311">
        <v>33</v>
      </c>
      <c r="B10311">
        <v>96</v>
      </c>
      <c r="C10311">
        <v>21</v>
      </c>
      <c r="D10311">
        <v>56</v>
      </c>
      <c r="E10311">
        <v>95</v>
      </c>
      <c r="F10311">
        <v>9</v>
      </c>
    </row>
    <row r="10312" spans="1:6" x14ac:dyDescent="0.3">
      <c r="A10312">
        <v>81</v>
      </c>
      <c r="B10312">
        <v>33</v>
      </c>
      <c r="C10312">
        <v>70</v>
      </c>
      <c r="D10312">
        <v>30</v>
      </c>
      <c r="E10312">
        <v>46</v>
      </c>
      <c r="F10312">
        <v>6</v>
      </c>
    </row>
    <row r="10313" spans="1:6" x14ac:dyDescent="0.3">
      <c r="A10313">
        <v>28</v>
      </c>
      <c r="B10313">
        <v>9</v>
      </c>
      <c r="C10313">
        <v>64</v>
      </c>
      <c r="D10313">
        <v>7</v>
      </c>
      <c r="E10313">
        <v>8</v>
      </c>
      <c r="F10313">
        <v>4</v>
      </c>
    </row>
    <row r="10314" spans="1:6" x14ac:dyDescent="0.3">
      <c r="A10314">
        <v>45</v>
      </c>
      <c r="B10314">
        <v>55</v>
      </c>
      <c r="C10314">
        <v>24</v>
      </c>
      <c r="D10314">
        <v>84</v>
      </c>
      <c r="E10314">
        <v>86</v>
      </c>
      <c r="F10314">
        <v>2</v>
      </c>
    </row>
    <row r="10315" spans="1:6" x14ac:dyDescent="0.3">
      <c r="A10315">
        <v>3</v>
      </c>
      <c r="B10315">
        <v>30</v>
      </c>
      <c r="C10315">
        <v>9</v>
      </c>
      <c r="D10315">
        <v>38</v>
      </c>
      <c r="E10315">
        <v>12</v>
      </c>
      <c r="F10315">
        <v>9</v>
      </c>
    </row>
    <row r="10316" spans="1:6" x14ac:dyDescent="0.3">
      <c r="A10316">
        <v>98</v>
      </c>
      <c r="B10316">
        <v>6</v>
      </c>
      <c r="C10316">
        <v>27</v>
      </c>
      <c r="D10316">
        <v>91</v>
      </c>
      <c r="E10316">
        <v>24</v>
      </c>
      <c r="F10316">
        <v>4</v>
      </c>
    </row>
    <row r="10317" spans="1:6" x14ac:dyDescent="0.3">
      <c r="A10317">
        <v>80</v>
      </c>
      <c r="B10317">
        <v>13</v>
      </c>
      <c r="C10317">
        <v>75</v>
      </c>
      <c r="D10317">
        <v>56</v>
      </c>
      <c r="E10317">
        <v>56</v>
      </c>
      <c r="F10317">
        <v>6</v>
      </c>
    </row>
    <row r="10318" spans="1:6" x14ac:dyDescent="0.3">
      <c r="A10318">
        <v>16</v>
      </c>
      <c r="B10318">
        <v>2</v>
      </c>
      <c r="C10318">
        <v>17</v>
      </c>
      <c r="D10318">
        <v>35</v>
      </c>
      <c r="E10318">
        <v>73</v>
      </c>
      <c r="F10318">
        <v>2</v>
      </c>
    </row>
    <row r="10319" spans="1:6" x14ac:dyDescent="0.3">
      <c r="A10319">
        <v>47</v>
      </c>
      <c r="B10319">
        <v>29</v>
      </c>
      <c r="C10319">
        <v>46</v>
      </c>
      <c r="D10319">
        <v>77</v>
      </c>
      <c r="E10319">
        <v>41</v>
      </c>
      <c r="F10319">
        <v>8</v>
      </c>
    </row>
    <row r="10320" spans="1:6" x14ac:dyDescent="0.3">
      <c r="A10320">
        <v>17</v>
      </c>
      <c r="B10320">
        <v>19</v>
      </c>
      <c r="C10320">
        <v>53</v>
      </c>
      <c r="D10320">
        <v>15</v>
      </c>
      <c r="E10320">
        <v>81</v>
      </c>
      <c r="F10320">
        <v>7</v>
      </c>
    </row>
    <row r="10321" spans="1:6" x14ac:dyDescent="0.3">
      <c r="A10321">
        <v>90</v>
      </c>
      <c r="B10321">
        <v>70</v>
      </c>
      <c r="C10321">
        <v>9</v>
      </c>
      <c r="D10321">
        <v>59</v>
      </c>
      <c r="E10321">
        <v>96</v>
      </c>
      <c r="F10321">
        <v>3</v>
      </c>
    </row>
    <row r="10322" spans="1:6" x14ac:dyDescent="0.3">
      <c r="A10322">
        <v>3</v>
      </c>
      <c r="B10322">
        <v>49</v>
      </c>
      <c r="C10322">
        <v>87</v>
      </c>
      <c r="D10322">
        <v>93</v>
      </c>
      <c r="E10322">
        <v>93</v>
      </c>
      <c r="F10322">
        <v>5</v>
      </c>
    </row>
    <row r="10323" spans="1:6" x14ac:dyDescent="0.3">
      <c r="A10323">
        <v>48</v>
      </c>
      <c r="B10323">
        <v>53</v>
      </c>
      <c r="C10323">
        <v>38</v>
      </c>
      <c r="D10323">
        <v>5</v>
      </c>
      <c r="E10323">
        <v>8</v>
      </c>
      <c r="F10323">
        <v>8</v>
      </c>
    </row>
    <row r="10324" spans="1:6" x14ac:dyDescent="0.3">
      <c r="A10324">
        <v>35</v>
      </c>
      <c r="B10324">
        <v>86</v>
      </c>
      <c r="C10324">
        <v>92</v>
      </c>
      <c r="D10324">
        <v>21</v>
      </c>
      <c r="E10324">
        <v>53</v>
      </c>
      <c r="F10324">
        <v>6</v>
      </c>
    </row>
    <row r="10325" spans="1:6" x14ac:dyDescent="0.3">
      <c r="A10325">
        <v>24</v>
      </c>
      <c r="B10325">
        <v>51</v>
      </c>
      <c r="C10325">
        <v>21</v>
      </c>
      <c r="D10325">
        <v>1</v>
      </c>
      <c r="E10325">
        <v>49</v>
      </c>
      <c r="F10325">
        <v>2</v>
      </c>
    </row>
    <row r="10326" spans="1:6" x14ac:dyDescent="0.3">
      <c r="A10326">
        <v>69</v>
      </c>
      <c r="B10326">
        <v>74</v>
      </c>
      <c r="C10326">
        <v>72</v>
      </c>
      <c r="D10326">
        <v>56</v>
      </c>
      <c r="E10326">
        <v>91</v>
      </c>
      <c r="F10326">
        <v>7</v>
      </c>
    </row>
    <row r="10327" spans="1:6" x14ac:dyDescent="0.3">
      <c r="A10327">
        <v>6</v>
      </c>
      <c r="B10327">
        <v>41</v>
      </c>
      <c r="C10327">
        <v>28</v>
      </c>
      <c r="D10327">
        <v>74</v>
      </c>
      <c r="E10327">
        <v>21</v>
      </c>
      <c r="F10327">
        <v>9</v>
      </c>
    </row>
    <row r="10328" spans="1:6" x14ac:dyDescent="0.3">
      <c r="A10328">
        <v>43</v>
      </c>
      <c r="B10328">
        <v>15</v>
      </c>
      <c r="C10328">
        <v>71</v>
      </c>
      <c r="D10328">
        <v>1</v>
      </c>
      <c r="E10328">
        <v>27</v>
      </c>
      <c r="F10328">
        <v>3</v>
      </c>
    </row>
    <row r="10329" spans="1:6" x14ac:dyDescent="0.3">
      <c r="A10329">
        <v>50</v>
      </c>
      <c r="B10329">
        <v>59</v>
      </c>
      <c r="C10329">
        <v>4</v>
      </c>
      <c r="D10329">
        <v>81</v>
      </c>
      <c r="E10329">
        <v>84</v>
      </c>
      <c r="F10329">
        <v>2</v>
      </c>
    </row>
    <row r="10330" spans="1:6" x14ac:dyDescent="0.3">
      <c r="A10330">
        <v>16</v>
      </c>
      <c r="B10330">
        <v>64</v>
      </c>
      <c r="C10330">
        <v>53</v>
      </c>
      <c r="D10330">
        <v>4</v>
      </c>
      <c r="E10330">
        <v>62</v>
      </c>
      <c r="F10330">
        <v>3</v>
      </c>
    </row>
    <row r="10331" spans="1:6" x14ac:dyDescent="0.3">
      <c r="A10331">
        <v>3</v>
      </c>
      <c r="B10331">
        <v>29</v>
      </c>
      <c r="C10331">
        <v>8</v>
      </c>
      <c r="D10331">
        <v>9</v>
      </c>
      <c r="E10331">
        <v>100</v>
      </c>
      <c r="F10331">
        <v>5</v>
      </c>
    </row>
    <row r="10332" spans="1:6" x14ac:dyDescent="0.3">
      <c r="A10332">
        <v>31</v>
      </c>
      <c r="B10332">
        <v>95</v>
      </c>
      <c r="C10332">
        <v>98</v>
      </c>
      <c r="D10332">
        <v>10</v>
      </c>
      <c r="E10332">
        <v>91</v>
      </c>
      <c r="F10332">
        <v>9</v>
      </c>
    </row>
    <row r="10333" spans="1:6" x14ac:dyDescent="0.3">
      <c r="A10333">
        <v>13</v>
      </c>
      <c r="B10333">
        <v>84</v>
      </c>
      <c r="C10333">
        <v>43</v>
      </c>
      <c r="D10333">
        <v>21</v>
      </c>
      <c r="E10333">
        <v>50</v>
      </c>
      <c r="F10333">
        <v>2</v>
      </c>
    </row>
    <row r="10334" spans="1:6" x14ac:dyDescent="0.3">
      <c r="A10334">
        <v>97</v>
      </c>
      <c r="B10334">
        <v>89</v>
      </c>
      <c r="C10334">
        <v>72</v>
      </c>
      <c r="D10334">
        <v>82</v>
      </c>
      <c r="E10334">
        <v>62</v>
      </c>
      <c r="F10334">
        <v>2</v>
      </c>
    </row>
    <row r="10335" spans="1:6" x14ac:dyDescent="0.3">
      <c r="A10335">
        <v>58</v>
      </c>
      <c r="B10335">
        <v>39</v>
      </c>
      <c r="C10335">
        <v>12</v>
      </c>
      <c r="D10335">
        <v>55</v>
      </c>
      <c r="E10335">
        <v>77</v>
      </c>
      <c r="F10335">
        <v>3</v>
      </c>
    </row>
    <row r="10336" spans="1:6" x14ac:dyDescent="0.3">
      <c r="A10336">
        <v>80</v>
      </c>
      <c r="B10336">
        <v>69</v>
      </c>
      <c r="C10336">
        <v>58</v>
      </c>
      <c r="D10336">
        <v>23</v>
      </c>
      <c r="E10336">
        <v>50</v>
      </c>
      <c r="F10336">
        <v>6</v>
      </c>
    </row>
    <row r="10337" spans="1:6" x14ac:dyDescent="0.3">
      <c r="A10337">
        <v>14</v>
      </c>
      <c r="B10337">
        <v>31</v>
      </c>
      <c r="C10337">
        <v>45</v>
      </c>
      <c r="D10337">
        <v>74</v>
      </c>
      <c r="E10337">
        <v>65</v>
      </c>
      <c r="F10337">
        <v>8</v>
      </c>
    </row>
    <row r="10338" spans="1:6" x14ac:dyDescent="0.3">
      <c r="A10338">
        <v>36</v>
      </c>
      <c r="B10338">
        <v>24</v>
      </c>
      <c r="C10338">
        <v>3</v>
      </c>
      <c r="D10338">
        <v>87</v>
      </c>
      <c r="E10338">
        <v>66</v>
      </c>
      <c r="F10338">
        <v>2</v>
      </c>
    </row>
    <row r="10339" spans="1:6" x14ac:dyDescent="0.3">
      <c r="A10339">
        <v>46</v>
      </c>
      <c r="B10339">
        <v>12</v>
      </c>
      <c r="C10339">
        <v>54</v>
      </c>
      <c r="D10339">
        <v>96</v>
      </c>
      <c r="E10339">
        <v>54</v>
      </c>
      <c r="F10339">
        <v>10</v>
      </c>
    </row>
    <row r="10340" spans="1:6" x14ac:dyDescent="0.3">
      <c r="A10340">
        <v>27</v>
      </c>
      <c r="B10340">
        <v>4</v>
      </c>
      <c r="C10340">
        <v>50</v>
      </c>
      <c r="D10340">
        <v>96</v>
      </c>
      <c r="E10340">
        <v>19</v>
      </c>
      <c r="F10340">
        <v>1</v>
      </c>
    </row>
    <row r="10341" spans="1:6" x14ac:dyDescent="0.3">
      <c r="A10341">
        <v>79</v>
      </c>
      <c r="B10341">
        <v>49</v>
      </c>
      <c r="C10341">
        <v>9</v>
      </c>
      <c r="D10341">
        <v>17</v>
      </c>
      <c r="E10341">
        <v>67</v>
      </c>
      <c r="F10341">
        <v>10</v>
      </c>
    </row>
    <row r="10342" spans="1:6" x14ac:dyDescent="0.3">
      <c r="A10342">
        <v>48</v>
      </c>
      <c r="B10342">
        <v>79</v>
      </c>
      <c r="C10342">
        <v>34</v>
      </c>
      <c r="D10342">
        <v>9</v>
      </c>
      <c r="E10342">
        <v>39</v>
      </c>
      <c r="F10342">
        <v>3</v>
      </c>
    </row>
    <row r="10343" spans="1:6" x14ac:dyDescent="0.3">
      <c r="A10343">
        <v>64</v>
      </c>
      <c r="B10343">
        <v>39</v>
      </c>
      <c r="C10343">
        <v>55</v>
      </c>
      <c r="D10343">
        <v>59</v>
      </c>
      <c r="E10343">
        <v>45</v>
      </c>
      <c r="F10343">
        <v>2</v>
      </c>
    </row>
    <row r="10344" spans="1:6" x14ac:dyDescent="0.3">
      <c r="A10344">
        <v>13</v>
      </c>
      <c r="B10344">
        <v>88</v>
      </c>
      <c r="C10344">
        <v>84</v>
      </c>
      <c r="D10344">
        <v>62</v>
      </c>
      <c r="E10344">
        <v>41</v>
      </c>
      <c r="F10344">
        <v>10</v>
      </c>
    </row>
    <row r="10345" spans="1:6" x14ac:dyDescent="0.3">
      <c r="A10345">
        <v>83</v>
      </c>
      <c r="B10345">
        <v>25</v>
      </c>
      <c r="C10345">
        <v>35</v>
      </c>
      <c r="D10345">
        <v>39</v>
      </c>
      <c r="E10345">
        <v>13</v>
      </c>
      <c r="F10345">
        <v>6</v>
      </c>
    </row>
    <row r="10346" spans="1:6" x14ac:dyDescent="0.3">
      <c r="A10346">
        <v>1</v>
      </c>
      <c r="B10346">
        <v>100</v>
      </c>
      <c r="C10346">
        <v>81</v>
      </c>
      <c r="D10346">
        <v>45</v>
      </c>
      <c r="E10346">
        <v>87</v>
      </c>
      <c r="F10346">
        <v>2</v>
      </c>
    </row>
    <row r="10347" spans="1:6" x14ac:dyDescent="0.3">
      <c r="A10347">
        <v>12</v>
      </c>
      <c r="B10347">
        <v>97</v>
      </c>
      <c r="C10347">
        <v>5</v>
      </c>
      <c r="D10347">
        <v>76</v>
      </c>
      <c r="E10347">
        <v>89</v>
      </c>
      <c r="F10347">
        <v>5</v>
      </c>
    </row>
    <row r="10348" spans="1:6" x14ac:dyDescent="0.3">
      <c r="A10348">
        <v>95</v>
      </c>
      <c r="B10348">
        <v>80</v>
      </c>
      <c r="C10348">
        <v>30</v>
      </c>
      <c r="D10348">
        <v>27</v>
      </c>
      <c r="E10348">
        <v>39</v>
      </c>
      <c r="F10348">
        <v>2</v>
      </c>
    </row>
    <row r="10349" spans="1:6" x14ac:dyDescent="0.3">
      <c r="A10349">
        <v>42</v>
      </c>
      <c r="B10349">
        <v>26</v>
      </c>
      <c r="C10349">
        <v>85</v>
      </c>
      <c r="D10349">
        <v>92</v>
      </c>
      <c r="E10349">
        <v>99</v>
      </c>
      <c r="F10349">
        <v>10</v>
      </c>
    </row>
    <row r="10350" spans="1:6" x14ac:dyDescent="0.3">
      <c r="A10350">
        <v>5</v>
      </c>
      <c r="B10350">
        <v>55</v>
      </c>
      <c r="C10350">
        <v>10</v>
      </c>
      <c r="D10350">
        <v>12</v>
      </c>
      <c r="E10350">
        <v>76</v>
      </c>
      <c r="F10350">
        <v>7</v>
      </c>
    </row>
    <row r="10351" spans="1:6" x14ac:dyDescent="0.3">
      <c r="A10351">
        <v>34</v>
      </c>
      <c r="B10351">
        <v>52</v>
      </c>
      <c r="C10351">
        <v>78</v>
      </c>
      <c r="D10351">
        <v>70</v>
      </c>
      <c r="E10351">
        <v>23</v>
      </c>
      <c r="F10351">
        <v>9</v>
      </c>
    </row>
    <row r="10352" spans="1:6" x14ac:dyDescent="0.3">
      <c r="A10352">
        <v>39</v>
      </c>
      <c r="B10352">
        <v>89</v>
      </c>
      <c r="C10352">
        <v>49</v>
      </c>
      <c r="D10352">
        <v>29</v>
      </c>
      <c r="E10352">
        <v>78</v>
      </c>
      <c r="F10352">
        <v>4</v>
      </c>
    </row>
    <row r="10353" spans="1:6" x14ac:dyDescent="0.3">
      <c r="A10353">
        <v>39</v>
      </c>
      <c r="B10353">
        <v>61</v>
      </c>
      <c r="C10353">
        <v>41</v>
      </c>
      <c r="D10353">
        <v>25</v>
      </c>
      <c r="E10353">
        <v>100</v>
      </c>
      <c r="F10353">
        <v>4</v>
      </c>
    </row>
    <row r="10354" spans="1:6" x14ac:dyDescent="0.3">
      <c r="A10354">
        <v>71</v>
      </c>
      <c r="B10354">
        <v>98</v>
      </c>
      <c r="C10354">
        <v>72</v>
      </c>
      <c r="D10354">
        <v>73</v>
      </c>
      <c r="E10354">
        <v>95</v>
      </c>
      <c r="F10354">
        <v>10</v>
      </c>
    </row>
    <row r="10355" spans="1:6" x14ac:dyDescent="0.3">
      <c r="A10355">
        <v>29</v>
      </c>
      <c r="B10355">
        <v>81</v>
      </c>
      <c r="C10355">
        <v>36</v>
      </c>
      <c r="D10355">
        <v>91</v>
      </c>
      <c r="E10355">
        <v>75</v>
      </c>
      <c r="F10355">
        <v>7</v>
      </c>
    </row>
    <row r="10356" spans="1:6" x14ac:dyDescent="0.3">
      <c r="A10356">
        <v>75</v>
      </c>
      <c r="B10356">
        <v>20</v>
      </c>
      <c r="C10356">
        <v>89</v>
      </c>
      <c r="D10356">
        <v>66</v>
      </c>
      <c r="E10356">
        <v>89</v>
      </c>
      <c r="F10356">
        <v>9</v>
      </c>
    </row>
    <row r="10357" spans="1:6" x14ac:dyDescent="0.3">
      <c r="A10357">
        <v>96</v>
      </c>
      <c r="B10357">
        <v>99</v>
      </c>
      <c r="C10357">
        <v>55</v>
      </c>
      <c r="D10357">
        <v>16</v>
      </c>
      <c r="E10357">
        <v>73</v>
      </c>
      <c r="F10357">
        <v>10</v>
      </c>
    </row>
    <row r="10358" spans="1:6" x14ac:dyDescent="0.3">
      <c r="A10358">
        <v>24</v>
      </c>
      <c r="B10358">
        <v>50</v>
      </c>
      <c r="C10358">
        <v>78</v>
      </c>
      <c r="D10358">
        <v>94</v>
      </c>
      <c r="E10358">
        <v>14</v>
      </c>
      <c r="F10358">
        <v>8</v>
      </c>
    </row>
    <row r="10359" spans="1:6" x14ac:dyDescent="0.3">
      <c r="A10359">
        <v>63</v>
      </c>
      <c r="B10359">
        <v>22</v>
      </c>
      <c r="C10359">
        <v>67</v>
      </c>
      <c r="D10359">
        <v>81</v>
      </c>
      <c r="E10359">
        <v>21</v>
      </c>
      <c r="F10359">
        <v>4</v>
      </c>
    </row>
    <row r="10360" spans="1:6" x14ac:dyDescent="0.3">
      <c r="A10360">
        <v>98</v>
      </c>
      <c r="B10360">
        <v>26</v>
      </c>
      <c r="C10360">
        <v>16</v>
      </c>
      <c r="D10360">
        <v>46</v>
      </c>
      <c r="E10360">
        <v>44</v>
      </c>
      <c r="F10360">
        <v>1</v>
      </c>
    </row>
    <row r="10361" spans="1:6" x14ac:dyDescent="0.3">
      <c r="A10361">
        <v>99</v>
      </c>
      <c r="B10361">
        <v>23</v>
      </c>
      <c r="C10361">
        <v>13</v>
      </c>
      <c r="D10361">
        <v>53</v>
      </c>
      <c r="E10361">
        <v>4</v>
      </c>
      <c r="F10361">
        <v>4</v>
      </c>
    </row>
    <row r="10362" spans="1:6" x14ac:dyDescent="0.3">
      <c r="A10362">
        <v>7</v>
      </c>
      <c r="B10362">
        <v>11</v>
      </c>
      <c r="C10362">
        <v>91</v>
      </c>
      <c r="D10362">
        <v>2</v>
      </c>
      <c r="E10362">
        <v>47</v>
      </c>
      <c r="F10362">
        <v>9</v>
      </c>
    </row>
    <row r="10363" spans="1:6" x14ac:dyDescent="0.3">
      <c r="A10363">
        <v>71</v>
      </c>
      <c r="B10363">
        <v>69</v>
      </c>
      <c r="C10363">
        <v>54</v>
      </c>
      <c r="D10363">
        <v>18</v>
      </c>
      <c r="E10363">
        <v>22</v>
      </c>
      <c r="F10363">
        <v>2</v>
      </c>
    </row>
    <row r="10364" spans="1:6" x14ac:dyDescent="0.3">
      <c r="A10364">
        <v>90</v>
      </c>
      <c r="B10364">
        <v>97</v>
      </c>
      <c r="C10364">
        <v>4</v>
      </c>
      <c r="D10364">
        <v>18</v>
      </c>
      <c r="E10364">
        <v>27</v>
      </c>
      <c r="F10364">
        <v>7</v>
      </c>
    </row>
    <row r="10365" spans="1:6" x14ac:dyDescent="0.3">
      <c r="A10365">
        <v>3</v>
      </c>
      <c r="B10365">
        <v>96</v>
      </c>
      <c r="C10365">
        <v>29</v>
      </c>
      <c r="D10365">
        <v>5</v>
      </c>
      <c r="E10365">
        <v>50</v>
      </c>
      <c r="F10365">
        <v>4</v>
      </c>
    </row>
    <row r="10366" spans="1:6" x14ac:dyDescent="0.3">
      <c r="A10366">
        <v>96</v>
      </c>
      <c r="B10366">
        <v>75</v>
      </c>
      <c r="C10366">
        <v>58</v>
      </c>
      <c r="D10366">
        <v>47</v>
      </c>
      <c r="E10366">
        <v>20</v>
      </c>
      <c r="F10366">
        <v>7</v>
      </c>
    </row>
    <row r="10367" spans="1:6" x14ac:dyDescent="0.3">
      <c r="A10367">
        <v>97</v>
      </c>
      <c r="B10367">
        <v>93</v>
      </c>
      <c r="C10367">
        <v>12</v>
      </c>
      <c r="D10367">
        <v>10</v>
      </c>
      <c r="E10367">
        <v>49</v>
      </c>
      <c r="F10367">
        <v>8</v>
      </c>
    </row>
    <row r="10368" spans="1:6" x14ac:dyDescent="0.3">
      <c r="A10368">
        <v>97</v>
      </c>
      <c r="B10368">
        <v>71</v>
      </c>
      <c r="C10368">
        <v>27</v>
      </c>
      <c r="D10368">
        <v>89</v>
      </c>
      <c r="E10368">
        <v>20</v>
      </c>
      <c r="F10368">
        <v>6</v>
      </c>
    </row>
    <row r="10369" spans="1:6" x14ac:dyDescent="0.3">
      <c r="A10369">
        <v>80</v>
      </c>
      <c r="B10369">
        <v>40</v>
      </c>
      <c r="C10369">
        <v>63</v>
      </c>
      <c r="D10369">
        <v>32</v>
      </c>
      <c r="E10369">
        <v>8</v>
      </c>
      <c r="F10369">
        <v>8</v>
      </c>
    </row>
    <row r="10370" spans="1:6" x14ac:dyDescent="0.3">
      <c r="A10370">
        <v>91</v>
      </c>
      <c r="B10370">
        <v>70</v>
      </c>
      <c r="C10370">
        <v>75</v>
      </c>
      <c r="D10370">
        <v>32</v>
      </c>
      <c r="E10370">
        <v>42</v>
      </c>
      <c r="F10370">
        <v>5</v>
      </c>
    </row>
    <row r="10371" spans="1:6" x14ac:dyDescent="0.3">
      <c r="A10371">
        <v>60</v>
      </c>
      <c r="B10371">
        <v>85</v>
      </c>
      <c r="C10371">
        <v>63</v>
      </c>
      <c r="D10371">
        <v>26</v>
      </c>
      <c r="E10371">
        <v>10</v>
      </c>
      <c r="F10371">
        <v>5</v>
      </c>
    </row>
    <row r="10372" spans="1:6" x14ac:dyDescent="0.3">
      <c r="A10372">
        <v>36</v>
      </c>
      <c r="B10372">
        <v>63</v>
      </c>
      <c r="C10372">
        <v>59</v>
      </c>
      <c r="D10372">
        <v>98</v>
      </c>
      <c r="E10372">
        <v>25</v>
      </c>
      <c r="F10372">
        <v>4</v>
      </c>
    </row>
    <row r="10373" spans="1:6" x14ac:dyDescent="0.3">
      <c r="A10373">
        <v>85</v>
      </c>
      <c r="B10373">
        <v>54</v>
      </c>
      <c r="C10373">
        <v>45</v>
      </c>
      <c r="D10373">
        <v>66</v>
      </c>
      <c r="E10373">
        <v>19</v>
      </c>
      <c r="F10373">
        <v>1</v>
      </c>
    </row>
    <row r="10374" spans="1:6" x14ac:dyDescent="0.3">
      <c r="A10374">
        <v>49</v>
      </c>
      <c r="B10374">
        <v>65</v>
      </c>
      <c r="C10374">
        <v>62</v>
      </c>
      <c r="D10374">
        <v>10</v>
      </c>
      <c r="E10374">
        <v>18</v>
      </c>
      <c r="F10374">
        <v>5</v>
      </c>
    </row>
    <row r="10375" spans="1:6" x14ac:dyDescent="0.3">
      <c r="A10375">
        <v>77</v>
      </c>
      <c r="B10375">
        <v>71</v>
      </c>
      <c r="C10375">
        <v>87</v>
      </c>
      <c r="D10375">
        <v>58</v>
      </c>
      <c r="E10375">
        <v>81</v>
      </c>
      <c r="F10375">
        <v>4</v>
      </c>
    </row>
    <row r="10376" spans="1:6" x14ac:dyDescent="0.3">
      <c r="A10376">
        <v>80</v>
      </c>
      <c r="B10376">
        <v>31</v>
      </c>
      <c r="C10376">
        <v>91</v>
      </c>
      <c r="D10376">
        <v>78</v>
      </c>
      <c r="E10376">
        <v>61</v>
      </c>
      <c r="F10376">
        <v>5</v>
      </c>
    </row>
    <row r="10377" spans="1:6" x14ac:dyDescent="0.3">
      <c r="A10377">
        <v>16</v>
      </c>
      <c r="B10377">
        <v>100</v>
      </c>
      <c r="C10377">
        <v>82</v>
      </c>
      <c r="D10377">
        <v>58</v>
      </c>
      <c r="E10377">
        <v>12</v>
      </c>
      <c r="F10377">
        <v>6</v>
      </c>
    </row>
    <row r="10378" spans="1:6" x14ac:dyDescent="0.3">
      <c r="A10378">
        <v>75</v>
      </c>
      <c r="B10378">
        <v>6</v>
      </c>
      <c r="C10378">
        <v>3</v>
      </c>
      <c r="D10378">
        <v>31</v>
      </c>
      <c r="E10378">
        <v>44</v>
      </c>
      <c r="F10378">
        <v>7</v>
      </c>
    </row>
    <row r="10379" spans="1:6" x14ac:dyDescent="0.3">
      <c r="A10379">
        <v>85</v>
      </c>
      <c r="B10379">
        <v>19</v>
      </c>
      <c r="C10379">
        <v>93</v>
      </c>
      <c r="D10379">
        <v>50</v>
      </c>
      <c r="E10379">
        <v>35</v>
      </c>
      <c r="F10379">
        <v>10</v>
      </c>
    </row>
    <row r="10380" spans="1:6" x14ac:dyDescent="0.3">
      <c r="A10380">
        <v>24</v>
      </c>
      <c r="B10380">
        <v>30</v>
      </c>
      <c r="C10380">
        <v>99</v>
      </c>
      <c r="D10380">
        <v>72</v>
      </c>
      <c r="E10380">
        <v>44</v>
      </c>
      <c r="F10380">
        <v>2</v>
      </c>
    </row>
    <row r="10381" spans="1:6" x14ac:dyDescent="0.3">
      <c r="A10381">
        <v>8</v>
      </c>
      <c r="B10381">
        <v>40</v>
      </c>
      <c r="C10381">
        <v>32</v>
      </c>
      <c r="D10381">
        <v>13</v>
      </c>
      <c r="E10381">
        <v>90</v>
      </c>
      <c r="F10381">
        <v>9</v>
      </c>
    </row>
    <row r="10382" spans="1:6" x14ac:dyDescent="0.3">
      <c r="A10382">
        <v>95</v>
      </c>
      <c r="B10382">
        <v>54</v>
      </c>
      <c r="C10382">
        <v>10</v>
      </c>
      <c r="D10382">
        <v>39</v>
      </c>
      <c r="E10382">
        <v>75</v>
      </c>
      <c r="F10382">
        <v>1</v>
      </c>
    </row>
    <row r="10383" spans="1:6" x14ac:dyDescent="0.3">
      <c r="A10383">
        <v>87</v>
      </c>
      <c r="B10383">
        <v>11</v>
      </c>
      <c r="C10383">
        <v>74</v>
      </c>
      <c r="D10383">
        <v>19</v>
      </c>
      <c r="E10383">
        <v>91</v>
      </c>
      <c r="F10383">
        <v>5</v>
      </c>
    </row>
    <row r="10384" spans="1:6" x14ac:dyDescent="0.3">
      <c r="A10384">
        <v>72</v>
      </c>
      <c r="B10384">
        <v>66</v>
      </c>
      <c r="C10384">
        <v>44</v>
      </c>
      <c r="D10384">
        <v>23</v>
      </c>
      <c r="E10384">
        <v>25</v>
      </c>
      <c r="F10384">
        <v>2</v>
      </c>
    </row>
    <row r="10385" spans="1:6" x14ac:dyDescent="0.3">
      <c r="A10385">
        <v>11</v>
      </c>
      <c r="B10385">
        <v>41</v>
      </c>
      <c r="C10385">
        <v>10</v>
      </c>
      <c r="D10385">
        <v>55</v>
      </c>
      <c r="E10385">
        <v>69</v>
      </c>
      <c r="F10385">
        <v>1</v>
      </c>
    </row>
    <row r="10386" spans="1:6" x14ac:dyDescent="0.3">
      <c r="A10386">
        <v>93</v>
      </c>
      <c r="B10386">
        <v>44</v>
      </c>
      <c r="C10386">
        <v>80</v>
      </c>
      <c r="D10386">
        <v>16</v>
      </c>
      <c r="E10386">
        <v>61</v>
      </c>
      <c r="F10386">
        <v>5</v>
      </c>
    </row>
    <row r="10387" spans="1:6" x14ac:dyDescent="0.3">
      <c r="A10387">
        <v>38</v>
      </c>
      <c r="B10387">
        <v>79</v>
      </c>
      <c r="C10387">
        <v>32</v>
      </c>
      <c r="D10387">
        <v>8</v>
      </c>
      <c r="E10387">
        <v>45</v>
      </c>
      <c r="F10387">
        <v>3</v>
      </c>
    </row>
    <row r="10388" spans="1:6" x14ac:dyDescent="0.3">
      <c r="A10388">
        <v>5</v>
      </c>
      <c r="B10388">
        <v>1</v>
      </c>
      <c r="C10388">
        <v>35</v>
      </c>
      <c r="D10388">
        <v>13</v>
      </c>
      <c r="E10388">
        <v>48</v>
      </c>
      <c r="F10388">
        <v>9</v>
      </c>
    </row>
    <row r="10389" spans="1:6" x14ac:dyDescent="0.3">
      <c r="A10389">
        <v>76</v>
      </c>
      <c r="B10389">
        <v>92</v>
      </c>
      <c r="C10389">
        <v>60</v>
      </c>
      <c r="D10389">
        <v>6</v>
      </c>
      <c r="E10389">
        <v>32</v>
      </c>
      <c r="F10389">
        <v>4</v>
      </c>
    </row>
    <row r="10390" spans="1:6" x14ac:dyDescent="0.3">
      <c r="A10390">
        <v>45</v>
      </c>
      <c r="B10390">
        <v>28</v>
      </c>
      <c r="C10390">
        <v>28</v>
      </c>
      <c r="D10390">
        <v>99</v>
      </c>
      <c r="E10390">
        <v>94</v>
      </c>
      <c r="F10390">
        <v>21</v>
      </c>
    </row>
    <row r="10391" spans="1:6" x14ac:dyDescent="0.3">
      <c r="A10391">
        <v>45</v>
      </c>
      <c r="B10391">
        <v>19</v>
      </c>
      <c r="C10391">
        <v>30</v>
      </c>
      <c r="D10391">
        <v>4</v>
      </c>
      <c r="E10391">
        <v>52</v>
      </c>
      <c r="F10391">
        <v>59</v>
      </c>
    </row>
    <row r="10392" spans="1:6" x14ac:dyDescent="0.3">
      <c r="A10392">
        <v>24</v>
      </c>
      <c r="B10392">
        <v>93</v>
      </c>
      <c r="C10392">
        <v>9</v>
      </c>
      <c r="D10392">
        <v>51</v>
      </c>
      <c r="E10392">
        <v>5</v>
      </c>
      <c r="F10392">
        <v>29</v>
      </c>
    </row>
    <row r="10393" spans="1:6" x14ac:dyDescent="0.3">
      <c r="A10393">
        <v>65</v>
      </c>
      <c r="B10393">
        <v>52</v>
      </c>
      <c r="C10393">
        <v>89</v>
      </c>
      <c r="D10393">
        <v>20</v>
      </c>
      <c r="E10393">
        <v>34</v>
      </c>
      <c r="F10393">
        <v>50</v>
      </c>
    </row>
    <row r="10394" spans="1:6" x14ac:dyDescent="0.3">
      <c r="A10394">
        <v>53</v>
      </c>
      <c r="B10394">
        <v>10</v>
      </c>
      <c r="C10394">
        <v>33</v>
      </c>
      <c r="D10394">
        <v>89</v>
      </c>
      <c r="E10394">
        <v>66</v>
      </c>
      <c r="F10394">
        <v>51</v>
      </c>
    </row>
    <row r="10395" spans="1:6" x14ac:dyDescent="0.3">
      <c r="A10395">
        <v>71</v>
      </c>
      <c r="B10395">
        <v>59</v>
      </c>
      <c r="C10395">
        <v>3</v>
      </c>
      <c r="D10395">
        <v>84</v>
      </c>
      <c r="E10395">
        <v>23</v>
      </c>
      <c r="F10395">
        <v>13</v>
      </c>
    </row>
    <row r="10396" spans="1:6" x14ac:dyDescent="0.3">
      <c r="A10396">
        <v>37</v>
      </c>
      <c r="B10396">
        <v>4</v>
      </c>
      <c r="C10396">
        <v>94</v>
      </c>
      <c r="D10396">
        <v>89</v>
      </c>
      <c r="E10396">
        <v>20</v>
      </c>
      <c r="F10396">
        <v>64</v>
      </c>
    </row>
    <row r="10397" spans="1:6" x14ac:dyDescent="0.3">
      <c r="A10397">
        <v>17</v>
      </c>
      <c r="B10397">
        <v>98</v>
      </c>
      <c r="C10397">
        <v>26</v>
      </c>
      <c r="D10397">
        <v>79</v>
      </c>
      <c r="E10397">
        <v>2</v>
      </c>
      <c r="F10397">
        <v>26</v>
      </c>
    </row>
    <row r="10398" spans="1:6" x14ac:dyDescent="0.3">
      <c r="A10398">
        <v>85</v>
      </c>
      <c r="B10398">
        <v>55</v>
      </c>
      <c r="C10398">
        <v>23</v>
      </c>
      <c r="D10398">
        <v>91</v>
      </c>
      <c r="E10398">
        <v>79</v>
      </c>
      <c r="F10398">
        <v>13</v>
      </c>
    </row>
    <row r="10399" spans="1:6" x14ac:dyDescent="0.3">
      <c r="A10399">
        <v>82</v>
      </c>
      <c r="B10399">
        <v>92</v>
      </c>
      <c r="C10399">
        <v>33</v>
      </c>
      <c r="D10399">
        <v>88</v>
      </c>
      <c r="E10399">
        <v>78</v>
      </c>
      <c r="F10399">
        <v>9</v>
      </c>
    </row>
    <row r="10401" spans="1:6" x14ac:dyDescent="0.3">
      <c r="A10401">
        <v>14</v>
      </c>
      <c r="B10401">
        <v>47</v>
      </c>
      <c r="C10401">
        <v>35</v>
      </c>
      <c r="D10401">
        <v>9</v>
      </c>
      <c r="E10401">
        <v>13</v>
      </c>
      <c r="F10401">
        <v>7</v>
      </c>
    </row>
    <row r="10402" spans="1:6" x14ac:dyDescent="0.3">
      <c r="A10402">
        <v>73</v>
      </c>
      <c r="B10402">
        <v>4</v>
      </c>
      <c r="C10402">
        <v>59</v>
      </c>
      <c r="D10402">
        <v>39</v>
      </c>
      <c r="E10402">
        <v>13</v>
      </c>
      <c r="F10402">
        <v>5</v>
      </c>
    </row>
    <row r="10403" spans="1:6" x14ac:dyDescent="0.3">
      <c r="A10403">
        <v>55</v>
      </c>
      <c r="B10403">
        <v>56</v>
      </c>
      <c r="C10403">
        <v>27</v>
      </c>
      <c r="D10403">
        <v>55</v>
      </c>
      <c r="E10403">
        <v>40</v>
      </c>
      <c r="F10403">
        <v>1</v>
      </c>
    </row>
    <row r="10404" spans="1:6" x14ac:dyDescent="0.3">
      <c r="A10404">
        <v>72</v>
      </c>
      <c r="B10404">
        <v>60</v>
      </c>
      <c r="C10404">
        <v>89</v>
      </c>
      <c r="D10404">
        <v>80</v>
      </c>
      <c r="E10404">
        <v>38</v>
      </c>
      <c r="F10404">
        <v>7</v>
      </c>
    </row>
    <row r="10405" spans="1:6" x14ac:dyDescent="0.3">
      <c r="A10405">
        <v>77</v>
      </c>
      <c r="B10405">
        <v>8</v>
      </c>
      <c r="C10405">
        <v>16</v>
      </c>
      <c r="D10405">
        <v>63</v>
      </c>
      <c r="E10405">
        <v>61</v>
      </c>
      <c r="F10405">
        <v>5</v>
      </c>
    </row>
    <row r="10406" spans="1:6" x14ac:dyDescent="0.3">
      <c r="A10406">
        <v>24</v>
      </c>
      <c r="B10406">
        <v>67</v>
      </c>
      <c r="C10406">
        <v>45</v>
      </c>
      <c r="D10406">
        <v>97</v>
      </c>
      <c r="E10406">
        <v>75</v>
      </c>
      <c r="F10406">
        <v>8</v>
      </c>
    </row>
    <row r="10407" spans="1:6" x14ac:dyDescent="0.3">
      <c r="A10407">
        <v>70</v>
      </c>
      <c r="B10407">
        <v>79</v>
      </c>
      <c r="C10407">
        <v>92</v>
      </c>
      <c r="D10407">
        <v>79</v>
      </c>
      <c r="E10407">
        <v>95</v>
      </c>
      <c r="F10407">
        <v>4</v>
      </c>
    </row>
    <row r="10408" spans="1:6" x14ac:dyDescent="0.3">
      <c r="A10408">
        <v>82</v>
      </c>
      <c r="B10408">
        <v>45</v>
      </c>
      <c r="C10408">
        <v>9</v>
      </c>
      <c r="D10408">
        <v>84</v>
      </c>
      <c r="E10408">
        <v>54</v>
      </c>
      <c r="F10408">
        <v>4</v>
      </c>
    </row>
    <row r="10409" spans="1:6" x14ac:dyDescent="0.3">
      <c r="A10409">
        <v>46</v>
      </c>
      <c r="B10409">
        <v>74</v>
      </c>
      <c r="C10409">
        <v>23</v>
      </c>
      <c r="D10409">
        <v>40</v>
      </c>
      <c r="E10409">
        <v>87</v>
      </c>
      <c r="F10409">
        <v>1</v>
      </c>
    </row>
    <row r="10410" spans="1:6" x14ac:dyDescent="0.3">
      <c r="A10410">
        <v>86</v>
      </c>
      <c r="B10410">
        <v>97</v>
      </c>
      <c r="C10410">
        <v>86</v>
      </c>
      <c r="D10410">
        <v>95</v>
      </c>
      <c r="E10410">
        <v>47</v>
      </c>
      <c r="F10410">
        <v>1</v>
      </c>
    </row>
    <row r="10411" spans="1:6" x14ac:dyDescent="0.3">
      <c r="A10411">
        <v>41</v>
      </c>
      <c r="B10411">
        <v>24</v>
      </c>
      <c r="C10411">
        <v>55</v>
      </c>
      <c r="D10411">
        <v>2</v>
      </c>
      <c r="E10411">
        <v>9</v>
      </c>
      <c r="F10411">
        <v>10</v>
      </c>
    </row>
    <row r="10412" spans="1:6" x14ac:dyDescent="0.3">
      <c r="A10412">
        <v>33</v>
      </c>
      <c r="B10412">
        <v>96</v>
      </c>
      <c r="C10412">
        <v>21</v>
      </c>
      <c r="D10412">
        <v>56</v>
      </c>
      <c r="E10412">
        <v>95</v>
      </c>
      <c r="F10412">
        <v>9</v>
      </c>
    </row>
    <row r="10413" spans="1:6" x14ac:dyDescent="0.3">
      <c r="A10413">
        <v>81</v>
      </c>
      <c r="B10413">
        <v>33</v>
      </c>
      <c r="C10413">
        <v>70</v>
      </c>
      <c r="D10413">
        <v>30</v>
      </c>
      <c r="E10413">
        <v>46</v>
      </c>
      <c r="F10413">
        <v>6</v>
      </c>
    </row>
    <row r="10414" spans="1:6" x14ac:dyDescent="0.3">
      <c r="A10414">
        <v>28</v>
      </c>
      <c r="B10414">
        <v>9</v>
      </c>
      <c r="C10414">
        <v>64</v>
      </c>
      <c r="D10414">
        <v>7</v>
      </c>
      <c r="E10414">
        <v>8</v>
      </c>
      <c r="F10414">
        <v>4</v>
      </c>
    </row>
    <row r="10415" spans="1:6" x14ac:dyDescent="0.3">
      <c r="A10415">
        <v>45</v>
      </c>
      <c r="B10415">
        <v>55</v>
      </c>
      <c r="C10415">
        <v>24</v>
      </c>
      <c r="D10415">
        <v>84</v>
      </c>
      <c r="E10415">
        <v>86</v>
      </c>
      <c r="F10415">
        <v>2</v>
      </c>
    </row>
    <row r="10416" spans="1:6" x14ac:dyDescent="0.3">
      <c r="A10416">
        <v>3</v>
      </c>
      <c r="B10416">
        <v>30</v>
      </c>
      <c r="C10416">
        <v>9</v>
      </c>
      <c r="D10416">
        <v>38</v>
      </c>
      <c r="E10416">
        <v>12</v>
      </c>
      <c r="F10416">
        <v>9</v>
      </c>
    </row>
    <row r="10417" spans="1:6" x14ac:dyDescent="0.3">
      <c r="A10417">
        <v>98</v>
      </c>
      <c r="B10417">
        <v>6</v>
      </c>
      <c r="C10417">
        <v>27</v>
      </c>
      <c r="D10417">
        <v>91</v>
      </c>
      <c r="E10417">
        <v>24</v>
      </c>
      <c r="F10417">
        <v>4</v>
      </c>
    </row>
    <row r="10418" spans="1:6" x14ac:dyDescent="0.3">
      <c r="A10418">
        <v>80</v>
      </c>
      <c r="B10418">
        <v>13</v>
      </c>
      <c r="C10418">
        <v>75</v>
      </c>
      <c r="D10418">
        <v>56</v>
      </c>
      <c r="E10418">
        <v>56</v>
      </c>
      <c r="F10418">
        <v>6</v>
      </c>
    </row>
    <row r="10419" spans="1:6" x14ac:dyDescent="0.3">
      <c r="A10419">
        <v>16</v>
      </c>
      <c r="B10419">
        <v>2</v>
      </c>
      <c r="C10419">
        <v>17</v>
      </c>
      <c r="D10419">
        <v>35</v>
      </c>
      <c r="E10419">
        <v>73</v>
      </c>
      <c r="F10419">
        <v>2</v>
      </c>
    </row>
    <row r="10420" spans="1:6" x14ac:dyDescent="0.3">
      <c r="A10420">
        <v>47</v>
      </c>
      <c r="B10420">
        <v>29</v>
      </c>
      <c r="C10420">
        <v>46</v>
      </c>
      <c r="D10420">
        <v>77</v>
      </c>
      <c r="E10420">
        <v>41</v>
      </c>
      <c r="F10420">
        <v>8</v>
      </c>
    </row>
    <row r="10421" spans="1:6" x14ac:dyDescent="0.3">
      <c r="A10421">
        <v>17</v>
      </c>
      <c r="B10421">
        <v>19</v>
      </c>
      <c r="C10421">
        <v>53</v>
      </c>
      <c r="D10421">
        <v>15</v>
      </c>
      <c r="E10421">
        <v>81</v>
      </c>
      <c r="F10421">
        <v>7</v>
      </c>
    </row>
    <row r="10422" spans="1:6" x14ac:dyDescent="0.3">
      <c r="A10422">
        <v>90</v>
      </c>
      <c r="B10422">
        <v>70</v>
      </c>
      <c r="C10422">
        <v>9</v>
      </c>
      <c r="D10422">
        <v>59</v>
      </c>
      <c r="E10422">
        <v>96</v>
      </c>
      <c r="F10422">
        <v>3</v>
      </c>
    </row>
    <row r="10423" spans="1:6" x14ac:dyDescent="0.3">
      <c r="A10423">
        <v>3</v>
      </c>
      <c r="B10423">
        <v>49</v>
      </c>
      <c r="C10423">
        <v>87</v>
      </c>
      <c r="D10423">
        <v>93</v>
      </c>
      <c r="E10423">
        <v>93</v>
      </c>
      <c r="F10423">
        <v>5</v>
      </c>
    </row>
    <row r="10424" spans="1:6" x14ac:dyDescent="0.3">
      <c r="A10424">
        <v>48</v>
      </c>
      <c r="B10424">
        <v>53</v>
      </c>
      <c r="C10424">
        <v>38</v>
      </c>
      <c r="D10424">
        <v>5</v>
      </c>
      <c r="E10424">
        <v>8</v>
      </c>
      <c r="F10424">
        <v>8</v>
      </c>
    </row>
    <row r="10425" spans="1:6" x14ac:dyDescent="0.3">
      <c r="A10425">
        <v>35</v>
      </c>
      <c r="B10425">
        <v>86</v>
      </c>
      <c r="C10425">
        <v>92</v>
      </c>
      <c r="D10425">
        <v>21</v>
      </c>
      <c r="E10425">
        <v>53</v>
      </c>
      <c r="F10425">
        <v>6</v>
      </c>
    </row>
    <row r="10426" spans="1:6" x14ac:dyDescent="0.3">
      <c r="A10426">
        <v>24</v>
      </c>
      <c r="B10426">
        <v>51</v>
      </c>
      <c r="C10426">
        <v>21</v>
      </c>
      <c r="D10426">
        <v>1</v>
      </c>
      <c r="E10426">
        <v>49</v>
      </c>
      <c r="F10426">
        <v>2</v>
      </c>
    </row>
    <row r="10427" spans="1:6" x14ac:dyDescent="0.3">
      <c r="A10427">
        <v>69</v>
      </c>
      <c r="B10427">
        <v>74</v>
      </c>
      <c r="C10427">
        <v>72</v>
      </c>
      <c r="D10427">
        <v>56</v>
      </c>
      <c r="E10427">
        <v>91</v>
      </c>
      <c r="F10427">
        <v>7</v>
      </c>
    </row>
    <row r="10428" spans="1:6" x14ac:dyDescent="0.3">
      <c r="A10428">
        <v>6</v>
      </c>
      <c r="B10428">
        <v>41</v>
      </c>
      <c r="C10428">
        <v>28</v>
      </c>
      <c r="D10428">
        <v>74</v>
      </c>
      <c r="E10428">
        <v>21</v>
      </c>
      <c r="F10428">
        <v>9</v>
      </c>
    </row>
    <row r="10429" spans="1:6" x14ac:dyDescent="0.3">
      <c r="A10429">
        <v>43</v>
      </c>
      <c r="B10429">
        <v>15</v>
      </c>
      <c r="C10429">
        <v>71</v>
      </c>
      <c r="D10429">
        <v>1</v>
      </c>
      <c r="E10429">
        <v>27</v>
      </c>
      <c r="F10429">
        <v>3</v>
      </c>
    </row>
    <row r="10430" spans="1:6" x14ac:dyDescent="0.3">
      <c r="A10430">
        <v>50</v>
      </c>
      <c r="B10430">
        <v>59</v>
      </c>
      <c r="C10430">
        <v>4</v>
      </c>
      <c r="D10430">
        <v>81</v>
      </c>
      <c r="E10430">
        <v>84</v>
      </c>
      <c r="F10430">
        <v>2</v>
      </c>
    </row>
    <row r="10431" spans="1:6" x14ac:dyDescent="0.3">
      <c r="A10431">
        <v>16</v>
      </c>
      <c r="B10431">
        <v>64</v>
      </c>
      <c r="C10431">
        <v>53</v>
      </c>
      <c r="D10431">
        <v>4</v>
      </c>
      <c r="E10431">
        <v>62</v>
      </c>
      <c r="F10431">
        <v>3</v>
      </c>
    </row>
    <row r="10432" spans="1:6" x14ac:dyDescent="0.3">
      <c r="A10432">
        <v>3</v>
      </c>
      <c r="B10432">
        <v>29</v>
      </c>
      <c r="C10432">
        <v>8</v>
      </c>
      <c r="D10432">
        <v>9</v>
      </c>
      <c r="E10432">
        <v>100</v>
      </c>
      <c r="F10432">
        <v>5</v>
      </c>
    </row>
    <row r="10433" spans="1:6" x14ac:dyDescent="0.3">
      <c r="A10433">
        <v>31</v>
      </c>
      <c r="B10433">
        <v>95</v>
      </c>
      <c r="C10433">
        <v>98</v>
      </c>
      <c r="D10433">
        <v>10</v>
      </c>
      <c r="E10433">
        <v>91</v>
      </c>
      <c r="F10433">
        <v>9</v>
      </c>
    </row>
    <row r="10434" spans="1:6" x14ac:dyDescent="0.3">
      <c r="A10434">
        <v>13</v>
      </c>
      <c r="B10434">
        <v>84</v>
      </c>
      <c r="C10434">
        <v>43</v>
      </c>
      <c r="D10434">
        <v>21</v>
      </c>
      <c r="E10434">
        <v>50</v>
      </c>
      <c r="F10434">
        <v>2</v>
      </c>
    </row>
    <row r="10435" spans="1:6" x14ac:dyDescent="0.3">
      <c r="A10435">
        <v>97</v>
      </c>
      <c r="B10435">
        <v>89</v>
      </c>
      <c r="C10435">
        <v>72</v>
      </c>
      <c r="D10435">
        <v>82</v>
      </c>
      <c r="E10435">
        <v>62</v>
      </c>
      <c r="F10435">
        <v>2</v>
      </c>
    </row>
    <row r="10436" spans="1:6" x14ac:dyDescent="0.3">
      <c r="A10436">
        <v>58</v>
      </c>
      <c r="B10436">
        <v>39</v>
      </c>
      <c r="C10436">
        <v>12</v>
      </c>
      <c r="D10436">
        <v>55</v>
      </c>
      <c r="E10436">
        <v>77</v>
      </c>
      <c r="F10436">
        <v>3</v>
      </c>
    </row>
    <row r="10437" spans="1:6" x14ac:dyDescent="0.3">
      <c r="A10437">
        <v>80</v>
      </c>
      <c r="B10437">
        <v>69</v>
      </c>
      <c r="C10437">
        <v>58</v>
      </c>
      <c r="D10437">
        <v>23</v>
      </c>
      <c r="E10437">
        <v>50</v>
      </c>
      <c r="F10437">
        <v>6</v>
      </c>
    </row>
    <row r="10438" spans="1:6" x14ac:dyDescent="0.3">
      <c r="A10438">
        <v>14</v>
      </c>
      <c r="B10438">
        <v>31</v>
      </c>
      <c r="C10438">
        <v>45</v>
      </c>
      <c r="D10438">
        <v>74</v>
      </c>
      <c r="E10438">
        <v>65</v>
      </c>
      <c r="F10438">
        <v>8</v>
      </c>
    </row>
    <row r="10439" spans="1:6" x14ac:dyDescent="0.3">
      <c r="A10439">
        <v>36</v>
      </c>
      <c r="B10439">
        <v>24</v>
      </c>
      <c r="C10439">
        <v>3</v>
      </c>
      <c r="D10439">
        <v>87</v>
      </c>
      <c r="E10439">
        <v>66</v>
      </c>
      <c r="F10439">
        <v>2</v>
      </c>
    </row>
    <row r="10440" spans="1:6" x14ac:dyDescent="0.3">
      <c r="A10440">
        <v>46</v>
      </c>
      <c r="B10440">
        <v>12</v>
      </c>
      <c r="C10440">
        <v>54</v>
      </c>
      <c r="D10440">
        <v>96</v>
      </c>
      <c r="E10440">
        <v>54</v>
      </c>
      <c r="F10440">
        <v>10</v>
      </c>
    </row>
    <row r="10441" spans="1:6" x14ac:dyDescent="0.3">
      <c r="A10441">
        <v>27</v>
      </c>
      <c r="B10441">
        <v>4</v>
      </c>
      <c r="C10441">
        <v>50</v>
      </c>
      <c r="D10441">
        <v>96</v>
      </c>
      <c r="E10441">
        <v>19</v>
      </c>
      <c r="F10441">
        <v>1</v>
      </c>
    </row>
    <row r="10442" spans="1:6" x14ac:dyDescent="0.3">
      <c r="A10442">
        <v>79</v>
      </c>
      <c r="B10442">
        <v>49</v>
      </c>
      <c r="C10442">
        <v>9</v>
      </c>
      <c r="D10442">
        <v>17</v>
      </c>
      <c r="E10442">
        <v>67</v>
      </c>
      <c r="F10442">
        <v>10</v>
      </c>
    </row>
    <row r="10443" spans="1:6" x14ac:dyDescent="0.3">
      <c r="A10443">
        <v>48</v>
      </c>
      <c r="B10443">
        <v>79</v>
      </c>
      <c r="C10443">
        <v>34</v>
      </c>
      <c r="D10443">
        <v>9</v>
      </c>
      <c r="E10443">
        <v>39</v>
      </c>
      <c r="F10443">
        <v>3</v>
      </c>
    </row>
    <row r="10444" spans="1:6" x14ac:dyDescent="0.3">
      <c r="A10444">
        <v>64</v>
      </c>
      <c r="B10444">
        <v>39</v>
      </c>
      <c r="C10444">
        <v>55</v>
      </c>
      <c r="D10444">
        <v>59</v>
      </c>
      <c r="E10444">
        <v>45</v>
      </c>
      <c r="F10444">
        <v>2</v>
      </c>
    </row>
    <row r="10445" spans="1:6" x14ac:dyDescent="0.3">
      <c r="A10445">
        <v>13</v>
      </c>
      <c r="B10445">
        <v>88</v>
      </c>
      <c r="C10445">
        <v>84</v>
      </c>
      <c r="D10445">
        <v>62</v>
      </c>
      <c r="E10445">
        <v>41</v>
      </c>
      <c r="F10445">
        <v>10</v>
      </c>
    </row>
    <row r="10446" spans="1:6" x14ac:dyDescent="0.3">
      <c r="A10446">
        <v>83</v>
      </c>
      <c r="B10446">
        <v>25</v>
      </c>
      <c r="C10446">
        <v>35</v>
      </c>
      <c r="D10446">
        <v>39</v>
      </c>
      <c r="E10446">
        <v>13</v>
      </c>
      <c r="F10446">
        <v>6</v>
      </c>
    </row>
    <row r="10447" spans="1:6" x14ac:dyDescent="0.3">
      <c r="A10447">
        <v>1</v>
      </c>
      <c r="B10447">
        <v>100</v>
      </c>
      <c r="C10447">
        <v>81</v>
      </c>
      <c r="D10447">
        <v>45</v>
      </c>
      <c r="E10447">
        <v>87</v>
      </c>
      <c r="F10447">
        <v>2</v>
      </c>
    </row>
    <row r="10448" spans="1:6" x14ac:dyDescent="0.3">
      <c r="A10448">
        <v>12</v>
      </c>
      <c r="B10448">
        <v>97</v>
      </c>
      <c r="C10448">
        <v>5</v>
      </c>
      <c r="D10448">
        <v>76</v>
      </c>
      <c r="E10448">
        <v>89</v>
      </c>
      <c r="F10448">
        <v>5</v>
      </c>
    </row>
    <row r="10449" spans="1:6" x14ac:dyDescent="0.3">
      <c r="A10449">
        <v>95</v>
      </c>
      <c r="B10449">
        <v>80</v>
      </c>
      <c r="C10449">
        <v>30</v>
      </c>
      <c r="D10449">
        <v>27</v>
      </c>
      <c r="E10449">
        <v>39</v>
      </c>
      <c r="F10449">
        <v>2</v>
      </c>
    </row>
    <row r="10450" spans="1:6" x14ac:dyDescent="0.3">
      <c r="A10450">
        <v>42</v>
      </c>
      <c r="B10450">
        <v>26</v>
      </c>
      <c r="C10450">
        <v>85</v>
      </c>
      <c r="D10450">
        <v>92</v>
      </c>
      <c r="E10450">
        <v>99</v>
      </c>
      <c r="F10450">
        <v>10</v>
      </c>
    </row>
    <row r="10451" spans="1:6" x14ac:dyDescent="0.3">
      <c r="A10451">
        <v>5</v>
      </c>
      <c r="B10451">
        <v>55</v>
      </c>
      <c r="C10451">
        <v>10</v>
      </c>
      <c r="D10451">
        <v>12</v>
      </c>
      <c r="E10451">
        <v>76</v>
      </c>
      <c r="F10451">
        <v>7</v>
      </c>
    </row>
    <row r="10452" spans="1:6" x14ac:dyDescent="0.3">
      <c r="A10452">
        <v>34</v>
      </c>
      <c r="B10452">
        <v>52</v>
      </c>
      <c r="C10452">
        <v>78</v>
      </c>
      <c r="D10452">
        <v>70</v>
      </c>
      <c r="E10452">
        <v>23</v>
      </c>
      <c r="F10452">
        <v>9</v>
      </c>
    </row>
    <row r="10453" spans="1:6" x14ac:dyDescent="0.3">
      <c r="A10453">
        <v>39</v>
      </c>
      <c r="B10453">
        <v>89</v>
      </c>
      <c r="C10453">
        <v>49</v>
      </c>
      <c r="D10453">
        <v>29</v>
      </c>
      <c r="E10453">
        <v>78</v>
      </c>
      <c r="F10453">
        <v>4</v>
      </c>
    </row>
    <row r="10454" spans="1:6" x14ac:dyDescent="0.3">
      <c r="A10454">
        <v>39</v>
      </c>
      <c r="B10454">
        <v>61</v>
      </c>
      <c r="C10454">
        <v>41</v>
      </c>
      <c r="D10454">
        <v>25</v>
      </c>
      <c r="E10454">
        <v>100</v>
      </c>
      <c r="F10454">
        <v>4</v>
      </c>
    </row>
    <row r="10455" spans="1:6" x14ac:dyDescent="0.3">
      <c r="A10455">
        <v>71</v>
      </c>
      <c r="B10455">
        <v>98</v>
      </c>
      <c r="C10455">
        <v>72</v>
      </c>
      <c r="D10455">
        <v>73</v>
      </c>
      <c r="E10455">
        <v>95</v>
      </c>
      <c r="F10455">
        <v>10</v>
      </c>
    </row>
    <row r="10456" spans="1:6" x14ac:dyDescent="0.3">
      <c r="A10456">
        <v>29</v>
      </c>
      <c r="B10456">
        <v>81</v>
      </c>
      <c r="C10456">
        <v>36</v>
      </c>
      <c r="D10456">
        <v>91</v>
      </c>
      <c r="E10456">
        <v>75</v>
      </c>
      <c r="F10456">
        <v>7</v>
      </c>
    </row>
    <row r="10457" spans="1:6" x14ac:dyDescent="0.3">
      <c r="A10457">
        <v>75</v>
      </c>
      <c r="B10457">
        <v>20</v>
      </c>
      <c r="C10457">
        <v>89</v>
      </c>
      <c r="D10457">
        <v>66</v>
      </c>
      <c r="E10457">
        <v>89</v>
      </c>
      <c r="F10457">
        <v>9</v>
      </c>
    </row>
    <row r="10458" spans="1:6" x14ac:dyDescent="0.3">
      <c r="A10458">
        <v>96</v>
      </c>
      <c r="B10458">
        <v>99</v>
      </c>
      <c r="C10458">
        <v>55</v>
      </c>
      <c r="D10458">
        <v>16</v>
      </c>
      <c r="E10458">
        <v>73</v>
      </c>
      <c r="F10458">
        <v>10</v>
      </c>
    </row>
    <row r="10459" spans="1:6" x14ac:dyDescent="0.3">
      <c r="A10459">
        <v>24</v>
      </c>
      <c r="B10459">
        <v>50</v>
      </c>
      <c r="C10459">
        <v>78</v>
      </c>
      <c r="D10459">
        <v>94</v>
      </c>
      <c r="E10459">
        <v>14</v>
      </c>
      <c r="F10459">
        <v>8</v>
      </c>
    </row>
    <row r="10460" spans="1:6" x14ac:dyDescent="0.3">
      <c r="A10460">
        <v>63</v>
      </c>
      <c r="B10460">
        <v>22</v>
      </c>
      <c r="C10460">
        <v>67</v>
      </c>
      <c r="D10460">
        <v>81</v>
      </c>
      <c r="E10460">
        <v>21</v>
      </c>
      <c r="F10460">
        <v>4</v>
      </c>
    </row>
    <row r="10461" spans="1:6" x14ac:dyDescent="0.3">
      <c r="A10461">
        <v>98</v>
      </c>
      <c r="B10461">
        <v>26</v>
      </c>
      <c r="C10461">
        <v>16</v>
      </c>
      <c r="D10461">
        <v>46</v>
      </c>
      <c r="E10461">
        <v>44</v>
      </c>
      <c r="F10461">
        <v>1</v>
      </c>
    </row>
    <row r="10462" spans="1:6" x14ac:dyDescent="0.3">
      <c r="A10462">
        <v>99</v>
      </c>
      <c r="B10462">
        <v>23</v>
      </c>
      <c r="C10462">
        <v>13</v>
      </c>
      <c r="D10462">
        <v>53</v>
      </c>
      <c r="E10462">
        <v>4</v>
      </c>
      <c r="F10462">
        <v>4</v>
      </c>
    </row>
    <row r="10463" spans="1:6" x14ac:dyDescent="0.3">
      <c r="A10463">
        <v>7</v>
      </c>
      <c r="B10463">
        <v>11</v>
      </c>
      <c r="C10463">
        <v>91</v>
      </c>
      <c r="D10463">
        <v>2</v>
      </c>
      <c r="E10463">
        <v>47</v>
      </c>
      <c r="F10463">
        <v>9</v>
      </c>
    </row>
    <row r="10464" spans="1:6" x14ac:dyDescent="0.3">
      <c r="A10464">
        <v>71</v>
      </c>
      <c r="B10464">
        <v>69</v>
      </c>
      <c r="C10464">
        <v>54</v>
      </c>
      <c r="D10464">
        <v>18</v>
      </c>
      <c r="E10464">
        <v>22</v>
      </c>
      <c r="F10464">
        <v>2</v>
      </c>
    </row>
    <row r="10465" spans="1:6" x14ac:dyDescent="0.3">
      <c r="A10465">
        <v>90</v>
      </c>
      <c r="B10465">
        <v>97</v>
      </c>
      <c r="C10465">
        <v>4</v>
      </c>
      <c r="D10465">
        <v>18</v>
      </c>
      <c r="E10465">
        <v>27</v>
      </c>
      <c r="F10465">
        <v>7</v>
      </c>
    </row>
    <row r="10466" spans="1:6" x14ac:dyDescent="0.3">
      <c r="A10466">
        <v>3</v>
      </c>
      <c r="B10466">
        <v>96</v>
      </c>
      <c r="C10466">
        <v>29</v>
      </c>
      <c r="D10466">
        <v>5</v>
      </c>
      <c r="E10466">
        <v>50</v>
      </c>
      <c r="F10466">
        <v>4</v>
      </c>
    </row>
    <row r="10467" spans="1:6" x14ac:dyDescent="0.3">
      <c r="A10467">
        <v>96</v>
      </c>
      <c r="B10467">
        <v>75</v>
      </c>
      <c r="C10467">
        <v>58</v>
      </c>
      <c r="D10467">
        <v>47</v>
      </c>
      <c r="E10467">
        <v>20</v>
      </c>
      <c r="F10467">
        <v>7</v>
      </c>
    </row>
    <row r="10468" spans="1:6" x14ac:dyDescent="0.3">
      <c r="A10468">
        <v>97</v>
      </c>
      <c r="B10468">
        <v>93</v>
      </c>
      <c r="C10468">
        <v>12</v>
      </c>
      <c r="D10468">
        <v>10</v>
      </c>
      <c r="E10468">
        <v>49</v>
      </c>
      <c r="F10468">
        <v>8</v>
      </c>
    </row>
    <row r="10469" spans="1:6" x14ac:dyDescent="0.3">
      <c r="A10469">
        <v>97</v>
      </c>
      <c r="B10469">
        <v>71</v>
      </c>
      <c r="C10469">
        <v>27</v>
      </c>
      <c r="D10469">
        <v>89</v>
      </c>
      <c r="E10469">
        <v>20</v>
      </c>
      <c r="F10469">
        <v>6</v>
      </c>
    </row>
    <row r="10470" spans="1:6" x14ac:dyDescent="0.3">
      <c r="A10470">
        <v>80</v>
      </c>
      <c r="B10470">
        <v>40</v>
      </c>
      <c r="C10470">
        <v>63</v>
      </c>
      <c r="D10470">
        <v>32</v>
      </c>
      <c r="E10470">
        <v>8</v>
      </c>
      <c r="F10470">
        <v>8</v>
      </c>
    </row>
    <row r="10471" spans="1:6" x14ac:dyDescent="0.3">
      <c r="A10471">
        <v>91</v>
      </c>
      <c r="B10471">
        <v>70</v>
      </c>
      <c r="C10471">
        <v>75</v>
      </c>
      <c r="D10471">
        <v>32</v>
      </c>
      <c r="E10471">
        <v>42</v>
      </c>
      <c r="F10471">
        <v>5</v>
      </c>
    </row>
    <row r="10472" spans="1:6" x14ac:dyDescent="0.3">
      <c r="A10472">
        <v>60</v>
      </c>
      <c r="B10472">
        <v>85</v>
      </c>
      <c r="C10472">
        <v>63</v>
      </c>
      <c r="D10472">
        <v>26</v>
      </c>
      <c r="E10472">
        <v>10</v>
      </c>
      <c r="F10472">
        <v>5</v>
      </c>
    </row>
    <row r="10473" spans="1:6" x14ac:dyDescent="0.3">
      <c r="A10473">
        <v>36</v>
      </c>
      <c r="B10473">
        <v>63</v>
      </c>
      <c r="C10473">
        <v>59</v>
      </c>
      <c r="D10473">
        <v>98</v>
      </c>
      <c r="E10473">
        <v>25</v>
      </c>
      <c r="F10473">
        <v>4</v>
      </c>
    </row>
    <row r="10474" spans="1:6" x14ac:dyDescent="0.3">
      <c r="A10474">
        <v>85</v>
      </c>
      <c r="B10474">
        <v>54</v>
      </c>
      <c r="C10474">
        <v>45</v>
      </c>
      <c r="D10474">
        <v>66</v>
      </c>
      <c r="E10474">
        <v>19</v>
      </c>
      <c r="F10474">
        <v>1</v>
      </c>
    </row>
    <row r="10475" spans="1:6" x14ac:dyDescent="0.3">
      <c r="A10475">
        <v>49</v>
      </c>
      <c r="B10475">
        <v>65</v>
      </c>
      <c r="C10475">
        <v>62</v>
      </c>
      <c r="D10475">
        <v>10</v>
      </c>
      <c r="E10475">
        <v>18</v>
      </c>
      <c r="F10475">
        <v>5</v>
      </c>
    </row>
    <row r="10476" spans="1:6" x14ac:dyDescent="0.3">
      <c r="A10476">
        <v>77</v>
      </c>
      <c r="B10476">
        <v>71</v>
      </c>
      <c r="C10476">
        <v>87</v>
      </c>
      <c r="D10476">
        <v>58</v>
      </c>
      <c r="E10476">
        <v>81</v>
      </c>
      <c r="F10476">
        <v>4</v>
      </c>
    </row>
    <row r="10477" spans="1:6" x14ac:dyDescent="0.3">
      <c r="A10477">
        <v>80</v>
      </c>
      <c r="B10477">
        <v>31</v>
      </c>
      <c r="C10477">
        <v>91</v>
      </c>
      <c r="D10477">
        <v>78</v>
      </c>
      <c r="E10477">
        <v>61</v>
      </c>
      <c r="F10477">
        <v>5</v>
      </c>
    </row>
    <row r="10478" spans="1:6" x14ac:dyDescent="0.3">
      <c r="A10478">
        <v>16</v>
      </c>
      <c r="B10478">
        <v>100</v>
      </c>
      <c r="C10478">
        <v>82</v>
      </c>
      <c r="D10478">
        <v>58</v>
      </c>
      <c r="E10478">
        <v>12</v>
      </c>
      <c r="F10478">
        <v>6</v>
      </c>
    </row>
    <row r="10479" spans="1:6" x14ac:dyDescent="0.3">
      <c r="A10479">
        <v>75</v>
      </c>
      <c r="B10479">
        <v>6</v>
      </c>
      <c r="C10479">
        <v>3</v>
      </c>
      <c r="D10479">
        <v>31</v>
      </c>
      <c r="E10479">
        <v>44</v>
      </c>
      <c r="F10479">
        <v>7</v>
      </c>
    </row>
    <row r="10480" spans="1:6" x14ac:dyDescent="0.3">
      <c r="A10480">
        <v>85</v>
      </c>
      <c r="B10480">
        <v>19</v>
      </c>
      <c r="C10480">
        <v>93</v>
      </c>
      <c r="D10480">
        <v>50</v>
      </c>
      <c r="E10480">
        <v>35</v>
      </c>
      <c r="F10480">
        <v>10</v>
      </c>
    </row>
    <row r="10481" spans="1:6" x14ac:dyDescent="0.3">
      <c r="A10481">
        <v>24</v>
      </c>
      <c r="B10481">
        <v>30</v>
      </c>
      <c r="C10481">
        <v>99</v>
      </c>
      <c r="D10481">
        <v>72</v>
      </c>
      <c r="E10481">
        <v>44</v>
      </c>
      <c r="F10481">
        <v>2</v>
      </c>
    </row>
    <row r="10482" spans="1:6" x14ac:dyDescent="0.3">
      <c r="A10482">
        <v>8</v>
      </c>
      <c r="B10482">
        <v>40</v>
      </c>
      <c r="C10482">
        <v>32</v>
      </c>
      <c r="D10482">
        <v>13</v>
      </c>
      <c r="E10482">
        <v>90</v>
      </c>
      <c r="F10482">
        <v>9</v>
      </c>
    </row>
    <row r="10483" spans="1:6" x14ac:dyDescent="0.3">
      <c r="A10483">
        <v>95</v>
      </c>
      <c r="B10483">
        <v>54</v>
      </c>
      <c r="C10483">
        <v>10</v>
      </c>
      <c r="D10483">
        <v>39</v>
      </c>
      <c r="E10483">
        <v>75</v>
      </c>
      <c r="F10483">
        <v>1</v>
      </c>
    </row>
    <row r="10484" spans="1:6" x14ac:dyDescent="0.3">
      <c r="A10484">
        <v>87</v>
      </c>
      <c r="B10484">
        <v>11</v>
      </c>
      <c r="C10484">
        <v>74</v>
      </c>
      <c r="D10484">
        <v>19</v>
      </c>
      <c r="E10484">
        <v>91</v>
      </c>
      <c r="F10484">
        <v>5</v>
      </c>
    </row>
    <row r="10485" spans="1:6" x14ac:dyDescent="0.3">
      <c r="A10485">
        <v>72</v>
      </c>
      <c r="B10485">
        <v>66</v>
      </c>
      <c r="C10485">
        <v>44</v>
      </c>
      <c r="D10485">
        <v>23</v>
      </c>
      <c r="E10485">
        <v>25</v>
      </c>
      <c r="F10485">
        <v>2</v>
      </c>
    </row>
    <row r="10486" spans="1:6" x14ac:dyDescent="0.3">
      <c r="A10486">
        <v>11</v>
      </c>
      <c r="B10486">
        <v>41</v>
      </c>
      <c r="C10486">
        <v>10</v>
      </c>
      <c r="D10486">
        <v>55</v>
      </c>
      <c r="E10486">
        <v>69</v>
      </c>
      <c r="F10486">
        <v>1</v>
      </c>
    </row>
    <row r="10487" spans="1:6" x14ac:dyDescent="0.3">
      <c r="A10487">
        <v>93</v>
      </c>
      <c r="B10487">
        <v>44</v>
      </c>
      <c r="C10487">
        <v>80</v>
      </c>
      <c r="D10487">
        <v>16</v>
      </c>
      <c r="E10487">
        <v>61</v>
      </c>
      <c r="F10487">
        <v>5</v>
      </c>
    </row>
    <row r="10488" spans="1:6" x14ac:dyDescent="0.3">
      <c r="A10488">
        <v>38</v>
      </c>
      <c r="B10488">
        <v>79</v>
      </c>
      <c r="C10488">
        <v>32</v>
      </c>
      <c r="D10488">
        <v>8</v>
      </c>
      <c r="E10488">
        <v>45</v>
      </c>
      <c r="F10488">
        <v>3</v>
      </c>
    </row>
    <row r="10489" spans="1:6" x14ac:dyDescent="0.3">
      <c r="A10489">
        <v>5</v>
      </c>
      <c r="B10489">
        <v>1</v>
      </c>
      <c r="C10489">
        <v>35</v>
      </c>
      <c r="D10489">
        <v>13</v>
      </c>
      <c r="E10489">
        <v>48</v>
      </c>
      <c r="F10489">
        <v>9</v>
      </c>
    </row>
    <row r="10490" spans="1:6" x14ac:dyDescent="0.3">
      <c r="A10490">
        <v>76</v>
      </c>
      <c r="B10490">
        <v>92</v>
      </c>
      <c r="C10490">
        <v>60</v>
      </c>
      <c r="D10490">
        <v>6</v>
      </c>
      <c r="E10490">
        <v>32</v>
      </c>
      <c r="F10490">
        <v>4</v>
      </c>
    </row>
    <row r="10491" spans="1:6" x14ac:dyDescent="0.3">
      <c r="A10491">
        <v>45</v>
      </c>
      <c r="B10491">
        <v>28</v>
      </c>
      <c r="C10491">
        <v>28</v>
      </c>
      <c r="D10491">
        <v>99</v>
      </c>
      <c r="E10491">
        <v>94</v>
      </c>
      <c r="F10491">
        <v>21</v>
      </c>
    </row>
    <row r="10492" spans="1:6" x14ac:dyDescent="0.3">
      <c r="A10492">
        <v>45</v>
      </c>
      <c r="B10492">
        <v>19</v>
      </c>
      <c r="C10492">
        <v>30</v>
      </c>
      <c r="D10492">
        <v>4</v>
      </c>
      <c r="E10492">
        <v>52</v>
      </c>
      <c r="F10492">
        <v>59</v>
      </c>
    </row>
    <row r="10493" spans="1:6" x14ac:dyDescent="0.3">
      <c r="A10493">
        <v>24</v>
      </c>
      <c r="B10493">
        <v>93</v>
      </c>
      <c r="C10493">
        <v>9</v>
      </c>
      <c r="D10493">
        <v>51</v>
      </c>
      <c r="E10493">
        <v>5</v>
      </c>
      <c r="F10493">
        <v>29</v>
      </c>
    </row>
    <row r="10494" spans="1:6" x14ac:dyDescent="0.3">
      <c r="A10494">
        <v>65</v>
      </c>
      <c r="B10494">
        <v>52</v>
      </c>
      <c r="C10494">
        <v>89</v>
      </c>
      <c r="D10494">
        <v>20</v>
      </c>
      <c r="E10494">
        <v>34</v>
      </c>
      <c r="F10494">
        <v>50</v>
      </c>
    </row>
    <row r="10495" spans="1:6" x14ac:dyDescent="0.3">
      <c r="A10495">
        <v>53</v>
      </c>
      <c r="B10495">
        <v>10</v>
      </c>
      <c r="C10495">
        <v>33</v>
      </c>
      <c r="D10495">
        <v>89</v>
      </c>
      <c r="E10495">
        <v>66</v>
      </c>
      <c r="F10495">
        <v>51</v>
      </c>
    </row>
    <row r="10496" spans="1:6" x14ac:dyDescent="0.3">
      <c r="A10496">
        <v>71</v>
      </c>
      <c r="B10496">
        <v>59</v>
      </c>
      <c r="C10496">
        <v>3</v>
      </c>
      <c r="D10496">
        <v>84</v>
      </c>
      <c r="E10496">
        <v>23</v>
      </c>
      <c r="F10496">
        <v>13</v>
      </c>
    </row>
    <row r="10497" spans="1:6" x14ac:dyDescent="0.3">
      <c r="A10497">
        <v>37</v>
      </c>
      <c r="B10497">
        <v>4</v>
      </c>
      <c r="C10497">
        <v>94</v>
      </c>
      <c r="D10497">
        <v>89</v>
      </c>
      <c r="E10497">
        <v>20</v>
      </c>
      <c r="F10497">
        <v>64</v>
      </c>
    </row>
    <row r="10498" spans="1:6" x14ac:dyDescent="0.3">
      <c r="A10498">
        <v>17</v>
      </c>
      <c r="B10498">
        <v>98</v>
      </c>
      <c r="C10498">
        <v>26</v>
      </c>
      <c r="D10498">
        <v>79</v>
      </c>
      <c r="E10498">
        <v>2</v>
      </c>
      <c r="F10498">
        <v>26</v>
      </c>
    </row>
    <row r="10499" spans="1:6" x14ac:dyDescent="0.3">
      <c r="A10499">
        <v>85</v>
      </c>
      <c r="B10499">
        <v>55</v>
      </c>
      <c r="C10499">
        <v>23</v>
      </c>
      <c r="D10499">
        <v>91</v>
      </c>
      <c r="E10499">
        <v>79</v>
      </c>
      <c r="F10499">
        <v>13</v>
      </c>
    </row>
    <row r="10500" spans="1:6" x14ac:dyDescent="0.3">
      <c r="A10500">
        <v>82</v>
      </c>
      <c r="B10500">
        <v>92</v>
      </c>
      <c r="C10500">
        <v>33</v>
      </c>
      <c r="D10500">
        <v>88</v>
      </c>
      <c r="E10500">
        <v>78</v>
      </c>
      <c r="F10500">
        <v>9</v>
      </c>
    </row>
    <row r="10502" spans="1:6" x14ac:dyDescent="0.3">
      <c r="A10502">
        <v>77</v>
      </c>
      <c r="B10502">
        <v>8</v>
      </c>
      <c r="C10502">
        <v>16</v>
      </c>
      <c r="D10502">
        <v>63</v>
      </c>
      <c r="E10502">
        <v>61</v>
      </c>
      <c r="F10502">
        <v>5</v>
      </c>
    </row>
    <row r="10504" spans="1:6" x14ac:dyDescent="0.3">
      <c r="A10504">
        <v>24</v>
      </c>
      <c r="B10504">
        <v>67</v>
      </c>
      <c r="C10504">
        <v>45</v>
      </c>
      <c r="D10504">
        <v>97</v>
      </c>
      <c r="E10504">
        <v>75</v>
      </c>
      <c r="F10504">
        <v>8</v>
      </c>
    </row>
    <row r="10506" spans="1:6" x14ac:dyDescent="0.3">
      <c r="A10506">
        <v>70</v>
      </c>
      <c r="B10506">
        <v>79</v>
      </c>
      <c r="C10506">
        <v>92</v>
      </c>
      <c r="D10506">
        <v>79</v>
      </c>
      <c r="E10506">
        <v>95</v>
      </c>
      <c r="F10506">
        <v>4</v>
      </c>
    </row>
    <row r="10508" spans="1:6" x14ac:dyDescent="0.3">
      <c r="A10508">
        <v>82</v>
      </c>
      <c r="B10508">
        <v>45</v>
      </c>
      <c r="C10508">
        <v>9</v>
      </c>
      <c r="D10508">
        <v>84</v>
      </c>
      <c r="E10508">
        <v>54</v>
      </c>
      <c r="F10508">
        <v>4</v>
      </c>
    </row>
    <row r="10510" spans="1:6" x14ac:dyDescent="0.3">
      <c r="A10510">
        <v>46</v>
      </c>
      <c r="B10510">
        <v>74</v>
      </c>
      <c r="C10510">
        <v>23</v>
      </c>
      <c r="D10510">
        <v>40</v>
      </c>
      <c r="E10510">
        <v>87</v>
      </c>
      <c r="F10510">
        <v>1</v>
      </c>
    </row>
    <row r="10512" spans="1:6" x14ac:dyDescent="0.3">
      <c r="A10512">
        <v>86</v>
      </c>
      <c r="B10512">
        <v>97</v>
      </c>
      <c r="C10512">
        <v>86</v>
      </c>
      <c r="D10512">
        <v>95</v>
      </c>
      <c r="E10512">
        <v>47</v>
      </c>
      <c r="F10512">
        <v>1</v>
      </c>
    </row>
    <row r="10514" spans="1:6" x14ac:dyDescent="0.3">
      <c r="A10514">
        <v>41</v>
      </c>
      <c r="B10514">
        <v>24</v>
      </c>
      <c r="C10514">
        <v>55</v>
      </c>
      <c r="D10514">
        <v>2</v>
      </c>
      <c r="E10514">
        <v>9</v>
      </c>
      <c r="F10514">
        <v>10</v>
      </c>
    </row>
    <row r="10516" spans="1:6" x14ac:dyDescent="0.3">
      <c r="A10516">
        <v>33</v>
      </c>
      <c r="B10516">
        <v>96</v>
      </c>
      <c r="C10516">
        <v>21</v>
      </c>
      <c r="D10516">
        <v>56</v>
      </c>
      <c r="E10516">
        <v>95</v>
      </c>
      <c r="F10516">
        <v>9</v>
      </c>
    </row>
    <row r="10518" spans="1:6" x14ac:dyDescent="0.3">
      <c r="A10518">
        <v>81</v>
      </c>
      <c r="B10518">
        <v>33</v>
      </c>
      <c r="C10518">
        <v>70</v>
      </c>
      <c r="D10518">
        <v>30</v>
      </c>
      <c r="E10518">
        <v>46</v>
      </c>
      <c r="F10518">
        <v>6</v>
      </c>
    </row>
    <row r="10520" spans="1:6" x14ac:dyDescent="0.3">
      <c r="A10520">
        <v>28</v>
      </c>
      <c r="B10520">
        <v>9</v>
      </c>
      <c r="C10520">
        <v>64</v>
      </c>
      <c r="D10520">
        <v>7</v>
      </c>
      <c r="E10520">
        <v>8</v>
      </c>
      <c r="F10520">
        <v>4</v>
      </c>
    </row>
    <row r="10522" spans="1:6" x14ac:dyDescent="0.3">
      <c r="A10522">
        <v>45</v>
      </c>
      <c r="B10522">
        <v>55</v>
      </c>
      <c r="C10522">
        <v>24</v>
      </c>
      <c r="D10522">
        <v>84</v>
      </c>
      <c r="E10522">
        <v>86</v>
      </c>
      <c r="F10522">
        <v>2</v>
      </c>
    </row>
    <row r="10524" spans="1:6" x14ac:dyDescent="0.3">
      <c r="A10524">
        <v>3</v>
      </c>
      <c r="B10524">
        <v>30</v>
      </c>
      <c r="C10524">
        <v>9</v>
      </c>
      <c r="D10524">
        <v>38</v>
      </c>
      <c r="E10524">
        <v>12</v>
      </c>
      <c r="F10524">
        <v>9</v>
      </c>
    </row>
    <row r="10526" spans="1:6" x14ac:dyDescent="0.3">
      <c r="A10526">
        <v>98</v>
      </c>
      <c r="B10526">
        <v>6</v>
      </c>
      <c r="C10526">
        <v>27</v>
      </c>
      <c r="D10526">
        <v>91</v>
      </c>
      <c r="E10526">
        <v>24</v>
      </c>
      <c r="F10526">
        <v>4</v>
      </c>
    </row>
    <row r="10528" spans="1:6" x14ac:dyDescent="0.3">
      <c r="A10528">
        <v>80</v>
      </c>
      <c r="B10528">
        <v>13</v>
      </c>
      <c r="C10528">
        <v>75</v>
      </c>
      <c r="D10528">
        <v>56</v>
      </c>
      <c r="E10528">
        <v>56</v>
      </c>
      <c r="F10528">
        <v>6</v>
      </c>
    </row>
    <row r="10530" spans="1:6" x14ac:dyDescent="0.3">
      <c r="A10530">
        <v>16</v>
      </c>
      <c r="B10530">
        <v>2</v>
      </c>
      <c r="C10530">
        <v>17</v>
      </c>
      <c r="D10530">
        <v>35</v>
      </c>
      <c r="E10530">
        <v>73</v>
      </c>
      <c r="F10530">
        <v>2</v>
      </c>
    </row>
    <row r="10532" spans="1:6" x14ac:dyDescent="0.3">
      <c r="A10532">
        <v>47</v>
      </c>
      <c r="B10532">
        <v>29</v>
      </c>
      <c r="C10532">
        <v>46</v>
      </c>
      <c r="D10532">
        <v>77</v>
      </c>
      <c r="E10532">
        <v>41</v>
      </c>
      <c r="F10532">
        <v>8</v>
      </c>
    </row>
    <row r="10534" spans="1:6" x14ac:dyDescent="0.3">
      <c r="A10534">
        <v>17</v>
      </c>
      <c r="B10534">
        <v>19</v>
      </c>
      <c r="C10534">
        <v>53</v>
      </c>
      <c r="D10534">
        <v>15</v>
      </c>
      <c r="E10534">
        <v>81</v>
      </c>
      <c r="F10534">
        <v>7</v>
      </c>
    </row>
    <row r="10536" spans="1:6" x14ac:dyDescent="0.3">
      <c r="A10536">
        <v>90</v>
      </c>
      <c r="B10536">
        <v>70</v>
      </c>
      <c r="C10536">
        <v>9</v>
      </c>
      <c r="D10536">
        <v>59</v>
      </c>
      <c r="E10536">
        <v>96</v>
      </c>
      <c r="F10536">
        <v>3</v>
      </c>
    </row>
    <row r="10538" spans="1:6" x14ac:dyDescent="0.3">
      <c r="A10538">
        <v>3</v>
      </c>
      <c r="B10538">
        <v>49</v>
      </c>
      <c r="C10538">
        <v>87</v>
      </c>
      <c r="D10538">
        <v>93</v>
      </c>
      <c r="E10538">
        <v>93</v>
      </c>
      <c r="F10538">
        <v>5</v>
      </c>
    </row>
    <row r="10540" spans="1:6" x14ac:dyDescent="0.3">
      <c r="A10540">
        <v>48</v>
      </c>
      <c r="B10540">
        <v>53</v>
      </c>
      <c r="C10540">
        <v>38</v>
      </c>
      <c r="D10540">
        <v>5</v>
      </c>
      <c r="E10540">
        <v>8</v>
      </c>
      <c r="F10540">
        <v>8</v>
      </c>
    </row>
    <row r="10542" spans="1:6" x14ac:dyDescent="0.3">
      <c r="A10542">
        <v>35</v>
      </c>
      <c r="B10542">
        <v>86</v>
      </c>
      <c r="C10542">
        <v>92</v>
      </c>
      <c r="D10542">
        <v>21</v>
      </c>
      <c r="E10542">
        <v>53</v>
      </c>
      <c r="F10542">
        <v>6</v>
      </c>
    </row>
    <row r="10544" spans="1:6" x14ac:dyDescent="0.3">
      <c r="A10544">
        <v>24</v>
      </c>
      <c r="B10544">
        <v>51</v>
      </c>
      <c r="C10544">
        <v>21</v>
      </c>
      <c r="D10544">
        <v>1</v>
      </c>
      <c r="E10544">
        <v>49</v>
      </c>
      <c r="F10544">
        <v>2</v>
      </c>
    </row>
    <row r="10546" spans="1:6" x14ac:dyDescent="0.3">
      <c r="A10546">
        <v>69</v>
      </c>
      <c r="B10546">
        <v>74</v>
      </c>
      <c r="C10546">
        <v>72</v>
      </c>
      <c r="D10546">
        <v>56</v>
      </c>
      <c r="E10546">
        <v>91</v>
      </c>
      <c r="F10546">
        <v>7</v>
      </c>
    </row>
    <row r="10548" spans="1:6" x14ac:dyDescent="0.3">
      <c r="A10548">
        <v>6</v>
      </c>
      <c r="B10548">
        <v>41</v>
      </c>
      <c r="C10548">
        <v>28</v>
      </c>
      <c r="D10548">
        <v>74</v>
      </c>
      <c r="E10548">
        <v>21</v>
      </c>
      <c r="F10548">
        <v>9</v>
      </c>
    </row>
    <row r="10550" spans="1:6" x14ac:dyDescent="0.3">
      <c r="A10550">
        <v>43</v>
      </c>
      <c r="B10550">
        <v>15</v>
      </c>
      <c r="C10550">
        <v>71</v>
      </c>
      <c r="D10550">
        <v>1</v>
      </c>
      <c r="E10550">
        <v>27</v>
      </c>
      <c r="F10550">
        <v>3</v>
      </c>
    </row>
    <row r="10552" spans="1:6" x14ac:dyDescent="0.3">
      <c r="A10552">
        <v>50</v>
      </c>
      <c r="B10552">
        <v>59</v>
      </c>
      <c r="C10552">
        <v>4</v>
      </c>
      <c r="D10552">
        <v>81</v>
      </c>
      <c r="E10552">
        <v>84</v>
      </c>
      <c r="F10552">
        <v>2</v>
      </c>
    </row>
    <row r="10554" spans="1:6" x14ac:dyDescent="0.3">
      <c r="A10554">
        <v>16</v>
      </c>
      <c r="B10554">
        <v>64</v>
      </c>
      <c r="C10554">
        <v>53</v>
      </c>
      <c r="D10554">
        <v>4</v>
      </c>
      <c r="E10554">
        <v>62</v>
      </c>
      <c r="F10554">
        <v>3</v>
      </c>
    </row>
    <row r="10556" spans="1:6" x14ac:dyDescent="0.3">
      <c r="A10556">
        <v>3</v>
      </c>
      <c r="B10556">
        <v>29</v>
      </c>
      <c r="C10556">
        <v>8</v>
      </c>
      <c r="D10556">
        <v>9</v>
      </c>
      <c r="E10556">
        <v>100</v>
      </c>
      <c r="F10556">
        <v>5</v>
      </c>
    </row>
    <row r="10558" spans="1:6" x14ac:dyDescent="0.3">
      <c r="A10558">
        <v>31</v>
      </c>
      <c r="B10558">
        <v>95</v>
      </c>
      <c r="C10558">
        <v>98</v>
      </c>
      <c r="D10558">
        <v>10</v>
      </c>
      <c r="E10558">
        <v>91</v>
      </c>
      <c r="F10558">
        <v>9</v>
      </c>
    </row>
    <row r="10560" spans="1:6" x14ac:dyDescent="0.3">
      <c r="A10560">
        <v>13</v>
      </c>
      <c r="B10560">
        <v>84</v>
      </c>
      <c r="C10560">
        <v>43</v>
      </c>
      <c r="D10560">
        <v>21</v>
      </c>
      <c r="E10560">
        <v>50</v>
      </c>
      <c r="F10560">
        <v>2</v>
      </c>
    </row>
    <row r="10562" spans="1:6" x14ac:dyDescent="0.3">
      <c r="A10562">
        <v>97</v>
      </c>
      <c r="B10562">
        <v>89</v>
      </c>
      <c r="C10562">
        <v>72</v>
      </c>
      <c r="D10562">
        <v>82</v>
      </c>
      <c r="E10562">
        <v>62</v>
      </c>
      <c r="F10562">
        <v>2</v>
      </c>
    </row>
    <row r="10564" spans="1:6" x14ac:dyDescent="0.3">
      <c r="A10564">
        <v>58</v>
      </c>
      <c r="B10564">
        <v>39</v>
      </c>
      <c r="C10564">
        <v>12</v>
      </c>
      <c r="D10564">
        <v>55</v>
      </c>
      <c r="E10564">
        <v>77</v>
      </c>
      <c r="F10564">
        <v>3</v>
      </c>
    </row>
    <row r="10566" spans="1:6" x14ac:dyDescent="0.3">
      <c r="A10566">
        <v>80</v>
      </c>
      <c r="B10566">
        <v>69</v>
      </c>
      <c r="C10566">
        <v>58</v>
      </c>
      <c r="D10566">
        <v>23</v>
      </c>
      <c r="E10566">
        <v>50</v>
      </c>
      <c r="F10566">
        <v>6</v>
      </c>
    </row>
    <row r="10568" spans="1:6" x14ac:dyDescent="0.3">
      <c r="A10568">
        <v>14</v>
      </c>
      <c r="B10568">
        <v>31</v>
      </c>
      <c r="C10568">
        <v>45</v>
      </c>
      <c r="D10568">
        <v>74</v>
      </c>
      <c r="E10568">
        <v>65</v>
      </c>
      <c r="F10568">
        <v>8</v>
      </c>
    </row>
    <row r="10570" spans="1:6" x14ac:dyDescent="0.3">
      <c r="A10570">
        <v>36</v>
      </c>
      <c r="B10570">
        <v>24</v>
      </c>
      <c r="C10570">
        <v>3</v>
      </c>
      <c r="D10570">
        <v>87</v>
      </c>
      <c r="E10570">
        <v>66</v>
      </c>
      <c r="F10570">
        <v>2</v>
      </c>
    </row>
    <row r="10572" spans="1:6" x14ac:dyDescent="0.3">
      <c r="A10572">
        <v>46</v>
      </c>
      <c r="B10572">
        <v>12</v>
      </c>
      <c r="C10572">
        <v>54</v>
      </c>
      <c r="D10572">
        <v>96</v>
      </c>
      <c r="E10572">
        <v>54</v>
      </c>
      <c r="F10572">
        <v>10</v>
      </c>
    </row>
    <row r="10574" spans="1:6" x14ac:dyDescent="0.3">
      <c r="A10574">
        <v>27</v>
      </c>
      <c r="B10574">
        <v>4</v>
      </c>
      <c r="C10574">
        <v>50</v>
      </c>
      <c r="D10574">
        <v>96</v>
      </c>
      <c r="E10574">
        <v>19</v>
      </c>
      <c r="F10574">
        <v>1</v>
      </c>
    </row>
    <row r="10576" spans="1:6" x14ac:dyDescent="0.3">
      <c r="A10576">
        <v>79</v>
      </c>
      <c r="B10576">
        <v>49</v>
      </c>
      <c r="C10576">
        <v>9</v>
      </c>
      <c r="D10576">
        <v>17</v>
      </c>
      <c r="E10576">
        <v>67</v>
      </c>
      <c r="F10576">
        <v>10</v>
      </c>
    </row>
    <row r="10578" spans="1:6" x14ac:dyDescent="0.3">
      <c r="A10578">
        <v>48</v>
      </c>
      <c r="B10578">
        <v>79</v>
      </c>
      <c r="C10578">
        <v>34</v>
      </c>
      <c r="D10578">
        <v>9</v>
      </c>
      <c r="E10578">
        <v>39</v>
      </c>
      <c r="F10578">
        <v>3</v>
      </c>
    </row>
    <row r="10580" spans="1:6" x14ac:dyDescent="0.3">
      <c r="A10580">
        <v>64</v>
      </c>
      <c r="B10580">
        <v>39</v>
      </c>
      <c r="C10580">
        <v>55</v>
      </c>
      <c r="D10580">
        <v>59</v>
      </c>
      <c r="E10580">
        <v>45</v>
      </c>
      <c r="F10580">
        <v>2</v>
      </c>
    </row>
    <row r="10582" spans="1:6" x14ac:dyDescent="0.3">
      <c r="A10582">
        <v>13</v>
      </c>
      <c r="B10582">
        <v>88</v>
      </c>
      <c r="C10582">
        <v>84</v>
      </c>
      <c r="D10582">
        <v>62</v>
      </c>
      <c r="E10582">
        <v>41</v>
      </c>
      <c r="F10582">
        <v>10</v>
      </c>
    </row>
    <row r="10584" spans="1:6" x14ac:dyDescent="0.3">
      <c r="A10584">
        <v>83</v>
      </c>
      <c r="B10584">
        <v>25</v>
      </c>
      <c r="C10584">
        <v>35</v>
      </c>
      <c r="D10584">
        <v>39</v>
      </c>
      <c r="E10584">
        <v>13</v>
      </c>
      <c r="F10584">
        <v>6</v>
      </c>
    </row>
    <row r="10586" spans="1:6" x14ac:dyDescent="0.3">
      <c r="A10586">
        <v>1</v>
      </c>
      <c r="B10586">
        <v>100</v>
      </c>
      <c r="C10586">
        <v>81</v>
      </c>
      <c r="D10586">
        <v>45</v>
      </c>
      <c r="E10586">
        <v>87</v>
      </c>
      <c r="F10586">
        <v>2</v>
      </c>
    </row>
    <row r="10588" spans="1:6" x14ac:dyDescent="0.3">
      <c r="A10588">
        <v>12</v>
      </c>
      <c r="B10588">
        <v>97</v>
      </c>
      <c r="C10588">
        <v>5</v>
      </c>
      <c r="D10588">
        <v>76</v>
      </c>
      <c r="E10588">
        <v>89</v>
      </c>
      <c r="F10588">
        <v>5</v>
      </c>
    </row>
    <row r="10590" spans="1:6" x14ac:dyDescent="0.3">
      <c r="A10590">
        <v>95</v>
      </c>
      <c r="B10590">
        <v>80</v>
      </c>
      <c r="C10590">
        <v>30</v>
      </c>
      <c r="D10590">
        <v>27</v>
      </c>
      <c r="E10590">
        <v>39</v>
      </c>
      <c r="F10590">
        <v>2</v>
      </c>
    </row>
    <row r="10592" spans="1:6" x14ac:dyDescent="0.3">
      <c r="A10592">
        <v>42</v>
      </c>
      <c r="B10592">
        <v>26</v>
      </c>
      <c r="C10592">
        <v>85</v>
      </c>
      <c r="D10592">
        <v>92</v>
      </c>
      <c r="E10592">
        <v>99</v>
      </c>
      <c r="F10592">
        <v>10</v>
      </c>
    </row>
    <row r="10594" spans="1:6" x14ac:dyDescent="0.3">
      <c r="A10594">
        <v>5</v>
      </c>
      <c r="B10594">
        <v>55</v>
      </c>
      <c r="C10594">
        <v>10</v>
      </c>
      <c r="D10594">
        <v>12</v>
      </c>
      <c r="E10594">
        <v>76</v>
      </c>
      <c r="F10594">
        <v>7</v>
      </c>
    </row>
    <row r="10596" spans="1:6" x14ac:dyDescent="0.3">
      <c r="A10596">
        <v>34</v>
      </c>
      <c r="B10596">
        <v>52</v>
      </c>
      <c r="C10596">
        <v>78</v>
      </c>
      <c r="D10596">
        <v>70</v>
      </c>
      <c r="E10596">
        <v>23</v>
      </c>
      <c r="F10596">
        <v>9</v>
      </c>
    </row>
    <row r="10598" spans="1:6" x14ac:dyDescent="0.3">
      <c r="A10598">
        <v>39</v>
      </c>
      <c r="B10598">
        <v>89</v>
      </c>
      <c r="C10598">
        <v>49</v>
      </c>
      <c r="D10598">
        <v>29</v>
      </c>
      <c r="E10598">
        <v>78</v>
      </c>
      <c r="F10598">
        <v>4</v>
      </c>
    </row>
    <row r="10600" spans="1:6" x14ac:dyDescent="0.3">
      <c r="A10600">
        <v>39</v>
      </c>
      <c r="B10600">
        <v>61</v>
      </c>
      <c r="C10600">
        <v>41</v>
      </c>
      <c r="D10600">
        <v>25</v>
      </c>
      <c r="E10600">
        <v>100</v>
      </c>
      <c r="F10600">
        <v>4</v>
      </c>
    </row>
    <row r="10602" spans="1:6" x14ac:dyDescent="0.3">
      <c r="A10602">
        <v>71</v>
      </c>
      <c r="B10602">
        <v>98</v>
      </c>
      <c r="C10602">
        <v>72</v>
      </c>
      <c r="D10602">
        <v>73</v>
      </c>
      <c r="E10602">
        <v>95</v>
      </c>
      <c r="F10602">
        <v>10</v>
      </c>
    </row>
    <row r="10604" spans="1:6" x14ac:dyDescent="0.3">
      <c r="A10604">
        <v>29</v>
      </c>
      <c r="B10604">
        <v>81</v>
      </c>
      <c r="C10604">
        <v>36</v>
      </c>
      <c r="D10604">
        <v>91</v>
      </c>
      <c r="E10604">
        <v>75</v>
      </c>
      <c r="F10604">
        <v>7</v>
      </c>
    </row>
    <row r="10606" spans="1:6" x14ac:dyDescent="0.3">
      <c r="A10606">
        <v>75</v>
      </c>
      <c r="B10606">
        <v>20</v>
      </c>
      <c r="C10606">
        <v>89</v>
      </c>
      <c r="D10606">
        <v>66</v>
      </c>
      <c r="E10606">
        <v>89</v>
      </c>
      <c r="F10606">
        <v>9</v>
      </c>
    </row>
    <row r="10608" spans="1:6" x14ac:dyDescent="0.3">
      <c r="A10608">
        <v>96</v>
      </c>
      <c r="B10608">
        <v>99</v>
      </c>
      <c r="C10608">
        <v>55</v>
      </c>
      <c r="D10608">
        <v>16</v>
      </c>
      <c r="E10608">
        <v>73</v>
      </c>
      <c r="F10608">
        <v>10</v>
      </c>
    </row>
    <row r="10610" spans="1:6" x14ac:dyDescent="0.3">
      <c r="A10610">
        <v>24</v>
      </c>
      <c r="B10610">
        <v>50</v>
      </c>
      <c r="C10610">
        <v>78</v>
      </c>
      <c r="D10610">
        <v>94</v>
      </c>
      <c r="E10610">
        <v>14</v>
      </c>
      <c r="F10610">
        <v>8</v>
      </c>
    </row>
    <row r="10612" spans="1:6" x14ac:dyDescent="0.3">
      <c r="A10612">
        <v>63</v>
      </c>
      <c r="B10612">
        <v>22</v>
      </c>
      <c r="C10612">
        <v>67</v>
      </c>
      <c r="D10612">
        <v>81</v>
      </c>
      <c r="E10612">
        <v>21</v>
      </c>
      <c r="F10612">
        <v>4</v>
      </c>
    </row>
    <row r="10614" spans="1:6" x14ac:dyDescent="0.3">
      <c r="A10614">
        <v>98</v>
      </c>
      <c r="B10614">
        <v>26</v>
      </c>
      <c r="C10614">
        <v>16</v>
      </c>
      <c r="D10614">
        <v>46</v>
      </c>
      <c r="E10614">
        <v>44</v>
      </c>
      <c r="F10614">
        <v>1</v>
      </c>
    </row>
    <row r="10616" spans="1:6" x14ac:dyDescent="0.3">
      <c r="A10616">
        <v>99</v>
      </c>
      <c r="B10616">
        <v>23</v>
      </c>
      <c r="C10616">
        <v>13</v>
      </c>
      <c r="D10616">
        <v>53</v>
      </c>
      <c r="E10616">
        <v>4</v>
      </c>
      <c r="F10616">
        <v>4</v>
      </c>
    </row>
    <row r="10618" spans="1:6" x14ac:dyDescent="0.3">
      <c r="A10618">
        <v>7</v>
      </c>
      <c r="B10618">
        <v>11</v>
      </c>
      <c r="C10618">
        <v>91</v>
      </c>
      <c r="D10618">
        <v>2</v>
      </c>
      <c r="E10618">
        <v>47</v>
      </c>
      <c r="F10618">
        <v>9</v>
      </c>
    </row>
    <row r="10620" spans="1:6" x14ac:dyDescent="0.3">
      <c r="A10620">
        <v>71</v>
      </c>
      <c r="B10620">
        <v>69</v>
      </c>
      <c r="C10620">
        <v>54</v>
      </c>
      <c r="D10620">
        <v>18</v>
      </c>
      <c r="E10620">
        <v>22</v>
      </c>
      <c r="F10620">
        <v>2</v>
      </c>
    </row>
    <row r="10622" spans="1:6" x14ac:dyDescent="0.3">
      <c r="A10622">
        <v>90</v>
      </c>
      <c r="B10622">
        <v>97</v>
      </c>
      <c r="C10622">
        <v>4</v>
      </c>
      <c r="D10622">
        <v>18</v>
      </c>
      <c r="E10622">
        <v>27</v>
      </c>
      <c r="F10622">
        <v>7</v>
      </c>
    </row>
    <row r="10624" spans="1:6" x14ac:dyDescent="0.3">
      <c r="A10624">
        <v>3</v>
      </c>
      <c r="B10624">
        <v>96</v>
      </c>
      <c r="C10624">
        <v>29</v>
      </c>
      <c r="D10624">
        <v>5</v>
      </c>
      <c r="E10624">
        <v>50</v>
      </c>
      <c r="F10624">
        <v>4</v>
      </c>
    </row>
    <row r="10626" spans="1:6" x14ac:dyDescent="0.3">
      <c r="A10626">
        <v>96</v>
      </c>
      <c r="B10626">
        <v>75</v>
      </c>
      <c r="C10626">
        <v>58</v>
      </c>
      <c r="D10626">
        <v>47</v>
      </c>
      <c r="E10626">
        <v>20</v>
      </c>
      <c r="F10626">
        <v>7</v>
      </c>
    </row>
    <row r="10628" spans="1:6" x14ac:dyDescent="0.3">
      <c r="A10628">
        <v>97</v>
      </c>
      <c r="B10628">
        <v>93</v>
      </c>
      <c r="C10628">
        <v>12</v>
      </c>
      <c r="D10628">
        <v>10</v>
      </c>
      <c r="E10628">
        <v>49</v>
      </c>
      <c r="F10628">
        <v>8</v>
      </c>
    </row>
    <row r="10630" spans="1:6" x14ac:dyDescent="0.3">
      <c r="A10630">
        <v>97</v>
      </c>
      <c r="B10630">
        <v>71</v>
      </c>
      <c r="C10630">
        <v>27</v>
      </c>
      <c r="D10630">
        <v>89</v>
      </c>
      <c r="E10630">
        <v>20</v>
      </c>
      <c r="F10630">
        <v>6</v>
      </c>
    </row>
    <row r="10632" spans="1:6" x14ac:dyDescent="0.3">
      <c r="A10632">
        <v>80</v>
      </c>
      <c r="B10632">
        <v>40</v>
      </c>
      <c r="C10632">
        <v>63</v>
      </c>
      <c r="D10632">
        <v>32</v>
      </c>
      <c r="E10632">
        <v>8</v>
      </c>
      <c r="F10632">
        <v>8</v>
      </c>
    </row>
    <row r="10634" spans="1:6" x14ac:dyDescent="0.3">
      <c r="A10634">
        <v>91</v>
      </c>
      <c r="B10634">
        <v>70</v>
      </c>
      <c r="C10634">
        <v>75</v>
      </c>
      <c r="D10634">
        <v>32</v>
      </c>
      <c r="E10634">
        <v>42</v>
      </c>
      <c r="F10634">
        <v>5</v>
      </c>
    </row>
    <row r="10636" spans="1:6" x14ac:dyDescent="0.3">
      <c r="A10636">
        <v>60</v>
      </c>
      <c r="B10636">
        <v>85</v>
      </c>
      <c r="C10636">
        <v>63</v>
      </c>
      <c r="D10636">
        <v>26</v>
      </c>
      <c r="E10636">
        <v>10</v>
      </c>
      <c r="F10636">
        <v>5</v>
      </c>
    </row>
    <row r="10638" spans="1:6" x14ac:dyDescent="0.3">
      <c r="A10638">
        <v>36</v>
      </c>
      <c r="B10638">
        <v>63</v>
      </c>
      <c r="C10638">
        <v>59</v>
      </c>
      <c r="D10638">
        <v>98</v>
      </c>
      <c r="E10638">
        <v>25</v>
      </c>
      <c r="F10638">
        <v>4</v>
      </c>
    </row>
    <row r="10640" spans="1:6" x14ac:dyDescent="0.3">
      <c r="A10640">
        <v>85</v>
      </c>
      <c r="B10640">
        <v>54</v>
      </c>
      <c r="C10640">
        <v>45</v>
      </c>
      <c r="D10640">
        <v>66</v>
      </c>
      <c r="E10640">
        <v>19</v>
      </c>
      <c r="F10640">
        <v>1</v>
      </c>
    </row>
    <row r="10642" spans="1:6" x14ac:dyDescent="0.3">
      <c r="A10642">
        <v>49</v>
      </c>
      <c r="B10642">
        <v>65</v>
      </c>
      <c r="C10642">
        <v>62</v>
      </c>
      <c r="D10642">
        <v>10</v>
      </c>
      <c r="E10642">
        <v>18</v>
      </c>
      <c r="F10642">
        <v>5</v>
      </c>
    </row>
    <row r="10644" spans="1:6" x14ac:dyDescent="0.3">
      <c r="A10644">
        <v>77</v>
      </c>
      <c r="B10644">
        <v>71</v>
      </c>
      <c r="C10644">
        <v>87</v>
      </c>
      <c r="D10644">
        <v>58</v>
      </c>
      <c r="E10644">
        <v>81</v>
      </c>
      <c r="F10644">
        <v>4</v>
      </c>
    </row>
    <row r="10646" spans="1:6" x14ac:dyDescent="0.3">
      <c r="A10646">
        <v>80</v>
      </c>
      <c r="B10646">
        <v>31</v>
      </c>
      <c r="C10646">
        <v>91</v>
      </c>
      <c r="D10646">
        <v>78</v>
      </c>
      <c r="E10646">
        <v>61</v>
      </c>
      <c r="F10646">
        <v>5</v>
      </c>
    </row>
    <row r="10648" spans="1:6" x14ac:dyDescent="0.3">
      <c r="A10648">
        <v>16</v>
      </c>
      <c r="B10648">
        <v>100</v>
      </c>
      <c r="C10648">
        <v>82</v>
      </c>
      <c r="D10648">
        <v>58</v>
      </c>
      <c r="E10648">
        <v>12</v>
      </c>
      <c r="F10648">
        <v>6</v>
      </c>
    </row>
    <row r="10650" spans="1:6" x14ac:dyDescent="0.3">
      <c r="A10650">
        <v>75</v>
      </c>
      <c r="B10650">
        <v>6</v>
      </c>
      <c r="C10650">
        <v>3</v>
      </c>
      <c r="D10650">
        <v>31</v>
      </c>
      <c r="E10650">
        <v>44</v>
      </c>
      <c r="F10650">
        <v>7</v>
      </c>
    </row>
    <row r="10652" spans="1:6" x14ac:dyDescent="0.3">
      <c r="A10652">
        <v>85</v>
      </c>
      <c r="B10652">
        <v>19</v>
      </c>
      <c r="C10652">
        <v>93</v>
      </c>
      <c r="D10652">
        <v>50</v>
      </c>
      <c r="E10652">
        <v>35</v>
      </c>
      <c r="F10652">
        <v>10</v>
      </c>
    </row>
    <row r="10654" spans="1:6" x14ac:dyDescent="0.3">
      <c r="A10654">
        <v>24</v>
      </c>
      <c r="B10654">
        <v>30</v>
      </c>
      <c r="C10654">
        <v>99</v>
      </c>
      <c r="D10654">
        <v>72</v>
      </c>
      <c r="E10654">
        <v>44</v>
      </c>
      <c r="F10654">
        <v>2</v>
      </c>
    </row>
    <row r="10656" spans="1:6" x14ac:dyDescent="0.3">
      <c r="A10656">
        <v>8</v>
      </c>
      <c r="B10656">
        <v>40</v>
      </c>
      <c r="C10656">
        <v>32</v>
      </c>
      <c r="D10656">
        <v>13</v>
      </c>
      <c r="E10656">
        <v>90</v>
      </c>
      <c r="F10656">
        <v>9</v>
      </c>
    </row>
    <row r="10658" spans="1:6" x14ac:dyDescent="0.3">
      <c r="A10658">
        <v>95</v>
      </c>
      <c r="B10658">
        <v>54</v>
      </c>
      <c r="C10658">
        <v>10</v>
      </c>
      <c r="D10658">
        <v>39</v>
      </c>
      <c r="E10658">
        <v>75</v>
      </c>
      <c r="F10658">
        <v>1</v>
      </c>
    </row>
    <row r="10660" spans="1:6" x14ac:dyDescent="0.3">
      <c r="A10660">
        <v>87</v>
      </c>
      <c r="B10660">
        <v>11</v>
      </c>
      <c r="C10660">
        <v>74</v>
      </c>
      <c r="D10660">
        <v>19</v>
      </c>
      <c r="E10660">
        <v>91</v>
      </c>
      <c r="F10660">
        <v>5</v>
      </c>
    </row>
    <row r="10662" spans="1:6" x14ac:dyDescent="0.3">
      <c r="A10662">
        <v>72</v>
      </c>
      <c r="B10662">
        <v>66</v>
      </c>
      <c r="C10662">
        <v>44</v>
      </c>
      <c r="D10662">
        <v>23</v>
      </c>
      <c r="E10662">
        <v>25</v>
      </c>
      <c r="F10662">
        <v>2</v>
      </c>
    </row>
    <row r="10664" spans="1:6" x14ac:dyDescent="0.3">
      <c r="A10664">
        <v>11</v>
      </c>
      <c r="B10664">
        <v>41</v>
      </c>
      <c r="C10664">
        <v>10</v>
      </c>
      <c r="D10664">
        <v>55</v>
      </c>
      <c r="E10664">
        <v>69</v>
      </c>
      <c r="F10664">
        <v>1</v>
      </c>
    </row>
    <row r="10666" spans="1:6" x14ac:dyDescent="0.3">
      <c r="A10666">
        <v>93</v>
      </c>
      <c r="B10666">
        <v>44</v>
      </c>
      <c r="C10666">
        <v>80</v>
      </c>
      <c r="D10666">
        <v>16</v>
      </c>
      <c r="E10666">
        <v>61</v>
      </c>
      <c r="F10666">
        <v>5</v>
      </c>
    </row>
    <row r="10668" spans="1:6" x14ac:dyDescent="0.3">
      <c r="A10668">
        <v>38</v>
      </c>
      <c r="B10668">
        <v>79</v>
      </c>
      <c r="C10668">
        <v>32</v>
      </c>
      <c r="D10668">
        <v>8</v>
      </c>
      <c r="E10668">
        <v>45</v>
      </c>
      <c r="F10668">
        <v>3</v>
      </c>
    </row>
    <row r="10670" spans="1:6" x14ac:dyDescent="0.3">
      <c r="A10670">
        <v>5</v>
      </c>
      <c r="B10670">
        <v>1</v>
      </c>
      <c r="C10670">
        <v>35</v>
      </c>
      <c r="D10670">
        <v>13</v>
      </c>
      <c r="E10670">
        <v>48</v>
      </c>
      <c r="F10670">
        <v>9</v>
      </c>
    </row>
    <row r="10672" spans="1:6" x14ac:dyDescent="0.3">
      <c r="A10672">
        <v>76</v>
      </c>
      <c r="B10672">
        <v>92</v>
      </c>
      <c r="C10672">
        <v>60</v>
      </c>
      <c r="D10672">
        <v>6</v>
      </c>
      <c r="E10672">
        <v>32</v>
      </c>
      <c r="F10672">
        <v>4</v>
      </c>
    </row>
    <row r="10674" spans="1:6" x14ac:dyDescent="0.3">
      <c r="A10674">
        <v>45</v>
      </c>
      <c r="B10674">
        <v>28</v>
      </c>
      <c r="C10674">
        <v>28</v>
      </c>
      <c r="D10674">
        <v>99</v>
      </c>
      <c r="E10674">
        <v>94</v>
      </c>
      <c r="F10674">
        <v>21</v>
      </c>
    </row>
    <row r="10676" spans="1:6" x14ac:dyDescent="0.3">
      <c r="A10676">
        <v>45</v>
      </c>
      <c r="B10676">
        <v>19</v>
      </c>
      <c r="C10676">
        <v>30</v>
      </c>
      <c r="D10676">
        <v>4</v>
      </c>
      <c r="E10676">
        <v>52</v>
      </c>
      <c r="F10676">
        <v>59</v>
      </c>
    </row>
    <row r="10678" spans="1:6" x14ac:dyDescent="0.3">
      <c r="A10678">
        <v>24</v>
      </c>
      <c r="B10678">
        <v>93</v>
      </c>
      <c r="C10678">
        <v>9</v>
      </c>
      <c r="D10678">
        <v>51</v>
      </c>
      <c r="E10678">
        <v>5</v>
      </c>
      <c r="F10678">
        <v>29</v>
      </c>
    </row>
    <row r="10680" spans="1:6" x14ac:dyDescent="0.3">
      <c r="A10680">
        <v>65</v>
      </c>
      <c r="B10680">
        <v>52</v>
      </c>
      <c r="C10680">
        <v>89</v>
      </c>
      <c r="D10680">
        <v>20</v>
      </c>
      <c r="E10680">
        <v>34</v>
      </c>
      <c r="F10680">
        <v>50</v>
      </c>
    </row>
    <row r="10682" spans="1:6" x14ac:dyDescent="0.3">
      <c r="A10682">
        <v>53</v>
      </c>
      <c r="B10682">
        <v>10</v>
      </c>
      <c r="C10682">
        <v>33</v>
      </c>
      <c r="D10682">
        <v>89</v>
      </c>
      <c r="E10682">
        <v>66</v>
      </c>
      <c r="F10682">
        <v>51</v>
      </c>
    </row>
    <row r="10684" spans="1:6" x14ac:dyDescent="0.3">
      <c r="A10684">
        <v>71</v>
      </c>
      <c r="B10684">
        <v>59</v>
      </c>
      <c r="C10684">
        <v>3</v>
      </c>
      <c r="D10684">
        <v>84</v>
      </c>
      <c r="E10684">
        <v>23</v>
      </c>
      <c r="F10684">
        <v>13</v>
      </c>
    </row>
    <row r="10686" spans="1:6" x14ac:dyDescent="0.3">
      <c r="A10686">
        <v>37</v>
      </c>
      <c r="B10686">
        <v>4</v>
      </c>
      <c r="C10686">
        <v>94</v>
      </c>
      <c r="D10686">
        <v>89</v>
      </c>
      <c r="E10686">
        <v>20</v>
      </c>
      <c r="F10686">
        <v>64</v>
      </c>
    </row>
    <row r="10688" spans="1:6" x14ac:dyDescent="0.3">
      <c r="A10688">
        <v>17</v>
      </c>
      <c r="B10688">
        <v>98</v>
      </c>
      <c r="C10688">
        <v>26</v>
      </c>
      <c r="D10688">
        <v>79</v>
      </c>
      <c r="E10688">
        <v>2</v>
      </c>
      <c r="F10688">
        <v>26</v>
      </c>
    </row>
    <row r="10690" spans="1:7" x14ac:dyDescent="0.3">
      <c r="A10690">
        <v>85</v>
      </c>
      <c r="B10690">
        <v>55</v>
      </c>
      <c r="C10690">
        <v>23</v>
      </c>
      <c r="D10690">
        <v>91</v>
      </c>
      <c r="E10690">
        <v>79</v>
      </c>
      <c r="F10690">
        <v>13</v>
      </c>
    </row>
    <row r="10692" spans="1:7" x14ac:dyDescent="0.3">
      <c r="A10692">
        <v>82</v>
      </c>
      <c r="B10692">
        <v>92</v>
      </c>
      <c r="C10692">
        <v>33</v>
      </c>
      <c r="D10692">
        <v>88</v>
      </c>
      <c r="E10692">
        <v>78</v>
      </c>
      <c r="F10692">
        <v>9</v>
      </c>
    </row>
    <row r="10694" spans="1:7" x14ac:dyDescent="0.3">
      <c r="A10694">
        <v>48</v>
      </c>
      <c r="B10694">
        <v>42</v>
      </c>
      <c r="C10694">
        <v>82</v>
      </c>
      <c r="D10694">
        <v>61</v>
      </c>
      <c r="E10694">
        <v>68</v>
      </c>
      <c r="F10694">
        <v>56</v>
      </c>
    </row>
    <row r="10696" spans="1:7" x14ac:dyDescent="0.3">
      <c r="A10696">
        <v>33</v>
      </c>
      <c r="B10696">
        <v>44</v>
      </c>
      <c r="C10696">
        <v>63</v>
      </c>
      <c r="D10696">
        <v>43</v>
      </c>
      <c r="E10696">
        <v>29</v>
      </c>
      <c r="F10696">
        <v>55</v>
      </c>
    </row>
    <row r="10698" spans="1:7" x14ac:dyDescent="0.3">
      <c r="A10698">
        <v>60</v>
      </c>
      <c r="B10698">
        <v>1</v>
      </c>
      <c r="C10698">
        <v>34</v>
      </c>
      <c r="D10698">
        <v>19</v>
      </c>
      <c r="E10698">
        <v>67</v>
      </c>
      <c r="F10698">
        <v>95</v>
      </c>
    </row>
    <row r="10700" spans="1:7" x14ac:dyDescent="0.3">
      <c r="A10700">
        <v>30</v>
      </c>
      <c r="B10700">
        <v>68</v>
      </c>
      <c r="C10700">
        <v>73</v>
      </c>
      <c r="D10700">
        <v>59</v>
      </c>
      <c r="E10700">
        <v>72</v>
      </c>
      <c r="F10700">
        <v>11</v>
      </c>
    </row>
    <row r="10703" spans="1:7" x14ac:dyDescent="0.3">
      <c r="A10703">
        <v>28</v>
      </c>
      <c r="B10703">
        <v>9</v>
      </c>
      <c r="C10703">
        <v>64</v>
      </c>
      <c r="D10703">
        <v>7</v>
      </c>
      <c r="E10703">
        <v>8</v>
      </c>
      <c r="F10703">
        <v>4</v>
      </c>
      <c r="G10703">
        <v>1</v>
      </c>
    </row>
    <row r="10704" spans="1:7" x14ac:dyDescent="0.3">
      <c r="A10704">
        <v>45</v>
      </c>
      <c r="B10704">
        <v>55</v>
      </c>
      <c r="C10704">
        <v>24</v>
      </c>
      <c r="D10704">
        <v>84</v>
      </c>
      <c r="E10704">
        <v>86</v>
      </c>
      <c r="F10704">
        <v>2</v>
      </c>
      <c r="G10704">
        <v>9</v>
      </c>
    </row>
    <row r="10705" spans="1:7" x14ac:dyDescent="0.3">
      <c r="A10705">
        <v>3</v>
      </c>
      <c r="B10705">
        <v>30</v>
      </c>
      <c r="C10705">
        <v>9</v>
      </c>
      <c r="D10705">
        <v>38</v>
      </c>
      <c r="E10705">
        <v>12</v>
      </c>
      <c r="F10705">
        <v>9</v>
      </c>
      <c r="G10705">
        <v>8</v>
      </c>
    </row>
    <row r="10706" spans="1:7" x14ac:dyDescent="0.3">
      <c r="A10706">
        <v>98</v>
      </c>
      <c r="B10706">
        <v>6</v>
      </c>
      <c r="C10706">
        <v>27</v>
      </c>
      <c r="D10706">
        <v>91</v>
      </c>
      <c r="E10706">
        <v>24</v>
      </c>
      <c r="F10706">
        <v>4</v>
      </c>
      <c r="G10706">
        <v>2</v>
      </c>
    </row>
    <row r="10707" spans="1:7" x14ac:dyDescent="0.3">
      <c r="A10707">
        <v>80</v>
      </c>
      <c r="B10707">
        <v>13</v>
      </c>
      <c r="C10707">
        <v>75</v>
      </c>
      <c r="D10707">
        <v>56</v>
      </c>
      <c r="E10707">
        <v>56</v>
      </c>
      <c r="F10707">
        <v>6</v>
      </c>
      <c r="G10707">
        <v>6</v>
      </c>
    </row>
    <row r="10708" spans="1:7" x14ac:dyDescent="0.3">
      <c r="A10708">
        <v>16</v>
      </c>
      <c r="B10708">
        <v>2</v>
      </c>
      <c r="C10708">
        <v>17</v>
      </c>
      <c r="D10708">
        <v>35</v>
      </c>
      <c r="E10708">
        <v>73</v>
      </c>
      <c r="F10708">
        <v>2</v>
      </c>
      <c r="G10708">
        <v>5</v>
      </c>
    </row>
    <row r="10709" spans="1:7" x14ac:dyDescent="0.3">
      <c r="A10709">
        <v>47</v>
      </c>
      <c r="B10709">
        <v>29</v>
      </c>
      <c r="C10709">
        <v>46</v>
      </c>
      <c r="D10709">
        <v>77</v>
      </c>
      <c r="E10709">
        <v>41</v>
      </c>
      <c r="F10709">
        <v>8</v>
      </c>
      <c r="G10709">
        <v>8</v>
      </c>
    </row>
    <row r="10710" spans="1:7" x14ac:dyDescent="0.3">
      <c r="A10710">
        <v>17</v>
      </c>
      <c r="B10710">
        <v>19</v>
      </c>
      <c r="C10710">
        <v>53</v>
      </c>
      <c r="D10710">
        <v>15</v>
      </c>
      <c r="E10710">
        <v>81</v>
      </c>
      <c r="F10710">
        <v>7</v>
      </c>
      <c r="G10710">
        <v>10</v>
      </c>
    </row>
    <row r="10711" spans="1:7" x14ac:dyDescent="0.3">
      <c r="A10711">
        <v>90</v>
      </c>
      <c r="B10711">
        <v>70</v>
      </c>
      <c r="C10711">
        <v>9</v>
      </c>
      <c r="D10711">
        <v>59</v>
      </c>
      <c r="E10711">
        <v>96</v>
      </c>
      <c r="F10711">
        <v>3</v>
      </c>
      <c r="G10711">
        <v>3</v>
      </c>
    </row>
    <row r="10712" spans="1:7" x14ac:dyDescent="0.3">
      <c r="A10712">
        <v>3</v>
      </c>
      <c r="B10712">
        <v>49</v>
      </c>
      <c r="C10712">
        <v>87</v>
      </c>
      <c r="D10712">
        <v>93</v>
      </c>
      <c r="E10712">
        <v>93</v>
      </c>
      <c r="F10712">
        <v>5</v>
      </c>
      <c r="G10712">
        <v>3</v>
      </c>
    </row>
    <row r="10713" spans="1:7" x14ac:dyDescent="0.3">
      <c r="A10713">
        <v>48</v>
      </c>
      <c r="B10713">
        <v>53</v>
      </c>
      <c r="C10713">
        <v>38</v>
      </c>
      <c r="D10713">
        <v>5</v>
      </c>
      <c r="E10713">
        <v>8</v>
      </c>
      <c r="F10713">
        <v>8</v>
      </c>
      <c r="G10713">
        <v>7</v>
      </c>
    </row>
    <row r="10714" spans="1:7" x14ac:dyDescent="0.3">
      <c r="A10714">
        <v>35</v>
      </c>
      <c r="B10714">
        <v>86</v>
      </c>
      <c r="C10714">
        <v>92</v>
      </c>
      <c r="D10714">
        <v>21</v>
      </c>
      <c r="E10714">
        <v>53</v>
      </c>
      <c r="F10714">
        <v>6</v>
      </c>
      <c r="G10714">
        <v>9</v>
      </c>
    </row>
    <row r="10715" spans="1:7" x14ac:dyDescent="0.3">
      <c r="A10715">
        <v>24</v>
      </c>
      <c r="B10715">
        <v>51</v>
      </c>
      <c r="C10715">
        <v>21</v>
      </c>
      <c r="D10715">
        <v>1</v>
      </c>
      <c r="E10715">
        <v>49</v>
      </c>
      <c r="F10715">
        <v>2</v>
      </c>
      <c r="G10715">
        <v>1</v>
      </c>
    </row>
    <row r="10716" spans="1:7" x14ac:dyDescent="0.3">
      <c r="A10716">
        <v>69</v>
      </c>
      <c r="B10716">
        <v>74</v>
      </c>
      <c r="C10716">
        <v>72</v>
      </c>
      <c r="D10716">
        <v>56</v>
      </c>
      <c r="E10716">
        <v>91</v>
      </c>
      <c r="F10716">
        <v>7</v>
      </c>
      <c r="G10716">
        <v>1</v>
      </c>
    </row>
    <row r="10717" spans="1:7" x14ac:dyDescent="0.3">
      <c r="A10717">
        <v>6</v>
      </c>
      <c r="B10717">
        <v>41</v>
      </c>
      <c r="C10717">
        <v>28</v>
      </c>
      <c r="D10717">
        <v>74</v>
      </c>
      <c r="E10717">
        <v>21</v>
      </c>
      <c r="F10717">
        <v>9</v>
      </c>
      <c r="G10717">
        <v>3</v>
      </c>
    </row>
    <row r="10718" spans="1:7" x14ac:dyDescent="0.3">
      <c r="A10718">
        <v>43</v>
      </c>
      <c r="B10718">
        <v>15</v>
      </c>
      <c r="C10718">
        <v>71</v>
      </c>
      <c r="D10718">
        <v>1</v>
      </c>
      <c r="E10718">
        <v>27</v>
      </c>
      <c r="F10718">
        <v>3</v>
      </c>
      <c r="G10718">
        <v>10</v>
      </c>
    </row>
    <row r="10719" spans="1:7" x14ac:dyDescent="0.3">
      <c r="A10719">
        <v>50</v>
      </c>
      <c r="B10719">
        <v>59</v>
      </c>
      <c r="C10719">
        <v>4</v>
      </c>
      <c r="D10719">
        <v>81</v>
      </c>
      <c r="E10719">
        <v>84</v>
      </c>
      <c r="F10719">
        <v>2</v>
      </c>
      <c r="G10719">
        <v>10</v>
      </c>
    </row>
    <row r="10720" spans="1:7" x14ac:dyDescent="0.3">
      <c r="A10720">
        <v>16</v>
      </c>
      <c r="B10720">
        <v>64</v>
      </c>
      <c r="C10720">
        <v>53</v>
      </c>
      <c r="D10720">
        <v>4</v>
      </c>
      <c r="E10720">
        <v>62</v>
      </c>
      <c r="F10720">
        <v>3</v>
      </c>
      <c r="G10720">
        <v>6</v>
      </c>
    </row>
    <row r="10721" spans="1:7" x14ac:dyDescent="0.3">
      <c r="A10721">
        <v>3</v>
      </c>
      <c r="B10721">
        <v>29</v>
      </c>
      <c r="C10721">
        <v>8</v>
      </c>
      <c r="D10721">
        <v>9</v>
      </c>
      <c r="E10721">
        <v>100</v>
      </c>
      <c r="F10721">
        <v>5</v>
      </c>
      <c r="G10721">
        <v>7</v>
      </c>
    </row>
    <row r="10722" spans="1:7" x14ac:dyDescent="0.3">
      <c r="A10722">
        <v>31</v>
      </c>
      <c r="B10722">
        <v>95</v>
      </c>
      <c r="C10722">
        <v>98</v>
      </c>
      <c r="D10722">
        <v>10</v>
      </c>
      <c r="E10722">
        <v>91</v>
      </c>
      <c r="F10722">
        <v>9</v>
      </c>
      <c r="G10722">
        <v>4</v>
      </c>
    </row>
    <row r="10723" spans="1:7" x14ac:dyDescent="0.3">
      <c r="A10723">
        <v>13</v>
      </c>
      <c r="B10723">
        <v>84</v>
      </c>
      <c r="C10723">
        <v>43</v>
      </c>
      <c r="D10723">
        <v>21</v>
      </c>
      <c r="E10723">
        <v>50</v>
      </c>
      <c r="F10723">
        <v>2</v>
      </c>
      <c r="G10723">
        <v>1</v>
      </c>
    </row>
    <row r="10724" spans="1:7" x14ac:dyDescent="0.3">
      <c r="A10724">
        <v>97</v>
      </c>
      <c r="B10724">
        <v>89</v>
      </c>
      <c r="C10724">
        <v>72</v>
      </c>
      <c r="D10724">
        <v>82</v>
      </c>
      <c r="E10724">
        <v>62</v>
      </c>
      <c r="F10724">
        <v>2</v>
      </c>
      <c r="G10724">
        <v>4</v>
      </c>
    </row>
    <row r="10725" spans="1:7" x14ac:dyDescent="0.3">
      <c r="A10725">
        <v>58</v>
      </c>
      <c r="B10725">
        <v>39</v>
      </c>
      <c r="C10725">
        <v>12</v>
      </c>
      <c r="D10725">
        <v>55</v>
      </c>
      <c r="E10725">
        <v>77</v>
      </c>
      <c r="F10725">
        <v>3</v>
      </c>
      <c r="G10725">
        <v>10</v>
      </c>
    </row>
    <row r="10726" spans="1:7" x14ac:dyDescent="0.3">
      <c r="A10726">
        <v>80</v>
      </c>
      <c r="B10726">
        <v>69</v>
      </c>
      <c r="C10726">
        <v>58</v>
      </c>
      <c r="D10726">
        <v>23</v>
      </c>
      <c r="E10726">
        <v>50</v>
      </c>
      <c r="F10726">
        <v>6</v>
      </c>
      <c r="G10726">
        <v>1</v>
      </c>
    </row>
    <row r="10727" spans="1:7" x14ac:dyDescent="0.3">
      <c r="A10727">
        <v>14</v>
      </c>
      <c r="B10727">
        <v>31</v>
      </c>
      <c r="C10727">
        <v>45</v>
      </c>
      <c r="D10727">
        <v>74</v>
      </c>
      <c r="E10727">
        <v>65</v>
      </c>
      <c r="F10727">
        <v>8</v>
      </c>
      <c r="G10727">
        <v>6</v>
      </c>
    </row>
    <row r="10728" spans="1:7" x14ac:dyDescent="0.3">
      <c r="A10728">
        <v>36</v>
      </c>
      <c r="B10728">
        <v>24</v>
      </c>
      <c r="C10728">
        <v>3</v>
      </c>
      <c r="D10728">
        <v>87</v>
      </c>
      <c r="E10728">
        <v>66</v>
      </c>
      <c r="F10728">
        <v>2</v>
      </c>
      <c r="G10728">
        <v>3</v>
      </c>
    </row>
    <row r="10729" spans="1:7" x14ac:dyDescent="0.3">
      <c r="A10729">
        <v>46</v>
      </c>
      <c r="B10729">
        <v>12</v>
      </c>
      <c r="C10729">
        <v>54</v>
      </c>
      <c r="D10729">
        <v>96</v>
      </c>
      <c r="E10729">
        <v>54</v>
      </c>
      <c r="F10729">
        <v>10</v>
      </c>
      <c r="G10729">
        <v>2</v>
      </c>
    </row>
    <row r="10730" spans="1:7" x14ac:dyDescent="0.3">
      <c r="A10730">
        <v>27</v>
      </c>
      <c r="B10730">
        <v>4</v>
      </c>
      <c r="C10730">
        <v>50</v>
      </c>
      <c r="D10730">
        <v>96</v>
      </c>
      <c r="E10730">
        <v>19</v>
      </c>
      <c r="F10730">
        <v>1</v>
      </c>
      <c r="G10730">
        <v>6</v>
      </c>
    </row>
    <row r="10731" spans="1:7" x14ac:dyDescent="0.3">
      <c r="A10731">
        <v>79</v>
      </c>
      <c r="B10731">
        <v>49</v>
      </c>
      <c r="C10731">
        <v>9</v>
      </c>
      <c r="D10731">
        <v>17</v>
      </c>
      <c r="E10731">
        <v>67</v>
      </c>
      <c r="F10731">
        <v>10</v>
      </c>
      <c r="G10731">
        <v>10</v>
      </c>
    </row>
    <row r="10732" spans="1:7" x14ac:dyDescent="0.3">
      <c r="A10732">
        <v>48</v>
      </c>
      <c r="B10732">
        <v>79</v>
      </c>
      <c r="C10732">
        <v>34</v>
      </c>
      <c r="D10732">
        <v>9</v>
      </c>
      <c r="E10732">
        <v>39</v>
      </c>
      <c r="F10732">
        <v>3</v>
      </c>
      <c r="G10732">
        <v>8</v>
      </c>
    </row>
    <row r="10733" spans="1:7" x14ac:dyDescent="0.3">
      <c r="A10733">
        <v>64</v>
      </c>
      <c r="B10733">
        <v>39</v>
      </c>
      <c r="C10733">
        <v>55</v>
      </c>
      <c r="D10733">
        <v>59</v>
      </c>
      <c r="E10733">
        <v>45</v>
      </c>
      <c r="F10733">
        <v>2</v>
      </c>
      <c r="G10733">
        <v>9</v>
      </c>
    </row>
    <row r="10734" spans="1:7" x14ac:dyDescent="0.3">
      <c r="A10734">
        <v>13</v>
      </c>
      <c r="B10734">
        <v>88</v>
      </c>
      <c r="C10734">
        <v>84</v>
      </c>
      <c r="D10734">
        <v>62</v>
      </c>
      <c r="E10734">
        <v>41</v>
      </c>
      <c r="F10734">
        <v>10</v>
      </c>
      <c r="G10734">
        <v>4</v>
      </c>
    </row>
    <row r="10735" spans="1:7" x14ac:dyDescent="0.3">
      <c r="A10735">
        <v>83</v>
      </c>
      <c r="B10735">
        <v>25</v>
      </c>
      <c r="C10735">
        <v>35</v>
      </c>
      <c r="D10735">
        <v>39</v>
      </c>
      <c r="E10735">
        <v>13</v>
      </c>
      <c r="F10735">
        <v>6</v>
      </c>
      <c r="G10735">
        <v>6</v>
      </c>
    </row>
    <row r="10736" spans="1:7" x14ac:dyDescent="0.3">
      <c r="A10736">
        <v>1</v>
      </c>
      <c r="B10736">
        <v>100</v>
      </c>
      <c r="C10736">
        <v>81</v>
      </c>
      <c r="D10736">
        <v>45</v>
      </c>
      <c r="E10736">
        <v>87</v>
      </c>
      <c r="F10736">
        <v>2</v>
      </c>
      <c r="G10736">
        <v>1</v>
      </c>
    </row>
    <row r="10737" spans="1:7" x14ac:dyDescent="0.3">
      <c r="A10737">
        <v>12</v>
      </c>
      <c r="B10737">
        <v>97</v>
      </c>
      <c r="C10737">
        <v>5</v>
      </c>
      <c r="D10737">
        <v>76</v>
      </c>
      <c r="E10737">
        <v>89</v>
      </c>
      <c r="F10737">
        <v>5</v>
      </c>
      <c r="G10737">
        <v>2</v>
      </c>
    </row>
    <row r="10738" spans="1:7" x14ac:dyDescent="0.3">
      <c r="A10738">
        <v>95</v>
      </c>
      <c r="B10738">
        <v>80</v>
      </c>
      <c r="C10738">
        <v>30</v>
      </c>
      <c r="D10738">
        <v>27</v>
      </c>
      <c r="E10738">
        <v>39</v>
      </c>
      <c r="F10738">
        <v>2</v>
      </c>
      <c r="G10738">
        <v>7</v>
      </c>
    </row>
    <row r="10739" spans="1:7" x14ac:dyDescent="0.3">
      <c r="A10739">
        <v>42</v>
      </c>
      <c r="B10739">
        <v>26</v>
      </c>
      <c r="C10739">
        <v>85</v>
      </c>
      <c r="D10739">
        <v>92</v>
      </c>
      <c r="E10739">
        <v>99</v>
      </c>
      <c r="F10739">
        <v>10</v>
      </c>
      <c r="G10739">
        <v>7</v>
      </c>
    </row>
    <row r="10740" spans="1:7" x14ac:dyDescent="0.3">
      <c r="A10740">
        <v>5</v>
      </c>
      <c r="B10740">
        <v>55</v>
      </c>
      <c r="C10740">
        <v>10</v>
      </c>
      <c r="D10740">
        <v>12</v>
      </c>
      <c r="E10740">
        <v>76</v>
      </c>
      <c r="F10740">
        <v>7</v>
      </c>
      <c r="G10740">
        <v>10</v>
      </c>
    </row>
    <row r="10741" spans="1:7" x14ac:dyDescent="0.3">
      <c r="A10741">
        <v>34</v>
      </c>
      <c r="B10741">
        <v>52</v>
      </c>
      <c r="C10741">
        <v>78</v>
      </c>
      <c r="D10741">
        <v>70</v>
      </c>
      <c r="E10741">
        <v>23</v>
      </c>
      <c r="F10741">
        <v>9</v>
      </c>
      <c r="G10741">
        <v>7</v>
      </c>
    </row>
    <row r="10742" spans="1:7" x14ac:dyDescent="0.3">
      <c r="A10742">
        <v>39</v>
      </c>
      <c r="B10742">
        <v>89</v>
      </c>
      <c r="C10742">
        <v>49</v>
      </c>
      <c r="D10742">
        <v>29</v>
      </c>
      <c r="E10742">
        <v>78</v>
      </c>
      <c r="F10742">
        <v>4</v>
      </c>
      <c r="G10742">
        <v>3</v>
      </c>
    </row>
    <row r="10743" spans="1:7" x14ac:dyDescent="0.3">
      <c r="A10743">
        <v>39</v>
      </c>
      <c r="B10743">
        <v>61</v>
      </c>
      <c r="C10743">
        <v>41</v>
      </c>
      <c r="D10743">
        <v>25</v>
      </c>
      <c r="E10743">
        <v>100</v>
      </c>
      <c r="F10743">
        <v>4</v>
      </c>
      <c r="G10743">
        <v>7</v>
      </c>
    </row>
    <row r="10744" spans="1:7" x14ac:dyDescent="0.3">
      <c r="A10744">
        <v>71</v>
      </c>
      <c r="B10744">
        <v>98</v>
      </c>
      <c r="C10744">
        <v>72</v>
      </c>
      <c r="D10744">
        <v>73</v>
      </c>
      <c r="E10744">
        <v>95</v>
      </c>
      <c r="F10744">
        <v>10</v>
      </c>
      <c r="G10744">
        <v>1</v>
      </c>
    </row>
    <row r="10745" spans="1:7" x14ac:dyDescent="0.3">
      <c r="A10745">
        <v>29</v>
      </c>
      <c r="B10745">
        <v>81</v>
      </c>
      <c r="C10745">
        <v>36</v>
      </c>
      <c r="D10745">
        <v>91</v>
      </c>
      <c r="E10745">
        <v>75</v>
      </c>
      <c r="F10745">
        <v>7</v>
      </c>
      <c r="G10745">
        <v>10</v>
      </c>
    </row>
    <row r="10746" spans="1:7" x14ac:dyDescent="0.3">
      <c r="A10746">
        <v>75</v>
      </c>
      <c r="B10746">
        <v>20</v>
      </c>
      <c r="C10746">
        <v>89</v>
      </c>
      <c r="D10746">
        <v>66</v>
      </c>
      <c r="E10746">
        <v>89</v>
      </c>
      <c r="F10746">
        <v>9</v>
      </c>
      <c r="G10746">
        <v>8</v>
      </c>
    </row>
    <row r="10747" spans="1:7" x14ac:dyDescent="0.3">
      <c r="A10747">
        <v>96</v>
      </c>
      <c r="B10747">
        <v>99</v>
      </c>
      <c r="C10747">
        <v>55</v>
      </c>
      <c r="D10747">
        <v>16</v>
      </c>
      <c r="E10747">
        <v>73</v>
      </c>
      <c r="F10747">
        <v>10</v>
      </c>
      <c r="G10747">
        <v>5</v>
      </c>
    </row>
    <row r="10748" spans="1:7" x14ac:dyDescent="0.3">
      <c r="A10748">
        <v>24</v>
      </c>
      <c r="B10748">
        <v>50</v>
      </c>
      <c r="C10748">
        <v>78</v>
      </c>
      <c r="D10748">
        <v>94</v>
      </c>
      <c r="E10748">
        <v>14</v>
      </c>
      <c r="F10748">
        <v>8</v>
      </c>
      <c r="G10748">
        <v>9</v>
      </c>
    </row>
    <row r="10749" spans="1:7" x14ac:dyDescent="0.3">
      <c r="A10749">
        <v>63</v>
      </c>
      <c r="B10749">
        <v>22</v>
      </c>
      <c r="C10749">
        <v>67</v>
      </c>
      <c r="D10749">
        <v>81</v>
      </c>
      <c r="E10749">
        <v>21</v>
      </c>
      <c r="F10749">
        <v>4</v>
      </c>
      <c r="G10749">
        <v>2</v>
      </c>
    </row>
    <row r="10750" spans="1:7" x14ac:dyDescent="0.3">
      <c r="A10750">
        <v>98</v>
      </c>
      <c r="B10750">
        <v>26</v>
      </c>
      <c r="C10750">
        <v>16</v>
      </c>
      <c r="D10750">
        <v>46</v>
      </c>
      <c r="E10750">
        <v>44</v>
      </c>
      <c r="F10750">
        <v>1</v>
      </c>
      <c r="G10750">
        <v>6</v>
      </c>
    </row>
    <row r="10751" spans="1:7" x14ac:dyDescent="0.3">
      <c r="A10751">
        <v>99</v>
      </c>
      <c r="B10751">
        <v>23</v>
      </c>
      <c r="C10751">
        <v>13</v>
      </c>
      <c r="D10751">
        <v>53</v>
      </c>
      <c r="E10751">
        <v>4</v>
      </c>
      <c r="F10751">
        <v>4</v>
      </c>
      <c r="G10751">
        <v>5</v>
      </c>
    </row>
    <row r="10752" spans="1:7" x14ac:dyDescent="0.3">
      <c r="A10752">
        <v>7</v>
      </c>
      <c r="B10752">
        <v>11</v>
      </c>
      <c r="C10752">
        <v>91</v>
      </c>
      <c r="D10752">
        <v>2</v>
      </c>
      <c r="E10752">
        <v>47</v>
      </c>
      <c r="F10752">
        <v>9</v>
      </c>
      <c r="G10752">
        <v>8</v>
      </c>
    </row>
    <row r="10753" spans="1:7" x14ac:dyDescent="0.3">
      <c r="A10753">
        <v>71</v>
      </c>
      <c r="B10753">
        <v>69</v>
      </c>
      <c r="C10753">
        <v>54</v>
      </c>
      <c r="D10753">
        <v>18</v>
      </c>
      <c r="E10753">
        <v>22</v>
      </c>
      <c r="F10753">
        <v>2</v>
      </c>
      <c r="G10753">
        <v>4</v>
      </c>
    </row>
    <row r="10754" spans="1:7" x14ac:dyDescent="0.3">
      <c r="A10754">
        <v>90</v>
      </c>
      <c r="B10754">
        <v>97</v>
      </c>
      <c r="C10754">
        <v>4</v>
      </c>
      <c r="D10754">
        <v>18</v>
      </c>
      <c r="E10754">
        <v>27</v>
      </c>
      <c r="F10754">
        <v>7</v>
      </c>
      <c r="G10754">
        <v>10</v>
      </c>
    </row>
    <row r="10755" spans="1:7" x14ac:dyDescent="0.3">
      <c r="A10755">
        <v>3</v>
      </c>
      <c r="B10755">
        <v>96</v>
      </c>
      <c r="C10755">
        <v>29</v>
      </c>
      <c r="D10755">
        <v>5</v>
      </c>
      <c r="E10755">
        <v>50</v>
      </c>
      <c r="F10755">
        <v>4</v>
      </c>
      <c r="G10755">
        <v>2</v>
      </c>
    </row>
    <row r="10756" spans="1:7" x14ac:dyDescent="0.3">
      <c r="A10756">
        <v>96</v>
      </c>
      <c r="B10756">
        <v>75</v>
      </c>
      <c r="C10756">
        <v>58</v>
      </c>
      <c r="D10756">
        <v>47</v>
      </c>
      <c r="E10756">
        <v>20</v>
      </c>
      <c r="F10756">
        <v>7</v>
      </c>
      <c r="G10756">
        <v>10</v>
      </c>
    </row>
    <row r="10757" spans="1:7" x14ac:dyDescent="0.3">
      <c r="A10757">
        <v>97</v>
      </c>
      <c r="B10757">
        <v>93</v>
      </c>
      <c r="C10757">
        <v>12</v>
      </c>
      <c r="D10757">
        <v>10</v>
      </c>
      <c r="E10757">
        <v>49</v>
      </c>
      <c r="F10757">
        <v>8</v>
      </c>
      <c r="G10757">
        <v>7</v>
      </c>
    </row>
    <row r="10758" spans="1:7" x14ac:dyDescent="0.3">
      <c r="A10758">
        <v>97</v>
      </c>
      <c r="B10758">
        <v>71</v>
      </c>
      <c r="C10758">
        <v>27</v>
      </c>
      <c r="D10758">
        <v>89</v>
      </c>
      <c r="E10758">
        <v>20</v>
      </c>
      <c r="F10758">
        <v>6</v>
      </c>
      <c r="G10758">
        <v>4</v>
      </c>
    </row>
    <row r="10759" spans="1:7" x14ac:dyDescent="0.3">
      <c r="A10759">
        <v>80</v>
      </c>
      <c r="B10759">
        <v>40</v>
      </c>
      <c r="C10759">
        <v>63</v>
      </c>
      <c r="D10759">
        <v>32</v>
      </c>
      <c r="E10759">
        <v>8</v>
      </c>
      <c r="F10759">
        <v>8</v>
      </c>
      <c r="G10759">
        <v>2</v>
      </c>
    </row>
    <row r="10760" spans="1:7" x14ac:dyDescent="0.3">
      <c r="A10760">
        <v>91</v>
      </c>
      <c r="B10760">
        <v>70</v>
      </c>
      <c r="C10760">
        <v>75</v>
      </c>
      <c r="D10760">
        <v>32</v>
      </c>
      <c r="E10760">
        <v>42</v>
      </c>
      <c r="F10760">
        <v>5</v>
      </c>
      <c r="G10760">
        <v>5</v>
      </c>
    </row>
    <row r="10761" spans="1:7" x14ac:dyDescent="0.3">
      <c r="A10761">
        <v>60</v>
      </c>
      <c r="B10761">
        <v>85</v>
      </c>
      <c r="C10761">
        <v>63</v>
      </c>
      <c r="D10761">
        <v>26</v>
      </c>
      <c r="E10761">
        <v>10</v>
      </c>
      <c r="F10761">
        <v>5</v>
      </c>
      <c r="G10761">
        <v>3</v>
      </c>
    </row>
    <row r="10762" spans="1:7" x14ac:dyDescent="0.3">
      <c r="A10762">
        <v>36</v>
      </c>
      <c r="B10762">
        <v>63</v>
      </c>
      <c r="C10762">
        <v>59</v>
      </c>
      <c r="D10762">
        <v>98</v>
      </c>
      <c r="E10762">
        <v>25</v>
      </c>
      <c r="F10762">
        <v>4</v>
      </c>
      <c r="G10762">
        <v>2</v>
      </c>
    </row>
    <row r="10763" spans="1:7" x14ac:dyDescent="0.3">
      <c r="A10763">
        <v>85</v>
      </c>
      <c r="B10763">
        <v>54</v>
      </c>
      <c r="C10763">
        <v>45</v>
      </c>
      <c r="D10763">
        <v>66</v>
      </c>
      <c r="E10763">
        <v>19</v>
      </c>
      <c r="F10763">
        <v>1</v>
      </c>
      <c r="G10763">
        <v>3</v>
      </c>
    </row>
    <row r="10764" spans="1:7" x14ac:dyDescent="0.3">
      <c r="A10764">
        <v>49</v>
      </c>
      <c r="B10764">
        <v>65</v>
      </c>
      <c r="C10764">
        <v>62</v>
      </c>
      <c r="D10764">
        <v>10</v>
      </c>
      <c r="E10764">
        <v>18</v>
      </c>
      <c r="F10764">
        <v>5</v>
      </c>
      <c r="G10764">
        <v>1</v>
      </c>
    </row>
    <row r="10765" spans="1:7" x14ac:dyDescent="0.3">
      <c r="A10765">
        <v>77</v>
      </c>
      <c r="B10765">
        <v>71</v>
      </c>
      <c r="C10765">
        <v>87</v>
      </c>
      <c r="D10765">
        <v>58</v>
      </c>
      <c r="E10765">
        <v>81</v>
      </c>
      <c r="F10765">
        <v>4</v>
      </c>
      <c r="G10765">
        <v>5</v>
      </c>
    </row>
    <row r="10766" spans="1:7" x14ac:dyDescent="0.3">
      <c r="A10766">
        <v>80</v>
      </c>
      <c r="B10766">
        <v>31</v>
      </c>
      <c r="C10766">
        <v>91</v>
      </c>
      <c r="D10766">
        <v>78</v>
      </c>
      <c r="E10766">
        <v>61</v>
      </c>
      <c r="F10766">
        <v>5</v>
      </c>
      <c r="G10766">
        <v>7</v>
      </c>
    </row>
    <row r="10767" spans="1:7" x14ac:dyDescent="0.3">
      <c r="A10767">
        <v>16</v>
      </c>
      <c r="B10767">
        <v>100</v>
      </c>
      <c r="C10767">
        <v>82</v>
      </c>
      <c r="D10767">
        <v>58</v>
      </c>
      <c r="E10767">
        <v>12</v>
      </c>
      <c r="F10767">
        <v>6</v>
      </c>
      <c r="G10767">
        <v>3</v>
      </c>
    </row>
    <row r="10768" spans="1:7" x14ac:dyDescent="0.3">
      <c r="A10768">
        <v>75</v>
      </c>
      <c r="B10768">
        <v>6</v>
      </c>
      <c r="C10768">
        <v>3</v>
      </c>
      <c r="D10768">
        <v>31</v>
      </c>
      <c r="E10768">
        <v>44</v>
      </c>
      <c r="F10768">
        <v>7</v>
      </c>
      <c r="G10768">
        <v>6</v>
      </c>
    </row>
    <row r="10769" spans="1:7" x14ac:dyDescent="0.3">
      <c r="A10769">
        <v>85</v>
      </c>
      <c r="B10769">
        <v>19</v>
      </c>
      <c r="C10769">
        <v>93</v>
      </c>
      <c r="D10769">
        <v>50</v>
      </c>
      <c r="E10769">
        <v>35</v>
      </c>
      <c r="F10769">
        <v>10</v>
      </c>
      <c r="G10769">
        <v>7</v>
      </c>
    </row>
    <row r="10770" spans="1:7" x14ac:dyDescent="0.3">
      <c r="A10770">
        <v>24</v>
      </c>
      <c r="B10770">
        <v>30</v>
      </c>
      <c r="C10770">
        <v>99</v>
      </c>
      <c r="D10770">
        <v>72</v>
      </c>
      <c r="E10770">
        <v>44</v>
      </c>
      <c r="F10770">
        <v>2</v>
      </c>
      <c r="G10770">
        <v>9</v>
      </c>
    </row>
    <row r="10771" spans="1:7" x14ac:dyDescent="0.3">
      <c r="A10771">
        <v>8</v>
      </c>
      <c r="B10771">
        <v>40</v>
      </c>
      <c r="C10771">
        <v>32</v>
      </c>
      <c r="D10771">
        <v>13</v>
      </c>
      <c r="E10771">
        <v>90</v>
      </c>
      <c r="F10771">
        <v>9</v>
      </c>
      <c r="G10771">
        <v>7</v>
      </c>
    </row>
    <row r="10772" spans="1:7" x14ac:dyDescent="0.3">
      <c r="A10772">
        <v>95</v>
      </c>
      <c r="B10772">
        <v>54</v>
      </c>
      <c r="C10772">
        <v>10</v>
      </c>
      <c r="D10772">
        <v>39</v>
      </c>
      <c r="E10772">
        <v>75</v>
      </c>
      <c r="F10772">
        <v>1</v>
      </c>
      <c r="G10772">
        <v>7</v>
      </c>
    </row>
    <row r="10773" spans="1:7" x14ac:dyDescent="0.3">
      <c r="A10773">
        <v>87</v>
      </c>
      <c r="B10773">
        <v>11</v>
      </c>
      <c r="C10773">
        <v>74</v>
      </c>
      <c r="D10773">
        <v>19</v>
      </c>
      <c r="E10773">
        <v>91</v>
      </c>
      <c r="F10773">
        <v>5</v>
      </c>
      <c r="G10773">
        <v>3</v>
      </c>
    </row>
    <row r="10774" spans="1:7" x14ac:dyDescent="0.3">
      <c r="A10774">
        <v>72</v>
      </c>
      <c r="B10774">
        <v>66</v>
      </c>
      <c r="C10774">
        <v>44</v>
      </c>
      <c r="D10774">
        <v>23</v>
      </c>
      <c r="E10774">
        <v>25</v>
      </c>
      <c r="F10774">
        <v>2</v>
      </c>
      <c r="G10774">
        <v>10</v>
      </c>
    </row>
    <row r="10775" spans="1:7" x14ac:dyDescent="0.3">
      <c r="A10775">
        <v>11</v>
      </c>
      <c r="B10775">
        <v>41</v>
      </c>
      <c r="C10775">
        <v>10</v>
      </c>
      <c r="D10775">
        <v>55</v>
      </c>
      <c r="E10775">
        <v>69</v>
      </c>
      <c r="F10775">
        <v>1</v>
      </c>
      <c r="G10775">
        <v>7</v>
      </c>
    </row>
    <row r="10776" spans="1:7" x14ac:dyDescent="0.3">
      <c r="A10776">
        <v>93</v>
      </c>
      <c r="B10776">
        <v>44</v>
      </c>
      <c r="C10776">
        <v>80</v>
      </c>
      <c r="D10776">
        <v>16</v>
      </c>
      <c r="E10776">
        <v>61</v>
      </c>
      <c r="F10776">
        <v>5</v>
      </c>
      <c r="G10776">
        <v>3</v>
      </c>
    </row>
    <row r="10777" spans="1:7" x14ac:dyDescent="0.3">
      <c r="A10777">
        <v>38</v>
      </c>
      <c r="B10777">
        <v>79</v>
      </c>
      <c r="C10777">
        <v>32</v>
      </c>
      <c r="D10777">
        <v>8</v>
      </c>
      <c r="E10777">
        <v>45</v>
      </c>
      <c r="F10777">
        <v>3</v>
      </c>
      <c r="G10777">
        <v>9</v>
      </c>
    </row>
    <row r="10778" spans="1:7" x14ac:dyDescent="0.3">
      <c r="A10778">
        <v>5</v>
      </c>
      <c r="B10778">
        <v>1</v>
      </c>
      <c r="C10778">
        <v>35</v>
      </c>
      <c r="D10778">
        <v>13</v>
      </c>
      <c r="E10778">
        <v>48</v>
      </c>
      <c r="F10778">
        <v>9</v>
      </c>
      <c r="G10778">
        <v>5</v>
      </c>
    </row>
    <row r="10779" spans="1:7" x14ac:dyDescent="0.3">
      <c r="A10779">
        <v>76</v>
      </c>
      <c r="B10779">
        <v>92</v>
      </c>
      <c r="C10779">
        <v>60</v>
      </c>
      <c r="D10779">
        <v>6</v>
      </c>
      <c r="E10779">
        <v>32</v>
      </c>
      <c r="F10779">
        <v>4</v>
      </c>
      <c r="G10779">
        <v>4</v>
      </c>
    </row>
    <row r="10780" spans="1:7" x14ac:dyDescent="0.3">
      <c r="A10780">
        <v>45</v>
      </c>
      <c r="B10780">
        <v>28</v>
      </c>
      <c r="C10780">
        <v>28</v>
      </c>
      <c r="D10780">
        <v>99</v>
      </c>
      <c r="E10780">
        <v>94</v>
      </c>
      <c r="F10780">
        <v>21</v>
      </c>
      <c r="G10780">
        <v>10</v>
      </c>
    </row>
    <row r="10781" spans="1:7" x14ac:dyDescent="0.3">
      <c r="A10781">
        <v>45</v>
      </c>
      <c r="B10781">
        <v>19</v>
      </c>
      <c r="C10781">
        <v>30</v>
      </c>
      <c r="D10781">
        <v>4</v>
      </c>
      <c r="E10781">
        <v>52</v>
      </c>
      <c r="F10781">
        <v>59</v>
      </c>
      <c r="G10781">
        <v>3</v>
      </c>
    </row>
    <row r="10782" spans="1:7" x14ac:dyDescent="0.3">
      <c r="A10782">
        <v>24</v>
      </c>
      <c r="B10782">
        <v>93</v>
      </c>
      <c r="C10782">
        <v>9</v>
      </c>
      <c r="D10782">
        <v>51</v>
      </c>
      <c r="E10782">
        <v>5</v>
      </c>
      <c r="F10782">
        <v>29</v>
      </c>
      <c r="G10782">
        <v>6</v>
      </c>
    </row>
    <row r="10783" spans="1:7" x14ac:dyDescent="0.3">
      <c r="A10783">
        <v>65</v>
      </c>
      <c r="B10783">
        <v>52</v>
      </c>
      <c r="C10783">
        <v>89</v>
      </c>
      <c r="D10783">
        <v>20</v>
      </c>
      <c r="E10783">
        <v>34</v>
      </c>
      <c r="F10783">
        <v>50</v>
      </c>
      <c r="G10783">
        <v>9</v>
      </c>
    </row>
    <row r="10784" spans="1:7" x14ac:dyDescent="0.3">
      <c r="A10784">
        <v>53</v>
      </c>
      <c r="B10784">
        <v>10</v>
      </c>
      <c r="C10784">
        <v>33</v>
      </c>
      <c r="D10784">
        <v>89</v>
      </c>
      <c r="E10784">
        <v>66</v>
      </c>
      <c r="F10784">
        <v>51</v>
      </c>
      <c r="G10784">
        <v>3</v>
      </c>
    </row>
    <row r="10785" spans="1:7" x14ac:dyDescent="0.3">
      <c r="A10785">
        <v>71</v>
      </c>
      <c r="B10785">
        <v>59</v>
      </c>
      <c r="C10785">
        <v>3</v>
      </c>
      <c r="D10785">
        <v>84</v>
      </c>
      <c r="E10785">
        <v>23</v>
      </c>
      <c r="F10785">
        <v>13</v>
      </c>
      <c r="G10785">
        <v>6</v>
      </c>
    </row>
    <row r="10786" spans="1:7" x14ac:dyDescent="0.3">
      <c r="A10786">
        <v>37</v>
      </c>
      <c r="B10786">
        <v>4</v>
      </c>
      <c r="C10786">
        <v>94</v>
      </c>
      <c r="D10786">
        <v>89</v>
      </c>
      <c r="E10786">
        <v>20</v>
      </c>
      <c r="F10786">
        <v>64</v>
      </c>
      <c r="G10786">
        <v>8</v>
      </c>
    </row>
    <row r="10787" spans="1:7" x14ac:dyDescent="0.3">
      <c r="A10787">
        <v>17</v>
      </c>
      <c r="B10787">
        <v>98</v>
      </c>
      <c r="C10787">
        <v>26</v>
      </c>
      <c r="D10787">
        <v>79</v>
      </c>
      <c r="E10787">
        <v>2</v>
      </c>
      <c r="F10787">
        <v>26</v>
      </c>
      <c r="G10787">
        <v>9</v>
      </c>
    </row>
    <row r="10788" spans="1:7" x14ac:dyDescent="0.3">
      <c r="A10788">
        <v>85</v>
      </c>
      <c r="B10788">
        <v>55</v>
      </c>
      <c r="C10788">
        <v>23</v>
      </c>
      <c r="D10788">
        <v>91</v>
      </c>
      <c r="E10788">
        <v>79</v>
      </c>
      <c r="F10788">
        <v>13</v>
      </c>
      <c r="G10788">
        <v>6</v>
      </c>
    </row>
    <row r="10789" spans="1:7" x14ac:dyDescent="0.3">
      <c r="A10789">
        <v>82</v>
      </c>
      <c r="B10789">
        <v>92</v>
      </c>
      <c r="C10789">
        <v>33</v>
      </c>
      <c r="D10789">
        <v>88</v>
      </c>
      <c r="E10789">
        <v>78</v>
      </c>
      <c r="F10789">
        <v>9</v>
      </c>
      <c r="G10789">
        <v>1</v>
      </c>
    </row>
    <row r="10790" spans="1:7" x14ac:dyDescent="0.3">
      <c r="A10790">
        <v>48</v>
      </c>
      <c r="B10790">
        <v>42</v>
      </c>
      <c r="C10790">
        <v>82</v>
      </c>
      <c r="D10790">
        <v>61</v>
      </c>
      <c r="E10790">
        <v>68</v>
      </c>
      <c r="F10790">
        <v>56</v>
      </c>
      <c r="G10790">
        <v>1</v>
      </c>
    </row>
    <row r="10791" spans="1:7" x14ac:dyDescent="0.3">
      <c r="A10791">
        <v>33</v>
      </c>
      <c r="B10791">
        <v>44</v>
      </c>
      <c r="C10791">
        <v>63</v>
      </c>
      <c r="D10791">
        <v>43</v>
      </c>
      <c r="E10791">
        <v>29</v>
      </c>
      <c r="F10791">
        <v>55</v>
      </c>
      <c r="G10791">
        <v>4</v>
      </c>
    </row>
    <row r="10792" spans="1:7" x14ac:dyDescent="0.3">
      <c r="A10792">
        <v>60</v>
      </c>
      <c r="B10792">
        <v>1</v>
      </c>
      <c r="C10792">
        <v>34</v>
      </c>
      <c r="D10792">
        <v>19</v>
      </c>
      <c r="E10792">
        <v>67</v>
      </c>
      <c r="F10792">
        <v>95</v>
      </c>
      <c r="G10792">
        <v>9</v>
      </c>
    </row>
    <row r="10793" spans="1:7" x14ac:dyDescent="0.3">
      <c r="A10793">
        <v>30</v>
      </c>
      <c r="B10793">
        <v>68</v>
      </c>
      <c r="C10793">
        <v>73</v>
      </c>
      <c r="D10793">
        <v>59</v>
      </c>
      <c r="E10793">
        <v>72</v>
      </c>
      <c r="F10793">
        <v>11</v>
      </c>
      <c r="G10793">
        <v>9</v>
      </c>
    </row>
    <row r="10794" spans="1:7" x14ac:dyDescent="0.3">
      <c r="A10794">
        <v>36</v>
      </c>
      <c r="B10794">
        <v>88</v>
      </c>
      <c r="C10794">
        <v>96</v>
      </c>
      <c r="D10794">
        <v>99</v>
      </c>
      <c r="E10794">
        <v>89</v>
      </c>
      <c r="F10794">
        <v>4</v>
      </c>
      <c r="G10794">
        <v>75</v>
      </c>
    </row>
    <row r="10795" spans="1:7" x14ac:dyDescent="0.3">
      <c r="A10795">
        <v>65</v>
      </c>
      <c r="B10795">
        <v>72</v>
      </c>
      <c r="C10795">
        <v>74</v>
      </c>
      <c r="D10795">
        <v>34</v>
      </c>
      <c r="E10795">
        <v>87</v>
      </c>
      <c r="F10795">
        <v>100</v>
      </c>
      <c r="G10795">
        <v>27</v>
      </c>
    </row>
    <row r="10796" spans="1:7" x14ac:dyDescent="0.3">
      <c r="A10796">
        <v>51</v>
      </c>
      <c r="B10796">
        <v>95</v>
      </c>
      <c r="C10796">
        <v>66</v>
      </c>
      <c r="D10796">
        <v>64</v>
      </c>
      <c r="E10796">
        <v>97</v>
      </c>
      <c r="F10796">
        <v>33</v>
      </c>
      <c r="G10796">
        <v>32</v>
      </c>
    </row>
    <row r="10797" spans="1:7" x14ac:dyDescent="0.3">
      <c r="A10797">
        <v>22</v>
      </c>
      <c r="B10797">
        <v>88</v>
      </c>
      <c r="C10797">
        <v>62</v>
      </c>
      <c r="D10797">
        <v>52</v>
      </c>
      <c r="E10797">
        <v>66</v>
      </c>
      <c r="F10797">
        <v>59</v>
      </c>
      <c r="G10797">
        <v>2</v>
      </c>
    </row>
    <row r="10798" spans="1:7" x14ac:dyDescent="0.3">
      <c r="A10798">
        <v>100</v>
      </c>
      <c r="B10798">
        <v>72</v>
      </c>
      <c r="C10798">
        <v>20</v>
      </c>
      <c r="D10798">
        <v>84</v>
      </c>
      <c r="E10798">
        <v>24</v>
      </c>
      <c r="F10798">
        <v>70</v>
      </c>
      <c r="G10798">
        <v>33</v>
      </c>
    </row>
    <row r="10799" spans="1:7" x14ac:dyDescent="0.3">
      <c r="A10799">
        <v>37</v>
      </c>
      <c r="B10799">
        <v>17</v>
      </c>
      <c r="C10799">
        <v>8</v>
      </c>
      <c r="D10799">
        <v>27</v>
      </c>
      <c r="E10799">
        <v>57</v>
      </c>
      <c r="F10799">
        <v>47</v>
      </c>
      <c r="G10799">
        <v>15</v>
      </c>
    </row>
    <row r="10800" spans="1:7" x14ac:dyDescent="0.3">
      <c r="A10800">
        <v>31</v>
      </c>
      <c r="B10800">
        <v>47</v>
      </c>
      <c r="C10800">
        <v>73</v>
      </c>
      <c r="D10800">
        <v>50</v>
      </c>
      <c r="E10800">
        <v>2</v>
      </c>
      <c r="F10800">
        <v>26</v>
      </c>
      <c r="G10800">
        <v>23</v>
      </c>
    </row>
    <row r="10801" spans="1:7" x14ac:dyDescent="0.3">
      <c r="A10801">
        <v>5</v>
      </c>
      <c r="B10801">
        <v>88</v>
      </c>
      <c r="C10801">
        <v>64</v>
      </c>
      <c r="D10801">
        <v>90</v>
      </c>
      <c r="E10801">
        <v>10</v>
      </c>
      <c r="F10801">
        <v>83</v>
      </c>
      <c r="G10801">
        <v>53</v>
      </c>
    </row>
    <row r="10802" spans="1:7" x14ac:dyDescent="0.3">
      <c r="A10802">
        <v>96</v>
      </c>
      <c r="B10802">
        <v>2</v>
      </c>
      <c r="C10802">
        <v>91</v>
      </c>
      <c r="D10802">
        <v>14</v>
      </c>
      <c r="E10802">
        <v>20</v>
      </c>
      <c r="F10802">
        <v>83</v>
      </c>
      <c r="G10802">
        <v>25</v>
      </c>
    </row>
    <row r="10804" spans="1:7" x14ac:dyDescent="0.3">
      <c r="A10804">
        <v>69</v>
      </c>
      <c r="B10804">
        <v>74</v>
      </c>
      <c r="C10804">
        <v>72</v>
      </c>
      <c r="D10804">
        <v>56</v>
      </c>
      <c r="E10804">
        <v>91</v>
      </c>
      <c r="F10804">
        <v>7</v>
      </c>
      <c r="G10804">
        <v>1</v>
      </c>
    </row>
    <row r="10805" spans="1:7" x14ac:dyDescent="0.3">
      <c r="A10805">
        <v>6</v>
      </c>
      <c r="B10805">
        <v>41</v>
      </c>
      <c r="C10805">
        <v>28</v>
      </c>
      <c r="D10805">
        <v>74</v>
      </c>
      <c r="E10805">
        <v>21</v>
      </c>
      <c r="F10805">
        <v>9</v>
      </c>
      <c r="G10805">
        <v>3</v>
      </c>
    </row>
    <row r="10806" spans="1:7" x14ac:dyDescent="0.3">
      <c r="A10806">
        <v>43</v>
      </c>
      <c r="B10806">
        <v>15</v>
      </c>
      <c r="C10806">
        <v>71</v>
      </c>
      <c r="D10806">
        <v>1</v>
      </c>
      <c r="E10806">
        <v>27</v>
      </c>
      <c r="F10806">
        <v>3</v>
      </c>
      <c r="G10806">
        <v>10</v>
      </c>
    </row>
    <row r="10807" spans="1:7" x14ac:dyDescent="0.3">
      <c r="A10807">
        <v>50</v>
      </c>
      <c r="B10807">
        <v>59</v>
      </c>
      <c r="C10807">
        <v>4</v>
      </c>
      <c r="D10807">
        <v>81</v>
      </c>
      <c r="E10807">
        <v>84</v>
      </c>
      <c r="F10807">
        <v>2</v>
      </c>
      <c r="G10807">
        <v>10</v>
      </c>
    </row>
    <row r="10808" spans="1:7" x14ac:dyDescent="0.3">
      <c r="A10808">
        <v>16</v>
      </c>
      <c r="B10808">
        <v>64</v>
      </c>
      <c r="C10808">
        <v>53</v>
      </c>
      <c r="D10808">
        <v>4</v>
      </c>
      <c r="E10808">
        <v>62</v>
      </c>
      <c r="F10808">
        <v>3</v>
      </c>
      <c r="G10808">
        <v>6</v>
      </c>
    </row>
    <row r="10809" spans="1:7" x14ac:dyDescent="0.3">
      <c r="A10809">
        <v>3</v>
      </c>
      <c r="B10809">
        <v>29</v>
      </c>
      <c r="C10809">
        <v>8</v>
      </c>
      <c r="D10809">
        <v>9</v>
      </c>
      <c r="E10809">
        <v>100</v>
      </c>
      <c r="F10809">
        <v>5</v>
      </c>
      <c r="G10809">
        <v>7</v>
      </c>
    </row>
    <row r="10810" spans="1:7" x14ac:dyDescent="0.3">
      <c r="A10810">
        <v>31</v>
      </c>
      <c r="B10810">
        <v>95</v>
      </c>
      <c r="C10810">
        <v>98</v>
      </c>
      <c r="D10810">
        <v>10</v>
      </c>
      <c r="E10810">
        <v>91</v>
      </c>
      <c r="F10810">
        <v>9</v>
      </c>
      <c r="G10810">
        <v>4</v>
      </c>
    </row>
    <row r="10811" spans="1:7" x14ac:dyDescent="0.3">
      <c r="A10811">
        <v>13</v>
      </c>
      <c r="B10811">
        <v>84</v>
      </c>
      <c r="C10811">
        <v>43</v>
      </c>
      <c r="D10811">
        <v>21</v>
      </c>
      <c r="E10811">
        <v>50</v>
      </c>
      <c r="F10811">
        <v>2</v>
      </c>
      <c r="G10811">
        <v>1</v>
      </c>
    </row>
    <row r="10812" spans="1:7" x14ac:dyDescent="0.3">
      <c r="A10812">
        <v>97</v>
      </c>
      <c r="B10812">
        <v>89</v>
      </c>
      <c r="C10812">
        <v>72</v>
      </c>
      <c r="D10812">
        <v>82</v>
      </c>
      <c r="E10812">
        <v>62</v>
      </c>
      <c r="F10812">
        <v>2</v>
      </c>
      <c r="G10812">
        <v>4</v>
      </c>
    </row>
    <row r="10813" spans="1:7" x14ac:dyDescent="0.3">
      <c r="A10813">
        <v>58</v>
      </c>
      <c r="B10813">
        <v>39</v>
      </c>
      <c r="C10813">
        <v>12</v>
      </c>
      <c r="D10813">
        <v>55</v>
      </c>
      <c r="E10813">
        <v>77</v>
      </c>
      <c r="F10813">
        <v>3</v>
      </c>
      <c r="G10813">
        <v>10</v>
      </c>
    </row>
    <row r="10814" spans="1:7" x14ac:dyDescent="0.3">
      <c r="A10814">
        <v>80</v>
      </c>
      <c r="B10814">
        <v>69</v>
      </c>
      <c r="C10814">
        <v>58</v>
      </c>
      <c r="D10814">
        <v>23</v>
      </c>
      <c r="E10814">
        <v>50</v>
      </c>
      <c r="F10814">
        <v>6</v>
      </c>
      <c r="G10814">
        <v>1</v>
      </c>
    </row>
    <row r="10815" spans="1:7" x14ac:dyDescent="0.3">
      <c r="A10815">
        <v>14</v>
      </c>
      <c r="B10815">
        <v>31</v>
      </c>
      <c r="C10815">
        <v>45</v>
      </c>
      <c r="D10815">
        <v>74</v>
      </c>
      <c r="E10815">
        <v>65</v>
      </c>
      <c r="F10815">
        <v>8</v>
      </c>
      <c r="G10815">
        <v>6</v>
      </c>
    </row>
    <row r="10816" spans="1:7" x14ac:dyDescent="0.3">
      <c r="A10816">
        <v>36</v>
      </c>
      <c r="B10816">
        <v>24</v>
      </c>
      <c r="C10816">
        <v>3</v>
      </c>
      <c r="D10816">
        <v>87</v>
      </c>
      <c r="E10816">
        <v>66</v>
      </c>
      <c r="F10816">
        <v>2</v>
      </c>
      <c r="G10816">
        <v>3</v>
      </c>
    </row>
    <row r="10817" spans="1:7" x14ac:dyDescent="0.3">
      <c r="A10817">
        <v>46</v>
      </c>
      <c r="B10817">
        <v>12</v>
      </c>
      <c r="C10817">
        <v>54</v>
      </c>
      <c r="D10817">
        <v>96</v>
      </c>
      <c r="E10817">
        <v>54</v>
      </c>
      <c r="F10817">
        <v>10</v>
      </c>
      <c r="G10817">
        <v>2</v>
      </c>
    </row>
    <row r="10818" spans="1:7" x14ac:dyDescent="0.3">
      <c r="A10818">
        <v>27</v>
      </c>
      <c r="B10818">
        <v>4</v>
      </c>
      <c r="C10818">
        <v>50</v>
      </c>
      <c r="D10818">
        <v>96</v>
      </c>
      <c r="E10818">
        <v>19</v>
      </c>
      <c r="F10818">
        <v>1</v>
      </c>
      <c r="G10818">
        <v>6</v>
      </c>
    </row>
    <row r="10819" spans="1:7" x14ac:dyDescent="0.3">
      <c r="A10819">
        <v>79</v>
      </c>
      <c r="B10819">
        <v>49</v>
      </c>
      <c r="C10819">
        <v>9</v>
      </c>
      <c r="D10819">
        <v>17</v>
      </c>
      <c r="E10819">
        <v>67</v>
      </c>
      <c r="F10819">
        <v>10</v>
      </c>
      <c r="G10819">
        <v>10</v>
      </c>
    </row>
    <row r="10820" spans="1:7" x14ac:dyDescent="0.3">
      <c r="A10820">
        <v>48</v>
      </c>
      <c r="B10820">
        <v>79</v>
      </c>
      <c r="C10820">
        <v>34</v>
      </c>
      <c r="D10820">
        <v>9</v>
      </c>
      <c r="E10820">
        <v>39</v>
      </c>
      <c r="F10820">
        <v>3</v>
      </c>
      <c r="G10820">
        <v>8</v>
      </c>
    </row>
    <row r="10821" spans="1:7" x14ac:dyDescent="0.3">
      <c r="A10821">
        <v>64</v>
      </c>
      <c r="B10821">
        <v>39</v>
      </c>
      <c r="C10821">
        <v>55</v>
      </c>
      <c r="D10821">
        <v>59</v>
      </c>
      <c r="E10821">
        <v>45</v>
      </c>
      <c r="F10821">
        <v>2</v>
      </c>
      <c r="G10821">
        <v>9</v>
      </c>
    </row>
    <row r="10822" spans="1:7" x14ac:dyDescent="0.3">
      <c r="A10822">
        <v>13</v>
      </c>
      <c r="B10822">
        <v>88</v>
      </c>
      <c r="C10822">
        <v>84</v>
      </c>
      <c r="D10822">
        <v>62</v>
      </c>
      <c r="E10822">
        <v>41</v>
      </c>
      <c r="F10822">
        <v>10</v>
      </c>
      <c r="G10822">
        <v>4</v>
      </c>
    </row>
    <row r="10823" spans="1:7" x14ac:dyDescent="0.3">
      <c r="A10823">
        <v>83</v>
      </c>
      <c r="B10823">
        <v>25</v>
      </c>
      <c r="C10823">
        <v>35</v>
      </c>
      <c r="D10823">
        <v>39</v>
      </c>
      <c r="E10823">
        <v>13</v>
      </c>
      <c r="F10823">
        <v>6</v>
      </c>
      <c r="G10823">
        <v>6</v>
      </c>
    </row>
    <row r="10824" spans="1:7" x14ac:dyDescent="0.3">
      <c r="A10824">
        <v>1</v>
      </c>
      <c r="B10824">
        <v>100</v>
      </c>
      <c r="C10824">
        <v>81</v>
      </c>
      <c r="D10824">
        <v>45</v>
      </c>
      <c r="E10824">
        <v>87</v>
      </c>
      <c r="F10824">
        <v>2</v>
      </c>
      <c r="G10824">
        <v>1</v>
      </c>
    </row>
    <row r="10825" spans="1:7" x14ac:dyDescent="0.3">
      <c r="A10825">
        <v>12</v>
      </c>
      <c r="B10825">
        <v>97</v>
      </c>
      <c r="C10825">
        <v>5</v>
      </c>
      <c r="D10825">
        <v>76</v>
      </c>
      <c r="E10825">
        <v>89</v>
      </c>
      <c r="F10825">
        <v>5</v>
      </c>
      <c r="G10825">
        <v>2</v>
      </c>
    </row>
    <row r="10826" spans="1:7" x14ac:dyDescent="0.3">
      <c r="A10826">
        <v>95</v>
      </c>
      <c r="B10826">
        <v>80</v>
      </c>
      <c r="C10826">
        <v>30</v>
      </c>
      <c r="D10826">
        <v>27</v>
      </c>
      <c r="E10826">
        <v>39</v>
      </c>
      <c r="F10826">
        <v>2</v>
      </c>
      <c r="G10826">
        <v>7</v>
      </c>
    </row>
    <row r="10827" spans="1:7" x14ac:dyDescent="0.3">
      <c r="A10827">
        <v>42</v>
      </c>
      <c r="B10827">
        <v>26</v>
      </c>
      <c r="C10827">
        <v>85</v>
      </c>
      <c r="D10827">
        <v>92</v>
      </c>
      <c r="E10827">
        <v>99</v>
      </c>
      <c r="F10827">
        <v>10</v>
      </c>
      <c r="G10827">
        <v>7</v>
      </c>
    </row>
    <row r="10828" spans="1:7" x14ac:dyDescent="0.3">
      <c r="A10828">
        <v>5</v>
      </c>
      <c r="B10828">
        <v>55</v>
      </c>
      <c r="C10828">
        <v>10</v>
      </c>
      <c r="D10828">
        <v>12</v>
      </c>
      <c r="E10828">
        <v>76</v>
      </c>
      <c r="F10828">
        <v>7</v>
      </c>
      <c r="G10828">
        <v>10</v>
      </c>
    </row>
    <row r="10829" spans="1:7" x14ac:dyDescent="0.3">
      <c r="A10829">
        <v>34</v>
      </c>
      <c r="B10829">
        <v>52</v>
      </c>
      <c r="C10829">
        <v>78</v>
      </c>
      <c r="D10829">
        <v>70</v>
      </c>
      <c r="E10829">
        <v>23</v>
      </c>
      <c r="F10829">
        <v>9</v>
      </c>
      <c r="G10829">
        <v>7</v>
      </c>
    </row>
    <row r="10830" spans="1:7" x14ac:dyDescent="0.3">
      <c r="A10830">
        <v>39</v>
      </c>
      <c r="B10830">
        <v>89</v>
      </c>
      <c r="C10830">
        <v>49</v>
      </c>
      <c r="D10830">
        <v>29</v>
      </c>
      <c r="E10830">
        <v>78</v>
      </c>
      <c r="F10830">
        <v>4</v>
      </c>
      <c r="G10830">
        <v>3</v>
      </c>
    </row>
    <row r="10831" spans="1:7" x14ac:dyDescent="0.3">
      <c r="A10831">
        <v>39</v>
      </c>
      <c r="B10831">
        <v>61</v>
      </c>
      <c r="C10831">
        <v>41</v>
      </c>
      <c r="D10831">
        <v>25</v>
      </c>
      <c r="E10831">
        <v>100</v>
      </c>
      <c r="F10831">
        <v>4</v>
      </c>
      <c r="G10831">
        <v>7</v>
      </c>
    </row>
    <row r="10832" spans="1:7" x14ac:dyDescent="0.3">
      <c r="A10832">
        <v>71</v>
      </c>
      <c r="B10832">
        <v>98</v>
      </c>
      <c r="C10832">
        <v>72</v>
      </c>
      <c r="D10832">
        <v>73</v>
      </c>
      <c r="E10832">
        <v>95</v>
      </c>
      <c r="F10832">
        <v>10</v>
      </c>
      <c r="G10832">
        <v>1</v>
      </c>
    </row>
    <row r="10833" spans="1:7" x14ac:dyDescent="0.3">
      <c r="A10833">
        <v>29</v>
      </c>
      <c r="B10833">
        <v>81</v>
      </c>
      <c r="C10833">
        <v>36</v>
      </c>
      <c r="D10833">
        <v>91</v>
      </c>
      <c r="E10833">
        <v>75</v>
      </c>
      <c r="F10833">
        <v>7</v>
      </c>
      <c r="G10833">
        <v>10</v>
      </c>
    </row>
    <row r="10834" spans="1:7" x14ac:dyDescent="0.3">
      <c r="A10834">
        <v>75</v>
      </c>
      <c r="B10834">
        <v>20</v>
      </c>
      <c r="C10834">
        <v>89</v>
      </c>
      <c r="D10834">
        <v>66</v>
      </c>
      <c r="E10834">
        <v>89</v>
      </c>
      <c r="F10834">
        <v>9</v>
      </c>
      <c r="G10834">
        <v>8</v>
      </c>
    </row>
    <row r="10835" spans="1:7" x14ac:dyDescent="0.3">
      <c r="A10835">
        <v>96</v>
      </c>
      <c r="B10835">
        <v>99</v>
      </c>
      <c r="C10835">
        <v>55</v>
      </c>
      <c r="D10835">
        <v>16</v>
      </c>
      <c r="E10835">
        <v>73</v>
      </c>
      <c r="F10835">
        <v>10</v>
      </c>
      <c r="G10835">
        <v>5</v>
      </c>
    </row>
    <row r="10836" spans="1:7" x14ac:dyDescent="0.3">
      <c r="A10836">
        <v>24</v>
      </c>
      <c r="B10836">
        <v>50</v>
      </c>
      <c r="C10836">
        <v>78</v>
      </c>
      <c r="D10836">
        <v>94</v>
      </c>
      <c r="E10836">
        <v>14</v>
      </c>
      <c r="F10836">
        <v>8</v>
      </c>
      <c r="G10836">
        <v>9</v>
      </c>
    </row>
    <row r="10837" spans="1:7" x14ac:dyDescent="0.3">
      <c r="A10837">
        <v>63</v>
      </c>
      <c r="B10837">
        <v>22</v>
      </c>
      <c r="C10837">
        <v>67</v>
      </c>
      <c r="D10837">
        <v>81</v>
      </c>
      <c r="E10837">
        <v>21</v>
      </c>
      <c r="F10837">
        <v>4</v>
      </c>
      <c r="G10837">
        <v>2</v>
      </c>
    </row>
    <row r="10838" spans="1:7" x14ac:dyDescent="0.3">
      <c r="A10838">
        <v>98</v>
      </c>
      <c r="B10838">
        <v>26</v>
      </c>
      <c r="C10838">
        <v>16</v>
      </c>
      <c r="D10838">
        <v>46</v>
      </c>
      <c r="E10838">
        <v>44</v>
      </c>
      <c r="F10838">
        <v>1</v>
      </c>
      <c r="G10838">
        <v>6</v>
      </c>
    </row>
    <row r="10839" spans="1:7" x14ac:dyDescent="0.3">
      <c r="A10839">
        <v>99</v>
      </c>
      <c r="B10839">
        <v>23</v>
      </c>
      <c r="C10839">
        <v>13</v>
      </c>
      <c r="D10839">
        <v>53</v>
      </c>
      <c r="E10839">
        <v>4</v>
      </c>
      <c r="F10839">
        <v>4</v>
      </c>
      <c r="G10839">
        <v>5</v>
      </c>
    </row>
    <row r="10840" spans="1:7" x14ac:dyDescent="0.3">
      <c r="A10840">
        <v>7</v>
      </c>
      <c r="B10840">
        <v>11</v>
      </c>
      <c r="C10840">
        <v>91</v>
      </c>
      <c r="D10840">
        <v>2</v>
      </c>
      <c r="E10840">
        <v>47</v>
      </c>
      <c r="F10840">
        <v>9</v>
      </c>
      <c r="G10840">
        <v>8</v>
      </c>
    </row>
    <row r="10841" spans="1:7" x14ac:dyDescent="0.3">
      <c r="A10841">
        <v>71</v>
      </c>
      <c r="B10841">
        <v>69</v>
      </c>
      <c r="C10841">
        <v>54</v>
      </c>
      <c r="D10841">
        <v>18</v>
      </c>
      <c r="E10841">
        <v>22</v>
      </c>
      <c r="F10841">
        <v>2</v>
      </c>
      <c r="G10841">
        <v>4</v>
      </c>
    </row>
    <row r="10842" spans="1:7" x14ac:dyDescent="0.3">
      <c r="A10842">
        <v>90</v>
      </c>
      <c r="B10842">
        <v>97</v>
      </c>
      <c r="C10842">
        <v>4</v>
      </c>
      <c r="D10842">
        <v>18</v>
      </c>
      <c r="E10842">
        <v>27</v>
      </c>
      <c r="F10842">
        <v>7</v>
      </c>
      <c r="G10842">
        <v>10</v>
      </c>
    </row>
    <row r="10843" spans="1:7" x14ac:dyDescent="0.3">
      <c r="A10843">
        <v>3</v>
      </c>
      <c r="B10843">
        <v>96</v>
      </c>
      <c r="C10843">
        <v>29</v>
      </c>
      <c r="D10843">
        <v>5</v>
      </c>
      <c r="E10843">
        <v>50</v>
      </c>
      <c r="F10843">
        <v>4</v>
      </c>
      <c r="G10843">
        <v>2</v>
      </c>
    </row>
    <row r="10844" spans="1:7" x14ac:dyDescent="0.3">
      <c r="A10844">
        <v>96</v>
      </c>
      <c r="B10844">
        <v>75</v>
      </c>
      <c r="C10844">
        <v>58</v>
      </c>
      <c r="D10844">
        <v>47</v>
      </c>
      <c r="E10844">
        <v>20</v>
      </c>
      <c r="F10844">
        <v>7</v>
      </c>
      <c r="G10844">
        <v>10</v>
      </c>
    </row>
    <row r="10845" spans="1:7" x14ac:dyDescent="0.3">
      <c r="A10845">
        <v>97</v>
      </c>
      <c r="B10845">
        <v>93</v>
      </c>
      <c r="C10845">
        <v>12</v>
      </c>
      <c r="D10845">
        <v>10</v>
      </c>
      <c r="E10845">
        <v>49</v>
      </c>
      <c r="F10845">
        <v>8</v>
      </c>
      <c r="G10845">
        <v>7</v>
      </c>
    </row>
    <row r="10846" spans="1:7" x14ac:dyDescent="0.3">
      <c r="A10846">
        <v>97</v>
      </c>
      <c r="B10846">
        <v>71</v>
      </c>
      <c r="C10846">
        <v>27</v>
      </c>
      <c r="D10846">
        <v>89</v>
      </c>
      <c r="E10846">
        <v>20</v>
      </c>
      <c r="F10846">
        <v>6</v>
      </c>
      <c r="G10846">
        <v>4</v>
      </c>
    </row>
    <row r="10847" spans="1:7" x14ac:dyDescent="0.3">
      <c r="A10847">
        <v>80</v>
      </c>
      <c r="B10847">
        <v>40</v>
      </c>
      <c r="C10847">
        <v>63</v>
      </c>
      <c r="D10847">
        <v>32</v>
      </c>
      <c r="E10847">
        <v>8</v>
      </c>
      <c r="F10847">
        <v>8</v>
      </c>
      <c r="G10847">
        <v>2</v>
      </c>
    </row>
    <row r="10848" spans="1:7" x14ac:dyDescent="0.3">
      <c r="A10848">
        <v>91</v>
      </c>
      <c r="B10848">
        <v>70</v>
      </c>
      <c r="C10848">
        <v>75</v>
      </c>
      <c r="D10848">
        <v>32</v>
      </c>
      <c r="E10848">
        <v>42</v>
      </c>
      <c r="F10848">
        <v>5</v>
      </c>
      <c r="G10848">
        <v>5</v>
      </c>
    </row>
    <row r="10849" spans="1:7" x14ac:dyDescent="0.3">
      <c r="A10849">
        <v>60</v>
      </c>
      <c r="B10849">
        <v>85</v>
      </c>
      <c r="C10849">
        <v>63</v>
      </c>
      <c r="D10849">
        <v>26</v>
      </c>
      <c r="E10849">
        <v>10</v>
      </c>
      <c r="F10849">
        <v>5</v>
      </c>
      <c r="G10849">
        <v>3</v>
      </c>
    </row>
    <row r="10850" spans="1:7" x14ac:dyDescent="0.3">
      <c r="A10850">
        <v>36</v>
      </c>
      <c r="B10850">
        <v>63</v>
      </c>
      <c r="C10850">
        <v>59</v>
      </c>
      <c r="D10850">
        <v>98</v>
      </c>
      <c r="E10850">
        <v>25</v>
      </c>
      <c r="F10850">
        <v>4</v>
      </c>
      <c r="G10850">
        <v>2</v>
      </c>
    </row>
    <row r="10851" spans="1:7" x14ac:dyDescent="0.3">
      <c r="A10851">
        <v>85</v>
      </c>
      <c r="B10851">
        <v>54</v>
      </c>
      <c r="C10851">
        <v>45</v>
      </c>
      <c r="D10851">
        <v>66</v>
      </c>
      <c r="E10851">
        <v>19</v>
      </c>
      <c r="F10851">
        <v>1</v>
      </c>
      <c r="G10851">
        <v>3</v>
      </c>
    </row>
    <row r="10852" spans="1:7" x14ac:dyDescent="0.3">
      <c r="A10852">
        <v>49</v>
      </c>
      <c r="B10852">
        <v>65</v>
      </c>
      <c r="C10852">
        <v>62</v>
      </c>
      <c r="D10852">
        <v>10</v>
      </c>
      <c r="E10852">
        <v>18</v>
      </c>
      <c r="F10852">
        <v>5</v>
      </c>
      <c r="G10852">
        <v>1</v>
      </c>
    </row>
    <row r="10853" spans="1:7" x14ac:dyDescent="0.3">
      <c r="A10853">
        <v>77</v>
      </c>
      <c r="B10853">
        <v>71</v>
      </c>
      <c r="C10853">
        <v>87</v>
      </c>
      <c r="D10853">
        <v>58</v>
      </c>
      <c r="E10853">
        <v>81</v>
      </c>
      <c r="F10853">
        <v>4</v>
      </c>
      <c r="G10853">
        <v>5</v>
      </c>
    </row>
    <row r="10854" spans="1:7" x14ac:dyDescent="0.3">
      <c r="A10854">
        <v>80</v>
      </c>
      <c r="B10854">
        <v>31</v>
      </c>
      <c r="C10854">
        <v>91</v>
      </c>
      <c r="D10854">
        <v>78</v>
      </c>
      <c r="E10854">
        <v>61</v>
      </c>
      <c r="F10854">
        <v>5</v>
      </c>
      <c r="G10854">
        <v>7</v>
      </c>
    </row>
    <row r="10855" spans="1:7" x14ac:dyDescent="0.3">
      <c r="A10855">
        <v>16</v>
      </c>
      <c r="B10855">
        <v>100</v>
      </c>
      <c r="C10855">
        <v>82</v>
      </c>
      <c r="D10855">
        <v>58</v>
      </c>
      <c r="E10855">
        <v>12</v>
      </c>
      <c r="F10855">
        <v>6</v>
      </c>
      <c r="G10855">
        <v>3</v>
      </c>
    </row>
    <row r="10856" spans="1:7" x14ac:dyDescent="0.3">
      <c r="A10856">
        <v>75</v>
      </c>
      <c r="B10856">
        <v>6</v>
      </c>
      <c r="C10856">
        <v>3</v>
      </c>
      <c r="D10856">
        <v>31</v>
      </c>
      <c r="E10856">
        <v>44</v>
      </c>
      <c r="F10856">
        <v>7</v>
      </c>
      <c r="G10856">
        <v>6</v>
      </c>
    </row>
    <row r="10857" spans="1:7" x14ac:dyDescent="0.3">
      <c r="A10857">
        <v>85</v>
      </c>
      <c r="B10857">
        <v>19</v>
      </c>
      <c r="C10857">
        <v>93</v>
      </c>
      <c r="D10857">
        <v>50</v>
      </c>
      <c r="E10857">
        <v>35</v>
      </c>
      <c r="F10857">
        <v>10</v>
      </c>
      <c r="G10857">
        <v>7</v>
      </c>
    </row>
    <row r="10858" spans="1:7" x14ac:dyDescent="0.3">
      <c r="A10858">
        <v>24</v>
      </c>
      <c r="B10858">
        <v>30</v>
      </c>
      <c r="C10858">
        <v>99</v>
      </c>
      <c r="D10858">
        <v>72</v>
      </c>
      <c r="E10858">
        <v>44</v>
      </c>
      <c r="F10858">
        <v>2</v>
      </c>
      <c r="G10858">
        <v>9</v>
      </c>
    </row>
    <row r="10859" spans="1:7" x14ac:dyDescent="0.3">
      <c r="A10859">
        <v>8</v>
      </c>
      <c r="B10859">
        <v>40</v>
      </c>
      <c r="C10859">
        <v>32</v>
      </c>
      <c r="D10859">
        <v>13</v>
      </c>
      <c r="E10859">
        <v>90</v>
      </c>
      <c r="F10859">
        <v>9</v>
      </c>
      <c r="G10859">
        <v>7</v>
      </c>
    </row>
    <row r="10860" spans="1:7" x14ac:dyDescent="0.3">
      <c r="A10860">
        <v>95</v>
      </c>
      <c r="B10860">
        <v>54</v>
      </c>
      <c r="C10860">
        <v>10</v>
      </c>
      <c r="D10860">
        <v>39</v>
      </c>
      <c r="E10860">
        <v>75</v>
      </c>
      <c r="F10860">
        <v>1</v>
      </c>
      <c r="G10860">
        <v>7</v>
      </c>
    </row>
    <row r="10861" spans="1:7" x14ac:dyDescent="0.3">
      <c r="A10861">
        <v>87</v>
      </c>
      <c r="B10861">
        <v>11</v>
      </c>
      <c r="C10861">
        <v>74</v>
      </c>
      <c r="D10861">
        <v>19</v>
      </c>
      <c r="E10861">
        <v>91</v>
      </c>
      <c r="F10861">
        <v>5</v>
      </c>
      <c r="G10861">
        <v>3</v>
      </c>
    </row>
    <row r="10862" spans="1:7" x14ac:dyDescent="0.3">
      <c r="A10862">
        <v>72</v>
      </c>
      <c r="B10862">
        <v>66</v>
      </c>
      <c r="C10862">
        <v>44</v>
      </c>
      <c r="D10862">
        <v>23</v>
      </c>
      <c r="E10862">
        <v>25</v>
      </c>
      <c r="F10862">
        <v>2</v>
      </c>
      <c r="G10862">
        <v>10</v>
      </c>
    </row>
    <row r="10863" spans="1:7" x14ac:dyDescent="0.3">
      <c r="A10863">
        <v>11</v>
      </c>
      <c r="B10863">
        <v>41</v>
      </c>
      <c r="C10863">
        <v>10</v>
      </c>
      <c r="D10863">
        <v>55</v>
      </c>
      <c r="E10863">
        <v>69</v>
      </c>
      <c r="F10863">
        <v>1</v>
      </c>
      <c r="G10863">
        <v>7</v>
      </c>
    </row>
    <row r="10864" spans="1:7" x14ac:dyDescent="0.3">
      <c r="A10864">
        <v>93</v>
      </c>
      <c r="B10864">
        <v>44</v>
      </c>
      <c r="C10864">
        <v>80</v>
      </c>
      <c r="D10864">
        <v>16</v>
      </c>
      <c r="E10864">
        <v>61</v>
      </c>
      <c r="F10864">
        <v>5</v>
      </c>
      <c r="G10864">
        <v>3</v>
      </c>
    </row>
    <row r="10865" spans="1:7" x14ac:dyDescent="0.3">
      <c r="A10865">
        <v>38</v>
      </c>
      <c r="B10865">
        <v>79</v>
      </c>
      <c r="C10865">
        <v>32</v>
      </c>
      <c r="D10865">
        <v>8</v>
      </c>
      <c r="E10865">
        <v>45</v>
      </c>
      <c r="F10865">
        <v>3</v>
      </c>
      <c r="G10865">
        <v>9</v>
      </c>
    </row>
    <row r="10866" spans="1:7" x14ac:dyDescent="0.3">
      <c r="A10866">
        <v>5</v>
      </c>
      <c r="B10866">
        <v>1</v>
      </c>
      <c r="C10866">
        <v>35</v>
      </c>
      <c r="D10866">
        <v>13</v>
      </c>
      <c r="E10866">
        <v>48</v>
      </c>
      <c r="F10866">
        <v>9</v>
      </c>
      <c r="G10866">
        <v>5</v>
      </c>
    </row>
    <row r="10867" spans="1:7" x14ac:dyDescent="0.3">
      <c r="A10867">
        <v>76</v>
      </c>
      <c r="B10867">
        <v>92</v>
      </c>
      <c r="C10867">
        <v>60</v>
      </c>
      <c r="D10867">
        <v>6</v>
      </c>
      <c r="E10867">
        <v>32</v>
      </c>
      <c r="F10867">
        <v>4</v>
      </c>
      <c r="G10867">
        <v>4</v>
      </c>
    </row>
    <row r="10868" spans="1:7" x14ac:dyDescent="0.3">
      <c r="A10868">
        <v>45</v>
      </c>
      <c r="B10868">
        <v>28</v>
      </c>
      <c r="C10868">
        <v>28</v>
      </c>
      <c r="D10868">
        <v>99</v>
      </c>
      <c r="E10868">
        <v>94</v>
      </c>
      <c r="F10868">
        <v>21</v>
      </c>
      <c r="G10868">
        <v>10</v>
      </c>
    </row>
    <row r="10869" spans="1:7" x14ac:dyDescent="0.3">
      <c r="A10869">
        <v>45</v>
      </c>
      <c r="B10869">
        <v>19</v>
      </c>
      <c r="C10869">
        <v>30</v>
      </c>
      <c r="D10869">
        <v>4</v>
      </c>
      <c r="E10869">
        <v>52</v>
      </c>
      <c r="F10869">
        <v>59</v>
      </c>
      <c r="G10869">
        <v>3</v>
      </c>
    </row>
    <row r="10870" spans="1:7" x14ac:dyDescent="0.3">
      <c r="A10870">
        <v>24</v>
      </c>
      <c r="B10870">
        <v>93</v>
      </c>
      <c r="C10870">
        <v>9</v>
      </c>
      <c r="D10870">
        <v>51</v>
      </c>
      <c r="E10870">
        <v>5</v>
      </c>
      <c r="F10870">
        <v>29</v>
      </c>
      <c r="G10870">
        <v>6</v>
      </c>
    </row>
    <row r="10871" spans="1:7" x14ac:dyDescent="0.3">
      <c r="A10871">
        <v>65</v>
      </c>
      <c r="B10871">
        <v>52</v>
      </c>
      <c r="C10871">
        <v>89</v>
      </c>
      <c r="D10871">
        <v>20</v>
      </c>
      <c r="E10871">
        <v>34</v>
      </c>
      <c r="F10871">
        <v>50</v>
      </c>
      <c r="G10871">
        <v>9</v>
      </c>
    </row>
    <row r="10872" spans="1:7" x14ac:dyDescent="0.3">
      <c r="A10872">
        <v>53</v>
      </c>
      <c r="B10872">
        <v>10</v>
      </c>
      <c r="C10872">
        <v>33</v>
      </c>
      <c r="D10872">
        <v>89</v>
      </c>
      <c r="E10872">
        <v>66</v>
      </c>
      <c r="F10872">
        <v>51</v>
      </c>
      <c r="G10872">
        <v>3</v>
      </c>
    </row>
    <row r="10873" spans="1:7" x14ac:dyDescent="0.3">
      <c r="A10873">
        <v>71</v>
      </c>
      <c r="B10873">
        <v>59</v>
      </c>
      <c r="C10873">
        <v>3</v>
      </c>
      <c r="D10873">
        <v>84</v>
      </c>
      <c r="E10873">
        <v>23</v>
      </c>
      <c r="F10873">
        <v>13</v>
      </c>
      <c r="G10873">
        <v>6</v>
      </c>
    </row>
    <row r="10874" spans="1:7" x14ac:dyDescent="0.3">
      <c r="A10874">
        <v>37</v>
      </c>
      <c r="B10874">
        <v>4</v>
      </c>
      <c r="C10874">
        <v>94</v>
      </c>
      <c r="D10874">
        <v>89</v>
      </c>
      <c r="E10874">
        <v>20</v>
      </c>
      <c r="F10874">
        <v>64</v>
      </c>
      <c r="G10874">
        <v>8</v>
      </c>
    </row>
    <row r="10875" spans="1:7" x14ac:dyDescent="0.3">
      <c r="A10875">
        <v>17</v>
      </c>
      <c r="B10875">
        <v>98</v>
      </c>
      <c r="C10875">
        <v>26</v>
      </c>
      <c r="D10875">
        <v>79</v>
      </c>
      <c r="E10875">
        <v>2</v>
      </c>
      <c r="F10875">
        <v>26</v>
      </c>
      <c r="G10875">
        <v>9</v>
      </c>
    </row>
    <row r="10876" spans="1:7" x14ac:dyDescent="0.3">
      <c r="A10876">
        <v>85</v>
      </c>
      <c r="B10876">
        <v>55</v>
      </c>
      <c r="C10876">
        <v>23</v>
      </c>
      <c r="D10876">
        <v>91</v>
      </c>
      <c r="E10876">
        <v>79</v>
      </c>
      <c r="F10876">
        <v>13</v>
      </c>
      <c r="G10876">
        <v>6</v>
      </c>
    </row>
    <row r="10877" spans="1:7" x14ac:dyDescent="0.3">
      <c r="A10877">
        <v>82</v>
      </c>
      <c r="B10877">
        <v>92</v>
      </c>
      <c r="C10877">
        <v>33</v>
      </c>
      <c r="D10877">
        <v>88</v>
      </c>
      <c r="E10877">
        <v>78</v>
      </c>
      <c r="F10877">
        <v>9</v>
      </c>
      <c r="G10877">
        <v>1</v>
      </c>
    </row>
    <row r="10878" spans="1:7" x14ac:dyDescent="0.3">
      <c r="A10878">
        <v>48</v>
      </c>
      <c r="B10878">
        <v>42</v>
      </c>
      <c r="C10878">
        <v>82</v>
      </c>
      <c r="D10878">
        <v>61</v>
      </c>
      <c r="E10878">
        <v>68</v>
      </c>
      <c r="F10878">
        <v>56</v>
      </c>
      <c r="G10878">
        <v>1</v>
      </c>
    </row>
    <row r="10879" spans="1:7" x14ac:dyDescent="0.3">
      <c r="A10879">
        <v>33</v>
      </c>
      <c r="B10879">
        <v>44</v>
      </c>
      <c r="C10879">
        <v>63</v>
      </c>
      <c r="D10879">
        <v>43</v>
      </c>
      <c r="E10879">
        <v>29</v>
      </c>
      <c r="F10879">
        <v>55</v>
      </c>
      <c r="G10879">
        <v>4</v>
      </c>
    </row>
    <row r="10880" spans="1:7" x14ac:dyDescent="0.3">
      <c r="A10880">
        <v>60</v>
      </c>
      <c r="B10880">
        <v>1</v>
      </c>
      <c r="C10880">
        <v>34</v>
      </c>
      <c r="D10880">
        <v>19</v>
      </c>
      <c r="E10880">
        <v>67</v>
      </c>
      <c r="F10880">
        <v>95</v>
      </c>
      <c r="G10880">
        <v>9</v>
      </c>
    </row>
    <row r="10881" spans="1:7" x14ac:dyDescent="0.3">
      <c r="A10881">
        <v>30</v>
      </c>
      <c r="B10881">
        <v>68</v>
      </c>
      <c r="C10881">
        <v>73</v>
      </c>
      <c r="D10881">
        <v>59</v>
      </c>
      <c r="E10881">
        <v>72</v>
      </c>
      <c r="F10881">
        <v>11</v>
      </c>
      <c r="G10881">
        <v>9</v>
      </c>
    </row>
    <row r="10882" spans="1:7" x14ac:dyDescent="0.3">
      <c r="A10882">
        <v>36</v>
      </c>
      <c r="B10882">
        <v>88</v>
      </c>
      <c r="C10882">
        <v>96</v>
      </c>
      <c r="D10882">
        <v>99</v>
      </c>
      <c r="E10882">
        <v>89</v>
      </c>
      <c r="F10882">
        <v>4</v>
      </c>
      <c r="G10882">
        <v>75</v>
      </c>
    </row>
    <row r="10883" spans="1:7" x14ac:dyDescent="0.3">
      <c r="A10883">
        <v>65</v>
      </c>
      <c r="B10883">
        <v>72</v>
      </c>
      <c r="C10883">
        <v>74</v>
      </c>
      <c r="D10883">
        <v>34</v>
      </c>
      <c r="E10883">
        <v>87</v>
      </c>
      <c r="F10883">
        <v>100</v>
      </c>
      <c r="G10883">
        <v>27</v>
      </c>
    </row>
    <row r="10884" spans="1:7" x14ac:dyDescent="0.3">
      <c r="A10884">
        <v>51</v>
      </c>
      <c r="B10884">
        <v>95</v>
      </c>
      <c r="C10884">
        <v>66</v>
      </c>
      <c r="D10884">
        <v>64</v>
      </c>
      <c r="E10884">
        <v>97</v>
      </c>
      <c r="F10884">
        <v>33</v>
      </c>
      <c r="G10884">
        <v>32</v>
      </c>
    </row>
    <row r="10885" spans="1:7" x14ac:dyDescent="0.3">
      <c r="A10885">
        <v>22</v>
      </c>
      <c r="B10885">
        <v>88</v>
      </c>
      <c r="C10885">
        <v>62</v>
      </c>
      <c r="D10885">
        <v>52</v>
      </c>
      <c r="E10885">
        <v>66</v>
      </c>
      <c r="F10885">
        <v>59</v>
      </c>
      <c r="G10885">
        <v>2</v>
      </c>
    </row>
    <row r="10886" spans="1:7" x14ac:dyDescent="0.3">
      <c r="A10886">
        <v>100</v>
      </c>
      <c r="B10886">
        <v>72</v>
      </c>
      <c r="C10886">
        <v>20</v>
      </c>
      <c r="D10886">
        <v>84</v>
      </c>
      <c r="E10886">
        <v>24</v>
      </c>
      <c r="F10886">
        <v>70</v>
      </c>
      <c r="G10886">
        <v>33</v>
      </c>
    </row>
    <row r="10887" spans="1:7" x14ac:dyDescent="0.3">
      <c r="A10887">
        <v>37</v>
      </c>
      <c r="B10887">
        <v>17</v>
      </c>
      <c r="C10887">
        <v>8</v>
      </c>
      <c r="D10887">
        <v>27</v>
      </c>
      <c r="E10887">
        <v>57</v>
      </c>
      <c r="F10887">
        <v>47</v>
      </c>
      <c r="G10887">
        <v>15</v>
      </c>
    </row>
    <row r="10888" spans="1:7" x14ac:dyDescent="0.3">
      <c r="A10888">
        <v>31</v>
      </c>
      <c r="B10888">
        <v>47</v>
      </c>
      <c r="C10888">
        <v>73</v>
      </c>
      <c r="D10888">
        <v>50</v>
      </c>
      <c r="E10888">
        <v>2</v>
      </c>
      <c r="F10888">
        <v>26</v>
      </c>
      <c r="G10888">
        <v>23</v>
      </c>
    </row>
    <row r="10889" spans="1:7" x14ac:dyDescent="0.3">
      <c r="A10889">
        <v>5</v>
      </c>
      <c r="B10889">
        <v>88</v>
      </c>
      <c r="C10889">
        <v>64</v>
      </c>
      <c r="D10889">
        <v>90</v>
      </c>
      <c r="E10889">
        <v>10</v>
      </c>
      <c r="F10889">
        <v>83</v>
      </c>
      <c r="G10889">
        <v>53</v>
      </c>
    </row>
    <row r="10890" spans="1:7" x14ac:dyDescent="0.3">
      <c r="A10890">
        <v>96</v>
      </c>
      <c r="B10890">
        <v>2</v>
      </c>
      <c r="C10890">
        <v>91</v>
      </c>
      <c r="D10890">
        <v>14</v>
      </c>
      <c r="E10890">
        <v>20</v>
      </c>
      <c r="F10890">
        <v>83</v>
      </c>
      <c r="G10890">
        <v>25</v>
      </c>
    </row>
    <row r="10891" spans="1:7" x14ac:dyDescent="0.3">
      <c r="A10891">
        <v>65</v>
      </c>
      <c r="B10891">
        <v>58</v>
      </c>
      <c r="C10891">
        <v>19</v>
      </c>
      <c r="D10891">
        <v>39</v>
      </c>
      <c r="E10891">
        <v>97</v>
      </c>
      <c r="F10891">
        <v>92</v>
      </c>
      <c r="G10891">
        <v>27</v>
      </c>
    </row>
    <row r="10892" spans="1:7" x14ac:dyDescent="0.3">
      <c r="A10892">
        <v>66</v>
      </c>
      <c r="B10892">
        <v>78</v>
      </c>
      <c r="C10892">
        <v>80</v>
      </c>
      <c r="D10892">
        <v>90</v>
      </c>
      <c r="E10892">
        <v>51</v>
      </c>
      <c r="F10892">
        <v>73</v>
      </c>
      <c r="G10892">
        <v>69</v>
      </c>
    </row>
    <row r="10893" spans="1:7" x14ac:dyDescent="0.3">
      <c r="A10893">
        <v>47</v>
      </c>
      <c r="B10893">
        <v>51</v>
      </c>
      <c r="C10893">
        <v>90</v>
      </c>
      <c r="D10893">
        <v>72</v>
      </c>
      <c r="E10893">
        <v>4</v>
      </c>
      <c r="F10893">
        <v>72</v>
      </c>
      <c r="G10893">
        <v>50</v>
      </c>
    </row>
    <row r="10894" spans="1:7" x14ac:dyDescent="0.3">
      <c r="A10894">
        <v>65</v>
      </c>
      <c r="B10894">
        <v>8</v>
      </c>
      <c r="C10894">
        <v>11</v>
      </c>
      <c r="D10894">
        <v>33</v>
      </c>
      <c r="E10894">
        <v>10</v>
      </c>
      <c r="F10894">
        <v>55</v>
      </c>
      <c r="G10894">
        <v>27</v>
      </c>
    </row>
    <row r="10895" spans="1:7" x14ac:dyDescent="0.3">
      <c r="A10895">
        <v>7</v>
      </c>
      <c r="B10895">
        <v>64</v>
      </c>
      <c r="C10895">
        <v>20</v>
      </c>
      <c r="D10895">
        <v>36</v>
      </c>
      <c r="E10895">
        <v>17</v>
      </c>
      <c r="F10895">
        <v>94</v>
      </c>
      <c r="G10895">
        <v>50</v>
      </c>
    </row>
    <row r="10896" spans="1:7" x14ac:dyDescent="0.3">
      <c r="A10896">
        <v>36</v>
      </c>
      <c r="B10896">
        <v>87</v>
      </c>
      <c r="C10896">
        <v>98</v>
      </c>
      <c r="D10896">
        <v>93</v>
      </c>
      <c r="E10896">
        <v>83</v>
      </c>
      <c r="F10896">
        <v>75</v>
      </c>
      <c r="G10896">
        <v>49</v>
      </c>
    </row>
    <row r="10897" spans="1:7" x14ac:dyDescent="0.3">
      <c r="A10897">
        <v>27</v>
      </c>
      <c r="B10897">
        <v>66</v>
      </c>
      <c r="C10897">
        <v>21</v>
      </c>
      <c r="D10897">
        <v>7</v>
      </c>
      <c r="E10897">
        <v>98</v>
      </c>
      <c r="F10897">
        <v>58</v>
      </c>
      <c r="G10897">
        <v>12</v>
      </c>
    </row>
    <row r="10898" spans="1:7" x14ac:dyDescent="0.3">
      <c r="A10898">
        <v>99</v>
      </c>
      <c r="B10898">
        <v>77</v>
      </c>
      <c r="C10898">
        <v>39</v>
      </c>
      <c r="D10898">
        <v>64</v>
      </c>
      <c r="E10898">
        <v>5</v>
      </c>
      <c r="F10898">
        <v>56</v>
      </c>
      <c r="G10898">
        <v>32</v>
      </c>
    </row>
    <row r="10899" spans="1:7" x14ac:dyDescent="0.3">
      <c r="A10899">
        <v>92</v>
      </c>
      <c r="B10899">
        <v>24</v>
      </c>
      <c r="C10899">
        <v>75</v>
      </c>
      <c r="D10899">
        <v>16</v>
      </c>
      <c r="E10899">
        <v>2</v>
      </c>
      <c r="F10899">
        <v>66</v>
      </c>
      <c r="G10899">
        <v>13</v>
      </c>
    </row>
    <row r="10900" spans="1:7" x14ac:dyDescent="0.3">
      <c r="A10900">
        <v>24</v>
      </c>
      <c r="B10900">
        <v>40</v>
      </c>
      <c r="C10900">
        <v>38</v>
      </c>
      <c r="D10900">
        <v>40</v>
      </c>
      <c r="E10900">
        <v>86</v>
      </c>
      <c r="F10900">
        <v>10</v>
      </c>
      <c r="G10900">
        <v>79</v>
      </c>
    </row>
    <row r="10901" spans="1:7" x14ac:dyDescent="0.3">
      <c r="A10901">
        <v>95</v>
      </c>
      <c r="B10901">
        <v>92</v>
      </c>
      <c r="C10901">
        <v>34</v>
      </c>
      <c r="D10901">
        <v>35</v>
      </c>
      <c r="E10901">
        <v>69</v>
      </c>
      <c r="F10901">
        <v>34</v>
      </c>
      <c r="G10901">
        <v>68</v>
      </c>
    </row>
    <row r="10902" spans="1:7" x14ac:dyDescent="0.3">
      <c r="A10902">
        <v>33</v>
      </c>
      <c r="B10902">
        <v>38</v>
      </c>
      <c r="C10902">
        <v>14</v>
      </c>
      <c r="D10902">
        <v>16</v>
      </c>
      <c r="E10902">
        <v>91</v>
      </c>
      <c r="F10902">
        <v>16</v>
      </c>
      <c r="G10902">
        <v>58</v>
      </c>
    </row>
    <row r="10903" spans="1:7" x14ac:dyDescent="0.3">
      <c r="A10903">
        <v>51</v>
      </c>
      <c r="B10903">
        <v>37</v>
      </c>
      <c r="C10903">
        <v>46</v>
      </c>
      <c r="D10903">
        <v>55</v>
      </c>
      <c r="E10903">
        <v>61</v>
      </c>
      <c r="F10903">
        <v>29</v>
      </c>
      <c r="G10903">
        <v>19</v>
      </c>
    </row>
    <row r="10905" spans="1:7" x14ac:dyDescent="0.3">
      <c r="A10905">
        <v>58</v>
      </c>
      <c r="B10905">
        <v>39</v>
      </c>
      <c r="C10905">
        <v>12</v>
      </c>
      <c r="D10905">
        <v>55</v>
      </c>
      <c r="E10905">
        <v>77</v>
      </c>
      <c r="F10905">
        <v>3</v>
      </c>
      <c r="G10905">
        <v>10</v>
      </c>
    </row>
    <row r="10906" spans="1:7" x14ac:dyDescent="0.3">
      <c r="A10906">
        <v>80</v>
      </c>
      <c r="B10906">
        <v>69</v>
      </c>
      <c r="C10906">
        <v>58</v>
      </c>
      <c r="D10906">
        <v>23</v>
      </c>
      <c r="E10906">
        <v>50</v>
      </c>
      <c r="F10906">
        <v>6</v>
      </c>
      <c r="G10906">
        <v>1</v>
      </c>
    </row>
    <row r="10907" spans="1:7" x14ac:dyDescent="0.3">
      <c r="A10907">
        <v>14</v>
      </c>
      <c r="B10907">
        <v>31</v>
      </c>
      <c r="C10907">
        <v>45</v>
      </c>
      <c r="D10907">
        <v>74</v>
      </c>
      <c r="E10907">
        <v>65</v>
      </c>
      <c r="F10907">
        <v>8</v>
      </c>
      <c r="G10907">
        <v>6</v>
      </c>
    </row>
    <row r="10908" spans="1:7" x14ac:dyDescent="0.3">
      <c r="A10908">
        <v>36</v>
      </c>
      <c r="B10908">
        <v>24</v>
      </c>
      <c r="C10908">
        <v>3</v>
      </c>
      <c r="D10908">
        <v>87</v>
      </c>
      <c r="E10908">
        <v>66</v>
      </c>
      <c r="F10908">
        <v>2</v>
      </c>
      <c r="G10908">
        <v>3</v>
      </c>
    </row>
    <row r="10909" spans="1:7" x14ac:dyDescent="0.3">
      <c r="A10909">
        <v>46</v>
      </c>
      <c r="B10909">
        <v>12</v>
      </c>
      <c r="C10909">
        <v>54</v>
      </c>
      <c r="D10909">
        <v>96</v>
      </c>
      <c r="E10909">
        <v>54</v>
      </c>
      <c r="F10909">
        <v>10</v>
      </c>
      <c r="G10909">
        <v>2</v>
      </c>
    </row>
    <row r="10910" spans="1:7" x14ac:dyDescent="0.3">
      <c r="A10910">
        <v>27</v>
      </c>
      <c r="B10910">
        <v>4</v>
      </c>
      <c r="C10910">
        <v>50</v>
      </c>
      <c r="D10910">
        <v>96</v>
      </c>
      <c r="E10910">
        <v>19</v>
      </c>
      <c r="F10910">
        <v>1</v>
      </c>
      <c r="G10910">
        <v>6</v>
      </c>
    </row>
    <row r="10911" spans="1:7" x14ac:dyDescent="0.3">
      <c r="A10911">
        <v>79</v>
      </c>
      <c r="B10911">
        <v>49</v>
      </c>
      <c r="C10911">
        <v>9</v>
      </c>
      <c r="D10911">
        <v>17</v>
      </c>
      <c r="E10911">
        <v>67</v>
      </c>
      <c r="F10911">
        <v>10</v>
      </c>
      <c r="G10911">
        <v>10</v>
      </c>
    </row>
    <row r="10912" spans="1:7" x14ac:dyDescent="0.3">
      <c r="A10912">
        <v>48</v>
      </c>
      <c r="B10912">
        <v>79</v>
      </c>
      <c r="C10912">
        <v>34</v>
      </c>
      <c r="D10912">
        <v>9</v>
      </c>
      <c r="E10912">
        <v>39</v>
      </c>
      <c r="F10912">
        <v>3</v>
      </c>
      <c r="G10912">
        <v>8</v>
      </c>
    </row>
    <row r="10913" spans="1:7" x14ac:dyDescent="0.3">
      <c r="A10913">
        <v>64</v>
      </c>
      <c r="B10913">
        <v>39</v>
      </c>
      <c r="C10913">
        <v>55</v>
      </c>
      <c r="D10913">
        <v>59</v>
      </c>
      <c r="E10913">
        <v>45</v>
      </c>
      <c r="F10913">
        <v>2</v>
      </c>
      <c r="G10913">
        <v>9</v>
      </c>
    </row>
    <row r="10914" spans="1:7" x14ac:dyDescent="0.3">
      <c r="A10914">
        <v>13</v>
      </c>
      <c r="B10914">
        <v>88</v>
      </c>
      <c r="C10914">
        <v>84</v>
      </c>
      <c r="D10914">
        <v>62</v>
      </c>
      <c r="E10914">
        <v>41</v>
      </c>
      <c r="F10914">
        <v>10</v>
      </c>
      <c r="G10914">
        <v>4</v>
      </c>
    </row>
    <row r="10915" spans="1:7" x14ac:dyDescent="0.3">
      <c r="A10915">
        <v>83</v>
      </c>
      <c r="B10915">
        <v>25</v>
      </c>
      <c r="C10915">
        <v>35</v>
      </c>
      <c r="D10915">
        <v>39</v>
      </c>
      <c r="E10915">
        <v>13</v>
      </c>
      <c r="F10915">
        <v>6</v>
      </c>
      <c r="G10915">
        <v>6</v>
      </c>
    </row>
    <row r="10916" spans="1:7" x14ac:dyDescent="0.3">
      <c r="A10916">
        <v>1</v>
      </c>
      <c r="B10916">
        <v>100</v>
      </c>
      <c r="C10916">
        <v>81</v>
      </c>
      <c r="D10916">
        <v>45</v>
      </c>
      <c r="E10916">
        <v>87</v>
      </c>
      <c r="F10916">
        <v>2</v>
      </c>
      <c r="G10916">
        <v>1</v>
      </c>
    </row>
    <row r="10917" spans="1:7" x14ac:dyDescent="0.3">
      <c r="A10917">
        <v>12</v>
      </c>
      <c r="B10917">
        <v>97</v>
      </c>
      <c r="C10917">
        <v>5</v>
      </c>
      <c r="D10917">
        <v>76</v>
      </c>
      <c r="E10917">
        <v>89</v>
      </c>
      <c r="F10917">
        <v>5</v>
      </c>
      <c r="G10917">
        <v>2</v>
      </c>
    </row>
    <row r="10918" spans="1:7" x14ac:dyDescent="0.3">
      <c r="A10918">
        <v>95</v>
      </c>
      <c r="B10918">
        <v>80</v>
      </c>
      <c r="C10918">
        <v>30</v>
      </c>
      <c r="D10918">
        <v>27</v>
      </c>
      <c r="E10918">
        <v>39</v>
      </c>
      <c r="F10918">
        <v>2</v>
      </c>
      <c r="G10918">
        <v>7</v>
      </c>
    </row>
    <row r="10919" spans="1:7" x14ac:dyDescent="0.3">
      <c r="A10919">
        <v>42</v>
      </c>
      <c r="B10919">
        <v>26</v>
      </c>
      <c r="C10919">
        <v>85</v>
      </c>
      <c r="D10919">
        <v>92</v>
      </c>
      <c r="E10919">
        <v>99</v>
      </c>
      <c r="F10919">
        <v>10</v>
      </c>
      <c r="G10919">
        <v>7</v>
      </c>
    </row>
    <row r="10920" spans="1:7" x14ac:dyDescent="0.3">
      <c r="A10920">
        <v>5</v>
      </c>
      <c r="B10920">
        <v>55</v>
      </c>
      <c r="C10920">
        <v>10</v>
      </c>
      <c r="D10920">
        <v>12</v>
      </c>
      <c r="E10920">
        <v>76</v>
      </c>
      <c r="F10920">
        <v>7</v>
      </c>
      <c r="G10920">
        <v>10</v>
      </c>
    </row>
    <row r="10921" spans="1:7" x14ac:dyDescent="0.3">
      <c r="A10921">
        <v>34</v>
      </c>
      <c r="B10921">
        <v>52</v>
      </c>
      <c r="C10921">
        <v>78</v>
      </c>
      <c r="D10921">
        <v>70</v>
      </c>
      <c r="E10921">
        <v>23</v>
      </c>
      <c r="F10921">
        <v>9</v>
      </c>
      <c r="G10921">
        <v>7</v>
      </c>
    </row>
    <row r="10922" spans="1:7" x14ac:dyDescent="0.3">
      <c r="A10922">
        <v>39</v>
      </c>
      <c r="B10922">
        <v>89</v>
      </c>
      <c r="C10922">
        <v>49</v>
      </c>
      <c r="D10922">
        <v>29</v>
      </c>
      <c r="E10922">
        <v>78</v>
      </c>
      <c r="F10922">
        <v>4</v>
      </c>
      <c r="G10922">
        <v>3</v>
      </c>
    </row>
    <row r="10923" spans="1:7" x14ac:dyDescent="0.3">
      <c r="A10923">
        <v>39</v>
      </c>
      <c r="B10923">
        <v>61</v>
      </c>
      <c r="C10923">
        <v>41</v>
      </c>
      <c r="D10923">
        <v>25</v>
      </c>
      <c r="E10923">
        <v>100</v>
      </c>
      <c r="F10923">
        <v>4</v>
      </c>
      <c r="G10923">
        <v>7</v>
      </c>
    </row>
    <row r="10924" spans="1:7" x14ac:dyDescent="0.3">
      <c r="A10924">
        <v>71</v>
      </c>
      <c r="B10924">
        <v>98</v>
      </c>
      <c r="C10924">
        <v>72</v>
      </c>
      <c r="D10924">
        <v>73</v>
      </c>
      <c r="E10924">
        <v>95</v>
      </c>
      <c r="F10924">
        <v>10</v>
      </c>
      <c r="G10924">
        <v>1</v>
      </c>
    </row>
    <row r="10925" spans="1:7" x14ac:dyDescent="0.3">
      <c r="A10925">
        <v>29</v>
      </c>
      <c r="B10925">
        <v>81</v>
      </c>
      <c r="C10925">
        <v>36</v>
      </c>
      <c r="D10925">
        <v>91</v>
      </c>
      <c r="E10925">
        <v>75</v>
      </c>
      <c r="F10925">
        <v>7</v>
      </c>
      <c r="G10925">
        <v>10</v>
      </c>
    </row>
    <row r="10926" spans="1:7" x14ac:dyDescent="0.3">
      <c r="A10926">
        <v>75</v>
      </c>
      <c r="B10926">
        <v>20</v>
      </c>
      <c r="C10926">
        <v>89</v>
      </c>
      <c r="D10926">
        <v>66</v>
      </c>
      <c r="E10926">
        <v>89</v>
      </c>
      <c r="F10926">
        <v>9</v>
      </c>
      <c r="G10926">
        <v>8</v>
      </c>
    </row>
    <row r="10927" spans="1:7" x14ac:dyDescent="0.3">
      <c r="A10927">
        <v>96</v>
      </c>
      <c r="B10927">
        <v>99</v>
      </c>
      <c r="C10927">
        <v>55</v>
      </c>
      <c r="D10927">
        <v>16</v>
      </c>
      <c r="E10927">
        <v>73</v>
      </c>
      <c r="F10927">
        <v>10</v>
      </c>
      <c r="G10927">
        <v>5</v>
      </c>
    </row>
    <row r="10928" spans="1:7" x14ac:dyDescent="0.3">
      <c r="A10928">
        <v>24</v>
      </c>
      <c r="B10928">
        <v>50</v>
      </c>
      <c r="C10928">
        <v>78</v>
      </c>
      <c r="D10928">
        <v>94</v>
      </c>
      <c r="E10928">
        <v>14</v>
      </c>
      <c r="F10928">
        <v>8</v>
      </c>
      <c r="G10928">
        <v>9</v>
      </c>
    </row>
    <row r="10929" spans="1:7" x14ac:dyDescent="0.3">
      <c r="A10929">
        <v>63</v>
      </c>
      <c r="B10929">
        <v>22</v>
      </c>
      <c r="C10929">
        <v>67</v>
      </c>
      <c r="D10929">
        <v>81</v>
      </c>
      <c r="E10929">
        <v>21</v>
      </c>
      <c r="F10929">
        <v>4</v>
      </c>
      <c r="G10929">
        <v>2</v>
      </c>
    </row>
    <row r="10930" spans="1:7" x14ac:dyDescent="0.3">
      <c r="A10930">
        <v>98</v>
      </c>
      <c r="B10930">
        <v>26</v>
      </c>
      <c r="C10930">
        <v>16</v>
      </c>
      <c r="D10930">
        <v>46</v>
      </c>
      <c r="E10930">
        <v>44</v>
      </c>
      <c r="F10930">
        <v>1</v>
      </c>
      <c r="G10930">
        <v>6</v>
      </c>
    </row>
    <row r="10931" spans="1:7" x14ac:dyDescent="0.3">
      <c r="A10931">
        <v>99</v>
      </c>
      <c r="B10931">
        <v>23</v>
      </c>
      <c r="C10931">
        <v>13</v>
      </c>
      <c r="D10931">
        <v>53</v>
      </c>
      <c r="E10931">
        <v>4</v>
      </c>
      <c r="F10931">
        <v>4</v>
      </c>
      <c r="G10931">
        <v>5</v>
      </c>
    </row>
    <row r="10932" spans="1:7" x14ac:dyDescent="0.3">
      <c r="A10932">
        <v>7</v>
      </c>
      <c r="B10932">
        <v>11</v>
      </c>
      <c r="C10932">
        <v>91</v>
      </c>
      <c r="D10932">
        <v>2</v>
      </c>
      <c r="E10932">
        <v>47</v>
      </c>
      <c r="F10932">
        <v>9</v>
      </c>
      <c r="G10932">
        <v>8</v>
      </c>
    </row>
    <row r="10933" spans="1:7" x14ac:dyDescent="0.3">
      <c r="A10933">
        <v>71</v>
      </c>
      <c r="B10933">
        <v>69</v>
      </c>
      <c r="C10933">
        <v>54</v>
      </c>
      <c r="D10933">
        <v>18</v>
      </c>
      <c r="E10933">
        <v>22</v>
      </c>
      <c r="F10933">
        <v>2</v>
      </c>
      <c r="G10933">
        <v>4</v>
      </c>
    </row>
    <row r="10934" spans="1:7" x14ac:dyDescent="0.3">
      <c r="A10934">
        <v>90</v>
      </c>
      <c r="B10934">
        <v>97</v>
      </c>
      <c r="C10934">
        <v>4</v>
      </c>
      <c r="D10934">
        <v>18</v>
      </c>
      <c r="E10934">
        <v>27</v>
      </c>
      <c r="F10934">
        <v>7</v>
      </c>
      <c r="G10934">
        <v>10</v>
      </c>
    </row>
    <row r="10935" spans="1:7" x14ac:dyDescent="0.3">
      <c r="A10935">
        <v>3</v>
      </c>
      <c r="B10935">
        <v>96</v>
      </c>
      <c r="C10935">
        <v>29</v>
      </c>
      <c r="D10935">
        <v>5</v>
      </c>
      <c r="E10935">
        <v>50</v>
      </c>
      <c r="F10935">
        <v>4</v>
      </c>
      <c r="G10935">
        <v>2</v>
      </c>
    </row>
    <row r="10936" spans="1:7" x14ac:dyDescent="0.3">
      <c r="A10936">
        <v>96</v>
      </c>
      <c r="B10936">
        <v>75</v>
      </c>
      <c r="C10936">
        <v>58</v>
      </c>
      <c r="D10936">
        <v>47</v>
      </c>
      <c r="E10936">
        <v>20</v>
      </c>
      <c r="F10936">
        <v>7</v>
      </c>
      <c r="G10936">
        <v>10</v>
      </c>
    </row>
    <row r="10937" spans="1:7" x14ac:dyDescent="0.3">
      <c r="A10937">
        <v>97</v>
      </c>
      <c r="B10937">
        <v>93</v>
      </c>
      <c r="C10937">
        <v>12</v>
      </c>
      <c r="D10937">
        <v>10</v>
      </c>
      <c r="E10937">
        <v>49</v>
      </c>
      <c r="F10937">
        <v>8</v>
      </c>
      <c r="G10937">
        <v>7</v>
      </c>
    </row>
    <row r="10938" spans="1:7" x14ac:dyDescent="0.3">
      <c r="A10938">
        <v>97</v>
      </c>
      <c r="B10938">
        <v>71</v>
      </c>
      <c r="C10938">
        <v>27</v>
      </c>
      <c r="D10938">
        <v>89</v>
      </c>
      <c r="E10938">
        <v>20</v>
      </c>
      <c r="F10938">
        <v>6</v>
      </c>
      <c r="G10938">
        <v>4</v>
      </c>
    </row>
    <row r="10939" spans="1:7" x14ac:dyDescent="0.3">
      <c r="A10939">
        <v>80</v>
      </c>
      <c r="B10939">
        <v>40</v>
      </c>
      <c r="C10939">
        <v>63</v>
      </c>
      <c r="D10939">
        <v>32</v>
      </c>
      <c r="E10939">
        <v>8</v>
      </c>
      <c r="F10939">
        <v>8</v>
      </c>
      <c r="G10939">
        <v>2</v>
      </c>
    </row>
    <row r="10940" spans="1:7" x14ac:dyDescent="0.3">
      <c r="A10940">
        <v>91</v>
      </c>
      <c r="B10940">
        <v>70</v>
      </c>
      <c r="C10940">
        <v>75</v>
      </c>
      <c r="D10940">
        <v>32</v>
      </c>
      <c r="E10940">
        <v>42</v>
      </c>
      <c r="F10940">
        <v>5</v>
      </c>
      <c r="G10940">
        <v>5</v>
      </c>
    </row>
    <row r="10941" spans="1:7" x14ac:dyDescent="0.3">
      <c r="A10941">
        <v>60</v>
      </c>
      <c r="B10941">
        <v>85</v>
      </c>
      <c r="C10941">
        <v>63</v>
      </c>
      <c r="D10941">
        <v>26</v>
      </c>
      <c r="E10941">
        <v>10</v>
      </c>
      <c r="F10941">
        <v>5</v>
      </c>
      <c r="G10941">
        <v>3</v>
      </c>
    </row>
    <row r="10942" spans="1:7" x14ac:dyDescent="0.3">
      <c r="A10942">
        <v>36</v>
      </c>
      <c r="B10942">
        <v>63</v>
      </c>
      <c r="C10942">
        <v>59</v>
      </c>
      <c r="D10942">
        <v>98</v>
      </c>
      <c r="E10942">
        <v>25</v>
      </c>
      <c r="F10942">
        <v>4</v>
      </c>
      <c r="G10942">
        <v>2</v>
      </c>
    </row>
    <row r="10943" spans="1:7" x14ac:dyDescent="0.3">
      <c r="A10943">
        <v>85</v>
      </c>
      <c r="B10943">
        <v>54</v>
      </c>
      <c r="C10943">
        <v>45</v>
      </c>
      <c r="D10943">
        <v>66</v>
      </c>
      <c r="E10943">
        <v>19</v>
      </c>
      <c r="F10943">
        <v>1</v>
      </c>
      <c r="G10943">
        <v>3</v>
      </c>
    </row>
    <row r="10944" spans="1:7" x14ac:dyDescent="0.3">
      <c r="A10944">
        <v>49</v>
      </c>
      <c r="B10944">
        <v>65</v>
      </c>
      <c r="C10944">
        <v>62</v>
      </c>
      <c r="D10944">
        <v>10</v>
      </c>
      <c r="E10944">
        <v>18</v>
      </c>
      <c r="F10944">
        <v>5</v>
      </c>
      <c r="G10944">
        <v>1</v>
      </c>
    </row>
    <row r="10945" spans="1:7" x14ac:dyDescent="0.3">
      <c r="A10945">
        <v>77</v>
      </c>
      <c r="B10945">
        <v>71</v>
      </c>
      <c r="C10945">
        <v>87</v>
      </c>
      <c r="D10945">
        <v>58</v>
      </c>
      <c r="E10945">
        <v>81</v>
      </c>
      <c r="F10945">
        <v>4</v>
      </c>
      <c r="G10945">
        <v>5</v>
      </c>
    </row>
    <row r="10946" spans="1:7" x14ac:dyDescent="0.3">
      <c r="A10946">
        <v>80</v>
      </c>
      <c r="B10946">
        <v>31</v>
      </c>
      <c r="C10946">
        <v>91</v>
      </c>
      <c r="D10946">
        <v>78</v>
      </c>
      <c r="E10946">
        <v>61</v>
      </c>
      <c r="F10946">
        <v>5</v>
      </c>
      <c r="G10946">
        <v>7</v>
      </c>
    </row>
    <row r="10947" spans="1:7" x14ac:dyDescent="0.3">
      <c r="A10947">
        <v>16</v>
      </c>
      <c r="B10947">
        <v>100</v>
      </c>
      <c r="C10947">
        <v>82</v>
      </c>
      <c r="D10947">
        <v>58</v>
      </c>
      <c r="E10947">
        <v>12</v>
      </c>
      <c r="F10947">
        <v>6</v>
      </c>
      <c r="G10947">
        <v>3</v>
      </c>
    </row>
    <row r="10948" spans="1:7" x14ac:dyDescent="0.3">
      <c r="A10948">
        <v>75</v>
      </c>
      <c r="B10948">
        <v>6</v>
      </c>
      <c r="C10948">
        <v>3</v>
      </c>
      <c r="D10948">
        <v>31</v>
      </c>
      <c r="E10948">
        <v>44</v>
      </c>
      <c r="F10948">
        <v>7</v>
      </c>
      <c r="G10948">
        <v>6</v>
      </c>
    </row>
    <row r="10949" spans="1:7" x14ac:dyDescent="0.3">
      <c r="A10949">
        <v>85</v>
      </c>
      <c r="B10949">
        <v>19</v>
      </c>
      <c r="C10949">
        <v>93</v>
      </c>
      <c r="D10949">
        <v>50</v>
      </c>
      <c r="E10949">
        <v>35</v>
      </c>
      <c r="F10949">
        <v>10</v>
      </c>
      <c r="G10949">
        <v>7</v>
      </c>
    </row>
    <row r="10950" spans="1:7" x14ac:dyDescent="0.3">
      <c r="A10950">
        <v>24</v>
      </c>
      <c r="B10950">
        <v>30</v>
      </c>
      <c r="C10950">
        <v>99</v>
      </c>
      <c r="D10950">
        <v>72</v>
      </c>
      <c r="E10950">
        <v>44</v>
      </c>
      <c r="F10950">
        <v>2</v>
      </c>
      <c r="G10950">
        <v>9</v>
      </c>
    </row>
    <row r="10951" spans="1:7" x14ac:dyDescent="0.3">
      <c r="A10951">
        <v>8</v>
      </c>
      <c r="B10951">
        <v>40</v>
      </c>
      <c r="C10951">
        <v>32</v>
      </c>
      <c r="D10951">
        <v>13</v>
      </c>
      <c r="E10951">
        <v>90</v>
      </c>
      <c r="F10951">
        <v>9</v>
      </c>
      <c r="G10951">
        <v>7</v>
      </c>
    </row>
    <row r="10952" spans="1:7" x14ac:dyDescent="0.3">
      <c r="A10952">
        <v>95</v>
      </c>
      <c r="B10952">
        <v>54</v>
      </c>
      <c r="C10952">
        <v>10</v>
      </c>
      <c r="D10952">
        <v>39</v>
      </c>
      <c r="E10952">
        <v>75</v>
      </c>
      <c r="F10952">
        <v>1</v>
      </c>
      <c r="G10952">
        <v>7</v>
      </c>
    </row>
    <row r="10953" spans="1:7" x14ac:dyDescent="0.3">
      <c r="A10953">
        <v>87</v>
      </c>
      <c r="B10953">
        <v>11</v>
      </c>
      <c r="C10953">
        <v>74</v>
      </c>
      <c r="D10953">
        <v>19</v>
      </c>
      <c r="E10953">
        <v>91</v>
      </c>
      <c r="F10953">
        <v>5</v>
      </c>
      <c r="G10953">
        <v>3</v>
      </c>
    </row>
    <row r="10954" spans="1:7" x14ac:dyDescent="0.3">
      <c r="A10954">
        <v>72</v>
      </c>
      <c r="B10954">
        <v>66</v>
      </c>
      <c r="C10954">
        <v>44</v>
      </c>
      <c r="D10954">
        <v>23</v>
      </c>
      <c r="E10954">
        <v>25</v>
      </c>
      <c r="F10954">
        <v>2</v>
      </c>
      <c r="G10954">
        <v>10</v>
      </c>
    </row>
    <row r="10955" spans="1:7" x14ac:dyDescent="0.3">
      <c r="A10955">
        <v>11</v>
      </c>
      <c r="B10955">
        <v>41</v>
      </c>
      <c r="C10955">
        <v>10</v>
      </c>
      <c r="D10955">
        <v>55</v>
      </c>
      <c r="E10955">
        <v>69</v>
      </c>
      <c r="F10955">
        <v>1</v>
      </c>
      <c r="G10955">
        <v>7</v>
      </c>
    </row>
    <row r="10956" spans="1:7" x14ac:dyDescent="0.3">
      <c r="A10956">
        <v>93</v>
      </c>
      <c r="B10956">
        <v>44</v>
      </c>
      <c r="C10956">
        <v>80</v>
      </c>
      <c r="D10956">
        <v>16</v>
      </c>
      <c r="E10956">
        <v>61</v>
      </c>
      <c r="F10956">
        <v>5</v>
      </c>
      <c r="G10956">
        <v>3</v>
      </c>
    </row>
    <row r="10957" spans="1:7" x14ac:dyDescent="0.3">
      <c r="A10957">
        <v>38</v>
      </c>
      <c r="B10957">
        <v>79</v>
      </c>
      <c r="C10957">
        <v>32</v>
      </c>
      <c r="D10957">
        <v>8</v>
      </c>
      <c r="E10957">
        <v>45</v>
      </c>
      <c r="F10957">
        <v>3</v>
      </c>
      <c r="G10957">
        <v>9</v>
      </c>
    </row>
    <row r="10958" spans="1:7" x14ac:dyDescent="0.3">
      <c r="A10958">
        <v>5</v>
      </c>
      <c r="B10958">
        <v>1</v>
      </c>
      <c r="C10958">
        <v>35</v>
      </c>
      <c r="D10958">
        <v>13</v>
      </c>
      <c r="E10958">
        <v>48</v>
      </c>
      <c r="F10958">
        <v>9</v>
      </c>
      <c r="G10958">
        <v>5</v>
      </c>
    </row>
    <row r="10959" spans="1:7" x14ac:dyDescent="0.3">
      <c r="A10959">
        <v>76</v>
      </c>
      <c r="B10959">
        <v>92</v>
      </c>
      <c r="C10959">
        <v>60</v>
      </c>
      <c r="D10959">
        <v>6</v>
      </c>
      <c r="E10959">
        <v>32</v>
      </c>
      <c r="F10959">
        <v>4</v>
      </c>
      <c r="G10959">
        <v>4</v>
      </c>
    </row>
    <row r="10960" spans="1:7" x14ac:dyDescent="0.3">
      <c r="A10960">
        <v>45</v>
      </c>
      <c r="B10960">
        <v>28</v>
      </c>
      <c r="C10960">
        <v>28</v>
      </c>
      <c r="D10960">
        <v>99</v>
      </c>
      <c r="E10960">
        <v>94</v>
      </c>
      <c r="F10960">
        <v>21</v>
      </c>
      <c r="G10960">
        <v>10</v>
      </c>
    </row>
    <row r="10961" spans="1:7" x14ac:dyDescent="0.3">
      <c r="A10961">
        <v>45</v>
      </c>
      <c r="B10961">
        <v>19</v>
      </c>
      <c r="C10961">
        <v>30</v>
      </c>
      <c r="D10961">
        <v>4</v>
      </c>
      <c r="E10961">
        <v>52</v>
      </c>
      <c r="F10961">
        <v>59</v>
      </c>
      <c r="G10961">
        <v>3</v>
      </c>
    </row>
    <row r="10962" spans="1:7" x14ac:dyDescent="0.3">
      <c r="A10962">
        <v>24</v>
      </c>
      <c r="B10962">
        <v>93</v>
      </c>
      <c r="C10962">
        <v>9</v>
      </c>
      <c r="D10962">
        <v>51</v>
      </c>
      <c r="E10962">
        <v>5</v>
      </c>
      <c r="F10962">
        <v>29</v>
      </c>
      <c r="G10962">
        <v>6</v>
      </c>
    </row>
    <row r="10963" spans="1:7" x14ac:dyDescent="0.3">
      <c r="A10963">
        <v>65</v>
      </c>
      <c r="B10963">
        <v>52</v>
      </c>
      <c r="C10963">
        <v>89</v>
      </c>
      <c r="D10963">
        <v>20</v>
      </c>
      <c r="E10963">
        <v>34</v>
      </c>
      <c r="F10963">
        <v>50</v>
      </c>
      <c r="G10963">
        <v>9</v>
      </c>
    </row>
    <row r="10964" spans="1:7" x14ac:dyDescent="0.3">
      <c r="A10964">
        <v>53</v>
      </c>
      <c r="B10964">
        <v>10</v>
      </c>
      <c r="C10964">
        <v>33</v>
      </c>
      <c r="D10964">
        <v>89</v>
      </c>
      <c r="E10964">
        <v>66</v>
      </c>
      <c r="F10964">
        <v>51</v>
      </c>
      <c r="G10964">
        <v>3</v>
      </c>
    </row>
    <row r="10965" spans="1:7" x14ac:dyDescent="0.3">
      <c r="A10965">
        <v>71</v>
      </c>
      <c r="B10965">
        <v>59</v>
      </c>
      <c r="C10965">
        <v>3</v>
      </c>
      <c r="D10965">
        <v>84</v>
      </c>
      <c r="E10965">
        <v>23</v>
      </c>
      <c r="F10965">
        <v>13</v>
      </c>
      <c r="G10965">
        <v>6</v>
      </c>
    </row>
    <row r="10966" spans="1:7" x14ac:dyDescent="0.3">
      <c r="A10966">
        <v>37</v>
      </c>
      <c r="B10966">
        <v>4</v>
      </c>
      <c r="C10966">
        <v>94</v>
      </c>
      <c r="D10966">
        <v>89</v>
      </c>
      <c r="E10966">
        <v>20</v>
      </c>
      <c r="F10966">
        <v>64</v>
      </c>
      <c r="G10966">
        <v>8</v>
      </c>
    </row>
    <row r="10967" spans="1:7" x14ac:dyDescent="0.3">
      <c r="A10967">
        <v>17</v>
      </c>
      <c r="B10967">
        <v>98</v>
      </c>
      <c r="C10967">
        <v>26</v>
      </c>
      <c r="D10967">
        <v>79</v>
      </c>
      <c r="E10967">
        <v>2</v>
      </c>
      <c r="F10967">
        <v>26</v>
      </c>
      <c r="G10967">
        <v>9</v>
      </c>
    </row>
    <row r="10968" spans="1:7" x14ac:dyDescent="0.3">
      <c r="A10968">
        <v>85</v>
      </c>
      <c r="B10968">
        <v>55</v>
      </c>
      <c r="C10968">
        <v>23</v>
      </c>
      <c r="D10968">
        <v>91</v>
      </c>
      <c r="E10968">
        <v>79</v>
      </c>
      <c r="F10968">
        <v>13</v>
      </c>
      <c r="G10968">
        <v>6</v>
      </c>
    </row>
    <row r="10969" spans="1:7" x14ac:dyDescent="0.3">
      <c r="A10969">
        <v>82</v>
      </c>
      <c r="B10969">
        <v>92</v>
      </c>
      <c r="C10969">
        <v>33</v>
      </c>
      <c r="D10969">
        <v>88</v>
      </c>
      <c r="E10969">
        <v>78</v>
      </c>
      <c r="F10969">
        <v>9</v>
      </c>
      <c r="G10969">
        <v>1</v>
      </c>
    </row>
    <row r="10970" spans="1:7" x14ac:dyDescent="0.3">
      <c r="A10970">
        <v>48</v>
      </c>
      <c r="B10970">
        <v>42</v>
      </c>
      <c r="C10970">
        <v>82</v>
      </c>
      <c r="D10970">
        <v>61</v>
      </c>
      <c r="E10970">
        <v>68</v>
      </c>
      <c r="F10970">
        <v>56</v>
      </c>
      <c r="G10970">
        <v>1</v>
      </c>
    </row>
    <row r="10971" spans="1:7" x14ac:dyDescent="0.3">
      <c r="A10971">
        <v>33</v>
      </c>
      <c r="B10971">
        <v>44</v>
      </c>
      <c r="C10971">
        <v>63</v>
      </c>
      <c r="D10971">
        <v>43</v>
      </c>
      <c r="E10971">
        <v>29</v>
      </c>
      <c r="F10971">
        <v>55</v>
      </c>
      <c r="G10971">
        <v>4</v>
      </c>
    </row>
    <row r="10972" spans="1:7" x14ac:dyDescent="0.3">
      <c r="A10972">
        <v>60</v>
      </c>
      <c r="B10972">
        <v>1</v>
      </c>
      <c r="C10972">
        <v>34</v>
      </c>
      <c r="D10972">
        <v>19</v>
      </c>
      <c r="E10972">
        <v>67</v>
      </c>
      <c r="F10972">
        <v>95</v>
      </c>
      <c r="G10972">
        <v>9</v>
      </c>
    </row>
    <row r="10973" spans="1:7" x14ac:dyDescent="0.3">
      <c r="A10973">
        <v>30</v>
      </c>
      <c r="B10973">
        <v>68</v>
      </c>
      <c r="C10973">
        <v>73</v>
      </c>
      <c r="D10973">
        <v>59</v>
      </c>
      <c r="E10973">
        <v>72</v>
      </c>
      <c r="F10973">
        <v>11</v>
      </c>
      <c r="G10973">
        <v>9</v>
      </c>
    </row>
    <row r="10974" spans="1:7" x14ac:dyDescent="0.3">
      <c r="A10974">
        <v>36</v>
      </c>
      <c r="B10974">
        <v>88</v>
      </c>
      <c r="C10974">
        <v>96</v>
      </c>
      <c r="D10974">
        <v>99</v>
      </c>
      <c r="E10974">
        <v>89</v>
      </c>
      <c r="F10974">
        <v>4</v>
      </c>
      <c r="G10974">
        <v>75</v>
      </c>
    </row>
    <row r="10975" spans="1:7" x14ac:dyDescent="0.3">
      <c r="A10975">
        <v>65</v>
      </c>
      <c r="B10975">
        <v>72</v>
      </c>
      <c r="C10975">
        <v>74</v>
      </c>
      <c r="D10975">
        <v>34</v>
      </c>
      <c r="E10975">
        <v>87</v>
      </c>
      <c r="F10975">
        <v>100</v>
      </c>
      <c r="G10975">
        <v>27</v>
      </c>
    </row>
    <row r="10976" spans="1:7" x14ac:dyDescent="0.3">
      <c r="A10976">
        <v>51</v>
      </c>
      <c r="B10976">
        <v>95</v>
      </c>
      <c r="C10976">
        <v>66</v>
      </c>
      <c r="D10976">
        <v>64</v>
      </c>
      <c r="E10976">
        <v>97</v>
      </c>
      <c r="F10976">
        <v>33</v>
      </c>
      <c r="G10976">
        <v>32</v>
      </c>
    </row>
    <row r="10977" spans="1:7" x14ac:dyDescent="0.3">
      <c r="A10977">
        <v>22</v>
      </c>
      <c r="B10977">
        <v>88</v>
      </c>
      <c r="C10977">
        <v>62</v>
      </c>
      <c r="D10977">
        <v>52</v>
      </c>
      <c r="E10977">
        <v>66</v>
      </c>
      <c r="F10977">
        <v>59</v>
      </c>
      <c r="G10977">
        <v>2</v>
      </c>
    </row>
    <row r="10978" spans="1:7" x14ac:dyDescent="0.3">
      <c r="A10978">
        <v>100</v>
      </c>
      <c r="B10978">
        <v>72</v>
      </c>
      <c r="C10978">
        <v>20</v>
      </c>
      <c r="D10978">
        <v>84</v>
      </c>
      <c r="E10978">
        <v>24</v>
      </c>
      <c r="F10978">
        <v>70</v>
      </c>
      <c r="G10978">
        <v>33</v>
      </c>
    </row>
    <row r="10979" spans="1:7" x14ac:dyDescent="0.3">
      <c r="A10979">
        <v>37</v>
      </c>
      <c r="B10979">
        <v>17</v>
      </c>
      <c r="C10979">
        <v>8</v>
      </c>
      <c r="D10979">
        <v>27</v>
      </c>
      <c r="E10979">
        <v>57</v>
      </c>
      <c r="F10979">
        <v>47</v>
      </c>
      <c r="G10979">
        <v>15</v>
      </c>
    </row>
    <row r="10980" spans="1:7" x14ac:dyDescent="0.3">
      <c r="A10980">
        <v>31</v>
      </c>
      <c r="B10980">
        <v>47</v>
      </c>
      <c r="C10980">
        <v>73</v>
      </c>
      <c r="D10980">
        <v>50</v>
      </c>
      <c r="E10980">
        <v>2</v>
      </c>
      <c r="F10980">
        <v>26</v>
      </c>
      <c r="G10980">
        <v>23</v>
      </c>
    </row>
    <row r="10981" spans="1:7" x14ac:dyDescent="0.3">
      <c r="A10981">
        <v>5</v>
      </c>
      <c r="B10981">
        <v>88</v>
      </c>
      <c r="C10981">
        <v>64</v>
      </c>
      <c r="D10981">
        <v>90</v>
      </c>
      <c r="E10981">
        <v>10</v>
      </c>
      <c r="F10981">
        <v>83</v>
      </c>
      <c r="G10981">
        <v>53</v>
      </c>
    </row>
    <row r="10982" spans="1:7" x14ac:dyDescent="0.3">
      <c r="A10982">
        <v>96</v>
      </c>
      <c r="B10982">
        <v>2</v>
      </c>
      <c r="C10982">
        <v>91</v>
      </c>
      <c r="D10982">
        <v>14</v>
      </c>
      <c r="E10982">
        <v>20</v>
      </c>
      <c r="F10982">
        <v>83</v>
      </c>
      <c r="G10982">
        <v>25</v>
      </c>
    </row>
    <row r="10983" spans="1:7" x14ac:dyDescent="0.3">
      <c r="A10983">
        <v>65</v>
      </c>
      <c r="B10983">
        <v>58</v>
      </c>
      <c r="C10983">
        <v>19</v>
      </c>
      <c r="D10983">
        <v>39</v>
      </c>
      <c r="E10983">
        <v>97</v>
      </c>
      <c r="F10983">
        <v>92</v>
      </c>
      <c r="G10983">
        <v>27</v>
      </c>
    </row>
    <row r="10984" spans="1:7" x14ac:dyDescent="0.3">
      <c r="A10984">
        <v>66</v>
      </c>
      <c r="B10984">
        <v>78</v>
      </c>
      <c r="C10984">
        <v>80</v>
      </c>
      <c r="D10984">
        <v>90</v>
      </c>
      <c r="E10984">
        <v>51</v>
      </c>
      <c r="F10984">
        <v>73</v>
      </c>
      <c r="G10984">
        <v>69</v>
      </c>
    </row>
    <row r="10985" spans="1:7" x14ac:dyDescent="0.3">
      <c r="A10985">
        <v>47</v>
      </c>
      <c r="B10985">
        <v>51</v>
      </c>
      <c r="C10985">
        <v>90</v>
      </c>
      <c r="D10985">
        <v>72</v>
      </c>
      <c r="E10985">
        <v>4</v>
      </c>
      <c r="F10985">
        <v>72</v>
      </c>
      <c r="G10985">
        <v>50</v>
      </c>
    </row>
    <row r="10986" spans="1:7" x14ac:dyDescent="0.3">
      <c r="A10986">
        <v>65</v>
      </c>
      <c r="B10986">
        <v>8</v>
      </c>
      <c r="C10986">
        <v>11</v>
      </c>
      <c r="D10986">
        <v>33</v>
      </c>
      <c r="E10986">
        <v>10</v>
      </c>
      <c r="F10986">
        <v>55</v>
      </c>
      <c r="G10986">
        <v>27</v>
      </c>
    </row>
    <row r="10987" spans="1:7" x14ac:dyDescent="0.3">
      <c r="A10987">
        <v>7</v>
      </c>
      <c r="B10987">
        <v>64</v>
      </c>
      <c r="C10987">
        <v>20</v>
      </c>
      <c r="D10987">
        <v>36</v>
      </c>
      <c r="E10987">
        <v>17</v>
      </c>
      <c r="F10987">
        <v>94</v>
      </c>
      <c r="G10987">
        <v>50</v>
      </c>
    </row>
    <row r="10988" spans="1:7" x14ac:dyDescent="0.3">
      <c r="A10988">
        <v>36</v>
      </c>
      <c r="B10988">
        <v>87</v>
      </c>
      <c r="C10988">
        <v>98</v>
      </c>
      <c r="D10988">
        <v>93</v>
      </c>
      <c r="E10988">
        <v>83</v>
      </c>
      <c r="F10988">
        <v>75</v>
      </c>
      <c r="G10988">
        <v>49</v>
      </c>
    </row>
    <row r="10989" spans="1:7" x14ac:dyDescent="0.3">
      <c r="A10989">
        <v>27</v>
      </c>
      <c r="B10989">
        <v>66</v>
      </c>
      <c r="C10989">
        <v>21</v>
      </c>
      <c r="D10989">
        <v>7</v>
      </c>
      <c r="E10989">
        <v>98</v>
      </c>
      <c r="F10989">
        <v>58</v>
      </c>
      <c r="G10989">
        <v>12</v>
      </c>
    </row>
    <row r="10990" spans="1:7" x14ac:dyDescent="0.3">
      <c r="A10990">
        <v>99</v>
      </c>
      <c r="B10990">
        <v>77</v>
      </c>
      <c r="C10990">
        <v>39</v>
      </c>
      <c r="D10990">
        <v>64</v>
      </c>
      <c r="E10990">
        <v>5</v>
      </c>
      <c r="F10990">
        <v>56</v>
      </c>
      <c r="G10990">
        <v>32</v>
      </c>
    </row>
    <row r="10991" spans="1:7" x14ac:dyDescent="0.3">
      <c r="A10991">
        <v>92</v>
      </c>
      <c r="B10991">
        <v>24</v>
      </c>
      <c r="C10991">
        <v>75</v>
      </c>
      <c r="D10991">
        <v>16</v>
      </c>
      <c r="E10991">
        <v>2</v>
      </c>
      <c r="F10991">
        <v>66</v>
      </c>
      <c r="G10991">
        <v>13</v>
      </c>
    </row>
    <row r="10992" spans="1:7" x14ac:dyDescent="0.3">
      <c r="A10992">
        <v>24</v>
      </c>
      <c r="B10992">
        <v>40</v>
      </c>
      <c r="C10992">
        <v>38</v>
      </c>
      <c r="D10992">
        <v>40</v>
      </c>
      <c r="E10992">
        <v>86</v>
      </c>
      <c r="F10992">
        <v>10</v>
      </c>
      <c r="G10992">
        <v>79</v>
      </c>
    </row>
    <row r="10993" spans="1:7" x14ac:dyDescent="0.3">
      <c r="A10993">
        <v>95</v>
      </c>
      <c r="B10993">
        <v>92</v>
      </c>
      <c r="C10993">
        <v>34</v>
      </c>
      <c r="D10993">
        <v>35</v>
      </c>
      <c r="E10993">
        <v>69</v>
      </c>
      <c r="F10993">
        <v>34</v>
      </c>
      <c r="G10993">
        <v>68</v>
      </c>
    </row>
    <row r="10994" spans="1:7" x14ac:dyDescent="0.3">
      <c r="A10994">
        <v>33</v>
      </c>
      <c r="B10994">
        <v>38</v>
      </c>
      <c r="C10994">
        <v>14</v>
      </c>
      <c r="D10994">
        <v>16</v>
      </c>
      <c r="E10994">
        <v>91</v>
      </c>
      <c r="F10994">
        <v>16</v>
      </c>
      <c r="G10994">
        <v>58</v>
      </c>
    </row>
    <row r="10995" spans="1:7" x14ac:dyDescent="0.3">
      <c r="A10995">
        <v>51</v>
      </c>
      <c r="B10995">
        <v>37</v>
      </c>
      <c r="C10995">
        <v>46</v>
      </c>
      <c r="D10995">
        <v>55</v>
      </c>
      <c r="E10995">
        <v>61</v>
      </c>
      <c r="F10995">
        <v>29</v>
      </c>
      <c r="G10995">
        <v>19</v>
      </c>
    </row>
    <row r="10996" spans="1:7" x14ac:dyDescent="0.3">
      <c r="A10996">
        <v>69</v>
      </c>
      <c r="B10996">
        <v>25</v>
      </c>
      <c r="C10996">
        <v>31</v>
      </c>
      <c r="D10996">
        <v>64</v>
      </c>
      <c r="E10996">
        <v>25</v>
      </c>
      <c r="F10996">
        <v>64</v>
      </c>
      <c r="G10996">
        <v>43</v>
      </c>
    </row>
    <row r="10997" spans="1:7" x14ac:dyDescent="0.3">
      <c r="A10997">
        <v>55</v>
      </c>
      <c r="B10997">
        <v>78</v>
      </c>
      <c r="C10997">
        <v>58</v>
      </c>
      <c r="D10997">
        <v>31</v>
      </c>
      <c r="E10997">
        <v>44</v>
      </c>
      <c r="F10997">
        <v>15</v>
      </c>
      <c r="G10997">
        <v>70</v>
      </c>
    </row>
    <row r="10998" spans="1:7" x14ac:dyDescent="0.3">
      <c r="A10998">
        <v>45</v>
      </c>
      <c r="B10998">
        <v>23</v>
      </c>
      <c r="C10998">
        <v>30</v>
      </c>
      <c r="D10998">
        <v>39</v>
      </c>
      <c r="E10998">
        <v>83</v>
      </c>
      <c r="F10998">
        <v>80</v>
      </c>
      <c r="G10998">
        <v>37</v>
      </c>
    </row>
    <row r="10999" spans="1:7" x14ac:dyDescent="0.3">
      <c r="A10999">
        <v>87</v>
      </c>
      <c r="B10999">
        <v>38</v>
      </c>
      <c r="C10999">
        <v>19</v>
      </c>
      <c r="D10999">
        <v>12</v>
      </c>
      <c r="E10999">
        <v>20</v>
      </c>
      <c r="F10999">
        <v>13</v>
      </c>
      <c r="G10999">
        <v>77</v>
      </c>
    </row>
    <row r="11000" spans="1:7" x14ac:dyDescent="0.3">
      <c r="A11000">
        <v>81</v>
      </c>
      <c r="B11000">
        <v>69</v>
      </c>
      <c r="C11000">
        <v>2</v>
      </c>
      <c r="D11000">
        <v>46</v>
      </c>
      <c r="E11000">
        <v>42</v>
      </c>
      <c r="F11000">
        <v>20</v>
      </c>
      <c r="G11000">
        <v>9</v>
      </c>
    </row>
    <row r="11001" spans="1:7" x14ac:dyDescent="0.3">
      <c r="A11001">
        <v>67</v>
      </c>
      <c r="B11001">
        <v>78</v>
      </c>
      <c r="C11001">
        <v>99</v>
      </c>
      <c r="D11001">
        <v>94</v>
      </c>
      <c r="E11001">
        <v>97</v>
      </c>
      <c r="F11001">
        <v>36</v>
      </c>
      <c r="G11001">
        <v>90</v>
      </c>
    </row>
    <row r="11002" spans="1:7" x14ac:dyDescent="0.3">
      <c r="A11002">
        <v>63</v>
      </c>
      <c r="B11002">
        <v>6</v>
      </c>
      <c r="C11002">
        <v>9</v>
      </c>
      <c r="D11002">
        <v>65</v>
      </c>
      <c r="E11002">
        <v>16</v>
      </c>
      <c r="F11002">
        <v>18</v>
      </c>
      <c r="G11002">
        <v>86</v>
      </c>
    </row>
    <row r="11003" spans="1:7" x14ac:dyDescent="0.3">
      <c r="A11003">
        <v>53</v>
      </c>
      <c r="B11003">
        <v>28</v>
      </c>
      <c r="C11003">
        <v>59</v>
      </c>
      <c r="D11003">
        <v>90</v>
      </c>
      <c r="E11003">
        <v>50</v>
      </c>
      <c r="F11003">
        <v>98</v>
      </c>
      <c r="G11003">
        <v>49</v>
      </c>
    </row>
    <row r="11004" spans="1:7" x14ac:dyDescent="0.3">
      <c r="A11004">
        <v>96</v>
      </c>
      <c r="B11004">
        <v>53</v>
      </c>
      <c r="C11004">
        <v>16</v>
      </c>
      <c r="D11004">
        <v>11</v>
      </c>
      <c r="E11004">
        <v>11</v>
      </c>
      <c r="F11004">
        <v>69</v>
      </c>
      <c r="G11004">
        <v>30</v>
      </c>
    </row>
    <row r="11006" spans="1:7" x14ac:dyDescent="0.3">
      <c r="A11006">
        <v>12</v>
      </c>
      <c r="B11006">
        <v>97</v>
      </c>
      <c r="C11006">
        <v>5</v>
      </c>
      <c r="D11006">
        <v>76</v>
      </c>
      <c r="E11006">
        <v>89</v>
      </c>
      <c r="F11006">
        <v>5</v>
      </c>
      <c r="G11006">
        <v>2</v>
      </c>
    </row>
    <row r="11007" spans="1:7" x14ac:dyDescent="0.3">
      <c r="A11007">
        <v>95</v>
      </c>
      <c r="B11007">
        <v>80</v>
      </c>
      <c r="C11007">
        <v>30</v>
      </c>
      <c r="D11007">
        <v>27</v>
      </c>
      <c r="E11007">
        <v>39</v>
      </c>
      <c r="F11007">
        <v>2</v>
      </c>
      <c r="G11007">
        <v>7</v>
      </c>
    </row>
    <row r="11008" spans="1:7" x14ac:dyDescent="0.3">
      <c r="A11008">
        <v>42</v>
      </c>
      <c r="B11008">
        <v>26</v>
      </c>
      <c r="C11008">
        <v>85</v>
      </c>
      <c r="D11008">
        <v>92</v>
      </c>
      <c r="E11008">
        <v>99</v>
      </c>
      <c r="F11008">
        <v>10</v>
      </c>
      <c r="G11008">
        <v>7</v>
      </c>
    </row>
    <row r="11009" spans="1:7" x14ac:dyDescent="0.3">
      <c r="A11009">
        <v>5</v>
      </c>
      <c r="B11009">
        <v>55</v>
      </c>
      <c r="C11009">
        <v>10</v>
      </c>
      <c r="D11009">
        <v>12</v>
      </c>
      <c r="E11009">
        <v>76</v>
      </c>
      <c r="F11009">
        <v>7</v>
      </c>
      <c r="G11009">
        <v>10</v>
      </c>
    </row>
    <row r="11010" spans="1:7" x14ac:dyDescent="0.3">
      <c r="A11010">
        <v>34</v>
      </c>
      <c r="B11010">
        <v>52</v>
      </c>
      <c r="C11010">
        <v>78</v>
      </c>
      <c r="D11010">
        <v>70</v>
      </c>
      <c r="E11010">
        <v>23</v>
      </c>
      <c r="F11010">
        <v>9</v>
      </c>
      <c r="G11010">
        <v>7</v>
      </c>
    </row>
    <row r="11011" spans="1:7" x14ac:dyDescent="0.3">
      <c r="A11011">
        <v>39</v>
      </c>
      <c r="B11011">
        <v>89</v>
      </c>
      <c r="C11011">
        <v>49</v>
      </c>
      <c r="D11011">
        <v>29</v>
      </c>
      <c r="E11011">
        <v>78</v>
      </c>
      <c r="F11011">
        <v>4</v>
      </c>
      <c r="G11011">
        <v>3</v>
      </c>
    </row>
    <row r="11012" spans="1:7" x14ac:dyDescent="0.3">
      <c r="A11012">
        <v>39</v>
      </c>
      <c r="B11012">
        <v>61</v>
      </c>
      <c r="C11012">
        <v>41</v>
      </c>
      <c r="D11012">
        <v>25</v>
      </c>
      <c r="E11012">
        <v>100</v>
      </c>
      <c r="F11012">
        <v>4</v>
      </c>
      <c r="G11012">
        <v>7</v>
      </c>
    </row>
    <row r="11013" spans="1:7" x14ac:dyDescent="0.3">
      <c r="A11013">
        <v>71</v>
      </c>
      <c r="B11013">
        <v>98</v>
      </c>
      <c r="C11013">
        <v>72</v>
      </c>
      <c r="D11013">
        <v>73</v>
      </c>
      <c r="E11013">
        <v>95</v>
      </c>
      <c r="F11013">
        <v>10</v>
      </c>
      <c r="G11013">
        <v>1</v>
      </c>
    </row>
    <row r="11014" spans="1:7" x14ac:dyDescent="0.3">
      <c r="A11014">
        <v>29</v>
      </c>
      <c r="B11014">
        <v>81</v>
      </c>
      <c r="C11014">
        <v>36</v>
      </c>
      <c r="D11014">
        <v>91</v>
      </c>
      <c r="E11014">
        <v>75</v>
      </c>
      <c r="F11014">
        <v>7</v>
      </c>
      <c r="G11014">
        <v>10</v>
      </c>
    </row>
    <row r="11015" spans="1:7" x14ac:dyDescent="0.3">
      <c r="A11015">
        <v>75</v>
      </c>
      <c r="B11015">
        <v>20</v>
      </c>
      <c r="C11015">
        <v>89</v>
      </c>
      <c r="D11015">
        <v>66</v>
      </c>
      <c r="E11015">
        <v>89</v>
      </c>
      <c r="F11015">
        <v>9</v>
      </c>
      <c r="G11015">
        <v>8</v>
      </c>
    </row>
    <row r="11016" spans="1:7" x14ac:dyDescent="0.3">
      <c r="A11016">
        <v>96</v>
      </c>
      <c r="B11016">
        <v>99</v>
      </c>
      <c r="C11016">
        <v>55</v>
      </c>
      <c r="D11016">
        <v>16</v>
      </c>
      <c r="E11016">
        <v>73</v>
      </c>
      <c r="F11016">
        <v>10</v>
      </c>
      <c r="G11016">
        <v>5</v>
      </c>
    </row>
    <row r="11017" spans="1:7" x14ac:dyDescent="0.3">
      <c r="A11017">
        <v>24</v>
      </c>
      <c r="B11017">
        <v>50</v>
      </c>
      <c r="C11017">
        <v>78</v>
      </c>
      <c r="D11017">
        <v>94</v>
      </c>
      <c r="E11017">
        <v>14</v>
      </c>
      <c r="F11017">
        <v>8</v>
      </c>
      <c r="G11017">
        <v>9</v>
      </c>
    </row>
    <row r="11018" spans="1:7" x14ac:dyDescent="0.3">
      <c r="A11018">
        <v>63</v>
      </c>
      <c r="B11018">
        <v>22</v>
      </c>
      <c r="C11018">
        <v>67</v>
      </c>
      <c r="D11018">
        <v>81</v>
      </c>
      <c r="E11018">
        <v>21</v>
      </c>
      <c r="F11018">
        <v>4</v>
      </c>
      <c r="G11018">
        <v>2</v>
      </c>
    </row>
    <row r="11019" spans="1:7" x14ac:dyDescent="0.3">
      <c r="A11019">
        <v>98</v>
      </c>
      <c r="B11019">
        <v>26</v>
      </c>
      <c r="C11019">
        <v>16</v>
      </c>
      <c r="D11019">
        <v>46</v>
      </c>
      <c r="E11019">
        <v>44</v>
      </c>
      <c r="F11019">
        <v>1</v>
      </c>
      <c r="G11019">
        <v>6</v>
      </c>
    </row>
    <row r="11020" spans="1:7" x14ac:dyDescent="0.3">
      <c r="A11020">
        <v>99</v>
      </c>
      <c r="B11020">
        <v>23</v>
      </c>
      <c r="C11020">
        <v>13</v>
      </c>
      <c r="D11020">
        <v>53</v>
      </c>
      <c r="E11020">
        <v>4</v>
      </c>
      <c r="F11020">
        <v>4</v>
      </c>
      <c r="G11020">
        <v>5</v>
      </c>
    </row>
    <row r="11021" spans="1:7" x14ac:dyDescent="0.3">
      <c r="A11021">
        <v>7</v>
      </c>
      <c r="B11021">
        <v>11</v>
      </c>
      <c r="C11021">
        <v>91</v>
      </c>
      <c r="D11021">
        <v>2</v>
      </c>
      <c r="E11021">
        <v>47</v>
      </c>
      <c r="F11021">
        <v>9</v>
      </c>
      <c r="G11021">
        <v>8</v>
      </c>
    </row>
    <row r="11022" spans="1:7" x14ac:dyDescent="0.3">
      <c r="A11022">
        <v>71</v>
      </c>
      <c r="B11022">
        <v>69</v>
      </c>
      <c r="C11022">
        <v>54</v>
      </c>
      <c r="D11022">
        <v>18</v>
      </c>
      <c r="E11022">
        <v>22</v>
      </c>
      <c r="F11022">
        <v>2</v>
      </c>
      <c r="G11022">
        <v>4</v>
      </c>
    </row>
    <row r="11023" spans="1:7" x14ac:dyDescent="0.3">
      <c r="A11023">
        <v>90</v>
      </c>
      <c r="B11023">
        <v>97</v>
      </c>
      <c r="C11023">
        <v>4</v>
      </c>
      <c r="D11023">
        <v>18</v>
      </c>
      <c r="E11023">
        <v>27</v>
      </c>
      <c r="F11023">
        <v>7</v>
      </c>
      <c r="G11023">
        <v>10</v>
      </c>
    </row>
    <row r="11024" spans="1:7" x14ac:dyDescent="0.3">
      <c r="A11024">
        <v>3</v>
      </c>
      <c r="B11024">
        <v>96</v>
      </c>
      <c r="C11024">
        <v>29</v>
      </c>
      <c r="D11024">
        <v>5</v>
      </c>
      <c r="E11024">
        <v>50</v>
      </c>
      <c r="F11024">
        <v>4</v>
      </c>
      <c r="G11024">
        <v>2</v>
      </c>
    </row>
    <row r="11025" spans="1:7" x14ac:dyDescent="0.3">
      <c r="A11025">
        <v>96</v>
      </c>
      <c r="B11025">
        <v>75</v>
      </c>
      <c r="C11025">
        <v>58</v>
      </c>
      <c r="D11025">
        <v>47</v>
      </c>
      <c r="E11025">
        <v>20</v>
      </c>
      <c r="F11025">
        <v>7</v>
      </c>
      <c r="G11025">
        <v>10</v>
      </c>
    </row>
    <row r="11026" spans="1:7" x14ac:dyDescent="0.3">
      <c r="A11026">
        <v>97</v>
      </c>
      <c r="B11026">
        <v>93</v>
      </c>
      <c r="C11026">
        <v>12</v>
      </c>
      <c r="D11026">
        <v>10</v>
      </c>
      <c r="E11026">
        <v>49</v>
      </c>
      <c r="F11026">
        <v>8</v>
      </c>
      <c r="G11026">
        <v>7</v>
      </c>
    </row>
    <row r="11027" spans="1:7" x14ac:dyDescent="0.3">
      <c r="A11027">
        <v>97</v>
      </c>
      <c r="B11027">
        <v>71</v>
      </c>
      <c r="C11027">
        <v>27</v>
      </c>
      <c r="D11027">
        <v>89</v>
      </c>
      <c r="E11027">
        <v>20</v>
      </c>
      <c r="F11027">
        <v>6</v>
      </c>
      <c r="G11027">
        <v>4</v>
      </c>
    </row>
    <row r="11028" spans="1:7" x14ac:dyDescent="0.3">
      <c r="A11028">
        <v>80</v>
      </c>
      <c r="B11028">
        <v>40</v>
      </c>
      <c r="C11028">
        <v>63</v>
      </c>
      <c r="D11028">
        <v>32</v>
      </c>
      <c r="E11028">
        <v>8</v>
      </c>
      <c r="F11028">
        <v>8</v>
      </c>
      <c r="G11028">
        <v>2</v>
      </c>
    </row>
    <row r="11029" spans="1:7" x14ac:dyDescent="0.3">
      <c r="A11029">
        <v>91</v>
      </c>
      <c r="B11029">
        <v>70</v>
      </c>
      <c r="C11029">
        <v>75</v>
      </c>
      <c r="D11029">
        <v>32</v>
      </c>
      <c r="E11029">
        <v>42</v>
      </c>
      <c r="F11029">
        <v>5</v>
      </c>
      <c r="G11029">
        <v>5</v>
      </c>
    </row>
    <row r="11030" spans="1:7" x14ac:dyDescent="0.3">
      <c r="A11030">
        <v>60</v>
      </c>
      <c r="B11030">
        <v>85</v>
      </c>
      <c r="C11030">
        <v>63</v>
      </c>
      <c r="D11030">
        <v>26</v>
      </c>
      <c r="E11030">
        <v>10</v>
      </c>
      <c r="F11030">
        <v>5</v>
      </c>
      <c r="G11030">
        <v>3</v>
      </c>
    </row>
    <row r="11031" spans="1:7" x14ac:dyDescent="0.3">
      <c r="A11031">
        <v>36</v>
      </c>
      <c r="B11031">
        <v>63</v>
      </c>
      <c r="C11031">
        <v>59</v>
      </c>
      <c r="D11031">
        <v>98</v>
      </c>
      <c r="E11031">
        <v>25</v>
      </c>
      <c r="F11031">
        <v>4</v>
      </c>
      <c r="G11031">
        <v>2</v>
      </c>
    </row>
    <row r="11032" spans="1:7" x14ac:dyDescent="0.3">
      <c r="A11032">
        <v>85</v>
      </c>
      <c r="B11032">
        <v>54</v>
      </c>
      <c r="C11032">
        <v>45</v>
      </c>
      <c r="D11032">
        <v>66</v>
      </c>
      <c r="E11032">
        <v>19</v>
      </c>
      <c r="F11032">
        <v>1</v>
      </c>
      <c r="G11032">
        <v>3</v>
      </c>
    </row>
    <row r="11033" spans="1:7" x14ac:dyDescent="0.3">
      <c r="A11033">
        <v>49</v>
      </c>
      <c r="B11033">
        <v>65</v>
      </c>
      <c r="C11033">
        <v>62</v>
      </c>
      <c r="D11033">
        <v>10</v>
      </c>
      <c r="E11033">
        <v>18</v>
      </c>
      <c r="F11033">
        <v>5</v>
      </c>
      <c r="G11033">
        <v>1</v>
      </c>
    </row>
    <row r="11034" spans="1:7" x14ac:dyDescent="0.3">
      <c r="A11034">
        <v>77</v>
      </c>
      <c r="B11034">
        <v>71</v>
      </c>
      <c r="C11034">
        <v>87</v>
      </c>
      <c r="D11034">
        <v>58</v>
      </c>
      <c r="E11034">
        <v>81</v>
      </c>
      <c r="F11034">
        <v>4</v>
      </c>
      <c r="G11034">
        <v>5</v>
      </c>
    </row>
    <row r="11035" spans="1:7" x14ac:dyDescent="0.3">
      <c r="A11035">
        <v>80</v>
      </c>
      <c r="B11035">
        <v>31</v>
      </c>
      <c r="C11035">
        <v>91</v>
      </c>
      <c r="D11035">
        <v>78</v>
      </c>
      <c r="E11035">
        <v>61</v>
      </c>
      <c r="F11035">
        <v>5</v>
      </c>
      <c r="G11035">
        <v>7</v>
      </c>
    </row>
    <row r="11036" spans="1:7" x14ac:dyDescent="0.3">
      <c r="A11036">
        <v>16</v>
      </c>
      <c r="B11036">
        <v>100</v>
      </c>
      <c r="C11036">
        <v>82</v>
      </c>
      <c r="D11036">
        <v>58</v>
      </c>
      <c r="E11036">
        <v>12</v>
      </c>
      <c r="F11036">
        <v>6</v>
      </c>
      <c r="G11036">
        <v>3</v>
      </c>
    </row>
    <row r="11037" spans="1:7" x14ac:dyDescent="0.3">
      <c r="A11037">
        <v>75</v>
      </c>
      <c r="B11037">
        <v>6</v>
      </c>
      <c r="C11037">
        <v>3</v>
      </c>
      <c r="D11037">
        <v>31</v>
      </c>
      <c r="E11037">
        <v>44</v>
      </c>
      <c r="F11037">
        <v>7</v>
      </c>
      <c r="G11037">
        <v>6</v>
      </c>
    </row>
    <row r="11038" spans="1:7" x14ac:dyDescent="0.3">
      <c r="A11038">
        <v>85</v>
      </c>
      <c r="B11038">
        <v>19</v>
      </c>
      <c r="C11038">
        <v>93</v>
      </c>
      <c r="D11038">
        <v>50</v>
      </c>
      <c r="E11038">
        <v>35</v>
      </c>
      <c r="F11038">
        <v>10</v>
      </c>
      <c r="G11038">
        <v>7</v>
      </c>
    </row>
    <row r="11039" spans="1:7" x14ac:dyDescent="0.3">
      <c r="A11039">
        <v>24</v>
      </c>
      <c r="B11039">
        <v>30</v>
      </c>
      <c r="C11039">
        <v>99</v>
      </c>
      <c r="D11039">
        <v>72</v>
      </c>
      <c r="E11039">
        <v>44</v>
      </c>
      <c r="F11039">
        <v>2</v>
      </c>
      <c r="G11039">
        <v>9</v>
      </c>
    </row>
    <row r="11040" spans="1:7" x14ac:dyDescent="0.3">
      <c r="A11040">
        <v>8</v>
      </c>
      <c r="B11040">
        <v>40</v>
      </c>
      <c r="C11040">
        <v>32</v>
      </c>
      <c r="D11040">
        <v>13</v>
      </c>
      <c r="E11040">
        <v>90</v>
      </c>
      <c r="F11040">
        <v>9</v>
      </c>
      <c r="G11040">
        <v>7</v>
      </c>
    </row>
    <row r="11041" spans="1:7" x14ac:dyDescent="0.3">
      <c r="A11041">
        <v>95</v>
      </c>
      <c r="B11041">
        <v>54</v>
      </c>
      <c r="C11041">
        <v>10</v>
      </c>
      <c r="D11041">
        <v>39</v>
      </c>
      <c r="E11041">
        <v>75</v>
      </c>
      <c r="F11041">
        <v>1</v>
      </c>
      <c r="G11041">
        <v>7</v>
      </c>
    </row>
    <row r="11042" spans="1:7" x14ac:dyDescent="0.3">
      <c r="A11042">
        <v>87</v>
      </c>
      <c r="B11042">
        <v>11</v>
      </c>
      <c r="C11042">
        <v>74</v>
      </c>
      <c r="D11042">
        <v>19</v>
      </c>
      <c r="E11042">
        <v>91</v>
      </c>
      <c r="F11042">
        <v>5</v>
      </c>
      <c r="G11042">
        <v>3</v>
      </c>
    </row>
    <row r="11043" spans="1:7" x14ac:dyDescent="0.3">
      <c r="A11043">
        <v>72</v>
      </c>
      <c r="B11043">
        <v>66</v>
      </c>
      <c r="C11043">
        <v>44</v>
      </c>
      <c r="D11043">
        <v>23</v>
      </c>
      <c r="E11043">
        <v>25</v>
      </c>
      <c r="F11043">
        <v>2</v>
      </c>
      <c r="G11043">
        <v>10</v>
      </c>
    </row>
    <row r="11044" spans="1:7" x14ac:dyDescent="0.3">
      <c r="A11044">
        <v>11</v>
      </c>
      <c r="B11044">
        <v>41</v>
      </c>
      <c r="C11044">
        <v>10</v>
      </c>
      <c r="D11044">
        <v>55</v>
      </c>
      <c r="E11044">
        <v>69</v>
      </c>
      <c r="F11044">
        <v>1</v>
      </c>
      <c r="G11044">
        <v>7</v>
      </c>
    </row>
    <row r="11045" spans="1:7" x14ac:dyDescent="0.3">
      <c r="A11045">
        <v>93</v>
      </c>
      <c r="B11045">
        <v>44</v>
      </c>
      <c r="C11045">
        <v>80</v>
      </c>
      <c r="D11045">
        <v>16</v>
      </c>
      <c r="E11045">
        <v>61</v>
      </c>
      <c r="F11045">
        <v>5</v>
      </c>
      <c r="G11045">
        <v>3</v>
      </c>
    </row>
    <row r="11046" spans="1:7" x14ac:dyDescent="0.3">
      <c r="A11046">
        <v>38</v>
      </c>
      <c r="B11046">
        <v>79</v>
      </c>
      <c r="C11046">
        <v>32</v>
      </c>
      <c r="D11046">
        <v>8</v>
      </c>
      <c r="E11046">
        <v>45</v>
      </c>
      <c r="F11046">
        <v>3</v>
      </c>
      <c r="G11046">
        <v>9</v>
      </c>
    </row>
    <row r="11047" spans="1:7" x14ac:dyDescent="0.3">
      <c r="A11047">
        <v>5</v>
      </c>
      <c r="B11047">
        <v>1</v>
      </c>
      <c r="C11047">
        <v>35</v>
      </c>
      <c r="D11047">
        <v>13</v>
      </c>
      <c r="E11047">
        <v>48</v>
      </c>
      <c r="F11047">
        <v>9</v>
      </c>
      <c r="G11047">
        <v>5</v>
      </c>
    </row>
    <row r="11048" spans="1:7" x14ac:dyDescent="0.3">
      <c r="A11048">
        <v>76</v>
      </c>
      <c r="B11048">
        <v>92</v>
      </c>
      <c r="C11048">
        <v>60</v>
      </c>
      <c r="D11048">
        <v>6</v>
      </c>
      <c r="E11048">
        <v>32</v>
      </c>
      <c r="F11048">
        <v>4</v>
      </c>
      <c r="G11048">
        <v>4</v>
      </c>
    </row>
    <row r="11049" spans="1:7" x14ac:dyDescent="0.3">
      <c r="A11049">
        <v>45</v>
      </c>
      <c r="B11049">
        <v>28</v>
      </c>
      <c r="C11049">
        <v>28</v>
      </c>
      <c r="D11049">
        <v>99</v>
      </c>
      <c r="E11049">
        <v>94</v>
      </c>
      <c r="F11049">
        <v>21</v>
      </c>
      <c r="G11049">
        <v>10</v>
      </c>
    </row>
    <row r="11050" spans="1:7" x14ac:dyDescent="0.3">
      <c r="A11050">
        <v>45</v>
      </c>
      <c r="B11050">
        <v>19</v>
      </c>
      <c r="C11050">
        <v>30</v>
      </c>
      <c r="D11050">
        <v>4</v>
      </c>
      <c r="E11050">
        <v>52</v>
      </c>
      <c r="F11050">
        <v>59</v>
      </c>
      <c r="G11050">
        <v>3</v>
      </c>
    </row>
    <row r="11051" spans="1:7" x14ac:dyDescent="0.3">
      <c r="A11051">
        <v>24</v>
      </c>
      <c r="B11051">
        <v>93</v>
      </c>
      <c r="C11051">
        <v>9</v>
      </c>
      <c r="D11051">
        <v>51</v>
      </c>
      <c r="E11051">
        <v>5</v>
      </c>
      <c r="F11051">
        <v>29</v>
      </c>
      <c r="G11051">
        <v>6</v>
      </c>
    </row>
    <row r="11052" spans="1:7" x14ac:dyDescent="0.3">
      <c r="A11052">
        <v>65</v>
      </c>
      <c r="B11052">
        <v>52</v>
      </c>
      <c r="C11052">
        <v>89</v>
      </c>
      <c r="D11052">
        <v>20</v>
      </c>
      <c r="E11052">
        <v>34</v>
      </c>
      <c r="F11052">
        <v>50</v>
      </c>
      <c r="G11052">
        <v>9</v>
      </c>
    </row>
    <row r="11053" spans="1:7" x14ac:dyDescent="0.3">
      <c r="A11053">
        <v>53</v>
      </c>
      <c r="B11053">
        <v>10</v>
      </c>
      <c r="C11053">
        <v>33</v>
      </c>
      <c r="D11053">
        <v>89</v>
      </c>
      <c r="E11053">
        <v>66</v>
      </c>
      <c r="F11053">
        <v>51</v>
      </c>
      <c r="G11053">
        <v>3</v>
      </c>
    </row>
    <row r="11054" spans="1:7" x14ac:dyDescent="0.3">
      <c r="A11054">
        <v>71</v>
      </c>
      <c r="B11054">
        <v>59</v>
      </c>
      <c r="C11054">
        <v>3</v>
      </c>
      <c r="D11054">
        <v>84</v>
      </c>
      <c r="E11054">
        <v>23</v>
      </c>
      <c r="F11054">
        <v>13</v>
      </c>
      <c r="G11054">
        <v>6</v>
      </c>
    </row>
    <row r="11055" spans="1:7" x14ac:dyDescent="0.3">
      <c r="A11055">
        <v>37</v>
      </c>
      <c r="B11055">
        <v>4</v>
      </c>
      <c r="C11055">
        <v>94</v>
      </c>
      <c r="D11055">
        <v>89</v>
      </c>
      <c r="E11055">
        <v>20</v>
      </c>
      <c r="F11055">
        <v>64</v>
      </c>
      <c r="G11055">
        <v>8</v>
      </c>
    </row>
    <row r="11056" spans="1:7" x14ac:dyDescent="0.3">
      <c r="A11056">
        <v>17</v>
      </c>
      <c r="B11056">
        <v>98</v>
      </c>
      <c r="C11056">
        <v>26</v>
      </c>
      <c r="D11056">
        <v>79</v>
      </c>
      <c r="E11056">
        <v>2</v>
      </c>
      <c r="F11056">
        <v>26</v>
      </c>
      <c r="G11056">
        <v>9</v>
      </c>
    </row>
    <row r="11057" spans="1:7" x14ac:dyDescent="0.3">
      <c r="A11057">
        <v>85</v>
      </c>
      <c r="B11057">
        <v>55</v>
      </c>
      <c r="C11057">
        <v>23</v>
      </c>
      <c r="D11057">
        <v>91</v>
      </c>
      <c r="E11057">
        <v>79</v>
      </c>
      <c r="F11057">
        <v>13</v>
      </c>
      <c r="G11057">
        <v>6</v>
      </c>
    </row>
    <row r="11058" spans="1:7" x14ac:dyDescent="0.3">
      <c r="A11058">
        <v>82</v>
      </c>
      <c r="B11058">
        <v>92</v>
      </c>
      <c r="C11058">
        <v>33</v>
      </c>
      <c r="D11058">
        <v>88</v>
      </c>
      <c r="E11058">
        <v>78</v>
      </c>
      <c r="F11058">
        <v>9</v>
      </c>
      <c r="G11058">
        <v>1</v>
      </c>
    </row>
    <row r="11059" spans="1:7" x14ac:dyDescent="0.3">
      <c r="A11059">
        <v>48</v>
      </c>
      <c r="B11059">
        <v>42</v>
      </c>
      <c r="C11059">
        <v>82</v>
      </c>
      <c r="D11059">
        <v>61</v>
      </c>
      <c r="E11059">
        <v>68</v>
      </c>
      <c r="F11059">
        <v>56</v>
      </c>
      <c r="G11059">
        <v>1</v>
      </c>
    </row>
    <row r="11060" spans="1:7" x14ac:dyDescent="0.3">
      <c r="A11060">
        <v>33</v>
      </c>
      <c r="B11060">
        <v>44</v>
      </c>
      <c r="C11060">
        <v>63</v>
      </c>
      <c r="D11060">
        <v>43</v>
      </c>
      <c r="E11060">
        <v>29</v>
      </c>
      <c r="F11060">
        <v>55</v>
      </c>
      <c r="G11060">
        <v>4</v>
      </c>
    </row>
    <row r="11061" spans="1:7" x14ac:dyDescent="0.3">
      <c r="A11061">
        <v>60</v>
      </c>
      <c r="B11061">
        <v>1</v>
      </c>
      <c r="C11061">
        <v>34</v>
      </c>
      <c r="D11061">
        <v>19</v>
      </c>
      <c r="E11061">
        <v>67</v>
      </c>
      <c r="F11061">
        <v>95</v>
      </c>
      <c r="G11061">
        <v>9</v>
      </c>
    </row>
    <row r="11062" spans="1:7" x14ac:dyDescent="0.3">
      <c r="A11062">
        <v>30</v>
      </c>
      <c r="B11062">
        <v>68</v>
      </c>
      <c r="C11062">
        <v>73</v>
      </c>
      <c r="D11062">
        <v>59</v>
      </c>
      <c r="E11062">
        <v>72</v>
      </c>
      <c r="F11062">
        <v>11</v>
      </c>
      <c r="G11062">
        <v>9</v>
      </c>
    </row>
    <row r="11063" spans="1:7" x14ac:dyDescent="0.3">
      <c r="A11063">
        <v>36</v>
      </c>
      <c r="B11063">
        <v>88</v>
      </c>
      <c r="C11063">
        <v>96</v>
      </c>
      <c r="D11063">
        <v>99</v>
      </c>
      <c r="E11063">
        <v>89</v>
      </c>
      <c r="F11063">
        <v>4</v>
      </c>
      <c r="G11063">
        <v>75</v>
      </c>
    </row>
    <row r="11064" spans="1:7" x14ac:dyDescent="0.3">
      <c r="A11064">
        <v>65</v>
      </c>
      <c r="B11064">
        <v>72</v>
      </c>
      <c r="C11064">
        <v>74</v>
      </c>
      <c r="D11064">
        <v>34</v>
      </c>
      <c r="E11064">
        <v>87</v>
      </c>
      <c r="F11064">
        <v>100</v>
      </c>
      <c r="G11064">
        <v>27</v>
      </c>
    </row>
    <row r="11065" spans="1:7" x14ac:dyDescent="0.3">
      <c r="A11065">
        <v>51</v>
      </c>
      <c r="B11065">
        <v>95</v>
      </c>
      <c r="C11065">
        <v>66</v>
      </c>
      <c r="D11065">
        <v>64</v>
      </c>
      <c r="E11065">
        <v>97</v>
      </c>
      <c r="F11065">
        <v>33</v>
      </c>
      <c r="G11065">
        <v>32</v>
      </c>
    </row>
    <row r="11066" spans="1:7" x14ac:dyDescent="0.3">
      <c r="A11066">
        <v>22</v>
      </c>
      <c r="B11066">
        <v>88</v>
      </c>
      <c r="C11066">
        <v>62</v>
      </c>
      <c r="D11066">
        <v>52</v>
      </c>
      <c r="E11066">
        <v>66</v>
      </c>
      <c r="F11066">
        <v>59</v>
      </c>
      <c r="G11066">
        <v>2</v>
      </c>
    </row>
    <row r="11067" spans="1:7" x14ac:dyDescent="0.3">
      <c r="A11067">
        <v>100</v>
      </c>
      <c r="B11067">
        <v>72</v>
      </c>
      <c r="C11067">
        <v>20</v>
      </c>
      <c r="D11067">
        <v>84</v>
      </c>
      <c r="E11067">
        <v>24</v>
      </c>
      <c r="F11067">
        <v>70</v>
      </c>
      <c r="G11067">
        <v>33</v>
      </c>
    </row>
    <row r="11068" spans="1:7" x14ac:dyDescent="0.3">
      <c r="A11068">
        <v>37</v>
      </c>
      <c r="B11068">
        <v>17</v>
      </c>
      <c r="C11068">
        <v>8</v>
      </c>
      <c r="D11068">
        <v>27</v>
      </c>
      <c r="E11068">
        <v>57</v>
      </c>
      <c r="F11068">
        <v>47</v>
      </c>
      <c r="G11068">
        <v>15</v>
      </c>
    </row>
    <row r="11069" spans="1:7" x14ac:dyDescent="0.3">
      <c r="A11069">
        <v>31</v>
      </c>
      <c r="B11069">
        <v>47</v>
      </c>
      <c r="C11069">
        <v>73</v>
      </c>
      <c r="D11069">
        <v>50</v>
      </c>
      <c r="E11069">
        <v>2</v>
      </c>
      <c r="F11069">
        <v>26</v>
      </c>
      <c r="G11069">
        <v>23</v>
      </c>
    </row>
    <row r="11070" spans="1:7" x14ac:dyDescent="0.3">
      <c r="A11070">
        <v>5</v>
      </c>
      <c r="B11070">
        <v>88</v>
      </c>
      <c r="C11070">
        <v>64</v>
      </c>
      <c r="D11070">
        <v>90</v>
      </c>
      <c r="E11070">
        <v>10</v>
      </c>
      <c r="F11070">
        <v>83</v>
      </c>
      <c r="G11070">
        <v>53</v>
      </c>
    </row>
    <row r="11071" spans="1:7" x14ac:dyDescent="0.3">
      <c r="A11071">
        <v>96</v>
      </c>
      <c r="B11071">
        <v>2</v>
      </c>
      <c r="C11071">
        <v>91</v>
      </c>
      <c r="D11071">
        <v>14</v>
      </c>
      <c r="E11071">
        <v>20</v>
      </c>
      <c r="F11071">
        <v>83</v>
      </c>
      <c r="G11071">
        <v>25</v>
      </c>
    </row>
    <row r="11072" spans="1:7" x14ac:dyDescent="0.3">
      <c r="A11072">
        <v>65</v>
      </c>
      <c r="B11072">
        <v>58</v>
      </c>
      <c r="C11072">
        <v>19</v>
      </c>
      <c r="D11072">
        <v>39</v>
      </c>
      <c r="E11072">
        <v>97</v>
      </c>
      <c r="F11072">
        <v>92</v>
      </c>
      <c r="G11072">
        <v>27</v>
      </c>
    </row>
    <row r="11073" spans="1:7" x14ac:dyDescent="0.3">
      <c r="A11073">
        <v>66</v>
      </c>
      <c r="B11073">
        <v>78</v>
      </c>
      <c r="C11073">
        <v>80</v>
      </c>
      <c r="D11073">
        <v>90</v>
      </c>
      <c r="E11073">
        <v>51</v>
      </c>
      <c r="F11073">
        <v>73</v>
      </c>
      <c r="G11073">
        <v>69</v>
      </c>
    </row>
    <row r="11074" spans="1:7" x14ac:dyDescent="0.3">
      <c r="A11074">
        <v>47</v>
      </c>
      <c r="B11074">
        <v>51</v>
      </c>
      <c r="C11074">
        <v>90</v>
      </c>
      <c r="D11074">
        <v>72</v>
      </c>
      <c r="E11074">
        <v>4</v>
      </c>
      <c r="F11074">
        <v>72</v>
      </c>
      <c r="G11074">
        <v>50</v>
      </c>
    </row>
    <row r="11075" spans="1:7" x14ac:dyDescent="0.3">
      <c r="A11075">
        <v>65</v>
      </c>
      <c r="B11075">
        <v>8</v>
      </c>
      <c r="C11075">
        <v>11</v>
      </c>
      <c r="D11075">
        <v>33</v>
      </c>
      <c r="E11075">
        <v>10</v>
      </c>
      <c r="F11075">
        <v>55</v>
      </c>
      <c r="G11075">
        <v>27</v>
      </c>
    </row>
    <row r="11076" spans="1:7" x14ac:dyDescent="0.3">
      <c r="A11076">
        <v>7</v>
      </c>
      <c r="B11076">
        <v>64</v>
      </c>
      <c r="C11076">
        <v>20</v>
      </c>
      <c r="D11076">
        <v>36</v>
      </c>
      <c r="E11076">
        <v>17</v>
      </c>
      <c r="F11076">
        <v>94</v>
      </c>
      <c r="G11076">
        <v>50</v>
      </c>
    </row>
    <row r="11077" spans="1:7" x14ac:dyDescent="0.3">
      <c r="A11077">
        <v>36</v>
      </c>
      <c r="B11077">
        <v>87</v>
      </c>
      <c r="C11077">
        <v>98</v>
      </c>
      <c r="D11077">
        <v>93</v>
      </c>
      <c r="E11077">
        <v>83</v>
      </c>
      <c r="F11077">
        <v>75</v>
      </c>
      <c r="G11077">
        <v>49</v>
      </c>
    </row>
    <row r="11078" spans="1:7" x14ac:dyDescent="0.3">
      <c r="A11078">
        <v>27</v>
      </c>
      <c r="B11078">
        <v>66</v>
      </c>
      <c r="C11078">
        <v>21</v>
      </c>
      <c r="D11078">
        <v>7</v>
      </c>
      <c r="E11078">
        <v>98</v>
      </c>
      <c r="F11078">
        <v>58</v>
      </c>
      <c r="G11078">
        <v>12</v>
      </c>
    </row>
    <row r="11079" spans="1:7" x14ac:dyDescent="0.3">
      <c r="A11079">
        <v>99</v>
      </c>
      <c r="B11079">
        <v>77</v>
      </c>
      <c r="C11079">
        <v>39</v>
      </c>
      <c r="D11079">
        <v>64</v>
      </c>
      <c r="E11079">
        <v>5</v>
      </c>
      <c r="F11079">
        <v>56</v>
      </c>
      <c r="G11079">
        <v>32</v>
      </c>
    </row>
    <row r="11080" spans="1:7" x14ac:dyDescent="0.3">
      <c r="A11080">
        <v>92</v>
      </c>
      <c r="B11080">
        <v>24</v>
      </c>
      <c r="C11080">
        <v>75</v>
      </c>
      <c r="D11080">
        <v>16</v>
      </c>
      <c r="E11080">
        <v>2</v>
      </c>
      <c r="F11080">
        <v>66</v>
      </c>
      <c r="G11080">
        <v>13</v>
      </c>
    </row>
    <row r="11081" spans="1:7" x14ac:dyDescent="0.3">
      <c r="A11081">
        <v>24</v>
      </c>
      <c r="B11081">
        <v>40</v>
      </c>
      <c r="C11081">
        <v>38</v>
      </c>
      <c r="D11081">
        <v>40</v>
      </c>
      <c r="E11081">
        <v>86</v>
      </c>
      <c r="F11081">
        <v>10</v>
      </c>
      <c r="G11081">
        <v>79</v>
      </c>
    </row>
    <row r="11082" spans="1:7" x14ac:dyDescent="0.3">
      <c r="A11082">
        <v>95</v>
      </c>
      <c r="B11082">
        <v>92</v>
      </c>
      <c r="C11082">
        <v>34</v>
      </c>
      <c r="D11082">
        <v>35</v>
      </c>
      <c r="E11082">
        <v>69</v>
      </c>
      <c r="F11082">
        <v>34</v>
      </c>
      <c r="G11082">
        <v>68</v>
      </c>
    </row>
    <row r="11083" spans="1:7" x14ac:dyDescent="0.3">
      <c r="A11083">
        <v>33</v>
      </c>
      <c r="B11083">
        <v>38</v>
      </c>
      <c r="C11083">
        <v>14</v>
      </c>
      <c r="D11083">
        <v>16</v>
      </c>
      <c r="E11083">
        <v>91</v>
      </c>
      <c r="F11083">
        <v>16</v>
      </c>
      <c r="G11083">
        <v>58</v>
      </c>
    </row>
    <row r="11084" spans="1:7" x14ac:dyDescent="0.3">
      <c r="A11084">
        <v>51</v>
      </c>
      <c r="B11084">
        <v>37</v>
      </c>
      <c r="C11084">
        <v>46</v>
      </c>
      <c r="D11084">
        <v>55</v>
      </c>
      <c r="E11084">
        <v>61</v>
      </c>
      <c r="F11084">
        <v>29</v>
      </c>
      <c r="G11084">
        <v>19</v>
      </c>
    </row>
    <row r="11085" spans="1:7" x14ac:dyDescent="0.3">
      <c r="A11085">
        <v>69</v>
      </c>
      <c r="B11085">
        <v>25</v>
      </c>
      <c r="C11085">
        <v>31</v>
      </c>
      <c r="D11085">
        <v>64</v>
      </c>
      <c r="E11085">
        <v>25</v>
      </c>
      <c r="F11085">
        <v>64</v>
      </c>
      <c r="G11085">
        <v>43</v>
      </c>
    </row>
    <row r="11086" spans="1:7" x14ac:dyDescent="0.3">
      <c r="A11086">
        <v>55</v>
      </c>
      <c r="B11086">
        <v>78</v>
      </c>
      <c r="C11086">
        <v>58</v>
      </c>
      <c r="D11086">
        <v>31</v>
      </c>
      <c r="E11086">
        <v>44</v>
      </c>
      <c r="F11086">
        <v>15</v>
      </c>
      <c r="G11086">
        <v>70</v>
      </c>
    </row>
    <row r="11087" spans="1:7" x14ac:dyDescent="0.3">
      <c r="A11087">
        <v>45</v>
      </c>
      <c r="B11087">
        <v>23</v>
      </c>
      <c r="C11087">
        <v>30</v>
      </c>
      <c r="D11087">
        <v>39</v>
      </c>
      <c r="E11087">
        <v>83</v>
      </c>
      <c r="F11087">
        <v>80</v>
      </c>
      <c r="G11087">
        <v>37</v>
      </c>
    </row>
    <row r="11088" spans="1:7" x14ac:dyDescent="0.3">
      <c r="A11088">
        <v>87</v>
      </c>
      <c r="B11088">
        <v>38</v>
      </c>
      <c r="C11088">
        <v>19</v>
      </c>
      <c r="D11088">
        <v>12</v>
      </c>
      <c r="E11088">
        <v>20</v>
      </c>
      <c r="F11088">
        <v>13</v>
      </c>
      <c r="G11088">
        <v>77</v>
      </c>
    </row>
    <row r="11089" spans="1:7" x14ac:dyDescent="0.3">
      <c r="A11089">
        <v>81</v>
      </c>
      <c r="B11089">
        <v>69</v>
      </c>
      <c r="C11089">
        <v>2</v>
      </c>
      <c r="D11089">
        <v>46</v>
      </c>
      <c r="E11089">
        <v>42</v>
      </c>
      <c r="F11089">
        <v>20</v>
      </c>
      <c r="G11089">
        <v>9</v>
      </c>
    </row>
    <row r="11090" spans="1:7" x14ac:dyDescent="0.3">
      <c r="A11090">
        <v>67</v>
      </c>
      <c r="B11090">
        <v>78</v>
      </c>
      <c r="C11090">
        <v>99</v>
      </c>
      <c r="D11090">
        <v>94</v>
      </c>
      <c r="E11090">
        <v>97</v>
      </c>
      <c r="F11090">
        <v>36</v>
      </c>
      <c r="G11090">
        <v>90</v>
      </c>
    </row>
    <row r="11091" spans="1:7" x14ac:dyDescent="0.3">
      <c r="A11091">
        <v>63</v>
      </c>
      <c r="B11091">
        <v>6</v>
      </c>
      <c r="C11091">
        <v>9</v>
      </c>
      <c r="D11091">
        <v>65</v>
      </c>
      <c r="E11091">
        <v>16</v>
      </c>
      <c r="F11091">
        <v>18</v>
      </c>
      <c r="G11091">
        <v>86</v>
      </c>
    </row>
    <row r="11092" spans="1:7" x14ac:dyDescent="0.3">
      <c r="A11092">
        <v>53</v>
      </c>
      <c r="B11092">
        <v>28</v>
      </c>
      <c r="C11092">
        <v>59</v>
      </c>
      <c r="D11092">
        <v>90</v>
      </c>
      <c r="E11092">
        <v>50</v>
      </c>
      <c r="F11092">
        <v>98</v>
      </c>
      <c r="G11092">
        <v>49</v>
      </c>
    </row>
    <row r="11093" spans="1:7" x14ac:dyDescent="0.3">
      <c r="A11093">
        <v>96</v>
      </c>
      <c r="B11093">
        <v>53</v>
      </c>
      <c r="C11093">
        <v>16</v>
      </c>
      <c r="D11093">
        <v>11</v>
      </c>
      <c r="E11093">
        <v>11</v>
      </c>
      <c r="F11093">
        <v>69</v>
      </c>
      <c r="G11093">
        <v>30</v>
      </c>
    </row>
    <row r="11094" spans="1:7" x14ac:dyDescent="0.3">
      <c r="A11094">
        <v>3</v>
      </c>
      <c r="B11094">
        <v>44</v>
      </c>
      <c r="C11094">
        <v>89</v>
      </c>
      <c r="D11094">
        <v>45</v>
      </c>
      <c r="E11094">
        <v>13</v>
      </c>
      <c r="F11094">
        <v>33</v>
      </c>
      <c r="G11094">
        <v>40</v>
      </c>
    </row>
    <row r="11095" spans="1:7" x14ac:dyDescent="0.3">
      <c r="A11095">
        <v>21</v>
      </c>
      <c r="B11095">
        <v>66</v>
      </c>
      <c r="C11095">
        <v>73</v>
      </c>
      <c r="D11095">
        <v>95</v>
      </c>
      <c r="E11095">
        <v>17</v>
      </c>
      <c r="F11095">
        <v>85</v>
      </c>
      <c r="G11095">
        <v>16</v>
      </c>
    </row>
    <row r="11096" spans="1:7" x14ac:dyDescent="0.3">
      <c r="A11096">
        <v>51</v>
      </c>
      <c r="B11096">
        <v>1</v>
      </c>
      <c r="C11096">
        <v>91</v>
      </c>
      <c r="D11096">
        <v>80</v>
      </c>
      <c r="E11096">
        <v>35</v>
      </c>
      <c r="F11096">
        <v>76</v>
      </c>
      <c r="G11096">
        <v>82</v>
      </c>
    </row>
    <row r="11097" spans="1:7" x14ac:dyDescent="0.3">
      <c r="A11097">
        <v>34</v>
      </c>
      <c r="B11097">
        <v>64</v>
      </c>
      <c r="C11097">
        <v>58</v>
      </c>
      <c r="D11097">
        <v>44</v>
      </c>
      <c r="E11097">
        <v>83</v>
      </c>
      <c r="F11097">
        <v>77</v>
      </c>
      <c r="G11097">
        <v>9</v>
      </c>
    </row>
    <row r="11098" spans="1:7" x14ac:dyDescent="0.3">
      <c r="A11098">
        <v>71</v>
      </c>
      <c r="B11098">
        <v>30</v>
      </c>
      <c r="C11098">
        <v>58</v>
      </c>
      <c r="D11098">
        <v>52</v>
      </c>
      <c r="E11098">
        <v>8</v>
      </c>
      <c r="F11098">
        <v>42</v>
      </c>
      <c r="G11098">
        <v>40</v>
      </c>
    </row>
    <row r="11099" spans="1:7" x14ac:dyDescent="0.3">
      <c r="A11099">
        <v>57</v>
      </c>
      <c r="B11099">
        <v>92</v>
      </c>
      <c r="C11099">
        <v>38</v>
      </c>
      <c r="D11099">
        <v>44</v>
      </c>
      <c r="E11099">
        <v>36</v>
      </c>
      <c r="F11099">
        <v>16</v>
      </c>
      <c r="G11099">
        <v>47</v>
      </c>
    </row>
    <row r="11100" spans="1:7" x14ac:dyDescent="0.3">
      <c r="A11100">
        <v>83</v>
      </c>
      <c r="B11100">
        <v>98</v>
      </c>
      <c r="C11100">
        <v>93</v>
      </c>
      <c r="D11100">
        <v>23</v>
      </c>
      <c r="E11100">
        <v>4</v>
      </c>
      <c r="F11100">
        <v>31</v>
      </c>
      <c r="G11100">
        <v>68</v>
      </c>
    </row>
    <row r="11101" spans="1:7" x14ac:dyDescent="0.3">
      <c r="A11101">
        <v>91</v>
      </c>
      <c r="B11101">
        <v>61</v>
      </c>
      <c r="C11101">
        <v>38</v>
      </c>
      <c r="D11101">
        <v>82</v>
      </c>
      <c r="E11101">
        <v>90</v>
      </c>
      <c r="F11101">
        <v>37</v>
      </c>
      <c r="G11101">
        <v>22</v>
      </c>
    </row>
    <row r="11102" spans="1:7" x14ac:dyDescent="0.3">
      <c r="A11102">
        <v>58</v>
      </c>
      <c r="B11102">
        <v>21</v>
      </c>
      <c r="C11102">
        <v>67</v>
      </c>
      <c r="D11102">
        <v>49</v>
      </c>
      <c r="E11102">
        <v>52</v>
      </c>
      <c r="F11102">
        <v>70</v>
      </c>
      <c r="G11102">
        <v>49</v>
      </c>
    </row>
    <row r="11103" spans="1:7" x14ac:dyDescent="0.3">
      <c r="A11103">
        <v>21</v>
      </c>
      <c r="B11103">
        <v>87</v>
      </c>
      <c r="C11103">
        <v>56</v>
      </c>
      <c r="D11103">
        <v>51</v>
      </c>
      <c r="E11103">
        <v>3</v>
      </c>
      <c r="F11103">
        <v>52</v>
      </c>
      <c r="G11103">
        <v>83</v>
      </c>
    </row>
    <row r="11104" spans="1:7" x14ac:dyDescent="0.3">
      <c r="A11104">
        <v>94</v>
      </c>
      <c r="B11104">
        <v>78</v>
      </c>
      <c r="C11104">
        <v>43</v>
      </c>
      <c r="D11104">
        <v>9</v>
      </c>
      <c r="E11104">
        <v>97</v>
      </c>
      <c r="F11104">
        <v>4</v>
      </c>
      <c r="G11104">
        <v>98</v>
      </c>
    </row>
    <row r="11105" spans="1:7" x14ac:dyDescent="0.3">
      <c r="A11105">
        <v>32</v>
      </c>
      <c r="B11105">
        <v>48</v>
      </c>
      <c r="C11105">
        <v>25</v>
      </c>
      <c r="D11105">
        <v>55</v>
      </c>
      <c r="E11105">
        <v>71</v>
      </c>
      <c r="F11105">
        <v>85</v>
      </c>
      <c r="G11105">
        <v>11</v>
      </c>
    </row>
    <row r="11107" spans="1:7" x14ac:dyDescent="0.3">
      <c r="A11107">
        <v>39</v>
      </c>
      <c r="B11107">
        <v>61</v>
      </c>
      <c r="C11107">
        <v>41</v>
      </c>
      <c r="D11107">
        <v>25</v>
      </c>
      <c r="E11107">
        <v>100</v>
      </c>
      <c r="F11107">
        <v>4</v>
      </c>
      <c r="G11107">
        <v>7</v>
      </c>
    </row>
    <row r="11108" spans="1:7" x14ac:dyDescent="0.3">
      <c r="A11108">
        <v>71</v>
      </c>
      <c r="B11108">
        <v>98</v>
      </c>
      <c r="C11108">
        <v>72</v>
      </c>
      <c r="D11108">
        <v>73</v>
      </c>
      <c r="E11108">
        <v>95</v>
      </c>
      <c r="F11108">
        <v>10</v>
      </c>
      <c r="G11108">
        <v>1</v>
      </c>
    </row>
    <row r="11109" spans="1:7" x14ac:dyDescent="0.3">
      <c r="A11109">
        <v>29</v>
      </c>
      <c r="B11109">
        <v>81</v>
      </c>
      <c r="C11109">
        <v>36</v>
      </c>
      <c r="D11109">
        <v>91</v>
      </c>
      <c r="E11109">
        <v>75</v>
      </c>
      <c r="F11109">
        <v>7</v>
      </c>
      <c r="G11109">
        <v>10</v>
      </c>
    </row>
    <row r="11110" spans="1:7" x14ac:dyDescent="0.3">
      <c r="A11110">
        <v>75</v>
      </c>
      <c r="B11110">
        <v>20</v>
      </c>
      <c r="C11110">
        <v>89</v>
      </c>
      <c r="D11110">
        <v>66</v>
      </c>
      <c r="E11110">
        <v>89</v>
      </c>
      <c r="F11110">
        <v>9</v>
      </c>
      <c r="G11110">
        <v>8</v>
      </c>
    </row>
    <row r="11111" spans="1:7" x14ac:dyDescent="0.3">
      <c r="A11111">
        <v>96</v>
      </c>
      <c r="B11111">
        <v>99</v>
      </c>
      <c r="C11111">
        <v>55</v>
      </c>
      <c r="D11111">
        <v>16</v>
      </c>
      <c r="E11111">
        <v>73</v>
      </c>
      <c r="F11111">
        <v>10</v>
      </c>
      <c r="G11111">
        <v>5</v>
      </c>
    </row>
    <row r="11112" spans="1:7" x14ac:dyDescent="0.3">
      <c r="A11112">
        <v>24</v>
      </c>
      <c r="B11112">
        <v>50</v>
      </c>
      <c r="C11112">
        <v>78</v>
      </c>
      <c r="D11112">
        <v>94</v>
      </c>
      <c r="E11112">
        <v>14</v>
      </c>
      <c r="F11112">
        <v>8</v>
      </c>
      <c r="G11112">
        <v>9</v>
      </c>
    </row>
    <row r="11113" spans="1:7" x14ac:dyDescent="0.3">
      <c r="A11113">
        <v>63</v>
      </c>
      <c r="B11113">
        <v>22</v>
      </c>
      <c r="C11113">
        <v>67</v>
      </c>
      <c r="D11113">
        <v>81</v>
      </c>
      <c r="E11113">
        <v>21</v>
      </c>
      <c r="F11113">
        <v>4</v>
      </c>
      <c r="G11113">
        <v>2</v>
      </c>
    </row>
    <row r="11114" spans="1:7" x14ac:dyDescent="0.3">
      <c r="A11114">
        <v>98</v>
      </c>
      <c r="B11114">
        <v>26</v>
      </c>
      <c r="C11114">
        <v>16</v>
      </c>
      <c r="D11114">
        <v>46</v>
      </c>
      <c r="E11114">
        <v>44</v>
      </c>
      <c r="F11114">
        <v>1</v>
      </c>
      <c r="G11114">
        <v>6</v>
      </c>
    </row>
    <row r="11115" spans="1:7" x14ac:dyDescent="0.3">
      <c r="A11115">
        <v>99</v>
      </c>
      <c r="B11115">
        <v>23</v>
      </c>
      <c r="C11115">
        <v>13</v>
      </c>
      <c r="D11115">
        <v>53</v>
      </c>
      <c r="E11115">
        <v>4</v>
      </c>
      <c r="F11115">
        <v>4</v>
      </c>
      <c r="G11115">
        <v>5</v>
      </c>
    </row>
    <row r="11116" spans="1:7" x14ac:dyDescent="0.3">
      <c r="A11116">
        <v>7</v>
      </c>
      <c r="B11116">
        <v>11</v>
      </c>
      <c r="C11116">
        <v>91</v>
      </c>
      <c r="D11116">
        <v>2</v>
      </c>
      <c r="E11116">
        <v>47</v>
      </c>
      <c r="F11116">
        <v>9</v>
      </c>
      <c r="G11116">
        <v>8</v>
      </c>
    </row>
    <row r="11117" spans="1:7" x14ac:dyDescent="0.3">
      <c r="A11117">
        <v>71</v>
      </c>
      <c r="B11117">
        <v>69</v>
      </c>
      <c r="C11117">
        <v>54</v>
      </c>
      <c r="D11117">
        <v>18</v>
      </c>
      <c r="E11117">
        <v>22</v>
      </c>
      <c r="F11117">
        <v>2</v>
      </c>
      <c r="G11117">
        <v>4</v>
      </c>
    </row>
    <row r="11118" spans="1:7" x14ac:dyDescent="0.3">
      <c r="A11118">
        <v>90</v>
      </c>
      <c r="B11118">
        <v>97</v>
      </c>
      <c r="C11118">
        <v>4</v>
      </c>
      <c r="D11118">
        <v>18</v>
      </c>
      <c r="E11118">
        <v>27</v>
      </c>
      <c r="F11118">
        <v>7</v>
      </c>
      <c r="G11118">
        <v>10</v>
      </c>
    </row>
    <row r="11119" spans="1:7" x14ac:dyDescent="0.3">
      <c r="A11119">
        <v>3</v>
      </c>
      <c r="B11119">
        <v>96</v>
      </c>
      <c r="C11119">
        <v>29</v>
      </c>
      <c r="D11119">
        <v>5</v>
      </c>
      <c r="E11119">
        <v>50</v>
      </c>
      <c r="F11119">
        <v>4</v>
      </c>
      <c r="G11119">
        <v>2</v>
      </c>
    </row>
    <row r="11120" spans="1:7" x14ac:dyDescent="0.3">
      <c r="A11120">
        <v>96</v>
      </c>
      <c r="B11120">
        <v>75</v>
      </c>
      <c r="C11120">
        <v>58</v>
      </c>
      <c r="D11120">
        <v>47</v>
      </c>
      <c r="E11120">
        <v>20</v>
      </c>
      <c r="F11120">
        <v>7</v>
      </c>
      <c r="G11120">
        <v>10</v>
      </c>
    </row>
    <row r="11121" spans="1:7" x14ac:dyDescent="0.3">
      <c r="A11121">
        <v>97</v>
      </c>
      <c r="B11121">
        <v>93</v>
      </c>
      <c r="C11121">
        <v>12</v>
      </c>
      <c r="D11121">
        <v>10</v>
      </c>
      <c r="E11121">
        <v>49</v>
      </c>
      <c r="F11121">
        <v>8</v>
      </c>
      <c r="G11121">
        <v>7</v>
      </c>
    </row>
    <row r="11122" spans="1:7" x14ac:dyDescent="0.3">
      <c r="A11122">
        <v>97</v>
      </c>
      <c r="B11122">
        <v>71</v>
      </c>
      <c r="C11122">
        <v>27</v>
      </c>
      <c r="D11122">
        <v>89</v>
      </c>
      <c r="E11122">
        <v>20</v>
      </c>
      <c r="F11122">
        <v>6</v>
      </c>
      <c r="G11122">
        <v>4</v>
      </c>
    </row>
    <row r="11123" spans="1:7" x14ac:dyDescent="0.3">
      <c r="A11123">
        <v>80</v>
      </c>
      <c r="B11123">
        <v>40</v>
      </c>
      <c r="C11123">
        <v>63</v>
      </c>
      <c r="D11123">
        <v>32</v>
      </c>
      <c r="E11123">
        <v>8</v>
      </c>
      <c r="F11123">
        <v>8</v>
      </c>
      <c r="G11123">
        <v>2</v>
      </c>
    </row>
    <row r="11124" spans="1:7" x14ac:dyDescent="0.3">
      <c r="A11124">
        <v>91</v>
      </c>
      <c r="B11124">
        <v>70</v>
      </c>
      <c r="C11124">
        <v>75</v>
      </c>
      <c r="D11124">
        <v>32</v>
      </c>
      <c r="E11124">
        <v>42</v>
      </c>
      <c r="F11124">
        <v>5</v>
      </c>
      <c r="G11124">
        <v>5</v>
      </c>
    </row>
    <row r="11125" spans="1:7" x14ac:dyDescent="0.3">
      <c r="A11125">
        <v>60</v>
      </c>
      <c r="B11125">
        <v>85</v>
      </c>
      <c r="C11125">
        <v>63</v>
      </c>
      <c r="D11125">
        <v>26</v>
      </c>
      <c r="E11125">
        <v>10</v>
      </c>
      <c r="F11125">
        <v>5</v>
      </c>
      <c r="G11125">
        <v>3</v>
      </c>
    </row>
    <row r="11126" spans="1:7" x14ac:dyDescent="0.3">
      <c r="A11126">
        <v>36</v>
      </c>
      <c r="B11126">
        <v>63</v>
      </c>
      <c r="C11126">
        <v>59</v>
      </c>
      <c r="D11126">
        <v>98</v>
      </c>
      <c r="E11126">
        <v>25</v>
      </c>
      <c r="F11126">
        <v>4</v>
      </c>
      <c r="G11126">
        <v>2</v>
      </c>
    </row>
    <row r="11127" spans="1:7" x14ac:dyDescent="0.3">
      <c r="A11127">
        <v>85</v>
      </c>
      <c r="B11127">
        <v>54</v>
      </c>
      <c r="C11127">
        <v>45</v>
      </c>
      <c r="D11127">
        <v>66</v>
      </c>
      <c r="E11127">
        <v>19</v>
      </c>
      <c r="F11127">
        <v>1</v>
      </c>
      <c r="G11127">
        <v>3</v>
      </c>
    </row>
    <row r="11128" spans="1:7" x14ac:dyDescent="0.3">
      <c r="A11128">
        <v>49</v>
      </c>
      <c r="B11128">
        <v>65</v>
      </c>
      <c r="C11128">
        <v>62</v>
      </c>
      <c r="D11128">
        <v>10</v>
      </c>
      <c r="E11128">
        <v>18</v>
      </c>
      <c r="F11128">
        <v>5</v>
      </c>
      <c r="G11128">
        <v>1</v>
      </c>
    </row>
    <row r="11129" spans="1:7" x14ac:dyDescent="0.3">
      <c r="A11129">
        <v>77</v>
      </c>
      <c r="B11129">
        <v>71</v>
      </c>
      <c r="C11129">
        <v>87</v>
      </c>
      <c r="D11129">
        <v>58</v>
      </c>
      <c r="E11129">
        <v>81</v>
      </c>
      <c r="F11129">
        <v>4</v>
      </c>
      <c r="G11129">
        <v>5</v>
      </c>
    </row>
    <row r="11130" spans="1:7" x14ac:dyDescent="0.3">
      <c r="A11130">
        <v>80</v>
      </c>
      <c r="B11130">
        <v>31</v>
      </c>
      <c r="C11130">
        <v>91</v>
      </c>
      <c r="D11130">
        <v>78</v>
      </c>
      <c r="E11130">
        <v>61</v>
      </c>
      <c r="F11130">
        <v>5</v>
      </c>
      <c r="G11130">
        <v>7</v>
      </c>
    </row>
    <row r="11131" spans="1:7" x14ac:dyDescent="0.3">
      <c r="A11131">
        <v>16</v>
      </c>
      <c r="B11131">
        <v>100</v>
      </c>
      <c r="C11131">
        <v>82</v>
      </c>
      <c r="D11131">
        <v>58</v>
      </c>
      <c r="E11131">
        <v>12</v>
      </c>
      <c r="F11131">
        <v>6</v>
      </c>
      <c r="G11131">
        <v>3</v>
      </c>
    </row>
    <row r="11132" spans="1:7" x14ac:dyDescent="0.3">
      <c r="A11132">
        <v>75</v>
      </c>
      <c r="B11132">
        <v>6</v>
      </c>
      <c r="C11132">
        <v>3</v>
      </c>
      <c r="D11132">
        <v>31</v>
      </c>
      <c r="E11132">
        <v>44</v>
      </c>
      <c r="F11132">
        <v>7</v>
      </c>
      <c r="G11132">
        <v>6</v>
      </c>
    </row>
    <row r="11133" spans="1:7" x14ac:dyDescent="0.3">
      <c r="A11133">
        <v>85</v>
      </c>
      <c r="B11133">
        <v>19</v>
      </c>
      <c r="C11133">
        <v>93</v>
      </c>
      <c r="D11133">
        <v>50</v>
      </c>
      <c r="E11133">
        <v>35</v>
      </c>
      <c r="F11133">
        <v>10</v>
      </c>
      <c r="G11133">
        <v>7</v>
      </c>
    </row>
    <row r="11134" spans="1:7" x14ac:dyDescent="0.3">
      <c r="A11134">
        <v>24</v>
      </c>
      <c r="B11134">
        <v>30</v>
      </c>
      <c r="C11134">
        <v>99</v>
      </c>
      <c r="D11134">
        <v>72</v>
      </c>
      <c r="E11134">
        <v>44</v>
      </c>
      <c r="F11134">
        <v>2</v>
      </c>
      <c r="G11134">
        <v>9</v>
      </c>
    </row>
    <row r="11135" spans="1:7" x14ac:dyDescent="0.3">
      <c r="A11135">
        <v>8</v>
      </c>
      <c r="B11135">
        <v>40</v>
      </c>
      <c r="C11135">
        <v>32</v>
      </c>
      <c r="D11135">
        <v>13</v>
      </c>
      <c r="E11135">
        <v>90</v>
      </c>
      <c r="F11135">
        <v>9</v>
      </c>
      <c r="G11135">
        <v>7</v>
      </c>
    </row>
    <row r="11136" spans="1:7" x14ac:dyDescent="0.3">
      <c r="A11136">
        <v>95</v>
      </c>
      <c r="B11136">
        <v>54</v>
      </c>
      <c r="C11136">
        <v>10</v>
      </c>
      <c r="D11136">
        <v>39</v>
      </c>
      <c r="E11136">
        <v>75</v>
      </c>
      <c r="F11136">
        <v>1</v>
      </c>
      <c r="G11136">
        <v>7</v>
      </c>
    </row>
    <row r="11137" spans="1:7" x14ac:dyDescent="0.3">
      <c r="A11137">
        <v>87</v>
      </c>
      <c r="B11137">
        <v>11</v>
      </c>
      <c r="C11137">
        <v>74</v>
      </c>
      <c r="D11137">
        <v>19</v>
      </c>
      <c r="E11137">
        <v>91</v>
      </c>
      <c r="F11137">
        <v>5</v>
      </c>
      <c r="G11137">
        <v>3</v>
      </c>
    </row>
    <row r="11138" spans="1:7" x14ac:dyDescent="0.3">
      <c r="A11138">
        <v>72</v>
      </c>
      <c r="B11138">
        <v>66</v>
      </c>
      <c r="C11138">
        <v>44</v>
      </c>
      <c r="D11138">
        <v>23</v>
      </c>
      <c r="E11138">
        <v>25</v>
      </c>
      <c r="F11138">
        <v>2</v>
      </c>
      <c r="G11138">
        <v>10</v>
      </c>
    </row>
    <row r="11139" spans="1:7" x14ac:dyDescent="0.3">
      <c r="A11139">
        <v>11</v>
      </c>
      <c r="B11139">
        <v>41</v>
      </c>
      <c r="C11139">
        <v>10</v>
      </c>
      <c r="D11139">
        <v>55</v>
      </c>
      <c r="E11139">
        <v>69</v>
      </c>
      <c r="F11139">
        <v>1</v>
      </c>
      <c r="G11139">
        <v>7</v>
      </c>
    </row>
    <row r="11140" spans="1:7" x14ac:dyDescent="0.3">
      <c r="A11140">
        <v>93</v>
      </c>
      <c r="B11140">
        <v>44</v>
      </c>
      <c r="C11140">
        <v>80</v>
      </c>
      <c r="D11140">
        <v>16</v>
      </c>
      <c r="E11140">
        <v>61</v>
      </c>
      <c r="F11140">
        <v>5</v>
      </c>
      <c r="G11140">
        <v>3</v>
      </c>
    </row>
    <row r="11141" spans="1:7" x14ac:dyDescent="0.3">
      <c r="A11141">
        <v>38</v>
      </c>
      <c r="B11141">
        <v>79</v>
      </c>
      <c r="C11141">
        <v>32</v>
      </c>
      <c r="D11141">
        <v>8</v>
      </c>
      <c r="E11141">
        <v>45</v>
      </c>
      <c r="F11141">
        <v>3</v>
      </c>
      <c r="G11141">
        <v>9</v>
      </c>
    </row>
    <row r="11142" spans="1:7" x14ac:dyDescent="0.3">
      <c r="A11142">
        <v>5</v>
      </c>
      <c r="B11142">
        <v>1</v>
      </c>
      <c r="C11142">
        <v>35</v>
      </c>
      <c r="D11142">
        <v>13</v>
      </c>
      <c r="E11142">
        <v>48</v>
      </c>
      <c r="F11142">
        <v>9</v>
      </c>
      <c r="G11142">
        <v>5</v>
      </c>
    </row>
    <row r="11143" spans="1:7" x14ac:dyDescent="0.3">
      <c r="A11143">
        <v>76</v>
      </c>
      <c r="B11143">
        <v>92</v>
      </c>
      <c r="C11143">
        <v>60</v>
      </c>
      <c r="D11143">
        <v>6</v>
      </c>
      <c r="E11143">
        <v>32</v>
      </c>
      <c r="F11143">
        <v>4</v>
      </c>
      <c r="G11143">
        <v>4</v>
      </c>
    </row>
    <row r="11144" spans="1:7" x14ac:dyDescent="0.3">
      <c r="A11144">
        <v>45</v>
      </c>
      <c r="B11144">
        <v>28</v>
      </c>
      <c r="C11144">
        <v>28</v>
      </c>
      <c r="D11144">
        <v>99</v>
      </c>
      <c r="E11144">
        <v>94</v>
      </c>
      <c r="F11144">
        <v>21</v>
      </c>
      <c r="G11144">
        <v>10</v>
      </c>
    </row>
    <row r="11145" spans="1:7" x14ac:dyDescent="0.3">
      <c r="A11145">
        <v>45</v>
      </c>
      <c r="B11145">
        <v>19</v>
      </c>
      <c r="C11145">
        <v>30</v>
      </c>
      <c r="D11145">
        <v>4</v>
      </c>
      <c r="E11145">
        <v>52</v>
      </c>
      <c r="F11145">
        <v>59</v>
      </c>
      <c r="G11145">
        <v>3</v>
      </c>
    </row>
    <row r="11146" spans="1:7" x14ac:dyDescent="0.3">
      <c r="A11146">
        <v>24</v>
      </c>
      <c r="B11146">
        <v>93</v>
      </c>
      <c r="C11146">
        <v>9</v>
      </c>
      <c r="D11146">
        <v>51</v>
      </c>
      <c r="E11146">
        <v>5</v>
      </c>
      <c r="F11146">
        <v>29</v>
      </c>
      <c r="G11146">
        <v>6</v>
      </c>
    </row>
    <row r="11147" spans="1:7" x14ac:dyDescent="0.3">
      <c r="A11147">
        <v>65</v>
      </c>
      <c r="B11147">
        <v>52</v>
      </c>
      <c r="C11147">
        <v>89</v>
      </c>
      <c r="D11147">
        <v>20</v>
      </c>
      <c r="E11147">
        <v>34</v>
      </c>
      <c r="F11147">
        <v>50</v>
      </c>
      <c r="G11147">
        <v>9</v>
      </c>
    </row>
    <row r="11148" spans="1:7" x14ac:dyDescent="0.3">
      <c r="A11148">
        <v>53</v>
      </c>
      <c r="B11148">
        <v>10</v>
      </c>
      <c r="C11148">
        <v>33</v>
      </c>
      <c r="D11148">
        <v>89</v>
      </c>
      <c r="E11148">
        <v>66</v>
      </c>
      <c r="F11148">
        <v>51</v>
      </c>
      <c r="G11148">
        <v>3</v>
      </c>
    </row>
    <row r="11149" spans="1:7" x14ac:dyDescent="0.3">
      <c r="A11149">
        <v>71</v>
      </c>
      <c r="B11149">
        <v>59</v>
      </c>
      <c r="C11149">
        <v>3</v>
      </c>
      <c r="D11149">
        <v>84</v>
      </c>
      <c r="E11149">
        <v>23</v>
      </c>
      <c r="F11149">
        <v>13</v>
      </c>
      <c r="G11149">
        <v>6</v>
      </c>
    </row>
    <row r="11150" spans="1:7" x14ac:dyDescent="0.3">
      <c r="A11150">
        <v>37</v>
      </c>
      <c r="B11150">
        <v>4</v>
      </c>
      <c r="C11150">
        <v>94</v>
      </c>
      <c r="D11150">
        <v>89</v>
      </c>
      <c r="E11150">
        <v>20</v>
      </c>
      <c r="F11150">
        <v>64</v>
      </c>
      <c r="G11150">
        <v>8</v>
      </c>
    </row>
    <row r="11151" spans="1:7" x14ac:dyDescent="0.3">
      <c r="A11151">
        <v>17</v>
      </c>
      <c r="B11151">
        <v>98</v>
      </c>
      <c r="C11151">
        <v>26</v>
      </c>
      <c r="D11151">
        <v>79</v>
      </c>
      <c r="E11151">
        <v>2</v>
      </c>
      <c r="F11151">
        <v>26</v>
      </c>
      <c r="G11151">
        <v>9</v>
      </c>
    </row>
    <row r="11152" spans="1:7" x14ac:dyDescent="0.3">
      <c r="A11152">
        <v>85</v>
      </c>
      <c r="B11152">
        <v>55</v>
      </c>
      <c r="C11152">
        <v>23</v>
      </c>
      <c r="D11152">
        <v>91</v>
      </c>
      <c r="E11152">
        <v>79</v>
      </c>
      <c r="F11152">
        <v>13</v>
      </c>
      <c r="G11152">
        <v>6</v>
      </c>
    </row>
    <row r="11153" spans="1:7" x14ac:dyDescent="0.3">
      <c r="A11153">
        <v>82</v>
      </c>
      <c r="B11153">
        <v>92</v>
      </c>
      <c r="C11153">
        <v>33</v>
      </c>
      <c r="D11153">
        <v>88</v>
      </c>
      <c r="E11153">
        <v>78</v>
      </c>
      <c r="F11153">
        <v>9</v>
      </c>
      <c r="G11153">
        <v>1</v>
      </c>
    </row>
    <row r="11154" spans="1:7" x14ac:dyDescent="0.3">
      <c r="A11154">
        <v>48</v>
      </c>
      <c r="B11154">
        <v>42</v>
      </c>
      <c r="C11154">
        <v>82</v>
      </c>
      <c r="D11154">
        <v>61</v>
      </c>
      <c r="E11154">
        <v>68</v>
      </c>
      <c r="F11154">
        <v>56</v>
      </c>
      <c r="G11154">
        <v>1</v>
      </c>
    </row>
    <row r="11155" spans="1:7" x14ac:dyDescent="0.3">
      <c r="A11155">
        <v>33</v>
      </c>
      <c r="B11155">
        <v>44</v>
      </c>
      <c r="C11155">
        <v>63</v>
      </c>
      <c r="D11155">
        <v>43</v>
      </c>
      <c r="E11155">
        <v>29</v>
      </c>
      <c r="F11155">
        <v>55</v>
      </c>
      <c r="G11155">
        <v>4</v>
      </c>
    </row>
    <row r="11156" spans="1:7" x14ac:dyDescent="0.3">
      <c r="A11156">
        <v>60</v>
      </c>
      <c r="B11156">
        <v>1</v>
      </c>
      <c r="C11156">
        <v>34</v>
      </c>
      <c r="D11156">
        <v>19</v>
      </c>
      <c r="E11156">
        <v>67</v>
      </c>
      <c r="F11156">
        <v>95</v>
      </c>
      <c r="G11156">
        <v>9</v>
      </c>
    </row>
    <row r="11157" spans="1:7" x14ac:dyDescent="0.3">
      <c r="A11157">
        <v>30</v>
      </c>
      <c r="B11157">
        <v>68</v>
      </c>
      <c r="C11157">
        <v>73</v>
      </c>
      <c r="D11157">
        <v>59</v>
      </c>
      <c r="E11157">
        <v>72</v>
      </c>
      <c r="F11157">
        <v>11</v>
      </c>
      <c r="G11157">
        <v>9</v>
      </c>
    </row>
    <row r="11158" spans="1:7" x14ac:dyDescent="0.3">
      <c r="A11158">
        <v>36</v>
      </c>
      <c r="B11158">
        <v>88</v>
      </c>
      <c r="C11158">
        <v>96</v>
      </c>
      <c r="D11158">
        <v>99</v>
      </c>
      <c r="E11158">
        <v>89</v>
      </c>
      <c r="F11158">
        <v>4</v>
      </c>
      <c r="G11158">
        <v>75</v>
      </c>
    </row>
    <row r="11159" spans="1:7" x14ac:dyDescent="0.3">
      <c r="A11159">
        <v>65</v>
      </c>
      <c r="B11159">
        <v>72</v>
      </c>
      <c r="C11159">
        <v>74</v>
      </c>
      <c r="D11159">
        <v>34</v>
      </c>
      <c r="E11159">
        <v>87</v>
      </c>
      <c r="F11159">
        <v>100</v>
      </c>
      <c r="G11159">
        <v>27</v>
      </c>
    </row>
    <row r="11160" spans="1:7" x14ac:dyDescent="0.3">
      <c r="A11160">
        <v>51</v>
      </c>
      <c r="B11160">
        <v>95</v>
      </c>
      <c r="C11160">
        <v>66</v>
      </c>
      <c r="D11160">
        <v>64</v>
      </c>
      <c r="E11160">
        <v>97</v>
      </c>
      <c r="F11160">
        <v>33</v>
      </c>
      <c r="G11160">
        <v>32</v>
      </c>
    </row>
    <row r="11161" spans="1:7" x14ac:dyDescent="0.3">
      <c r="A11161">
        <v>22</v>
      </c>
      <c r="B11161">
        <v>88</v>
      </c>
      <c r="C11161">
        <v>62</v>
      </c>
      <c r="D11161">
        <v>52</v>
      </c>
      <c r="E11161">
        <v>66</v>
      </c>
      <c r="F11161">
        <v>59</v>
      </c>
      <c r="G11161">
        <v>2</v>
      </c>
    </row>
    <row r="11162" spans="1:7" x14ac:dyDescent="0.3">
      <c r="A11162">
        <v>100</v>
      </c>
      <c r="B11162">
        <v>72</v>
      </c>
      <c r="C11162">
        <v>20</v>
      </c>
      <c r="D11162">
        <v>84</v>
      </c>
      <c r="E11162">
        <v>24</v>
      </c>
      <c r="F11162">
        <v>70</v>
      </c>
      <c r="G11162">
        <v>33</v>
      </c>
    </row>
    <row r="11163" spans="1:7" x14ac:dyDescent="0.3">
      <c r="A11163">
        <v>37</v>
      </c>
      <c r="B11163">
        <v>17</v>
      </c>
      <c r="C11163">
        <v>8</v>
      </c>
      <c r="D11163">
        <v>27</v>
      </c>
      <c r="E11163">
        <v>57</v>
      </c>
      <c r="F11163">
        <v>47</v>
      </c>
      <c r="G11163">
        <v>15</v>
      </c>
    </row>
    <row r="11164" spans="1:7" x14ac:dyDescent="0.3">
      <c r="A11164">
        <v>31</v>
      </c>
      <c r="B11164">
        <v>47</v>
      </c>
      <c r="C11164">
        <v>73</v>
      </c>
      <c r="D11164">
        <v>50</v>
      </c>
      <c r="E11164">
        <v>2</v>
      </c>
      <c r="F11164">
        <v>26</v>
      </c>
      <c r="G11164">
        <v>23</v>
      </c>
    </row>
    <row r="11165" spans="1:7" x14ac:dyDescent="0.3">
      <c r="A11165">
        <v>5</v>
      </c>
      <c r="B11165">
        <v>88</v>
      </c>
      <c r="C11165">
        <v>64</v>
      </c>
      <c r="D11165">
        <v>90</v>
      </c>
      <c r="E11165">
        <v>10</v>
      </c>
      <c r="F11165">
        <v>83</v>
      </c>
      <c r="G11165">
        <v>53</v>
      </c>
    </row>
    <row r="11166" spans="1:7" x14ac:dyDescent="0.3">
      <c r="A11166">
        <v>96</v>
      </c>
      <c r="B11166">
        <v>2</v>
      </c>
      <c r="C11166">
        <v>91</v>
      </c>
      <c r="D11166">
        <v>14</v>
      </c>
      <c r="E11166">
        <v>20</v>
      </c>
      <c r="F11166">
        <v>83</v>
      </c>
      <c r="G11166">
        <v>25</v>
      </c>
    </row>
    <row r="11167" spans="1:7" x14ac:dyDescent="0.3">
      <c r="A11167">
        <v>65</v>
      </c>
      <c r="B11167">
        <v>58</v>
      </c>
      <c r="C11167">
        <v>19</v>
      </c>
      <c r="D11167">
        <v>39</v>
      </c>
      <c r="E11167">
        <v>97</v>
      </c>
      <c r="F11167">
        <v>92</v>
      </c>
      <c r="G11167">
        <v>27</v>
      </c>
    </row>
    <row r="11168" spans="1:7" x14ac:dyDescent="0.3">
      <c r="A11168">
        <v>66</v>
      </c>
      <c r="B11168">
        <v>78</v>
      </c>
      <c r="C11168">
        <v>80</v>
      </c>
      <c r="D11168">
        <v>90</v>
      </c>
      <c r="E11168">
        <v>51</v>
      </c>
      <c r="F11168">
        <v>73</v>
      </c>
      <c r="G11168">
        <v>69</v>
      </c>
    </row>
    <row r="11169" spans="1:7" x14ac:dyDescent="0.3">
      <c r="A11169">
        <v>47</v>
      </c>
      <c r="B11169">
        <v>51</v>
      </c>
      <c r="C11169">
        <v>90</v>
      </c>
      <c r="D11169">
        <v>72</v>
      </c>
      <c r="E11169">
        <v>4</v>
      </c>
      <c r="F11169">
        <v>72</v>
      </c>
      <c r="G11169">
        <v>50</v>
      </c>
    </row>
    <row r="11170" spans="1:7" x14ac:dyDescent="0.3">
      <c r="A11170">
        <v>65</v>
      </c>
      <c r="B11170">
        <v>8</v>
      </c>
      <c r="C11170">
        <v>11</v>
      </c>
      <c r="D11170">
        <v>33</v>
      </c>
      <c r="E11170">
        <v>10</v>
      </c>
      <c r="F11170">
        <v>55</v>
      </c>
      <c r="G11170">
        <v>27</v>
      </c>
    </row>
    <row r="11171" spans="1:7" x14ac:dyDescent="0.3">
      <c r="A11171">
        <v>7</v>
      </c>
      <c r="B11171">
        <v>64</v>
      </c>
      <c r="C11171">
        <v>20</v>
      </c>
      <c r="D11171">
        <v>36</v>
      </c>
      <c r="E11171">
        <v>17</v>
      </c>
      <c r="F11171">
        <v>94</v>
      </c>
      <c r="G11171">
        <v>50</v>
      </c>
    </row>
    <row r="11172" spans="1:7" x14ac:dyDescent="0.3">
      <c r="A11172">
        <v>36</v>
      </c>
      <c r="B11172">
        <v>87</v>
      </c>
      <c r="C11172">
        <v>98</v>
      </c>
      <c r="D11172">
        <v>93</v>
      </c>
      <c r="E11172">
        <v>83</v>
      </c>
      <c r="F11172">
        <v>75</v>
      </c>
      <c r="G11172">
        <v>49</v>
      </c>
    </row>
    <row r="11173" spans="1:7" x14ac:dyDescent="0.3">
      <c r="A11173">
        <v>27</v>
      </c>
      <c r="B11173">
        <v>66</v>
      </c>
      <c r="C11173">
        <v>21</v>
      </c>
      <c r="D11173">
        <v>7</v>
      </c>
      <c r="E11173">
        <v>98</v>
      </c>
      <c r="F11173">
        <v>58</v>
      </c>
      <c r="G11173">
        <v>12</v>
      </c>
    </row>
    <row r="11174" spans="1:7" x14ac:dyDescent="0.3">
      <c r="A11174">
        <v>99</v>
      </c>
      <c r="B11174">
        <v>77</v>
      </c>
      <c r="C11174">
        <v>39</v>
      </c>
      <c r="D11174">
        <v>64</v>
      </c>
      <c r="E11174">
        <v>5</v>
      </c>
      <c r="F11174">
        <v>56</v>
      </c>
      <c r="G11174">
        <v>32</v>
      </c>
    </row>
    <row r="11175" spans="1:7" x14ac:dyDescent="0.3">
      <c r="A11175">
        <v>92</v>
      </c>
      <c r="B11175">
        <v>24</v>
      </c>
      <c r="C11175">
        <v>75</v>
      </c>
      <c r="D11175">
        <v>16</v>
      </c>
      <c r="E11175">
        <v>2</v>
      </c>
      <c r="F11175">
        <v>66</v>
      </c>
      <c r="G11175">
        <v>13</v>
      </c>
    </row>
    <row r="11176" spans="1:7" x14ac:dyDescent="0.3">
      <c r="A11176">
        <v>24</v>
      </c>
      <c r="B11176">
        <v>40</v>
      </c>
      <c r="C11176">
        <v>38</v>
      </c>
      <c r="D11176">
        <v>40</v>
      </c>
      <c r="E11176">
        <v>86</v>
      </c>
      <c r="F11176">
        <v>10</v>
      </c>
      <c r="G11176">
        <v>79</v>
      </c>
    </row>
    <row r="11177" spans="1:7" x14ac:dyDescent="0.3">
      <c r="A11177">
        <v>95</v>
      </c>
      <c r="B11177">
        <v>92</v>
      </c>
      <c r="C11177">
        <v>34</v>
      </c>
      <c r="D11177">
        <v>35</v>
      </c>
      <c r="E11177">
        <v>69</v>
      </c>
      <c r="F11177">
        <v>34</v>
      </c>
      <c r="G11177">
        <v>68</v>
      </c>
    </row>
    <row r="11178" spans="1:7" x14ac:dyDescent="0.3">
      <c r="A11178">
        <v>33</v>
      </c>
      <c r="B11178">
        <v>38</v>
      </c>
      <c r="C11178">
        <v>14</v>
      </c>
      <c r="D11178">
        <v>16</v>
      </c>
      <c r="E11178">
        <v>91</v>
      </c>
      <c r="F11178">
        <v>16</v>
      </c>
      <c r="G11178">
        <v>58</v>
      </c>
    </row>
    <row r="11179" spans="1:7" x14ac:dyDescent="0.3">
      <c r="A11179">
        <v>51</v>
      </c>
      <c r="B11179">
        <v>37</v>
      </c>
      <c r="C11179">
        <v>46</v>
      </c>
      <c r="D11179">
        <v>55</v>
      </c>
      <c r="E11179">
        <v>61</v>
      </c>
      <c r="F11179">
        <v>29</v>
      </c>
      <c r="G11179">
        <v>19</v>
      </c>
    </row>
    <row r="11180" spans="1:7" x14ac:dyDescent="0.3">
      <c r="A11180">
        <v>69</v>
      </c>
      <c r="B11180">
        <v>25</v>
      </c>
      <c r="C11180">
        <v>31</v>
      </c>
      <c r="D11180">
        <v>64</v>
      </c>
      <c r="E11180">
        <v>25</v>
      </c>
      <c r="F11180">
        <v>64</v>
      </c>
      <c r="G11180">
        <v>43</v>
      </c>
    </row>
    <row r="11181" spans="1:7" x14ac:dyDescent="0.3">
      <c r="A11181">
        <v>55</v>
      </c>
      <c r="B11181">
        <v>78</v>
      </c>
      <c r="C11181">
        <v>58</v>
      </c>
      <c r="D11181">
        <v>31</v>
      </c>
      <c r="E11181">
        <v>44</v>
      </c>
      <c r="F11181">
        <v>15</v>
      </c>
      <c r="G11181">
        <v>70</v>
      </c>
    </row>
    <row r="11182" spans="1:7" x14ac:dyDescent="0.3">
      <c r="A11182">
        <v>45</v>
      </c>
      <c r="B11182">
        <v>23</v>
      </c>
      <c r="C11182">
        <v>30</v>
      </c>
      <c r="D11182">
        <v>39</v>
      </c>
      <c r="E11182">
        <v>83</v>
      </c>
      <c r="F11182">
        <v>80</v>
      </c>
      <c r="G11182">
        <v>37</v>
      </c>
    </row>
    <row r="11183" spans="1:7" x14ac:dyDescent="0.3">
      <c r="A11183">
        <v>87</v>
      </c>
      <c r="B11183">
        <v>38</v>
      </c>
      <c r="C11183">
        <v>19</v>
      </c>
      <c r="D11183">
        <v>12</v>
      </c>
      <c r="E11183">
        <v>20</v>
      </c>
      <c r="F11183">
        <v>13</v>
      </c>
      <c r="G11183">
        <v>77</v>
      </c>
    </row>
    <row r="11184" spans="1:7" x14ac:dyDescent="0.3">
      <c r="A11184">
        <v>81</v>
      </c>
      <c r="B11184">
        <v>69</v>
      </c>
      <c r="C11184">
        <v>2</v>
      </c>
      <c r="D11184">
        <v>46</v>
      </c>
      <c r="E11184">
        <v>42</v>
      </c>
      <c r="F11184">
        <v>20</v>
      </c>
      <c r="G11184">
        <v>9</v>
      </c>
    </row>
    <row r="11185" spans="1:7" x14ac:dyDescent="0.3">
      <c r="A11185">
        <v>67</v>
      </c>
      <c r="B11185">
        <v>78</v>
      </c>
      <c r="C11185">
        <v>99</v>
      </c>
      <c r="D11185">
        <v>94</v>
      </c>
      <c r="E11185">
        <v>97</v>
      </c>
      <c r="F11185">
        <v>36</v>
      </c>
      <c r="G11185">
        <v>90</v>
      </c>
    </row>
    <row r="11186" spans="1:7" x14ac:dyDescent="0.3">
      <c r="A11186">
        <v>63</v>
      </c>
      <c r="B11186">
        <v>6</v>
      </c>
      <c r="C11186">
        <v>9</v>
      </c>
      <c r="D11186">
        <v>65</v>
      </c>
      <c r="E11186">
        <v>16</v>
      </c>
      <c r="F11186">
        <v>18</v>
      </c>
      <c r="G11186">
        <v>86</v>
      </c>
    </row>
    <row r="11187" spans="1:7" x14ac:dyDescent="0.3">
      <c r="A11187">
        <v>53</v>
      </c>
      <c r="B11187">
        <v>28</v>
      </c>
      <c r="C11187">
        <v>59</v>
      </c>
      <c r="D11187">
        <v>90</v>
      </c>
      <c r="E11187">
        <v>50</v>
      </c>
      <c r="F11187">
        <v>98</v>
      </c>
      <c r="G11187">
        <v>49</v>
      </c>
    </row>
    <row r="11188" spans="1:7" x14ac:dyDescent="0.3">
      <c r="A11188">
        <v>96</v>
      </c>
      <c r="B11188">
        <v>53</v>
      </c>
      <c r="C11188">
        <v>16</v>
      </c>
      <c r="D11188">
        <v>11</v>
      </c>
      <c r="E11188">
        <v>11</v>
      </c>
      <c r="F11188">
        <v>69</v>
      </c>
      <c r="G11188">
        <v>30</v>
      </c>
    </row>
    <row r="11189" spans="1:7" x14ac:dyDescent="0.3">
      <c r="A11189">
        <v>3</v>
      </c>
      <c r="B11189">
        <v>44</v>
      </c>
      <c r="C11189">
        <v>89</v>
      </c>
      <c r="D11189">
        <v>45</v>
      </c>
      <c r="E11189">
        <v>13</v>
      </c>
      <c r="F11189">
        <v>33</v>
      </c>
      <c r="G11189">
        <v>40</v>
      </c>
    </row>
    <row r="11190" spans="1:7" x14ac:dyDescent="0.3">
      <c r="A11190">
        <v>21</v>
      </c>
      <c r="B11190">
        <v>66</v>
      </c>
      <c r="C11190">
        <v>73</v>
      </c>
      <c r="D11190">
        <v>95</v>
      </c>
      <c r="E11190">
        <v>17</v>
      </c>
      <c r="F11190">
        <v>85</v>
      </c>
      <c r="G11190">
        <v>16</v>
      </c>
    </row>
    <row r="11191" spans="1:7" x14ac:dyDescent="0.3">
      <c r="A11191">
        <v>51</v>
      </c>
      <c r="B11191">
        <v>1</v>
      </c>
      <c r="C11191">
        <v>91</v>
      </c>
      <c r="D11191">
        <v>80</v>
      </c>
      <c r="E11191">
        <v>35</v>
      </c>
      <c r="F11191">
        <v>76</v>
      </c>
      <c r="G11191">
        <v>82</v>
      </c>
    </row>
    <row r="11192" spans="1:7" x14ac:dyDescent="0.3">
      <c r="A11192">
        <v>34</v>
      </c>
      <c r="B11192">
        <v>64</v>
      </c>
      <c r="C11192">
        <v>58</v>
      </c>
      <c r="D11192">
        <v>44</v>
      </c>
      <c r="E11192">
        <v>83</v>
      </c>
      <c r="F11192">
        <v>77</v>
      </c>
      <c r="G11192">
        <v>9</v>
      </c>
    </row>
    <row r="11193" spans="1:7" x14ac:dyDescent="0.3">
      <c r="A11193">
        <v>71</v>
      </c>
      <c r="B11193">
        <v>30</v>
      </c>
      <c r="C11193">
        <v>58</v>
      </c>
      <c r="D11193">
        <v>52</v>
      </c>
      <c r="E11193">
        <v>8</v>
      </c>
      <c r="F11193">
        <v>42</v>
      </c>
      <c r="G11193">
        <v>40</v>
      </c>
    </row>
    <row r="11194" spans="1:7" x14ac:dyDescent="0.3">
      <c r="A11194">
        <v>57</v>
      </c>
      <c r="B11194">
        <v>92</v>
      </c>
      <c r="C11194">
        <v>38</v>
      </c>
      <c r="D11194">
        <v>44</v>
      </c>
      <c r="E11194">
        <v>36</v>
      </c>
      <c r="F11194">
        <v>16</v>
      </c>
      <c r="G11194">
        <v>47</v>
      </c>
    </row>
    <row r="11195" spans="1:7" x14ac:dyDescent="0.3">
      <c r="A11195">
        <v>83</v>
      </c>
      <c r="B11195">
        <v>98</v>
      </c>
      <c r="C11195">
        <v>93</v>
      </c>
      <c r="D11195">
        <v>23</v>
      </c>
      <c r="E11195">
        <v>4</v>
      </c>
      <c r="F11195">
        <v>31</v>
      </c>
      <c r="G11195">
        <v>68</v>
      </c>
    </row>
    <row r="11196" spans="1:7" x14ac:dyDescent="0.3">
      <c r="A11196">
        <v>91</v>
      </c>
      <c r="B11196">
        <v>61</v>
      </c>
      <c r="C11196">
        <v>38</v>
      </c>
      <c r="D11196">
        <v>82</v>
      </c>
      <c r="E11196">
        <v>90</v>
      </c>
      <c r="F11196">
        <v>37</v>
      </c>
      <c r="G11196">
        <v>22</v>
      </c>
    </row>
    <row r="11197" spans="1:7" x14ac:dyDescent="0.3">
      <c r="A11197">
        <v>58</v>
      </c>
      <c r="B11197">
        <v>21</v>
      </c>
      <c r="C11197">
        <v>67</v>
      </c>
      <c r="D11197">
        <v>49</v>
      </c>
      <c r="E11197">
        <v>52</v>
      </c>
      <c r="F11197">
        <v>70</v>
      </c>
      <c r="G11197">
        <v>49</v>
      </c>
    </row>
    <row r="11198" spans="1:7" x14ac:dyDescent="0.3">
      <c r="A11198">
        <v>21</v>
      </c>
      <c r="B11198">
        <v>87</v>
      </c>
      <c r="C11198">
        <v>56</v>
      </c>
      <c r="D11198">
        <v>51</v>
      </c>
      <c r="E11198">
        <v>3</v>
      </c>
      <c r="F11198">
        <v>52</v>
      </c>
      <c r="G11198">
        <v>83</v>
      </c>
    </row>
    <row r="11199" spans="1:7" x14ac:dyDescent="0.3">
      <c r="A11199">
        <v>94</v>
      </c>
      <c r="B11199">
        <v>78</v>
      </c>
      <c r="C11199">
        <v>43</v>
      </c>
      <c r="D11199">
        <v>9</v>
      </c>
      <c r="E11199">
        <v>97</v>
      </c>
      <c r="F11199">
        <v>4</v>
      </c>
      <c r="G11199">
        <v>98</v>
      </c>
    </row>
    <row r="11200" spans="1:7" x14ac:dyDescent="0.3">
      <c r="A11200">
        <v>32</v>
      </c>
      <c r="B11200">
        <v>48</v>
      </c>
      <c r="C11200">
        <v>25</v>
      </c>
      <c r="D11200">
        <v>55</v>
      </c>
      <c r="E11200">
        <v>71</v>
      </c>
      <c r="F11200">
        <v>85</v>
      </c>
      <c r="G11200">
        <v>11</v>
      </c>
    </row>
    <row r="11201" spans="1:7" x14ac:dyDescent="0.3">
      <c r="A11201">
        <v>62</v>
      </c>
      <c r="B11201">
        <v>47</v>
      </c>
      <c r="C11201">
        <v>28</v>
      </c>
      <c r="D11201">
        <v>36</v>
      </c>
      <c r="E11201">
        <v>67</v>
      </c>
      <c r="F11201">
        <v>82</v>
      </c>
      <c r="G11201">
        <v>96</v>
      </c>
    </row>
    <row r="11202" spans="1:7" x14ac:dyDescent="0.3">
      <c r="A11202">
        <v>92</v>
      </c>
      <c r="B11202">
        <v>62</v>
      </c>
      <c r="C11202">
        <v>75</v>
      </c>
      <c r="D11202">
        <v>96</v>
      </c>
      <c r="E11202">
        <v>79</v>
      </c>
      <c r="F11202">
        <v>92</v>
      </c>
      <c r="G11202">
        <v>59</v>
      </c>
    </row>
    <row r="11203" spans="1:7" x14ac:dyDescent="0.3">
      <c r="A11203">
        <v>40</v>
      </c>
      <c r="B11203">
        <v>50</v>
      </c>
      <c r="C11203">
        <v>9</v>
      </c>
      <c r="D11203">
        <v>99</v>
      </c>
      <c r="E11203">
        <v>63</v>
      </c>
      <c r="F11203">
        <v>64</v>
      </c>
      <c r="G11203">
        <v>63</v>
      </c>
    </row>
    <row r="11204" spans="1:7" x14ac:dyDescent="0.3">
      <c r="A11204">
        <v>60</v>
      </c>
      <c r="B11204">
        <v>66</v>
      </c>
      <c r="C11204">
        <v>57</v>
      </c>
      <c r="D11204">
        <v>47</v>
      </c>
      <c r="E11204">
        <v>17</v>
      </c>
      <c r="F11204">
        <v>78</v>
      </c>
      <c r="G11204">
        <v>100</v>
      </c>
    </row>
    <row r="11205" spans="1:7" x14ac:dyDescent="0.3">
      <c r="A11205">
        <v>78</v>
      </c>
      <c r="B11205">
        <v>78</v>
      </c>
      <c r="C11205">
        <v>60</v>
      </c>
      <c r="D11205">
        <v>1</v>
      </c>
      <c r="E11205">
        <v>52</v>
      </c>
      <c r="F11205">
        <v>64</v>
      </c>
      <c r="G11205">
        <v>8</v>
      </c>
    </row>
    <row r="11206" spans="1:7" x14ac:dyDescent="0.3">
      <c r="A11206">
        <v>61</v>
      </c>
      <c r="B11206">
        <v>7</v>
      </c>
      <c r="C11206">
        <v>91</v>
      </c>
      <c r="D11206">
        <v>70</v>
      </c>
      <c r="E11206">
        <v>25</v>
      </c>
      <c r="F11206">
        <v>56</v>
      </c>
      <c r="G11206">
        <v>70</v>
      </c>
    </row>
    <row r="11208" spans="1:7" x14ac:dyDescent="0.3">
      <c r="A11208">
        <v>96</v>
      </c>
      <c r="B11208">
        <v>75</v>
      </c>
      <c r="C11208">
        <v>58</v>
      </c>
      <c r="D11208">
        <v>47</v>
      </c>
      <c r="E11208">
        <v>20</v>
      </c>
      <c r="F11208">
        <v>7</v>
      </c>
      <c r="G11208">
        <v>10</v>
      </c>
    </row>
    <row r="11209" spans="1:7" x14ac:dyDescent="0.3">
      <c r="A11209">
        <v>97</v>
      </c>
      <c r="B11209">
        <v>93</v>
      </c>
      <c r="C11209">
        <v>12</v>
      </c>
      <c r="D11209">
        <v>10</v>
      </c>
      <c r="E11209">
        <v>49</v>
      </c>
      <c r="F11209">
        <v>8</v>
      </c>
      <c r="G11209">
        <v>7</v>
      </c>
    </row>
    <row r="11210" spans="1:7" x14ac:dyDescent="0.3">
      <c r="A11210">
        <v>97</v>
      </c>
      <c r="B11210">
        <v>71</v>
      </c>
      <c r="C11210">
        <v>27</v>
      </c>
      <c r="D11210">
        <v>89</v>
      </c>
      <c r="E11210">
        <v>20</v>
      </c>
      <c r="F11210">
        <v>6</v>
      </c>
      <c r="G11210">
        <v>4</v>
      </c>
    </row>
    <row r="11211" spans="1:7" x14ac:dyDescent="0.3">
      <c r="A11211">
        <v>80</v>
      </c>
      <c r="B11211">
        <v>40</v>
      </c>
      <c r="C11211">
        <v>63</v>
      </c>
      <c r="D11211">
        <v>32</v>
      </c>
      <c r="E11211">
        <v>8</v>
      </c>
      <c r="F11211">
        <v>8</v>
      </c>
      <c r="G11211">
        <v>2</v>
      </c>
    </row>
    <row r="11212" spans="1:7" x14ac:dyDescent="0.3">
      <c r="A11212">
        <v>91</v>
      </c>
      <c r="B11212">
        <v>70</v>
      </c>
      <c r="C11212">
        <v>75</v>
      </c>
      <c r="D11212">
        <v>32</v>
      </c>
      <c r="E11212">
        <v>42</v>
      </c>
      <c r="F11212">
        <v>5</v>
      </c>
      <c r="G11212">
        <v>5</v>
      </c>
    </row>
    <row r="11213" spans="1:7" x14ac:dyDescent="0.3">
      <c r="A11213">
        <v>60</v>
      </c>
      <c r="B11213">
        <v>85</v>
      </c>
      <c r="C11213">
        <v>63</v>
      </c>
      <c r="D11213">
        <v>26</v>
      </c>
      <c r="E11213">
        <v>10</v>
      </c>
      <c r="F11213">
        <v>5</v>
      </c>
      <c r="G11213">
        <v>3</v>
      </c>
    </row>
    <row r="11214" spans="1:7" x14ac:dyDescent="0.3">
      <c r="A11214">
        <v>36</v>
      </c>
      <c r="B11214">
        <v>63</v>
      </c>
      <c r="C11214">
        <v>59</v>
      </c>
      <c r="D11214">
        <v>98</v>
      </c>
      <c r="E11214">
        <v>25</v>
      </c>
      <c r="F11214">
        <v>4</v>
      </c>
      <c r="G11214">
        <v>2</v>
      </c>
    </row>
    <row r="11215" spans="1:7" x14ac:dyDescent="0.3">
      <c r="A11215">
        <v>85</v>
      </c>
      <c r="B11215">
        <v>54</v>
      </c>
      <c r="C11215">
        <v>45</v>
      </c>
      <c r="D11215">
        <v>66</v>
      </c>
      <c r="E11215">
        <v>19</v>
      </c>
      <c r="F11215">
        <v>1</v>
      </c>
      <c r="G11215">
        <v>3</v>
      </c>
    </row>
    <row r="11216" spans="1:7" x14ac:dyDescent="0.3">
      <c r="A11216">
        <v>49</v>
      </c>
      <c r="B11216">
        <v>65</v>
      </c>
      <c r="C11216">
        <v>62</v>
      </c>
      <c r="D11216">
        <v>10</v>
      </c>
      <c r="E11216">
        <v>18</v>
      </c>
      <c r="F11216">
        <v>5</v>
      </c>
      <c r="G11216">
        <v>1</v>
      </c>
    </row>
    <row r="11217" spans="1:7" x14ac:dyDescent="0.3">
      <c r="A11217">
        <v>77</v>
      </c>
      <c r="B11217">
        <v>71</v>
      </c>
      <c r="C11217">
        <v>87</v>
      </c>
      <c r="D11217">
        <v>58</v>
      </c>
      <c r="E11217">
        <v>81</v>
      </c>
      <c r="F11217">
        <v>4</v>
      </c>
      <c r="G11217">
        <v>5</v>
      </c>
    </row>
    <row r="11218" spans="1:7" x14ac:dyDescent="0.3">
      <c r="A11218">
        <v>80</v>
      </c>
      <c r="B11218">
        <v>31</v>
      </c>
      <c r="C11218">
        <v>91</v>
      </c>
      <c r="D11218">
        <v>78</v>
      </c>
      <c r="E11218">
        <v>61</v>
      </c>
      <c r="F11218">
        <v>5</v>
      </c>
      <c r="G11218">
        <v>7</v>
      </c>
    </row>
    <row r="11219" spans="1:7" x14ac:dyDescent="0.3">
      <c r="A11219">
        <v>16</v>
      </c>
      <c r="B11219">
        <v>100</v>
      </c>
      <c r="C11219">
        <v>82</v>
      </c>
      <c r="D11219">
        <v>58</v>
      </c>
      <c r="E11219">
        <v>12</v>
      </c>
      <c r="F11219">
        <v>6</v>
      </c>
      <c r="G11219">
        <v>3</v>
      </c>
    </row>
    <row r="11220" spans="1:7" x14ac:dyDescent="0.3">
      <c r="A11220">
        <v>75</v>
      </c>
      <c r="B11220">
        <v>6</v>
      </c>
      <c r="C11220">
        <v>3</v>
      </c>
      <c r="D11220">
        <v>31</v>
      </c>
      <c r="E11220">
        <v>44</v>
      </c>
      <c r="F11220">
        <v>7</v>
      </c>
      <c r="G11220">
        <v>6</v>
      </c>
    </row>
    <row r="11221" spans="1:7" x14ac:dyDescent="0.3">
      <c r="A11221">
        <v>85</v>
      </c>
      <c r="B11221">
        <v>19</v>
      </c>
      <c r="C11221">
        <v>93</v>
      </c>
      <c r="D11221">
        <v>50</v>
      </c>
      <c r="E11221">
        <v>35</v>
      </c>
      <c r="F11221">
        <v>10</v>
      </c>
      <c r="G11221">
        <v>7</v>
      </c>
    </row>
    <row r="11222" spans="1:7" x14ac:dyDescent="0.3">
      <c r="A11222">
        <v>24</v>
      </c>
      <c r="B11222">
        <v>30</v>
      </c>
      <c r="C11222">
        <v>99</v>
      </c>
      <c r="D11222">
        <v>72</v>
      </c>
      <c r="E11222">
        <v>44</v>
      </c>
      <c r="F11222">
        <v>2</v>
      </c>
      <c r="G11222">
        <v>9</v>
      </c>
    </row>
    <row r="11223" spans="1:7" x14ac:dyDescent="0.3">
      <c r="A11223">
        <v>8</v>
      </c>
      <c r="B11223">
        <v>40</v>
      </c>
      <c r="C11223">
        <v>32</v>
      </c>
      <c r="D11223">
        <v>13</v>
      </c>
      <c r="E11223">
        <v>90</v>
      </c>
      <c r="F11223">
        <v>9</v>
      </c>
      <c r="G11223">
        <v>7</v>
      </c>
    </row>
    <row r="11224" spans="1:7" x14ac:dyDescent="0.3">
      <c r="A11224">
        <v>95</v>
      </c>
      <c r="B11224">
        <v>54</v>
      </c>
      <c r="C11224">
        <v>10</v>
      </c>
      <c r="D11224">
        <v>39</v>
      </c>
      <c r="E11224">
        <v>75</v>
      </c>
      <c r="F11224">
        <v>1</v>
      </c>
      <c r="G11224">
        <v>7</v>
      </c>
    </row>
    <row r="11225" spans="1:7" x14ac:dyDescent="0.3">
      <c r="A11225">
        <v>87</v>
      </c>
      <c r="B11225">
        <v>11</v>
      </c>
      <c r="C11225">
        <v>74</v>
      </c>
      <c r="D11225">
        <v>19</v>
      </c>
      <c r="E11225">
        <v>91</v>
      </c>
      <c r="F11225">
        <v>5</v>
      </c>
      <c r="G11225">
        <v>3</v>
      </c>
    </row>
    <row r="11226" spans="1:7" x14ac:dyDescent="0.3">
      <c r="A11226">
        <v>72</v>
      </c>
      <c r="B11226">
        <v>66</v>
      </c>
      <c r="C11226">
        <v>44</v>
      </c>
      <c r="D11226">
        <v>23</v>
      </c>
      <c r="E11226">
        <v>25</v>
      </c>
      <c r="F11226">
        <v>2</v>
      </c>
      <c r="G11226">
        <v>10</v>
      </c>
    </row>
    <row r="11227" spans="1:7" x14ac:dyDescent="0.3">
      <c r="A11227">
        <v>11</v>
      </c>
      <c r="B11227">
        <v>41</v>
      </c>
      <c r="C11227">
        <v>10</v>
      </c>
      <c r="D11227">
        <v>55</v>
      </c>
      <c r="E11227">
        <v>69</v>
      </c>
      <c r="F11227">
        <v>1</v>
      </c>
      <c r="G11227">
        <v>7</v>
      </c>
    </row>
    <row r="11228" spans="1:7" x14ac:dyDescent="0.3">
      <c r="A11228">
        <v>93</v>
      </c>
      <c r="B11228">
        <v>44</v>
      </c>
      <c r="C11228">
        <v>80</v>
      </c>
      <c r="D11228">
        <v>16</v>
      </c>
      <c r="E11228">
        <v>61</v>
      </c>
      <c r="F11228">
        <v>5</v>
      </c>
      <c r="G11228">
        <v>3</v>
      </c>
    </row>
    <row r="11229" spans="1:7" x14ac:dyDescent="0.3">
      <c r="A11229">
        <v>38</v>
      </c>
      <c r="B11229">
        <v>79</v>
      </c>
      <c r="C11229">
        <v>32</v>
      </c>
      <c r="D11229">
        <v>8</v>
      </c>
      <c r="E11229">
        <v>45</v>
      </c>
      <c r="F11229">
        <v>3</v>
      </c>
      <c r="G11229">
        <v>9</v>
      </c>
    </row>
    <row r="11230" spans="1:7" x14ac:dyDescent="0.3">
      <c r="A11230">
        <v>5</v>
      </c>
      <c r="B11230">
        <v>1</v>
      </c>
      <c r="C11230">
        <v>35</v>
      </c>
      <c r="D11230">
        <v>13</v>
      </c>
      <c r="E11230">
        <v>48</v>
      </c>
      <c r="F11230">
        <v>9</v>
      </c>
      <c r="G11230">
        <v>5</v>
      </c>
    </row>
    <row r="11231" spans="1:7" x14ac:dyDescent="0.3">
      <c r="A11231">
        <v>76</v>
      </c>
      <c r="B11231">
        <v>92</v>
      </c>
      <c r="C11231">
        <v>60</v>
      </c>
      <c r="D11231">
        <v>6</v>
      </c>
      <c r="E11231">
        <v>32</v>
      </c>
      <c r="F11231">
        <v>4</v>
      </c>
      <c r="G11231">
        <v>4</v>
      </c>
    </row>
    <row r="11232" spans="1:7" x14ac:dyDescent="0.3">
      <c r="A11232">
        <v>45</v>
      </c>
      <c r="B11232">
        <v>28</v>
      </c>
      <c r="C11232">
        <v>28</v>
      </c>
      <c r="D11232">
        <v>99</v>
      </c>
      <c r="E11232">
        <v>94</v>
      </c>
      <c r="F11232">
        <v>21</v>
      </c>
      <c r="G11232">
        <v>10</v>
      </c>
    </row>
    <row r="11233" spans="1:7" x14ac:dyDescent="0.3">
      <c r="A11233">
        <v>45</v>
      </c>
      <c r="B11233">
        <v>19</v>
      </c>
      <c r="C11233">
        <v>30</v>
      </c>
      <c r="D11233">
        <v>4</v>
      </c>
      <c r="E11233">
        <v>52</v>
      </c>
      <c r="F11233">
        <v>59</v>
      </c>
      <c r="G11233">
        <v>3</v>
      </c>
    </row>
    <row r="11234" spans="1:7" x14ac:dyDescent="0.3">
      <c r="A11234">
        <v>24</v>
      </c>
      <c r="B11234">
        <v>93</v>
      </c>
      <c r="C11234">
        <v>9</v>
      </c>
      <c r="D11234">
        <v>51</v>
      </c>
      <c r="E11234">
        <v>5</v>
      </c>
      <c r="F11234">
        <v>29</v>
      </c>
      <c r="G11234">
        <v>6</v>
      </c>
    </row>
    <row r="11235" spans="1:7" x14ac:dyDescent="0.3">
      <c r="A11235">
        <v>65</v>
      </c>
      <c r="B11235">
        <v>52</v>
      </c>
      <c r="C11235">
        <v>89</v>
      </c>
      <c r="D11235">
        <v>20</v>
      </c>
      <c r="E11235">
        <v>34</v>
      </c>
      <c r="F11235">
        <v>50</v>
      </c>
      <c r="G11235">
        <v>9</v>
      </c>
    </row>
    <row r="11236" spans="1:7" x14ac:dyDescent="0.3">
      <c r="A11236">
        <v>53</v>
      </c>
      <c r="B11236">
        <v>10</v>
      </c>
      <c r="C11236">
        <v>33</v>
      </c>
      <c r="D11236">
        <v>89</v>
      </c>
      <c r="E11236">
        <v>66</v>
      </c>
      <c r="F11236">
        <v>51</v>
      </c>
      <c r="G11236">
        <v>3</v>
      </c>
    </row>
    <row r="11237" spans="1:7" x14ac:dyDescent="0.3">
      <c r="A11237">
        <v>71</v>
      </c>
      <c r="B11237">
        <v>59</v>
      </c>
      <c r="C11237">
        <v>3</v>
      </c>
      <c r="D11237">
        <v>84</v>
      </c>
      <c r="E11237">
        <v>23</v>
      </c>
      <c r="F11237">
        <v>13</v>
      </c>
      <c r="G11237">
        <v>6</v>
      </c>
    </row>
    <row r="11238" spans="1:7" x14ac:dyDescent="0.3">
      <c r="A11238">
        <v>37</v>
      </c>
      <c r="B11238">
        <v>4</v>
      </c>
      <c r="C11238">
        <v>94</v>
      </c>
      <c r="D11238">
        <v>89</v>
      </c>
      <c r="E11238">
        <v>20</v>
      </c>
      <c r="F11238">
        <v>64</v>
      </c>
      <c r="G11238">
        <v>8</v>
      </c>
    </row>
    <row r="11239" spans="1:7" x14ac:dyDescent="0.3">
      <c r="A11239">
        <v>17</v>
      </c>
      <c r="B11239">
        <v>98</v>
      </c>
      <c r="C11239">
        <v>26</v>
      </c>
      <c r="D11239">
        <v>79</v>
      </c>
      <c r="E11239">
        <v>2</v>
      </c>
      <c r="F11239">
        <v>26</v>
      </c>
      <c r="G11239">
        <v>9</v>
      </c>
    </row>
    <row r="11240" spans="1:7" x14ac:dyDescent="0.3">
      <c r="A11240">
        <v>85</v>
      </c>
      <c r="B11240">
        <v>55</v>
      </c>
      <c r="C11240">
        <v>23</v>
      </c>
      <c r="D11240">
        <v>91</v>
      </c>
      <c r="E11240">
        <v>79</v>
      </c>
      <c r="F11240">
        <v>13</v>
      </c>
      <c r="G11240">
        <v>6</v>
      </c>
    </row>
    <row r="11241" spans="1:7" x14ac:dyDescent="0.3">
      <c r="A11241">
        <v>82</v>
      </c>
      <c r="B11241">
        <v>92</v>
      </c>
      <c r="C11241">
        <v>33</v>
      </c>
      <c r="D11241">
        <v>88</v>
      </c>
      <c r="E11241">
        <v>78</v>
      </c>
      <c r="F11241">
        <v>9</v>
      </c>
      <c r="G11241">
        <v>1</v>
      </c>
    </row>
    <row r="11242" spans="1:7" x14ac:dyDescent="0.3">
      <c r="A11242">
        <v>48</v>
      </c>
      <c r="B11242">
        <v>42</v>
      </c>
      <c r="C11242">
        <v>82</v>
      </c>
      <c r="D11242">
        <v>61</v>
      </c>
      <c r="E11242">
        <v>68</v>
      </c>
      <c r="F11242">
        <v>56</v>
      </c>
      <c r="G11242">
        <v>1</v>
      </c>
    </row>
    <row r="11243" spans="1:7" x14ac:dyDescent="0.3">
      <c r="A11243">
        <v>33</v>
      </c>
      <c r="B11243">
        <v>44</v>
      </c>
      <c r="C11243">
        <v>63</v>
      </c>
      <c r="D11243">
        <v>43</v>
      </c>
      <c r="E11243">
        <v>29</v>
      </c>
      <c r="F11243">
        <v>55</v>
      </c>
      <c r="G11243">
        <v>4</v>
      </c>
    </row>
    <row r="11244" spans="1:7" x14ac:dyDescent="0.3">
      <c r="A11244">
        <v>60</v>
      </c>
      <c r="B11244">
        <v>1</v>
      </c>
      <c r="C11244">
        <v>34</v>
      </c>
      <c r="D11244">
        <v>19</v>
      </c>
      <c r="E11244">
        <v>67</v>
      </c>
      <c r="F11244">
        <v>95</v>
      </c>
      <c r="G11244">
        <v>9</v>
      </c>
    </row>
    <row r="11245" spans="1:7" x14ac:dyDescent="0.3">
      <c r="A11245">
        <v>30</v>
      </c>
      <c r="B11245">
        <v>68</v>
      </c>
      <c r="C11245">
        <v>73</v>
      </c>
      <c r="D11245">
        <v>59</v>
      </c>
      <c r="E11245">
        <v>72</v>
      </c>
      <c r="F11245">
        <v>11</v>
      </c>
      <c r="G11245">
        <v>9</v>
      </c>
    </row>
    <row r="11246" spans="1:7" x14ac:dyDescent="0.3">
      <c r="A11246">
        <v>36</v>
      </c>
      <c r="B11246">
        <v>88</v>
      </c>
      <c r="C11246">
        <v>96</v>
      </c>
      <c r="D11246">
        <v>99</v>
      </c>
      <c r="E11246">
        <v>89</v>
      </c>
      <c r="F11246">
        <v>4</v>
      </c>
      <c r="G11246">
        <v>75</v>
      </c>
    </row>
    <row r="11247" spans="1:7" x14ac:dyDescent="0.3">
      <c r="A11247">
        <v>65</v>
      </c>
      <c r="B11247">
        <v>72</v>
      </c>
      <c r="C11247">
        <v>74</v>
      </c>
      <c r="D11247">
        <v>34</v>
      </c>
      <c r="E11247">
        <v>87</v>
      </c>
      <c r="F11247">
        <v>100</v>
      </c>
      <c r="G11247">
        <v>27</v>
      </c>
    </row>
    <row r="11248" spans="1:7" x14ac:dyDescent="0.3">
      <c r="A11248">
        <v>51</v>
      </c>
      <c r="B11248">
        <v>95</v>
      </c>
      <c r="C11248">
        <v>66</v>
      </c>
      <c r="D11248">
        <v>64</v>
      </c>
      <c r="E11248">
        <v>97</v>
      </c>
      <c r="F11248">
        <v>33</v>
      </c>
      <c r="G11248">
        <v>32</v>
      </c>
    </row>
    <row r="11249" spans="1:7" x14ac:dyDescent="0.3">
      <c r="A11249">
        <v>22</v>
      </c>
      <c r="B11249">
        <v>88</v>
      </c>
      <c r="C11249">
        <v>62</v>
      </c>
      <c r="D11249">
        <v>52</v>
      </c>
      <c r="E11249">
        <v>66</v>
      </c>
      <c r="F11249">
        <v>59</v>
      </c>
      <c r="G11249">
        <v>2</v>
      </c>
    </row>
    <row r="11250" spans="1:7" x14ac:dyDescent="0.3">
      <c r="A11250">
        <v>100</v>
      </c>
      <c r="B11250">
        <v>72</v>
      </c>
      <c r="C11250">
        <v>20</v>
      </c>
      <c r="D11250">
        <v>84</v>
      </c>
      <c r="E11250">
        <v>24</v>
      </c>
      <c r="F11250">
        <v>70</v>
      </c>
      <c r="G11250">
        <v>33</v>
      </c>
    </row>
    <row r="11251" spans="1:7" x14ac:dyDescent="0.3">
      <c r="A11251">
        <v>37</v>
      </c>
      <c r="B11251">
        <v>17</v>
      </c>
      <c r="C11251">
        <v>8</v>
      </c>
      <c r="D11251">
        <v>27</v>
      </c>
      <c r="E11251">
        <v>57</v>
      </c>
      <c r="F11251">
        <v>47</v>
      </c>
      <c r="G11251">
        <v>15</v>
      </c>
    </row>
    <row r="11252" spans="1:7" x14ac:dyDescent="0.3">
      <c r="A11252">
        <v>31</v>
      </c>
      <c r="B11252">
        <v>47</v>
      </c>
      <c r="C11252">
        <v>73</v>
      </c>
      <c r="D11252">
        <v>50</v>
      </c>
      <c r="E11252">
        <v>2</v>
      </c>
      <c r="F11252">
        <v>26</v>
      </c>
      <c r="G11252">
        <v>23</v>
      </c>
    </row>
    <row r="11253" spans="1:7" x14ac:dyDescent="0.3">
      <c r="A11253">
        <v>5</v>
      </c>
      <c r="B11253">
        <v>88</v>
      </c>
      <c r="C11253">
        <v>64</v>
      </c>
      <c r="D11253">
        <v>90</v>
      </c>
      <c r="E11253">
        <v>10</v>
      </c>
      <c r="F11253">
        <v>83</v>
      </c>
      <c r="G11253">
        <v>53</v>
      </c>
    </row>
    <row r="11254" spans="1:7" x14ac:dyDescent="0.3">
      <c r="A11254">
        <v>96</v>
      </c>
      <c r="B11254">
        <v>2</v>
      </c>
      <c r="C11254">
        <v>91</v>
      </c>
      <c r="D11254">
        <v>14</v>
      </c>
      <c r="E11254">
        <v>20</v>
      </c>
      <c r="F11254">
        <v>83</v>
      </c>
      <c r="G11254">
        <v>25</v>
      </c>
    </row>
    <row r="11255" spans="1:7" x14ac:dyDescent="0.3">
      <c r="A11255">
        <v>65</v>
      </c>
      <c r="B11255">
        <v>58</v>
      </c>
      <c r="C11255">
        <v>19</v>
      </c>
      <c r="D11255">
        <v>39</v>
      </c>
      <c r="E11255">
        <v>97</v>
      </c>
      <c r="F11255">
        <v>92</v>
      </c>
      <c r="G11255">
        <v>27</v>
      </c>
    </row>
    <row r="11256" spans="1:7" x14ac:dyDescent="0.3">
      <c r="A11256">
        <v>66</v>
      </c>
      <c r="B11256">
        <v>78</v>
      </c>
      <c r="C11256">
        <v>80</v>
      </c>
      <c r="D11256">
        <v>90</v>
      </c>
      <c r="E11256">
        <v>51</v>
      </c>
      <c r="F11256">
        <v>73</v>
      </c>
      <c r="G11256">
        <v>69</v>
      </c>
    </row>
    <row r="11257" spans="1:7" x14ac:dyDescent="0.3">
      <c r="A11257">
        <v>47</v>
      </c>
      <c r="B11257">
        <v>51</v>
      </c>
      <c r="C11257">
        <v>90</v>
      </c>
      <c r="D11257">
        <v>72</v>
      </c>
      <c r="E11257">
        <v>4</v>
      </c>
      <c r="F11257">
        <v>72</v>
      </c>
      <c r="G11257">
        <v>50</v>
      </c>
    </row>
    <row r="11258" spans="1:7" x14ac:dyDescent="0.3">
      <c r="A11258">
        <v>65</v>
      </c>
      <c r="B11258">
        <v>8</v>
      </c>
      <c r="C11258">
        <v>11</v>
      </c>
      <c r="D11258">
        <v>33</v>
      </c>
      <c r="E11258">
        <v>10</v>
      </c>
      <c r="F11258">
        <v>55</v>
      </c>
      <c r="G11258">
        <v>27</v>
      </c>
    </row>
    <row r="11259" spans="1:7" x14ac:dyDescent="0.3">
      <c r="A11259">
        <v>7</v>
      </c>
      <c r="B11259">
        <v>64</v>
      </c>
      <c r="C11259">
        <v>20</v>
      </c>
      <c r="D11259">
        <v>36</v>
      </c>
      <c r="E11259">
        <v>17</v>
      </c>
      <c r="F11259">
        <v>94</v>
      </c>
      <c r="G11259">
        <v>50</v>
      </c>
    </row>
    <row r="11260" spans="1:7" x14ac:dyDescent="0.3">
      <c r="A11260">
        <v>36</v>
      </c>
      <c r="B11260">
        <v>87</v>
      </c>
      <c r="C11260">
        <v>98</v>
      </c>
      <c r="D11260">
        <v>93</v>
      </c>
      <c r="E11260">
        <v>83</v>
      </c>
      <c r="F11260">
        <v>75</v>
      </c>
      <c r="G11260">
        <v>49</v>
      </c>
    </row>
    <row r="11261" spans="1:7" x14ac:dyDescent="0.3">
      <c r="A11261">
        <v>27</v>
      </c>
      <c r="B11261">
        <v>66</v>
      </c>
      <c r="C11261">
        <v>21</v>
      </c>
      <c r="D11261">
        <v>7</v>
      </c>
      <c r="E11261">
        <v>98</v>
      </c>
      <c r="F11261">
        <v>58</v>
      </c>
      <c r="G11261">
        <v>12</v>
      </c>
    </row>
    <row r="11262" spans="1:7" x14ac:dyDescent="0.3">
      <c r="A11262">
        <v>99</v>
      </c>
      <c r="B11262">
        <v>77</v>
      </c>
      <c r="C11262">
        <v>39</v>
      </c>
      <c r="D11262">
        <v>64</v>
      </c>
      <c r="E11262">
        <v>5</v>
      </c>
      <c r="F11262">
        <v>56</v>
      </c>
      <c r="G11262">
        <v>32</v>
      </c>
    </row>
    <row r="11263" spans="1:7" x14ac:dyDescent="0.3">
      <c r="A11263">
        <v>92</v>
      </c>
      <c r="B11263">
        <v>24</v>
      </c>
      <c r="C11263">
        <v>75</v>
      </c>
      <c r="D11263">
        <v>16</v>
      </c>
      <c r="E11263">
        <v>2</v>
      </c>
      <c r="F11263">
        <v>66</v>
      </c>
      <c r="G11263">
        <v>13</v>
      </c>
    </row>
    <row r="11264" spans="1:7" x14ac:dyDescent="0.3">
      <c r="A11264">
        <v>24</v>
      </c>
      <c r="B11264">
        <v>40</v>
      </c>
      <c r="C11264">
        <v>38</v>
      </c>
      <c r="D11264">
        <v>40</v>
      </c>
      <c r="E11264">
        <v>86</v>
      </c>
      <c r="F11264">
        <v>10</v>
      </c>
      <c r="G11264">
        <v>79</v>
      </c>
    </row>
    <row r="11265" spans="1:7" x14ac:dyDescent="0.3">
      <c r="A11265">
        <v>95</v>
      </c>
      <c r="B11265">
        <v>92</v>
      </c>
      <c r="C11265">
        <v>34</v>
      </c>
      <c r="D11265">
        <v>35</v>
      </c>
      <c r="E11265">
        <v>69</v>
      </c>
      <c r="F11265">
        <v>34</v>
      </c>
      <c r="G11265">
        <v>68</v>
      </c>
    </row>
    <row r="11266" spans="1:7" x14ac:dyDescent="0.3">
      <c r="A11266">
        <v>33</v>
      </c>
      <c r="B11266">
        <v>38</v>
      </c>
      <c r="C11266">
        <v>14</v>
      </c>
      <c r="D11266">
        <v>16</v>
      </c>
      <c r="E11266">
        <v>91</v>
      </c>
      <c r="F11266">
        <v>16</v>
      </c>
      <c r="G11266">
        <v>58</v>
      </c>
    </row>
    <row r="11267" spans="1:7" x14ac:dyDescent="0.3">
      <c r="A11267">
        <v>51</v>
      </c>
      <c r="B11267">
        <v>37</v>
      </c>
      <c r="C11267">
        <v>46</v>
      </c>
      <c r="D11267">
        <v>55</v>
      </c>
      <c r="E11267">
        <v>61</v>
      </c>
      <c r="F11267">
        <v>29</v>
      </c>
      <c r="G11267">
        <v>19</v>
      </c>
    </row>
    <row r="11268" spans="1:7" x14ac:dyDescent="0.3">
      <c r="A11268">
        <v>69</v>
      </c>
      <c r="B11268">
        <v>25</v>
      </c>
      <c r="C11268">
        <v>31</v>
      </c>
      <c r="D11268">
        <v>64</v>
      </c>
      <c r="E11268">
        <v>25</v>
      </c>
      <c r="F11268">
        <v>64</v>
      </c>
      <c r="G11268">
        <v>43</v>
      </c>
    </row>
    <row r="11269" spans="1:7" x14ac:dyDescent="0.3">
      <c r="A11269">
        <v>55</v>
      </c>
      <c r="B11269">
        <v>78</v>
      </c>
      <c r="C11269">
        <v>58</v>
      </c>
      <c r="D11269">
        <v>31</v>
      </c>
      <c r="E11269">
        <v>44</v>
      </c>
      <c r="F11269">
        <v>15</v>
      </c>
      <c r="G11269">
        <v>70</v>
      </c>
    </row>
    <row r="11270" spans="1:7" x14ac:dyDescent="0.3">
      <c r="A11270">
        <v>45</v>
      </c>
      <c r="B11270">
        <v>23</v>
      </c>
      <c r="C11270">
        <v>30</v>
      </c>
      <c r="D11270">
        <v>39</v>
      </c>
      <c r="E11270">
        <v>83</v>
      </c>
      <c r="F11270">
        <v>80</v>
      </c>
      <c r="G11270">
        <v>37</v>
      </c>
    </row>
    <row r="11271" spans="1:7" x14ac:dyDescent="0.3">
      <c r="A11271">
        <v>87</v>
      </c>
      <c r="B11271">
        <v>38</v>
      </c>
      <c r="C11271">
        <v>19</v>
      </c>
      <c r="D11271">
        <v>12</v>
      </c>
      <c r="E11271">
        <v>20</v>
      </c>
      <c r="F11271">
        <v>13</v>
      </c>
      <c r="G11271">
        <v>77</v>
      </c>
    </row>
    <row r="11272" spans="1:7" x14ac:dyDescent="0.3">
      <c r="A11272">
        <v>81</v>
      </c>
      <c r="B11272">
        <v>69</v>
      </c>
      <c r="C11272">
        <v>2</v>
      </c>
      <c r="D11272">
        <v>46</v>
      </c>
      <c r="E11272">
        <v>42</v>
      </c>
      <c r="F11272">
        <v>20</v>
      </c>
      <c r="G11272">
        <v>9</v>
      </c>
    </row>
    <row r="11273" spans="1:7" x14ac:dyDescent="0.3">
      <c r="A11273">
        <v>67</v>
      </c>
      <c r="B11273">
        <v>78</v>
      </c>
      <c r="C11273">
        <v>99</v>
      </c>
      <c r="D11273">
        <v>94</v>
      </c>
      <c r="E11273">
        <v>97</v>
      </c>
      <c r="F11273">
        <v>36</v>
      </c>
      <c r="G11273">
        <v>90</v>
      </c>
    </row>
    <row r="11274" spans="1:7" x14ac:dyDescent="0.3">
      <c r="A11274">
        <v>63</v>
      </c>
      <c r="B11274">
        <v>6</v>
      </c>
      <c r="C11274">
        <v>9</v>
      </c>
      <c r="D11274">
        <v>65</v>
      </c>
      <c r="E11274">
        <v>16</v>
      </c>
      <c r="F11274">
        <v>18</v>
      </c>
      <c r="G11274">
        <v>86</v>
      </c>
    </row>
    <row r="11275" spans="1:7" x14ac:dyDescent="0.3">
      <c r="A11275">
        <v>53</v>
      </c>
      <c r="B11275">
        <v>28</v>
      </c>
      <c r="C11275">
        <v>59</v>
      </c>
      <c r="D11275">
        <v>90</v>
      </c>
      <c r="E11275">
        <v>50</v>
      </c>
      <c r="F11275">
        <v>98</v>
      </c>
      <c r="G11275">
        <v>49</v>
      </c>
    </row>
    <row r="11276" spans="1:7" x14ac:dyDescent="0.3">
      <c r="A11276">
        <v>96</v>
      </c>
      <c r="B11276">
        <v>53</v>
      </c>
      <c r="C11276">
        <v>16</v>
      </c>
      <c r="D11276">
        <v>11</v>
      </c>
      <c r="E11276">
        <v>11</v>
      </c>
      <c r="F11276">
        <v>69</v>
      </c>
      <c r="G11276">
        <v>30</v>
      </c>
    </row>
    <row r="11277" spans="1:7" x14ac:dyDescent="0.3">
      <c r="A11277">
        <v>3</v>
      </c>
      <c r="B11277">
        <v>44</v>
      </c>
      <c r="C11277">
        <v>89</v>
      </c>
      <c r="D11277">
        <v>45</v>
      </c>
      <c r="E11277">
        <v>13</v>
      </c>
      <c r="F11277">
        <v>33</v>
      </c>
      <c r="G11277">
        <v>40</v>
      </c>
    </row>
    <row r="11278" spans="1:7" x14ac:dyDescent="0.3">
      <c r="A11278">
        <v>21</v>
      </c>
      <c r="B11278">
        <v>66</v>
      </c>
      <c r="C11278">
        <v>73</v>
      </c>
      <c r="D11278">
        <v>95</v>
      </c>
      <c r="E11278">
        <v>17</v>
      </c>
      <c r="F11278">
        <v>85</v>
      </c>
      <c r="G11278">
        <v>16</v>
      </c>
    </row>
    <row r="11279" spans="1:7" x14ac:dyDescent="0.3">
      <c r="A11279">
        <v>51</v>
      </c>
      <c r="B11279">
        <v>1</v>
      </c>
      <c r="C11279">
        <v>91</v>
      </c>
      <c r="D11279">
        <v>80</v>
      </c>
      <c r="E11279">
        <v>35</v>
      </c>
      <c r="F11279">
        <v>76</v>
      </c>
      <c r="G11279">
        <v>82</v>
      </c>
    </row>
    <row r="11280" spans="1:7" x14ac:dyDescent="0.3">
      <c r="A11280">
        <v>34</v>
      </c>
      <c r="B11280">
        <v>64</v>
      </c>
      <c r="C11280">
        <v>58</v>
      </c>
      <c r="D11280">
        <v>44</v>
      </c>
      <c r="E11280">
        <v>83</v>
      </c>
      <c r="F11280">
        <v>77</v>
      </c>
      <c r="G11280">
        <v>9</v>
      </c>
    </row>
    <row r="11281" spans="1:7" x14ac:dyDescent="0.3">
      <c r="A11281">
        <v>71</v>
      </c>
      <c r="B11281">
        <v>30</v>
      </c>
      <c r="C11281">
        <v>58</v>
      </c>
      <c r="D11281">
        <v>52</v>
      </c>
      <c r="E11281">
        <v>8</v>
      </c>
      <c r="F11281">
        <v>42</v>
      </c>
      <c r="G11281">
        <v>40</v>
      </c>
    </row>
    <row r="11282" spans="1:7" x14ac:dyDescent="0.3">
      <c r="A11282">
        <v>57</v>
      </c>
      <c r="B11282">
        <v>92</v>
      </c>
      <c r="C11282">
        <v>38</v>
      </c>
      <c r="D11282">
        <v>44</v>
      </c>
      <c r="E11282">
        <v>36</v>
      </c>
      <c r="F11282">
        <v>16</v>
      </c>
      <c r="G11282">
        <v>47</v>
      </c>
    </row>
    <row r="11283" spans="1:7" x14ac:dyDescent="0.3">
      <c r="A11283">
        <v>83</v>
      </c>
      <c r="B11283">
        <v>98</v>
      </c>
      <c r="C11283">
        <v>93</v>
      </c>
      <c r="D11283">
        <v>23</v>
      </c>
      <c r="E11283">
        <v>4</v>
      </c>
      <c r="F11283">
        <v>31</v>
      </c>
      <c r="G11283">
        <v>68</v>
      </c>
    </row>
    <row r="11284" spans="1:7" x14ac:dyDescent="0.3">
      <c r="A11284">
        <v>91</v>
      </c>
      <c r="B11284">
        <v>61</v>
      </c>
      <c r="C11284">
        <v>38</v>
      </c>
      <c r="D11284">
        <v>82</v>
      </c>
      <c r="E11284">
        <v>90</v>
      </c>
      <c r="F11284">
        <v>37</v>
      </c>
      <c r="G11284">
        <v>22</v>
      </c>
    </row>
    <row r="11285" spans="1:7" x14ac:dyDescent="0.3">
      <c r="A11285">
        <v>58</v>
      </c>
      <c r="B11285">
        <v>21</v>
      </c>
      <c r="C11285">
        <v>67</v>
      </c>
      <c r="D11285">
        <v>49</v>
      </c>
      <c r="E11285">
        <v>52</v>
      </c>
      <c r="F11285">
        <v>70</v>
      </c>
      <c r="G11285">
        <v>49</v>
      </c>
    </row>
    <row r="11286" spans="1:7" x14ac:dyDescent="0.3">
      <c r="A11286">
        <v>21</v>
      </c>
      <c r="B11286">
        <v>87</v>
      </c>
      <c r="C11286">
        <v>56</v>
      </c>
      <c r="D11286">
        <v>51</v>
      </c>
      <c r="E11286">
        <v>3</v>
      </c>
      <c r="F11286">
        <v>52</v>
      </c>
      <c r="G11286">
        <v>83</v>
      </c>
    </row>
    <row r="11287" spans="1:7" x14ac:dyDescent="0.3">
      <c r="A11287">
        <v>94</v>
      </c>
      <c r="B11287">
        <v>78</v>
      </c>
      <c r="C11287">
        <v>43</v>
      </c>
      <c r="D11287">
        <v>9</v>
      </c>
      <c r="E11287">
        <v>97</v>
      </c>
      <c r="F11287">
        <v>4</v>
      </c>
      <c r="G11287">
        <v>98</v>
      </c>
    </row>
    <row r="11288" spans="1:7" x14ac:dyDescent="0.3">
      <c r="A11288">
        <v>32</v>
      </c>
      <c r="B11288">
        <v>48</v>
      </c>
      <c r="C11288">
        <v>25</v>
      </c>
      <c r="D11288">
        <v>55</v>
      </c>
      <c r="E11288">
        <v>71</v>
      </c>
      <c r="F11288">
        <v>85</v>
      </c>
      <c r="G11288">
        <v>11</v>
      </c>
    </row>
    <row r="11289" spans="1:7" x14ac:dyDescent="0.3">
      <c r="A11289">
        <v>62</v>
      </c>
      <c r="B11289">
        <v>47</v>
      </c>
      <c r="C11289">
        <v>28</v>
      </c>
      <c r="D11289">
        <v>36</v>
      </c>
      <c r="E11289">
        <v>67</v>
      </c>
      <c r="F11289">
        <v>82</v>
      </c>
      <c r="G11289">
        <v>96</v>
      </c>
    </row>
    <row r="11290" spans="1:7" x14ac:dyDescent="0.3">
      <c r="A11290">
        <v>92</v>
      </c>
      <c r="B11290">
        <v>62</v>
      </c>
      <c r="C11290">
        <v>75</v>
      </c>
      <c r="D11290">
        <v>96</v>
      </c>
      <c r="E11290">
        <v>79</v>
      </c>
      <c r="F11290">
        <v>92</v>
      </c>
      <c r="G11290">
        <v>59</v>
      </c>
    </row>
    <row r="11291" spans="1:7" x14ac:dyDescent="0.3">
      <c r="A11291">
        <v>40</v>
      </c>
      <c r="B11291">
        <v>50</v>
      </c>
      <c r="C11291">
        <v>9</v>
      </c>
      <c r="D11291">
        <v>99</v>
      </c>
      <c r="E11291">
        <v>63</v>
      </c>
      <c r="F11291">
        <v>64</v>
      </c>
      <c r="G11291">
        <v>63</v>
      </c>
    </row>
    <row r="11292" spans="1:7" x14ac:dyDescent="0.3">
      <c r="A11292">
        <v>60</v>
      </c>
      <c r="B11292">
        <v>66</v>
      </c>
      <c r="C11292">
        <v>57</v>
      </c>
      <c r="D11292">
        <v>47</v>
      </c>
      <c r="E11292">
        <v>17</v>
      </c>
      <c r="F11292">
        <v>78</v>
      </c>
      <c r="G11292">
        <v>100</v>
      </c>
    </row>
    <row r="11293" spans="1:7" x14ac:dyDescent="0.3">
      <c r="A11293">
        <v>78</v>
      </c>
      <c r="B11293">
        <v>78</v>
      </c>
      <c r="C11293">
        <v>60</v>
      </c>
      <c r="D11293">
        <v>1</v>
      </c>
      <c r="E11293">
        <v>52</v>
      </c>
      <c r="F11293">
        <v>64</v>
      </c>
      <c r="G11293">
        <v>8</v>
      </c>
    </row>
    <row r="11294" spans="1:7" x14ac:dyDescent="0.3">
      <c r="A11294">
        <v>61</v>
      </c>
      <c r="B11294">
        <v>7</v>
      </c>
      <c r="C11294">
        <v>91</v>
      </c>
      <c r="D11294">
        <v>70</v>
      </c>
      <c r="E11294">
        <v>25</v>
      </c>
      <c r="F11294">
        <v>56</v>
      </c>
      <c r="G11294">
        <v>70</v>
      </c>
    </row>
    <row r="11295" spans="1:7" x14ac:dyDescent="0.3">
      <c r="A11295">
        <v>20</v>
      </c>
      <c r="B11295">
        <v>95</v>
      </c>
      <c r="C11295">
        <v>60</v>
      </c>
      <c r="D11295">
        <v>96</v>
      </c>
      <c r="E11295">
        <v>51</v>
      </c>
      <c r="F11295">
        <v>28</v>
      </c>
      <c r="G11295">
        <v>46</v>
      </c>
    </row>
    <row r="11296" spans="1:7" x14ac:dyDescent="0.3">
      <c r="A11296">
        <v>62</v>
      </c>
      <c r="B11296">
        <v>1</v>
      </c>
      <c r="C11296">
        <v>93</v>
      </c>
      <c r="D11296">
        <v>55</v>
      </c>
      <c r="E11296">
        <v>84</v>
      </c>
      <c r="F11296">
        <v>74</v>
      </c>
      <c r="G11296">
        <v>52</v>
      </c>
    </row>
    <row r="11297" spans="1:7" x14ac:dyDescent="0.3">
      <c r="A11297">
        <v>30</v>
      </c>
      <c r="B11297">
        <v>10</v>
      </c>
      <c r="C11297">
        <v>84</v>
      </c>
      <c r="D11297">
        <v>14</v>
      </c>
      <c r="E11297">
        <v>17</v>
      </c>
      <c r="F11297">
        <v>32</v>
      </c>
      <c r="G11297">
        <v>2</v>
      </c>
    </row>
    <row r="11298" spans="1:7" x14ac:dyDescent="0.3">
      <c r="A11298">
        <v>11</v>
      </c>
      <c r="B11298">
        <v>31</v>
      </c>
      <c r="C11298">
        <v>45</v>
      </c>
      <c r="D11298">
        <v>19</v>
      </c>
      <c r="E11298">
        <v>73</v>
      </c>
      <c r="F11298">
        <v>7</v>
      </c>
      <c r="G11298">
        <v>2</v>
      </c>
    </row>
    <row r="11299" spans="1:7" x14ac:dyDescent="0.3">
      <c r="A11299">
        <v>23</v>
      </c>
      <c r="B11299">
        <v>18</v>
      </c>
      <c r="C11299">
        <v>67</v>
      </c>
      <c r="D11299">
        <v>71</v>
      </c>
      <c r="E11299">
        <v>39</v>
      </c>
      <c r="F11299">
        <v>48</v>
      </c>
      <c r="G11299">
        <v>82</v>
      </c>
    </row>
    <row r="11300" spans="1:7" x14ac:dyDescent="0.3">
      <c r="A11300">
        <v>97</v>
      </c>
      <c r="B11300">
        <v>42</v>
      </c>
      <c r="C11300">
        <v>30</v>
      </c>
      <c r="D11300">
        <v>78</v>
      </c>
      <c r="E11300">
        <v>3</v>
      </c>
      <c r="F11300">
        <v>13</v>
      </c>
      <c r="G11300">
        <v>15</v>
      </c>
    </row>
    <row r="11301" spans="1:7" x14ac:dyDescent="0.3">
      <c r="A11301">
        <v>60</v>
      </c>
      <c r="B11301">
        <v>61</v>
      </c>
      <c r="C11301">
        <v>43</v>
      </c>
      <c r="D11301">
        <v>29</v>
      </c>
      <c r="E11301">
        <v>54</v>
      </c>
      <c r="F11301">
        <v>14</v>
      </c>
      <c r="G11301">
        <v>24</v>
      </c>
    </row>
    <row r="11302" spans="1:7" x14ac:dyDescent="0.3">
      <c r="A11302">
        <v>60</v>
      </c>
      <c r="B11302">
        <v>43</v>
      </c>
      <c r="C11302">
        <v>33</v>
      </c>
      <c r="D11302">
        <v>97</v>
      </c>
      <c r="E11302">
        <v>59</v>
      </c>
      <c r="F11302">
        <v>53</v>
      </c>
      <c r="G11302">
        <v>43</v>
      </c>
    </row>
    <row r="11303" spans="1:7" x14ac:dyDescent="0.3">
      <c r="A11303">
        <v>11</v>
      </c>
      <c r="B11303">
        <v>57</v>
      </c>
      <c r="C11303">
        <v>87</v>
      </c>
      <c r="D11303">
        <v>52</v>
      </c>
      <c r="E11303">
        <v>43</v>
      </c>
      <c r="F11303">
        <v>6</v>
      </c>
      <c r="G11303">
        <v>24</v>
      </c>
    </row>
    <row r="11304" spans="1:7" x14ac:dyDescent="0.3">
      <c r="A11304">
        <v>3</v>
      </c>
      <c r="B11304">
        <v>18</v>
      </c>
      <c r="C11304">
        <v>37</v>
      </c>
      <c r="D11304">
        <v>27</v>
      </c>
      <c r="E11304">
        <v>40</v>
      </c>
      <c r="F11304">
        <v>27</v>
      </c>
      <c r="G11304">
        <v>59</v>
      </c>
    </row>
    <row r="11305" spans="1:7" x14ac:dyDescent="0.3">
      <c r="A11305">
        <v>43</v>
      </c>
      <c r="B11305">
        <v>3</v>
      </c>
      <c r="C11305">
        <v>37</v>
      </c>
      <c r="D11305">
        <v>85</v>
      </c>
      <c r="E11305">
        <v>90</v>
      </c>
      <c r="F11305">
        <v>13</v>
      </c>
      <c r="G11305">
        <v>74</v>
      </c>
    </row>
    <row r="11306" spans="1:7" x14ac:dyDescent="0.3">
      <c r="A11306">
        <v>18</v>
      </c>
      <c r="B11306">
        <v>15</v>
      </c>
      <c r="C11306">
        <v>67</v>
      </c>
      <c r="D11306">
        <v>41</v>
      </c>
      <c r="E11306">
        <v>38</v>
      </c>
      <c r="F11306">
        <v>55</v>
      </c>
      <c r="G11306">
        <v>97</v>
      </c>
    </row>
    <row r="11307" spans="1:7" x14ac:dyDescent="0.3">
      <c r="A11307">
        <v>21</v>
      </c>
      <c r="B11307">
        <v>7</v>
      </c>
      <c r="C11307">
        <v>16</v>
      </c>
      <c r="D11307">
        <v>20</v>
      </c>
      <c r="E11307">
        <v>46</v>
      </c>
      <c r="F11307">
        <v>87</v>
      </c>
      <c r="G11307">
        <v>50</v>
      </c>
    </row>
    <row r="11309" spans="1:7" x14ac:dyDescent="0.3">
      <c r="A11309">
        <v>80</v>
      </c>
      <c r="B11309">
        <v>31</v>
      </c>
      <c r="C11309">
        <v>91</v>
      </c>
      <c r="D11309">
        <v>78</v>
      </c>
      <c r="E11309">
        <v>61</v>
      </c>
      <c r="F11309">
        <v>5</v>
      </c>
      <c r="G11309">
        <v>7</v>
      </c>
    </row>
    <row r="11311" spans="1:7" x14ac:dyDescent="0.3">
      <c r="A11311">
        <v>16</v>
      </c>
      <c r="B11311">
        <v>100</v>
      </c>
      <c r="C11311">
        <v>82</v>
      </c>
      <c r="D11311">
        <v>58</v>
      </c>
      <c r="E11311">
        <v>12</v>
      </c>
      <c r="F11311">
        <v>6</v>
      </c>
      <c r="G11311">
        <v>3</v>
      </c>
    </row>
    <row r="11313" spans="1:7" x14ac:dyDescent="0.3">
      <c r="A11313">
        <v>75</v>
      </c>
      <c r="B11313">
        <v>6</v>
      </c>
      <c r="C11313">
        <v>3</v>
      </c>
      <c r="D11313">
        <v>31</v>
      </c>
      <c r="E11313">
        <v>44</v>
      </c>
      <c r="F11313">
        <v>7</v>
      </c>
      <c r="G11313">
        <v>6</v>
      </c>
    </row>
    <row r="11315" spans="1:7" x14ac:dyDescent="0.3">
      <c r="A11315">
        <v>85</v>
      </c>
      <c r="B11315">
        <v>19</v>
      </c>
      <c r="C11315">
        <v>93</v>
      </c>
      <c r="D11315">
        <v>50</v>
      </c>
      <c r="E11315">
        <v>35</v>
      </c>
      <c r="F11315">
        <v>10</v>
      </c>
      <c r="G11315">
        <v>7</v>
      </c>
    </row>
    <row r="11317" spans="1:7" x14ac:dyDescent="0.3">
      <c r="A11317">
        <v>24</v>
      </c>
      <c r="B11317">
        <v>30</v>
      </c>
      <c r="C11317">
        <v>99</v>
      </c>
      <c r="D11317">
        <v>72</v>
      </c>
      <c r="E11317">
        <v>44</v>
      </c>
      <c r="F11317">
        <v>2</v>
      </c>
      <c r="G11317">
        <v>9</v>
      </c>
    </row>
    <row r="11319" spans="1:7" x14ac:dyDescent="0.3">
      <c r="A11319">
        <v>8</v>
      </c>
      <c r="B11319">
        <v>40</v>
      </c>
      <c r="C11319">
        <v>32</v>
      </c>
      <c r="D11319">
        <v>13</v>
      </c>
      <c r="E11319">
        <v>90</v>
      </c>
      <c r="F11319">
        <v>9</v>
      </c>
      <c r="G11319">
        <v>7</v>
      </c>
    </row>
    <row r="11321" spans="1:7" x14ac:dyDescent="0.3">
      <c r="A11321">
        <v>95</v>
      </c>
      <c r="B11321">
        <v>54</v>
      </c>
      <c r="C11321">
        <v>10</v>
      </c>
      <c r="D11321">
        <v>39</v>
      </c>
      <c r="E11321">
        <v>75</v>
      </c>
      <c r="F11321">
        <v>1</v>
      </c>
      <c r="G11321">
        <v>7</v>
      </c>
    </row>
    <row r="11323" spans="1:7" x14ac:dyDescent="0.3">
      <c r="A11323">
        <v>87</v>
      </c>
      <c r="B11323">
        <v>11</v>
      </c>
      <c r="C11323">
        <v>74</v>
      </c>
      <c r="D11323">
        <v>19</v>
      </c>
      <c r="E11323">
        <v>91</v>
      </c>
      <c r="F11323">
        <v>5</v>
      </c>
      <c r="G11323">
        <v>3</v>
      </c>
    </row>
    <row r="11325" spans="1:7" x14ac:dyDescent="0.3">
      <c r="A11325">
        <v>72</v>
      </c>
      <c r="B11325">
        <v>66</v>
      </c>
      <c r="C11325">
        <v>44</v>
      </c>
      <c r="D11325">
        <v>23</v>
      </c>
      <c r="E11325">
        <v>25</v>
      </c>
      <c r="F11325">
        <v>2</v>
      </c>
      <c r="G11325">
        <v>10</v>
      </c>
    </row>
    <row r="11327" spans="1:7" x14ac:dyDescent="0.3">
      <c r="A11327">
        <v>11</v>
      </c>
      <c r="B11327">
        <v>41</v>
      </c>
      <c r="C11327">
        <v>10</v>
      </c>
      <c r="D11327">
        <v>55</v>
      </c>
      <c r="E11327">
        <v>69</v>
      </c>
      <c r="F11327">
        <v>1</v>
      </c>
      <c r="G11327">
        <v>7</v>
      </c>
    </row>
    <row r="11329" spans="1:7" x14ac:dyDescent="0.3">
      <c r="A11329">
        <v>93</v>
      </c>
      <c r="B11329">
        <v>44</v>
      </c>
      <c r="C11329">
        <v>80</v>
      </c>
      <c r="D11329">
        <v>16</v>
      </c>
      <c r="E11329">
        <v>61</v>
      </c>
      <c r="F11329">
        <v>5</v>
      </c>
      <c r="G11329">
        <v>3</v>
      </c>
    </row>
    <row r="11331" spans="1:7" x14ac:dyDescent="0.3">
      <c r="A11331">
        <v>38</v>
      </c>
      <c r="B11331">
        <v>79</v>
      </c>
      <c r="C11331">
        <v>32</v>
      </c>
      <c r="D11331">
        <v>8</v>
      </c>
      <c r="E11331">
        <v>45</v>
      </c>
      <c r="F11331">
        <v>3</v>
      </c>
      <c r="G11331">
        <v>9</v>
      </c>
    </row>
    <row r="11333" spans="1:7" x14ac:dyDescent="0.3">
      <c r="A11333">
        <v>5</v>
      </c>
      <c r="B11333">
        <v>1</v>
      </c>
      <c r="C11333">
        <v>35</v>
      </c>
      <c r="D11333">
        <v>13</v>
      </c>
      <c r="E11333">
        <v>48</v>
      </c>
      <c r="F11333">
        <v>9</v>
      </c>
      <c r="G11333">
        <v>5</v>
      </c>
    </row>
    <row r="11335" spans="1:7" x14ac:dyDescent="0.3">
      <c r="A11335">
        <v>76</v>
      </c>
      <c r="B11335">
        <v>92</v>
      </c>
      <c r="C11335">
        <v>60</v>
      </c>
      <c r="D11335">
        <v>6</v>
      </c>
      <c r="E11335">
        <v>32</v>
      </c>
      <c r="F11335">
        <v>4</v>
      </c>
      <c r="G11335">
        <v>4</v>
      </c>
    </row>
    <row r="11337" spans="1:7" x14ac:dyDescent="0.3">
      <c r="A11337">
        <v>45</v>
      </c>
      <c r="B11337">
        <v>28</v>
      </c>
      <c r="C11337">
        <v>28</v>
      </c>
      <c r="D11337">
        <v>99</v>
      </c>
      <c r="E11337">
        <v>94</v>
      </c>
      <c r="F11337">
        <v>21</v>
      </c>
      <c r="G11337">
        <v>10</v>
      </c>
    </row>
    <row r="11339" spans="1:7" x14ac:dyDescent="0.3">
      <c r="A11339">
        <v>45</v>
      </c>
      <c r="B11339">
        <v>19</v>
      </c>
      <c r="C11339">
        <v>30</v>
      </c>
      <c r="D11339">
        <v>4</v>
      </c>
      <c r="E11339">
        <v>52</v>
      </c>
      <c r="F11339">
        <v>59</v>
      </c>
      <c r="G11339">
        <v>3</v>
      </c>
    </row>
    <row r="11341" spans="1:7" x14ac:dyDescent="0.3">
      <c r="A11341">
        <v>24</v>
      </c>
      <c r="B11341">
        <v>93</v>
      </c>
      <c r="C11341">
        <v>9</v>
      </c>
      <c r="D11341">
        <v>51</v>
      </c>
      <c r="E11341">
        <v>5</v>
      </c>
      <c r="F11341">
        <v>29</v>
      </c>
      <c r="G11341">
        <v>6</v>
      </c>
    </row>
    <row r="11343" spans="1:7" x14ac:dyDescent="0.3">
      <c r="A11343">
        <v>65</v>
      </c>
      <c r="B11343">
        <v>52</v>
      </c>
      <c r="C11343">
        <v>89</v>
      </c>
      <c r="D11343">
        <v>20</v>
      </c>
      <c r="E11343">
        <v>34</v>
      </c>
      <c r="F11343">
        <v>50</v>
      </c>
      <c r="G11343">
        <v>9</v>
      </c>
    </row>
    <row r="11345" spans="1:7" x14ac:dyDescent="0.3">
      <c r="A11345">
        <v>53</v>
      </c>
      <c r="B11345">
        <v>10</v>
      </c>
      <c r="C11345">
        <v>33</v>
      </c>
      <c r="D11345">
        <v>89</v>
      </c>
      <c r="E11345">
        <v>66</v>
      </c>
      <c r="F11345">
        <v>51</v>
      </c>
      <c r="G11345">
        <v>3</v>
      </c>
    </row>
    <row r="11347" spans="1:7" x14ac:dyDescent="0.3">
      <c r="A11347">
        <v>71</v>
      </c>
      <c r="B11347">
        <v>59</v>
      </c>
      <c r="C11347">
        <v>3</v>
      </c>
      <c r="D11347">
        <v>84</v>
      </c>
      <c r="E11347">
        <v>23</v>
      </c>
      <c r="F11347">
        <v>13</v>
      </c>
      <c r="G11347">
        <v>6</v>
      </c>
    </row>
    <row r="11349" spans="1:7" x14ac:dyDescent="0.3">
      <c r="A11349">
        <v>37</v>
      </c>
      <c r="B11349">
        <v>4</v>
      </c>
      <c r="C11349">
        <v>94</v>
      </c>
      <c r="D11349">
        <v>89</v>
      </c>
      <c r="E11349">
        <v>20</v>
      </c>
      <c r="F11349">
        <v>64</v>
      </c>
      <c r="G11349">
        <v>8</v>
      </c>
    </row>
    <row r="11351" spans="1:7" x14ac:dyDescent="0.3">
      <c r="A11351">
        <v>17</v>
      </c>
      <c r="B11351">
        <v>98</v>
      </c>
      <c r="C11351">
        <v>26</v>
      </c>
      <c r="D11351">
        <v>79</v>
      </c>
      <c r="E11351">
        <v>2</v>
      </c>
      <c r="F11351">
        <v>26</v>
      </c>
      <c r="G11351">
        <v>9</v>
      </c>
    </row>
    <row r="11353" spans="1:7" x14ac:dyDescent="0.3">
      <c r="A11353">
        <v>85</v>
      </c>
      <c r="B11353">
        <v>55</v>
      </c>
      <c r="C11353">
        <v>23</v>
      </c>
      <c r="D11353">
        <v>91</v>
      </c>
      <c r="E11353">
        <v>79</v>
      </c>
      <c r="F11353">
        <v>13</v>
      </c>
      <c r="G11353">
        <v>6</v>
      </c>
    </row>
    <row r="11355" spans="1:7" x14ac:dyDescent="0.3">
      <c r="A11355">
        <v>82</v>
      </c>
      <c r="B11355">
        <v>92</v>
      </c>
      <c r="C11355">
        <v>33</v>
      </c>
      <c r="D11355">
        <v>88</v>
      </c>
      <c r="E11355">
        <v>78</v>
      </c>
      <c r="F11355">
        <v>9</v>
      </c>
      <c r="G11355">
        <v>1</v>
      </c>
    </row>
    <row r="11357" spans="1:7" x14ac:dyDescent="0.3">
      <c r="A11357">
        <v>48</v>
      </c>
      <c r="B11357">
        <v>42</v>
      </c>
      <c r="C11357">
        <v>82</v>
      </c>
      <c r="D11357">
        <v>61</v>
      </c>
      <c r="E11357">
        <v>68</v>
      </c>
      <c r="F11357">
        <v>56</v>
      </c>
      <c r="G11357">
        <v>1</v>
      </c>
    </row>
    <row r="11359" spans="1:7" x14ac:dyDescent="0.3">
      <c r="A11359">
        <v>33</v>
      </c>
      <c r="B11359">
        <v>44</v>
      </c>
      <c r="C11359">
        <v>63</v>
      </c>
      <c r="D11359">
        <v>43</v>
      </c>
      <c r="E11359">
        <v>29</v>
      </c>
      <c r="F11359">
        <v>55</v>
      </c>
      <c r="G11359">
        <v>4</v>
      </c>
    </row>
    <row r="11361" spans="1:7" x14ac:dyDescent="0.3">
      <c r="A11361">
        <v>60</v>
      </c>
      <c r="B11361">
        <v>1</v>
      </c>
      <c r="C11361">
        <v>34</v>
      </c>
      <c r="D11361">
        <v>19</v>
      </c>
      <c r="E11361">
        <v>67</v>
      </c>
      <c r="F11361">
        <v>95</v>
      </c>
      <c r="G11361">
        <v>9</v>
      </c>
    </row>
    <row r="11363" spans="1:7" x14ac:dyDescent="0.3">
      <c r="A11363">
        <v>30</v>
      </c>
      <c r="B11363">
        <v>68</v>
      </c>
      <c r="C11363">
        <v>73</v>
      </c>
      <c r="D11363">
        <v>59</v>
      </c>
      <c r="E11363">
        <v>72</v>
      </c>
      <c r="F11363">
        <v>11</v>
      </c>
      <c r="G11363">
        <v>9</v>
      </c>
    </row>
    <row r="11365" spans="1:7" x14ac:dyDescent="0.3">
      <c r="A11365">
        <v>36</v>
      </c>
      <c r="B11365">
        <v>88</v>
      </c>
      <c r="C11365">
        <v>96</v>
      </c>
      <c r="D11365">
        <v>99</v>
      </c>
      <c r="E11365">
        <v>89</v>
      </c>
      <c r="F11365">
        <v>4</v>
      </c>
      <c r="G11365">
        <v>75</v>
      </c>
    </row>
    <row r="11367" spans="1:7" x14ac:dyDescent="0.3">
      <c r="A11367">
        <v>65</v>
      </c>
      <c r="B11367">
        <v>72</v>
      </c>
      <c r="C11367">
        <v>74</v>
      </c>
      <c r="D11367">
        <v>34</v>
      </c>
      <c r="E11367">
        <v>87</v>
      </c>
      <c r="F11367">
        <v>100</v>
      </c>
      <c r="G11367">
        <v>27</v>
      </c>
    </row>
    <row r="11369" spans="1:7" x14ac:dyDescent="0.3">
      <c r="A11369">
        <v>51</v>
      </c>
      <c r="B11369">
        <v>95</v>
      </c>
      <c r="C11369">
        <v>66</v>
      </c>
      <c r="D11369">
        <v>64</v>
      </c>
      <c r="E11369">
        <v>97</v>
      </c>
      <c r="F11369">
        <v>33</v>
      </c>
      <c r="G11369">
        <v>32</v>
      </c>
    </row>
    <row r="11371" spans="1:7" x14ac:dyDescent="0.3">
      <c r="A11371">
        <v>22</v>
      </c>
      <c r="B11371">
        <v>88</v>
      </c>
      <c r="C11371">
        <v>62</v>
      </c>
      <c r="D11371">
        <v>52</v>
      </c>
      <c r="E11371">
        <v>66</v>
      </c>
      <c r="F11371">
        <v>59</v>
      </c>
      <c r="G11371">
        <v>2</v>
      </c>
    </row>
    <row r="11373" spans="1:7" x14ac:dyDescent="0.3">
      <c r="A11373">
        <v>100</v>
      </c>
      <c r="B11373">
        <v>72</v>
      </c>
      <c r="C11373">
        <v>20</v>
      </c>
      <c r="D11373">
        <v>84</v>
      </c>
      <c r="E11373">
        <v>24</v>
      </c>
      <c r="F11373">
        <v>70</v>
      </c>
      <c r="G11373">
        <v>33</v>
      </c>
    </row>
    <row r="11375" spans="1:7" x14ac:dyDescent="0.3">
      <c r="A11375">
        <v>37</v>
      </c>
      <c r="B11375">
        <v>17</v>
      </c>
      <c r="C11375">
        <v>8</v>
      </c>
      <c r="D11375">
        <v>27</v>
      </c>
      <c r="E11375">
        <v>57</v>
      </c>
      <c r="F11375">
        <v>47</v>
      </c>
      <c r="G11375">
        <v>15</v>
      </c>
    </row>
    <row r="11377" spans="1:7" x14ac:dyDescent="0.3">
      <c r="A11377">
        <v>31</v>
      </c>
      <c r="B11377">
        <v>47</v>
      </c>
      <c r="C11377">
        <v>73</v>
      </c>
      <c r="D11377">
        <v>50</v>
      </c>
      <c r="E11377">
        <v>2</v>
      </c>
      <c r="F11377">
        <v>26</v>
      </c>
      <c r="G11377">
        <v>23</v>
      </c>
    </row>
    <row r="11379" spans="1:7" x14ac:dyDescent="0.3">
      <c r="A11379">
        <v>5</v>
      </c>
      <c r="B11379">
        <v>88</v>
      </c>
      <c r="C11379">
        <v>64</v>
      </c>
      <c r="D11379">
        <v>90</v>
      </c>
      <c r="E11379">
        <v>10</v>
      </c>
      <c r="F11379">
        <v>83</v>
      </c>
      <c r="G11379">
        <v>53</v>
      </c>
    </row>
    <row r="11381" spans="1:7" x14ac:dyDescent="0.3">
      <c r="A11381">
        <v>96</v>
      </c>
      <c r="B11381">
        <v>2</v>
      </c>
      <c r="C11381">
        <v>91</v>
      </c>
      <c r="D11381">
        <v>14</v>
      </c>
      <c r="E11381">
        <v>20</v>
      </c>
      <c r="F11381">
        <v>83</v>
      </c>
      <c r="G11381">
        <v>25</v>
      </c>
    </row>
    <row r="11383" spans="1:7" x14ac:dyDescent="0.3">
      <c r="A11383">
        <v>65</v>
      </c>
      <c r="B11383">
        <v>58</v>
      </c>
      <c r="C11383">
        <v>19</v>
      </c>
      <c r="D11383">
        <v>39</v>
      </c>
      <c r="E11383">
        <v>97</v>
      </c>
      <c r="F11383">
        <v>92</v>
      </c>
      <c r="G11383">
        <v>27</v>
      </c>
    </row>
    <row r="11385" spans="1:7" x14ac:dyDescent="0.3">
      <c r="A11385">
        <v>66</v>
      </c>
      <c r="B11385">
        <v>78</v>
      </c>
      <c r="C11385">
        <v>80</v>
      </c>
      <c r="D11385">
        <v>90</v>
      </c>
      <c r="E11385">
        <v>51</v>
      </c>
      <c r="F11385">
        <v>73</v>
      </c>
      <c r="G11385">
        <v>69</v>
      </c>
    </row>
    <row r="11387" spans="1:7" x14ac:dyDescent="0.3">
      <c r="A11387">
        <v>47</v>
      </c>
      <c r="B11387">
        <v>51</v>
      </c>
      <c r="C11387">
        <v>90</v>
      </c>
      <c r="D11387">
        <v>72</v>
      </c>
      <c r="E11387">
        <v>4</v>
      </c>
      <c r="F11387">
        <v>72</v>
      </c>
      <c r="G11387">
        <v>50</v>
      </c>
    </row>
    <row r="11389" spans="1:7" x14ac:dyDescent="0.3">
      <c r="A11389">
        <v>65</v>
      </c>
      <c r="B11389">
        <v>8</v>
      </c>
      <c r="C11389">
        <v>11</v>
      </c>
      <c r="D11389">
        <v>33</v>
      </c>
      <c r="E11389">
        <v>10</v>
      </c>
      <c r="F11389">
        <v>55</v>
      </c>
      <c r="G11389">
        <v>27</v>
      </c>
    </row>
    <row r="11391" spans="1:7" x14ac:dyDescent="0.3">
      <c r="A11391">
        <v>7</v>
      </c>
      <c r="B11391">
        <v>64</v>
      </c>
      <c r="C11391">
        <v>20</v>
      </c>
      <c r="D11391">
        <v>36</v>
      </c>
      <c r="E11391">
        <v>17</v>
      </c>
      <c r="F11391">
        <v>94</v>
      </c>
      <c r="G11391">
        <v>50</v>
      </c>
    </row>
    <row r="11393" spans="1:7" x14ac:dyDescent="0.3">
      <c r="A11393">
        <v>36</v>
      </c>
      <c r="B11393">
        <v>87</v>
      </c>
      <c r="C11393">
        <v>98</v>
      </c>
      <c r="D11393">
        <v>93</v>
      </c>
      <c r="E11393">
        <v>83</v>
      </c>
      <c r="F11393">
        <v>75</v>
      </c>
      <c r="G11393">
        <v>49</v>
      </c>
    </row>
    <row r="11395" spans="1:7" x14ac:dyDescent="0.3">
      <c r="A11395">
        <v>27</v>
      </c>
      <c r="B11395">
        <v>66</v>
      </c>
      <c r="C11395">
        <v>21</v>
      </c>
      <c r="D11395">
        <v>7</v>
      </c>
      <c r="E11395">
        <v>98</v>
      </c>
      <c r="F11395">
        <v>58</v>
      </c>
      <c r="G11395">
        <v>12</v>
      </c>
    </row>
    <row r="11397" spans="1:7" x14ac:dyDescent="0.3">
      <c r="A11397">
        <v>99</v>
      </c>
      <c r="B11397">
        <v>77</v>
      </c>
      <c r="C11397">
        <v>39</v>
      </c>
      <c r="D11397">
        <v>64</v>
      </c>
      <c r="E11397">
        <v>5</v>
      </c>
      <c r="F11397">
        <v>56</v>
      </c>
      <c r="G11397">
        <v>32</v>
      </c>
    </row>
    <row r="11399" spans="1:7" x14ac:dyDescent="0.3">
      <c r="A11399">
        <v>92</v>
      </c>
      <c r="B11399">
        <v>24</v>
      </c>
      <c r="C11399">
        <v>75</v>
      </c>
      <c r="D11399">
        <v>16</v>
      </c>
      <c r="E11399">
        <v>2</v>
      </c>
      <c r="F11399">
        <v>66</v>
      </c>
      <c r="G11399">
        <v>13</v>
      </c>
    </row>
    <row r="11401" spans="1:7" x14ac:dyDescent="0.3">
      <c r="A11401">
        <v>24</v>
      </c>
      <c r="B11401">
        <v>40</v>
      </c>
      <c r="C11401">
        <v>38</v>
      </c>
      <c r="D11401">
        <v>40</v>
      </c>
      <c r="E11401">
        <v>86</v>
      </c>
      <c r="F11401">
        <v>10</v>
      </c>
      <c r="G11401">
        <v>79</v>
      </c>
    </row>
    <row r="11403" spans="1:7" x14ac:dyDescent="0.3">
      <c r="A11403">
        <v>95</v>
      </c>
      <c r="B11403">
        <v>92</v>
      </c>
      <c r="C11403">
        <v>34</v>
      </c>
      <c r="D11403">
        <v>35</v>
      </c>
      <c r="E11403">
        <v>69</v>
      </c>
      <c r="F11403">
        <v>34</v>
      </c>
      <c r="G11403">
        <v>68</v>
      </c>
    </row>
    <row r="11405" spans="1:7" x14ac:dyDescent="0.3">
      <c r="A11405">
        <v>33</v>
      </c>
      <c r="B11405">
        <v>38</v>
      </c>
      <c r="C11405">
        <v>14</v>
      </c>
      <c r="D11405">
        <v>16</v>
      </c>
      <c r="E11405">
        <v>91</v>
      </c>
      <c r="F11405">
        <v>16</v>
      </c>
      <c r="G11405">
        <v>58</v>
      </c>
    </row>
    <row r="11407" spans="1:7" x14ac:dyDescent="0.3">
      <c r="A11407">
        <v>51</v>
      </c>
      <c r="B11407">
        <v>37</v>
      </c>
      <c r="C11407">
        <v>46</v>
      </c>
      <c r="D11407">
        <v>55</v>
      </c>
      <c r="E11407">
        <v>61</v>
      </c>
      <c r="F11407">
        <v>29</v>
      </c>
      <c r="G11407">
        <v>19</v>
      </c>
    </row>
    <row r="11409" spans="1:7" x14ac:dyDescent="0.3">
      <c r="A11409">
        <v>69</v>
      </c>
      <c r="B11409">
        <v>25</v>
      </c>
      <c r="C11409">
        <v>31</v>
      </c>
      <c r="D11409">
        <v>64</v>
      </c>
      <c r="E11409">
        <v>25</v>
      </c>
      <c r="F11409">
        <v>64</v>
      </c>
      <c r="G11409">
        <v>43</v>
      </c>
    </row>
    <row r="11411" spans="1:7" x14ac:dyDescent="0.3">
      <c r="A11411">
        <v>55</v>
      </c>
      <c r="B11411">
        <v>78</v>
      </c>
      <c r="C11411">
        <v>58</v>
      </c>
      <c r="D11411">
        <v>31</v>
      </c>
      <c r="E11411">
        <v>44</v>
      </c>
      <c r="F11411">
        <v>15</v>
      </c>
      <c r="G11411">
        <v>70</v>
      </c>
    </row>
    <row r="11413" spans="1:7" x14ac:dyDescent="0.3">
      <c r="A11413">
        <v>45</v>
      </c>
      <c r="B11413">
        <v>23</v>
      </c>
      <c r="C11413">
        <v>30</v>
      </c>
      <c r="D11413">
        <v>39</v>
      </c>
      <c r="E11413">
        <v>83</v>
      </c>
      <c r="F11413">
        <v>80</v>
      </c>
      <c r="G11413">
        <v>37</v>
      </c>
    </row>
    <row r="11415" spans="1:7" x14ac:dyDescent="0.3">
      <c r="A11415">
        <v>87</v>
      </c>
      <c r="B11415">
        <v>38</v>
      </c>
      <c r="C11415">
        <v>19</v>
      </c>
      <c r="D11415">
        <v>12</v>
      </c>
      <c r="E11415">
        <v>20</v>
      </c>
      <c r="F11415">
        <v>13</v>
      </c>
      <c r="G11415">
        <v>77</v>
      </c>
    </row>
    <row r="11417" spans="1:7" x14ac:dyDescent="0.3">
      <c r="A11417">
        <v>81</v>
      </c>
      <c r="B11417">
        <v>69</v>
      </c>
      <c r="C11417">
        <v>2</v>
      </c>
      <c r="D11417">
        <v>46</v>
      </c>
      <c r="E11417">
        <v>42</v>
      </c>
      <c r="F11417">
        <v>20</v>
      </c>
      <c r="G11417">
        <v>9</v>
      </c>
    </row>
    <row r="11419" spans="1:7" x14ac:dyDescent="0.3">
      <c r="A11419">
        <v>67</v>
      </c>
      <c r="B11419">
        <v>78</v>
      </c>
      <c r="C11419">
        <v>99</v>
      </c>
      <c r="D11419">
        <v>94</v>
      </c>
      <c r="E11419">
        <v>97</v>
      </c>
      <c r="F11419">
        <v>36</v>
      </c>
      <c r="G11419">
        <v>90</v>
      </c>
    </row>
    <row r="11421" spans="1:7" x14ac:dyDescent="0.3">
      <c r="A11421">
        <v>63</v>
      </c>
      <c r="B11421">
        <v>6</v>
      </c>
      <c r="C11421">
        <v>9</v>
      </c>
      <c r="D11421">
        <v>65</v>
      </c>
      <c r="E11421">
        <v>16</v>
      </c>
      <c r="F11421">
        <v>18</v>
      </c>
      <c r="G11421">
        <v>86</v>
      </c>
    </row>
    <row r="11423" spans="1:7" x14ac:dyDescent="0.3">
      <c r="A11423">
        <v>53</v>
      </c>
      <c r="B11423">
        <v>28</v>
      </c>
      <c r="C11423">
        <v>59</v>
      </c>
      <c r="D11423">
        <v>90</v>
      </c>
      <c r="E11423">
        <v>50</v>
      </c>
      <c r="F11423">
        <v>98</v>
      </c>
      <c r="G11423">
        <v>49</v>
      </c>
    </row>
    <row r="11425" spans="1:7" x14ac:dyDescent="0.3">
      <c r="A11425">
        <v>96</v>
      </c>
      <c r="B11425">
        <v>53</v>
      </c>
      <c r="C11425">
        <v>16</v>
      </c>
      <c r="D11425">
        <v>11</v>
      </c>
      <c r="E11425">
        <v>11</v>
      </c>
      <c r="F11425">
        <v>69</v>
      </c>
      <c r="G11425">
        <v>30</v>
      </c>
    </row>
    <row r="11427" spans="1:7" x14ac:dyDescent="0.3">
      <c r="A11427">
        <v>3</v>
      </c>
      <c r="B11427">
        <v>44</v>
      </c>
      <c r="C11427">
        <v>89</v>
      </c>
      <c r="D11427">
        <v>45</v>
      </c>
      <c r="E11427">
        <v>13</v>
      </c>
      <c r="F11427">
        <v>33</v>
      </c>
      <c r="G11427">
        <v>40</v>
      </c>
    </row>
    <row r="11429" spans="1:7" x14ac:dyDescent="0.3">
      <c r="A11429">
        <v>21</v>
      </c>
      <c r="B11429">
        <v>66</v>
      </c>
      <c r="C11429">
        <v>73</v>
      </c>
      <c r="D11429">
        <v>95</v>
      </c>
      <c r="E11429">
        <v>17</v>
      </c>
      <c r="F11429">
        <v>85</v>
      </c>
      <c r="G11429">
        <v>16</v>
      </c>
    </row>
    <row r="11431" spans="1:7" x14ac:dyDescent="0.3">
      <c r="A11431">
        <v>51</v>
      </c>
      <c r="B11431">
        <v>1</v>
      </c>
      <c r="C11431">
        <v>91</v>
      </c>
      <c r="D11431">
        <v>80</v>
      </c>
      <c r="E11431">
        <v>35</v>
      </c>
      <c r="F11431">
        <v>76</v>
      </c>
      <c r="G11431">
        <v>82</v>
      </c>
    </row>
    <row r="11433" spans="1:7" x14ac:dyDescent="0.3">
      <c r="A11433">
        <v>34</v>
      </c>
      <c r="B11433">
        <v>64</v>
      </c>
      <c r="C11433">
        <v>58</v>
      </c>
      <c r="D11433">
        <v>44</v>
      </c>
      <c r="E11433">
        <v>83</v>
      </c>
      <c r="F11433">
        <v>77</v>
      </c>
      <c r="G11433">
        <v>9</v>
      </c>
    </row>
    <row r="11435" spans="1:7" x14ac:dyDescent="0.3">
      <c r="A11435">
        <v>71</v>
      </c>
      <c r="B11435">
        <v>30</v>
      </c>
      <c r="C11435">
        <v>58</v>
      </c>
      <c r="D11435">
        <v>52</v>
      </c>
      <c r="E11435">
        <v>8</v>
      </c>
      <c r="F11435">
        <v>42</v>
      </c>
      <c r="G11435">
        <v>40</v>
      </c>
    </row>
    <row r="11437" spans="1:7" x14ac:dyDescent="0.3">
      <c r="A11437">
        <v>57</v>
      </c>
      <c r="B11437">
        <v>92</v>
      </c>
      <c r="C11437">
        <v>38</v>
      </c>
      <c r="D11437">
        <v>44</v>
      </c>
      <c r="E11437">
        <v>36</v>
      </c>
      <c r="F11437">
        <v>16</v>
      </c>
      <c r="G11437">
        <v>47</v>
      </c>
    </row>
    <row r="11439" spans="1:7" x14ac:dyDescent="0.3">
      <c r="A11439">
        <v>83</v>
      </c>
      <c r="B11439">
        <v>98</v>
      </c>
      <c r="C11439">
        <v>93</v>
      </c>
      <c r="D11439">
        <v>23</v>
      </c>
      <c r="E11439">
        <v>4</v>
      </c>
      <c r="F11439">
        <v>31</v>
      </c>
      <c r="G11439">
        <v>68</v>
      </c>
    </row>
    <row r="11441" spans="1:7" x14ac:dyDescent="0.3">
      <c r="A11441">
        <v>91</v>
      </c>
      <c r="B11441">
        <v>61</v>
      </c>
      <c r="C11441">
        <v>38</v>
      </c>
      <c r="D11441">
        <v>82</v>
      </c>
      <c r="E11441">
        <v>90</v>
      </c>
      <c r="F11441">
        <v>37</v>
      </c>
      <c r="G11441">
        <v>22</v>
      </c>
    </row>
    <row r="11443" spans="1:7" x14ac:dyDescent="0.3">
      <c r="A11443">
        <v>58</v>
      </c>
      <c r="B11443">
        <v>21</v>
      </c>
      <c r="C11443">
        <v>67</v>
      </c>
      <c r="D11443">
        <v>49</v>
      </c>
      <c r="E11443">
        <v>52</v>
      </c>
      <c r="F11443">
        <v>70</v>
      </c>
      <c r="G11443">
        <v>49</v>
      </c>
    </row>
    <row r="11445" spans="1:7" x14ac:dyDescent="0.3">
      <c r="A11445">
        <v>21</v>
      </c>
      <c r="B11445">
        <v>87</v>
      </c>
      <c r="C11445">
        <v>56</v>
      </c>
      <c r="D11445">
        <v>51</v>
      </c>
      <c r="E11445">
        <v>3</v>
      </c>
      <c r="F11445">
        <v>52</v>
      </c>
      <c r="G11445">
        <v>83</v>
      </c>
    </row>
    <row r="11447" spans="1:7" x14ac:dyDescent="0.3">
      <c r="A11447">
        <v>94</v>
      </c>
      <c r="B11447">
        <v>78</v>
      </c>
      <c r="C11447">
        <v>43</v>
      </c>
      <c r="D11447">
        <v>9</v>
      </c>
      <c r="E11447">
        <v>97</v>
      </c>
      <c r="F11447">
        <v>4</v>
      </c>
      <c r="G11447">
        <v>98</v>
      </c>
    </row>
    <row r="11449" spans="1:7" x14ac:dyDescent="0.3">
      <c r="A11449">
        <v>32</v>
      </c>
      <c r="B11449">
        <v>48</v>
      </c>
      <c r="C11449">
        <v>25</v>
      </c>
      <c r="D11449">
        <v>55</v>
      </c>
      <c r="E11449">
        <v>71</v>
      </c>
      <c r="F11449">
        <v>85</v>
      </c>
      <c r="G11449">
        <v>11</v>
      </c>
    </row>
    <row r="11451" spans="1:7" x14ac:dyDescent="0.3">
      <c r="A11451">
        <v>62</v>
      </c>
      <c r="B11451">
        <v>47</v>
      </c>
      <c r="C11451">
        <v>28</v>
      </c>
      <c r="D11451">
        <v>36</v>
      </c>
      <c r="E11451">
        <v>67</v>
      </c>
      <c r="F11451">
        <v>82</v>
      </c>
      <c r="G11451">
        <v>96</v>
      </c>
    </row>
    <row r="11453" spans="1:7" x14ac:dyDescent="0.3">
      <c r="A11453">
        <v>92</v>
      </c>
      <c r="B11453">
        <v>62</v>
      </c>
      <c r="C11453">
        <v>75</v>
      </c>
      <c r="D11453">
        <v>96</v>
      </c>
      <c r="E11453">
        <v>79</v>
      </c>
      <c r="F11453">
        <v>92</v>
      </c>
      <c r="G11453">
        <v>59</v>
      </c>
    </row>
    <row r="11455" spans="1:7" x14ac:dyDescent="0.3">
      <c r="A11455">
        <v>40</v>
      </c>
      <c r="B11455">
        <v>50</v>
      </c>
      <c r="C11455">
        <v>9</v>
      </c>
      <c r="D11455">
        <v>99</v>
      </c>
      <c r="E11455">
        <v>63</v>
      </c>
      <c r="F11455">
        <v>64</v>
      </c>
      <c r="G11455">
        <v>63</v>
      </c>
    </row>
    <row r="11457" spans="1:7" x14ac:dyDescent="0.3">
      <c r="A11457">
        <v>60</v>
      </c>
      <c r="B11457">
        <v>66</v>
      </c>
      <c r="C11457">
        <v>57</v>
      </c>
      <c r="D11457">
        <v>47</v>
      </c>
      <c r="E11457">
        <v>17</v>
      </c>
      <c r="F11457">
        <v>78</v>
      </c>
      <c r="G11457">
        <v>100</v>
      </c>
    </row>
    <row r="11459" spans="1:7" x14ac:dyDescent="0.3">
      <c r="A11459">
        <v>78</v>
      </c>
      <c r="B11459">
        <v>78</v>
      </c>
      <c r="C11459">
        <v>60</v>
      </c>
      <c r="D11459">
        <v>1</v>
      </c>
      <c r="E11459">
        <v>52</v>
      </c>
      <c r="F11459">
        <v>64</v>
      </c>
      <c r="G11459">
        <v>8</v>
      </c>
    </row>
    <row r="11461" spans="1:7" x14ac:dyDescent="0.3">
      <c r="A11461">
        <v>61</v>
      </c>
      <c r="B11461">
        <v>7</v>
      </c>
      <c r="C11461">
        <v>91</v>
      </c>
      <c r="D11461">
        <v>70</v>
      </c>
      <c r="E11461">
        <v>25</v>
      </c>
      <c r="F11461">
        <v>56</v>
      </c>
      <c r="G11461">
        <v>70</v>
      </c>
    </row>
    <row r="11463" spans="1:7" x14ac:dyDescent="0.3">
      <c r="A11463">
        <v>20</v>
      </c>
      <c r="B11463">
        <v>95</v>
      </c>
      <c r="C11463">
        <v>60</v>
      </c>
      <c r="D11463">
        <v>96</v>
      </c>
      <c r="E11463">
        <v>51</v>
      </c>
      <c r="F11463">
        <v>28</v>
      </c>
      <c r="G11463">
        <v>46</v>
      </c>
    </row>
    <row r="11465" spans="1:7" x14ac:dyDescent="0.3">
      <c r="A11465">
        <v>62</v>
      </c>
      <c r="B11465">
        <v>1</v>
      </c>
      <c r="C11465">
        <v>93</v>
      </c>
      <c r="D11465">
        <v>55</v>
      </c>
      <c r="E11465">
        <v>84</v>
      </c>
      <c r="F11465">
        <v>74</v>
      </c>
      <c r="G11465">
        <v>52</v>
      </c>
    </row>
    <row r="11467" spans="1:7" x14ac:dyDescent="0.3">
      <c r="A11467">
        <v>30</v>
      </c>
      <c r="B11467">
        <v>10</v>
      </c>
      <c r="C11467">
        <v>84</v>
      </c>
      <c r="D11467">
        <v>14</v>
      </c>
      <c r="E11467">
        <v>17</v>
      </c>
      <c r="F11467">
        <v>32</v>
      </c>
      <c r="G11467">
        <v>2</v>
      </c>
    </row>
    <row r="11469" spans="1:7" x14ac:dyDescent="0.3">
      <c r="A11469">
        <v>11</v>
      </c>
      <c r="B11469">
        <v>31</v>
      </c>
      <c r="C11469">
        <v>45</v>
      </c>
      <c r="D11469">
        <v>19</v>
      </c>
      <c r="E11469">
        <v>73</v>
      </c>
      <c r="F11469">
        <v>7</v>
      </c>
      <c r="G11469">
        <v>2</v>
      </c>
    </row>
    <row r="11471" spans="1:7" x14ac:dyDescent="0.3">
      <c r="A11471">
        <v>23</v>
      </c>
      <c r="B11471">
        <v>18</v>
      </c>
      <c r="C11471">
        <v>67</v>
      </c>
      <c r="D11471">
        <v>71</v>
      </c>
      <c r="E11471">
        <v>39</v>
      </c>
      <c r="F11471">
        <v>48</v>
      </c>
      <c r="G11471">
        <v>82</v>
      </c>
    </row>
    <row r="11473" spans="1:7" x14ac:dyDescent="0.3">
      <c r="A11473">
        <v>97</v>
      </c>
      <c r="B11473">
        <v>42</v>
      </c>
      <c r="C11473">
        <v>30</v>
      </c>
      <c r="D11473">
        <v>78</v>
      </c>
      <c r="E11473">
        <v>3</v>
      </c>
      <c r="F11473">
        <v>13</v>
      </c>
      <c r="G11473">
        <v>15</v>
      </c>
    </row>
    <row r="11475" spans="1:7" x14ac:dyDescent="0.3">
      <c r="A11475">
        <v>60</v>
      </c>
      <c r="B11475">
        <v>61</v>
      </c>
      <c r="C11475">
        <v>43</v>
      </c>
      <c r="D11475">
        <v>29</v>
      </c>
      <c r="E11475">
        <v>54</v>
      </c>
      <c r="F11475">
        <v>14</v>
      </c>
      <c r="G11475">
        <v>24</v>
      </c>
    </row>
    <row r="11477" spans="1:7" x14ac:dyDescent="0.3">
      <c r="A11477">
        <v>60</v>
      </c>
      <c r="B11477">
        <v>43</v>
      </c>
      <c r="C11477">
        <v>33</v>
      </c>
      <c r="D11477">
        <v>97</v>
      </c>
      <c r="E11477">
        <v>59</v>
      </c>
      <c r="F11477">
        <v>53</v>
      </c>
      <c r="G11477">
        <v>43</v>
      </c>
    </row>
    <row r="11479" spans="1:7" x14ac:dyDescent="0.3">
      <c r="A11479">
        <v>11</v>
      </c>
      <c r="B11479">
        <v>57</v>
      </c>
      <c r="C11479">
        <v>87</v>
      </c>
      <c r="D11479">
        <v>52</v>
      </c>
      <c r="E11479">
        <v>43</v>
      </c>
      <c r="F11479">
        <v>6</v>
      </c>
      <c r="G11479">
        <v>24</v>
      </c>
    </row>
    <row r="11481" spans="1:7" x14ac:dyDescent="0.3">
      <c r="A11481">
        <v>3</v>
      </c>
      <c r="B11481">
        <v>18</v>
      </c>
      <c r="C11481">
        <v>37</v>
      </c>
      <c r="D11481">
        <v>27</v>
      </c>
      <c r="E11481">
        <v>40</v>
      </c>
      <c r="F11481">
        <v>27</v>
      </c>
      <c r="G11481">
        <v>59</v>
      </c>
    </row>
    <row r="11483" spans="1:7" x14ac:dyDescent="0.3">
      <c r="A11483">
        <v>43</v>
      </c>
      <c r="B11483">
        <v>3</v>
      </c>
      <c r="C11483">
        <v>37</v>
      </c>
      <c r="D11483">
        <v>85</v>
      </c>
      <c r="E11483">
        <v>90</v>
      </c>
      <c r="F11483">
        <v>13</v>
      </c>
      <c r="G11483">
        <v>74</v>
      </c>
    </row>
    <row r="11485" spans="1:7" x14ac:dyDescent="0.3">
      <c r="A11485">
        <v>18</v>
      </c>
      <c r="B11485">
        <v>15</v>
      </c>
      <c r="C11485">
        <v>67</v>
      </c>
      <c r="D11485">
        <v>41</v>
      </c>
      <c r="E11485">
        <v>38</v>
      </c>
      <c r="F11485">
        <v>55</v>
      </c>
      <c r="G11485">
        <v>97</v>
      </c>
    </row>
    <row r="11487" spans="1:7" x14ac:dyDescent="0.3">
      <c r="A11487">
        <v>21</v>
      </c>
      <c r="B11487">
        <v>7</v>
      </c>
      <c r="C11487">
        <v>16</v>
      </c>
      <c r="D11487">
        <v>20</v>
      </c>
      <c r="E11487">
        <v>46</v>
      </c>
      <c r="F11487">
        <v>87</v>
      </c>
      <c r="G11487">
        <v>50</v>
      </c>
    </row>
    <row r="11489" spans="1:7" x14ac:dyDescent="0.3">
      <c r="A11489">
        <v>73</v>
      </c>
      <c r="B11489">
        <v>100</v>
      </c>
      <c r="C11489">
        <v>13</v>
      </c>
      <c r="D11489">
        <v>83</v>
      </c>
      <c r="E11489">
        <v>87</v>
      </c>
      <c r="F11489">
        <v>7</v>
      </c>
      <c r="G11489">
        <v>53</v>
      </c>
    </row>
    <row r="11491" spans="1:7" x14ac:dyDescent="0.3">
      <c r="A11491">
        <v>23</v>
      </c>
      <c r="B11491">
        <v>28</v>
      </c>
      <c r="C11491">
        <v>28</v>
      </c>
      <c r="D11491">
        <v>19</v>
      </c>
      <c r="E11491">
        <v>41</v>
      </c>
      <c r="F11491">
        <v>10</v>
      </c>
      <c r="G11491">
        <v>73</v>
      </c>
    </row>
    <row r="11493" spans="1:7" x14ac:dyDescent="0.3">
      <c r="A11493">
        <v>62</v>
      </c>
      <c r="B11493">
        <v>84</v>
      </c>
      <c r="C11493">
        <v>9</v>
      </c>
      <c r="D11493">
        <v>32</v>
      </c>
      <c r="E11493">
        <v>16</v>
      </c>
      <c r="F11493">
        <v>30</v>
      </c>
      <c r="G11493">
        <v>84</v>
      </c>
    </row>
    <row r="11495" spans="1:7" x14ac:dyDescent="0.3">
      <c r="A11495">
        <v>16</v>
      </c>
      <c r="B11495">
        <v>55</v>
      </c>
      <c r="C11495">
        <v>34</v>
      </c>
      <c r="D11495">
        <v>75</v>
      </c>
      <c r="E11495">
        <v>21</v>
      </c>
      <c r="F11495">
        <v>39</v>
      </c>
      <c r="G11495">
        <v>86</v>
      </c>
    </row>
    <row r="11497" spans="1:7" x14ac:dyDescent="0.3">
      <c r="A11497">
        <v>44</v>
      </c>
      <c r="B11497">
        <v>6</v>
      </c>
      <c r="C11497">
        <v>15</v>
      </c>
      <c r="D11497">
        <v>96</v>
      </c>
      <c r="E11497">
        <v>85</v>
      </c>
      <c r="F11497">
        <v>23</v>
      </c>
      <c r="G11497">
        <v>30</v>
      </c>
    </row>
    <row r="11499" spans="1:7" x14ac:dyDescent="0.3">
      <c r="A11499">
        <v>60</v>
      </c>
      <c r="B11499">
        <v>65</v>
      </c>
      <c r="C11499">
        <v>45</v>
      </c>
      <c r="D11499">
        <v>18</v>
      </c>
      <c r="E11499">
        <v>56</v>
      </c>
      <c r="F11499">
        <v>46</v>
      </c>
      <c r="G11499">
        <v>21</v>
      </c>
    </row>
    <row r="11501" spans="1:7" x14ac:dyDescent="0.3">
      <c r="A11501">
        <v>6</v>
      </c>
      <c r="B11501">
        <v>34</v>
      </c>
      <c r="C11501">
        <v>60</v>
      </c>
      <c r="D11501">
        <v>64</v>
      </c>
      <c r="E11501">
        <v>88</v>
      </c>
      <c r="F11501">
        <v>4</v>
      </c>
      <c r="G11501">
        <v>32</v>
      </c>
    </row>
    <row r="11503" spans="1:7" x14ac:dyDescent="0.3">
      <c r="A11503">
        <v>99</v>
      </c>
      <c r="B11503">
        <v>30</v>
      </c>
      <c r="C11503">
        <v>85</v>
      </c>
      <c r="D11503">
        <v>27</v>
      </c>
      <c r="E11503">
        <v>47</v>
      </c>
      <c r="F11503">
        <v>63</v>
      </c>
      <c r="G11503">
        <v>11</v>
      </c>
    </row>
    <row r="11505" spans="1:8" x14ac:dyDescent="0.3">
      <c r="A11505">
        <v>86</v>
      </c>
      <c r="B11505">
        <v>5</v>
      </c>
      <c r="C11505">
        <v>49</v>
      </c>
      <c r="D11505">
        <v>58</v>
      </c>
      <c r="E11505">
        <v>59</v>
      </c>
      <c r="F11505">
        <v>63</v>
      </c>
      <c r="G11505">
        <v>87</v>
      </c>
    </row>
    <row r="11507" spans="1:8" x14ac:dyDescent="0.3">
      <c r="A11507">
        <v>90</v>
      </c>
      <c r="B11507">
        <v>34</v>
      </c>
      <c r="C11507">
        <v>52</v>
      </c>
      <c r="D11507">
        <v>83</v>
      </c>
      <c r="E11507">
        <v>17</v>
      </c>
      <c r="F11507">
        <v>70</v>
      </c>
      <c r="G11507">
        <v>66</v>
      </c>
    </row>
    <row r="11510" spans="1:8" x14ac:dyDescent="0.3">
      <c r="A11510">
        <v>45</v>
      </c>
      <c r="B11510">
        <v>28</v>
      </c>
      <c r="C11510">
        <v>28</v>
      </c>
      <c r="D11510">
        <v>99</v>
      </c>
      <c r="E11510">
        <v>94</v>
      </c>
      <c r="F11510">
        <v>21</v>
      </c>
      <c r="G11510">
        <v>10</v>
      </c>
      <c r="H11510">
        <v>10</v>
      </c>
    </row>
    <row r="11511" spans="1:8" x14ac:dyDescent="0.3">
      <c r="A11511">
        <v>45</v>
      </c>
      <c r="B11511">
        <v>19</v>
      </c>
      <c r="C11511">
        <v>30</v>
      </c>
      <c r="D11511">
        <v>4</v>
      </c>
      <c r="E11511">
        <v>52</v>
      </c>
      <c r="F11511">
        <v>59</v>
      </c>
      <c r="G11511">
        <v>3</v>
      </c>
      <c r="H11511">
        <v>10</v>
      </c>
    </row>
    <row r="11512" spans="1:8" x14ac:dyDescent="0.3">
      <c r="A11512">
        <v>24</v>
      </c>
      <c r="B11512">
        <v>93</v>
      </c>
      <c r="C11512">
        <v>9</v>
      </c>
      <c r="D11512">
        <v>51</v>
      </c>
      <c r="E11512">
        <v>5</v>
      </c>
      <c r="F11512">
        <v>29</v>
      </c>
      <c r="G11512">
        <v>6</v>
      </c>
      <c r="H11512">
        <v>5</v>
      </c>
    </row>
    <row r="11513" spans="1:8" x14ac:dyDescent="0.3">
      <c r="A11513">
        <v>65</v>
      </c>
      <c r="B11513">
        <v>52</v>
      </c>
      <c r="C11513">
        <v>89</v>
      </c>
      <c r="D11513">
        <v>20</v>
      </c>
      <c r="E11513">
        <v>34</v>
      </c>
      <c r="F11513">
        <v>50</v>
      </c>
      <c r="G11513">
        <v>9</v>
      </c>
      <c r="H11513">
        <v>9</v>
      </c>
    </row>
    <row r="11514" spans="1:8" x14ac:dyDescent="0.3">
      <c r="A11514">
        <v>53</v>
      </c>
      <c r="B11514">
        <v>10</v>
      </c>
      <c r="C11514">
        <v>33</v>
      </c>
      <c r="D11514">
        <v>89</v>
      </c>
      <c r="E11514">
        <v>66</v>
      </c>
      <c r="F11514">
        <v>51</v>
      </c>
      <c r="G11514">
        <v>3</v>
      </c>
      <c r="H11514">
        <v>10</v>
      </c>
    </row>
    <row r="11515" spans="1:8" x14ac:dyDescent="0.3">
      <c r="A11515">
        <v>71</v>
      </c>
      <c r="B11515">
        <v>59</v>
      </c>
      <c r="C11515">
        <v>3</v>
      </c>
      <c r="D11515">
        <v>84</v>
      </c>
      <c r="E11515">
        <v>23</v>
      </c>
      <c r="F11515">
        <v>13</v>
      </c>
      <c r="G11515">
        <v>6</v>
      </c>
      <c r="H11515">
        <v>5</v>
      </c>
    </row>
    <row r="11516" spans="1:8" x14ac:dyDescent="0.3">
      <c r="A11516">
        <v>37</v>
      </c>
      <c r="B11516">
        <v>4</v>
      </c>
      <c r="C11516">
        <v>94</v>
      </c>
      <c r="D11516">
        <v>89</v>
      </c>
      <c r="E11516">
        <v>20</v>
      </c>
      <c r="F11516">
        <v>64</v>
      </c>
      <c r="G11516">
        <v>8</v>
      </c>
      <c r="H11516">
        <v>7</v>
      </c>
    </row>
    <row r="11517" spans="1:8" x14ac:dyDescent="0.3">
      <c r="A11517">
        <v>17</v>
      </c>
      <c r="B11517">
        <v>98</v>
      </c>
      <c r="C11517">
        <v>26</v>
      </c>
      <c r="D11517">
        <v>79</v>
      </c>
      <c r="E11517">
        <v>2</v>
      </c>
      <c r="F11517">
        <v>26</v>
      </c>
      <c r="G11517">
        <v>9</v>
      </c>
      <c r="H11517">
        <v>4</v>
      </c>
    </row>
    <row r="11518" spans="1:8" x14ac:dyDescent="0.3">
      <c r="A11518">
        <v>85</v>
      </c>
      <c r="B11518">
        <v>55</v>
      </c>
      <c r="C11518">
        <v>23</v>
      </c>
      <c r="D11518">
        <v>91</v>
      </c>
      <c r="E11518">
        <v>79</v>
      </c>
      <c r="F11518">
        <v>13</v>
      </c>
      <c r="G11518">
        <v>6</v>
      </c>
      <c r="H11518">
        <v>7</v>
      </c>
    </row>
    <row r="11519" spans="1:8" x14ac:dyDescent="0.3">
      <c r="A11519">
        <v>82</v>
      </c>
      <c r="B11519">
        <v>92</v>
      </c>
      <c r="C11519">
        <v>33</v>
      </c>
      <c r="D11519">
        <v>88</v>
      </c>
      <c r="E11519">
        <v>78</v>
      </c>
      <c r="F11519">
        <v>9</v>
      </c>
      <c r="G11519">
        <v>1</v>
      </c>
      <c r="H11519">
        <v>3</v>
      </c>
    </row>
    <row r="11520" spans="1:8" x14ac:dyDescent="0.3">
      <c r="A11520">
        <v>48</v>
      </c>
      <c r="B11520">
        <v>42</v>
      </c>
      <c r="C11520">
        <v>82</v>
      </c>
      <c r="D11520">
        <v>61</v>
      </c>
      <c r="E11520">
        <v>68</v>
      </c>
      <c r="F11520">
        <v>56</v>
      </c>
      <c r="G11520">
        <v>1</v>
      </c>
      <c r="H11520">
        <v>8</v>
      </c>
    </row>
    <row r="11521" spans="1:8" x14ac:dyDescent="0.3">
      <c r="A11521">
        <v>33</v>
      </c>
      <c r="B11521">
        <v>44</v>
      </c>
      <c r="C11521">
        <v>63</v>
      </c>
      <c r="D11521">
        <v>43</v>
      </c>
      <c r="E11521">
        <v>29</v>
      </c>
      <c r="F11521">
        <v>55</v>
      </c>
      <c r="G11521">
        <v>4</v>
      </c>
      <c r="H11521">
        <v>3</v>
      </c>
    </row>
    <row r="11522" spans="1:8" x14ac:dyDescent="0.3">
      <c r="A11522">
        <v>60</v>
      </c>
      <c r="B11522">
        <v>1</v>
      </c>
      <c r="C11522">
        <v>34</v>
      </c>
      <c r="D11522">
        <v>19</v>
      </c>
      <c r="E11522">
        <v>67</v>
      </c>
      <c r="F11522">
        <v>95</v>
      </c>
      <c r="G11522">
        <v>9</v>
      </c>
      <c r="H11522">
        <v>10</v>
      </c>
    </row>
    <row r="11523" spans="1:8" x14ac:dyDescent="0.3">
      <c r="A11523">
        <v>30</v>
      </c>
      <c r="B11523">
        <v>68</v>
      </c>
      <c r="C11523">
        <v>73</v>
      </c>
      <c r="D11523">
        <v>59</v>
      </c>
      <c r="E11523">
        <v>72</v>
      </c>
      <c r="F11523">
        <v>11</v>
      </c>
      <c r="G11523">
        <v>9</v>
      </c>
      <c r="H11523">
        <v>3</v>
      </c>
    </row>
    <row r="11524" spans="1:8" x14ac:dyDescent="0.3">
      <c r="A11524">
        <v>36</v>
      </c>
      <c r="B11524">
        <v>88</v>
      </c>
      <c r="C11524">
        <v>96</v>
      </c>
      <c r="D11524">
        <v>99</v>
      </c>
      <c r="E11524">
        <v>89</v>
      </c>
      <c r="F11524">
        <v>4</v>
      </c>
      <c r="G11524">
        <v>75</v>
      </c>
      <c r="H11524">
        <v>7</v>
      </c>
    </row>
    <row r="11525" spans="1:8" x14ac:dyDescent="0.3">
      <c r="A11525">
        <v>65</v>
      </c>
      <c r="B11525">
        <v>72</v>
      </c>
      <c r="C11525">
        <v>74</v>
      </c>
      <c r="D11525">
        <v>34</v>
      </c>
      <c r="E11525">
        <v>87</v>
      </c>
      <c r="F11525">
        <v>100</v>
      </c>
      <c r="G11525">
        <v>27</v>
      </c>
      <c r="H11525">
        <v>6</v>
      </c>
    </row>
    <row r="11526" spans="1:8" x14ac:dyDescent="0.3">
      <c r="A11526">
        <v>51</v>
      </c>
      <c r="B11526">
        <v>95</v>
      </c>
      <c r="C11526">
        <v>66</v>
      </c>
      <c r="D11526">
        <v>64</v>
      </c>
      <c r="E11526">
        <v>97</v>
      </c>
      <c r="F11526">
        <v>33</v>
      </c>
      <c r="G11526">
        <v>32</v>
      </c>
      <c r="H11526">
        <v>3</v>
      </c>
    </row>
    <row r="11527" spans="1:8" x14ac:dyDescent="0.3">
      <c r="A11527">
        <v>22</v>
      </c>
      <c r="B11527">
        <v>88</v>
      </c>
      <c r="C11527">
        <v>62</v>
      </c>
      <c r="D11527">
        <v>52</v>
      </c>
      <c r="E11527">
        <v>66</v>
      </c>
      <c r="F11527">
        <v>59</v>
      </c>
      <c r="G11527">
        <v>2</v>
      </c>
      <c r="H11527">
        <v>10</v>
      </c>
    </row>
    <row r="11528" spans="1:8" x14ac:dyDescent="0.3">
      <c r="A11528">
        <v>100</v>
      </c>
      <c r="B11528">
        <v>72</v>
      </c>
      <c r="C11528">
        <v>20</v>
      </c>
      <c r="D11528">
        <v>84</v>
      </c>
      <c r="E11528">
        <v>24</v>
      </c>
      <c r="F11528">
        <v>70</v>
      </c>
      <c r="G11528">
        <v>33</v>
      </c>
      <c r="H11528">
        <v>5</v>
      </c>
    </row>
    <row r="11529" spans="1:8" x14ac:dyDescent="0.3">
      <c r="A11529">
        <v>37</v>
      </c>
      <c r="B11529">
        <v>17</v>
      </c>
      <c r="C11529">
        <v>8</v>
      </c>
      <c r="D11529">
        <v>27</v>
      </c>
      <c r="E11529">
        <v>57</v>
      </c>
      <c r="F11529">
        <v>47</v>
      </c>
      <c r="G11529">
        <v>15</v>
      </c>
      <c r="H11529">
        <v>3</v>
      </c>
    </row>
    <row r="11530" spans="1:8" x14ac:dyDescent="0.3">
      <c r="A11530">
        <v>31</v>
      </c>
      <c r="B11530">
        <v>47</v>
      </c>
      <c r="C11530">
        <v>73</v>
      </c>
      <c r="D11530">
        <v>50</v>
      </c>
      <c r="E11530">
        <v>2</v>
      </c>
      <c r="F11530">
        <v>26</v>
      </c>
      <c r="G11530">
        <v>23</v>
      </c>
      <c r="H11530">
        <v>6</v>
      </c>
    </row>
    <row r="11531" spans="1:8" x14ac:dyDescent="0.3">
      <c r="A11531">
        <v>5</v>
      </c>
      <c r="B11531">
        <v>88</v>
      </c>
      <c r="C11531">
        <v>64</v>
      </c>
      <c r="D11531">
        <v>90</v>
      </c>
      <c r="E11531">
        <v>10</v>
      </c>
      <c r="F11531">
        <v>83</v>
      </c>
      <c r="G11531">
        <v>53</v>
      </c>
      <c r="H11531">
        <v>4</v>
      </c>
    </row>
    <row r="11532" spans="1:8" x14ac:dyDescent="0.3">
      <c r="A11532">
        <v>96</v>
      </c>
      <c r="B11532">
        <v>2</v>
      </c>
      <c r="C11532">
        <v>91</v>
      </c>
      <c r="D11532">
        <v>14</v>
      </c>
      <c r="E11532">
        <v>20</v>
      </c>
      <c r="F11532">
        <v>83</v>
      </c>
      <c r="G11532">
        <v>25</v>
      </c>
      <c r="H11532">
        <v>9</v>
      </c>
    </row>
    <row r="11533" spans="1:8" x14ac:dyDescent="0.3">
      <c r="A11533">
        <v>65</v>
      </c>
      <c r="B11533">
        <v>58</v>
      </c>
      <c r="C11533">
        <v>19</v>
      </c>
      <c r="D11533">
        <v>39</v>
      </c>
      <c r="E11533">
        <v>97</v>
      </c>
      <c r="F11533">
        <v>92</v>
      </c>
      <c r="G11533">
        <v>27</v>
      </c>
      <c r="H11533">
        <v>1</v>
      </c>
    </row>
    <row r="11534" spans="1:8" x14ac:dyDescent="0.3">
      <c r="A11534">
        <v>66</v>
      </c>
      <c r="B11534">
        <v>78</v>
      </c>
      <c r="C11534">
        <v>80</v>
      </c>
      <c r="D11534">
        <v>90</v>
      </c>
      <c r="E11534">
        <v>51</v>
      </c>
      <c r="F11534">
        <v>73</v>
      </c>
      <c r="G11534">
        <v>69</v>
      </c>
      <c r="H11534">
        <v>9</v>
      </c>
    </row>
    <row r="11535" spans="1:8" x14ac:dyDescent="0.3">
      <c r="A11535">
        <v>47</v>
      </c>
      <c r="B11535">
        <v>51</v>
      </c>
      <c r="C11535">
        <v>90</v>
      </c>
      <c r="D11535">
        <v>72</v>
      </c>
      <c r="E11535">
        <v>4</v>
      </c>
      <c r="F11535">
        <v>72</v>
      </c>
      <c r="G11535">
        <v>50</v>
      </c>
      <c r="H11535">
        <v>10</v>
      </c>
    </row>
    <row r="11536" spans="1:8" x14ac:dyDescent="0.3">
      <c r="A11536">
        <v>65</v>
      </c>
      <c r="B11536">
        <v>8</v>
      </c>
      <c r="C11536">
        <v>11</v>
      </c>
      <c r="D11536">
        <v>33</v>
      </c>
      <c r="E11536">
        <v>10</v>
      </c>
      <c r="F11536">
        <v>55</v>
      </c>
      <c r="G11536">
        <v>27</v>
      </c>
      <c r="H11536">
        <v>3</v>
      </c>
    </row>
    <row r="11537" spans="1:8" x14ac:dyDescent="0.3">
      <c r="A11537">
        <v>7</v>
      </c>
      <c r="B11537">
        <v>64</v>
      </c>
      <c r="C11537">
        <v>20</v>
      </c>
      <c r="D11537">
        <v>36</v>
      </c>
      <c r="E11537">
        <v>17</v>
      </c>
      <c r="F11537">
        <v>94</v>
      </c>
      <c r="G11537">
        <v>50</v>
      </c>
      <c r="H11537">
        <v>9</v>
      </c>
    </row>
    <row r="11538" spans="1:8" x14ac:dyDescent="0.3">
      <c r="A11538">
        <v>36</v>
      </c>
      <c r="B11538">
        <v>87</v>
      </c>
      <c r="C11538">
        <v>98</v>
      </c>
      <c r="D11538">
        <v>93</v>
      </c>
      <c r="E11538">
        <v>83</v>
      </c>
      <c r="F11538">
        <v>75</v>
      </c>
      <c r="G11538">
        <v>49</v>
      </c>
      <c r="H11538">
        <v>2</v>
      </c>
    </row>
    <row r="11539" spans="1:8" x14ac:dyDescent="0.3">
      <c r="A11539">
        <v>27</v>
      </c>
      <c r="B11539">
        <v>66</v>
      </c>
      <c r="C11539">
        <v>21</v>
      </c>
      <c r="D11539">
        <v>7</v>
      </c>
      <c r="E11539">
        <v>98</v>
      </c>
      <c r="F11539">
        <v>58</v>
      </c>
      <c r="G11539">
        <v>12</v>
      </c>
      <c r="H11539">
        <v>4</v>
      </c>
    </row>
    <row r="11540" spans="1:8" x14ac:dyDescent="0.3">
      <c r="A11540">
        <v>99</v>
      </c>
      <c r="B11540">
        <v>77</v>
      </c>
      <c r="C11540">
        <v>39</v>
      </c>
      <c r="D11540">
        <v>64</v>
      </c>
      <c r="E11540">
        <v>5</v>
      </c>
      <c r="F11540">
        <v>56</v>
      </c>
      <c r="G11540">
        <v>32</v>
      </c>
      <c r="H11540">
        <v>5</v>
      </c>
    </row>
    <row r="11541" spans="1:8" x14ac:dyDescent="0.3">
      <c r="A11541">
        <v>92</v>
      </c>
      <c r="B11541">
        <v>24</v>
      </c>
      <c r="C11541">
        <v>75</v>
      </c>
      <c r="D11541">
        <v>16</v>
      </c>
      <c r="E11541">
        <v>2</v>
      </c>
      <c r="F11541">
        <v>66</v>
      </c>
      <c r="G11541">
        <v>13</v>
      </c>
      <c r="H11541">
        <v>2</v>
      </c>
    </row>
    <row r="11542" spans="1:8" x14ac:dyDescent="0.3">
      <c r="A11542">
        <v>24</v>
      </c>
      <c r="B11542">
        <v>40</v>
      </c>
      <c r="C11542">
        <v>38</v>
      </c>
      <c r="D11542">
        <v>40</v>
      </c>
      <c r="E11542">
        <v>86</v>
      </c>
      <c r="F11542">
        <v>10</v>
      </c>
      <c r="G11542">
        <v>79</v>
      </c>
      <c r="H11542">
        <v>3</v>
      </c>
    </row>
    <row r="11543" spans="1:8" x14ac:dyDescent="0.3">
      <c r="A11543">
        <v>95</v>
      </c>
      <c r="B11543">
        <v>92</v>
      </c>
      <c r="C11543">
        <v>34</v>
      </c>
      <c r="D11543">
        <v>35</v>
      </c>
      <c r="E11543">
        <v>69</v>
      </c>
      <c r="F11543">
        <v>34</v>
      </c>
      <c r="G11543">
        <v>68</v>
      </c>
      <c r="H11543">
        <v>4</v>
      </c>
    </row>
    <row r="11544" spans="1:8" x14ac:dyDescent="0.3">
      <c r="A11544">
        <v>33</v>
      </c>
      <c r="B11544">
        <v>38</v>
      </c>
      <c r="C11544">
        <v>14</v>
      </c>
      <c r="D11544">
        <v>16</v>
      </c>
      <c r="E11544">
        <v>91</v>
      </c>
      <c r="F11544">
        <v>16</v>
      </c>
      <c r="G11544">
        <v>58</v>
      </c>
      <c r="H11544">
        <v>4</v>
      </c>
    </row>
    <row r="11545" spans="1:8" x14ac:dyDescent="0.3">
      <c r="A11545">
        <v>51</v>
      </c>
      <c r="B11545">
        <v>37</v>
      </c>
      <c r="C11545">
        <v>46</v>
      </c>
      <c r="D11545">
        <v>55</v>
      </c>
      <c r="E11545">
        <v>61</v>
      </c>
      <c r="F11545">
        <v>29</v>
      </c>
      <c r="G11545">
        <v>19</v>
      </c>
      <c r="H11545">
        <v>5</v>
      </c>
    </row>
    <row r="11546" spans="1:8" x14ac:dyDescent="0.3">
      <c r="A11546">
        <v>69</v>
      </c>
      <c r="B11546">
        <v>25</v>
      </c>
      <c r="C11546">
        <v>31</v>
      </c>
      <c r="D11546">
        <v>64</v>
      </c>
      <c r="E11546">
        <v>25</v>
      </c>
      <c r="F11546">
        <v>64</v>
      </c>
      <c r="G11546">
        <v>43</v>
      </c>
      <c r="H11546">
        <v>1</v>
      </c>
    </row>
    <row r="11547" spans="1:8" x14ac:dyDescent="0.3">
      <c r="A11547">
        <v>55</v>
      </c>
      <c r="B11547">
        <v>78</v>
      </c>
      <c r="C11547">
        <v>58</v>
      </c>
      <c r="D11547">
        <v>31</v>
      </c>
      <c r="E11547">
        <v>44</v>
      </c>
      <c r="F11547">
        <v>15</v>
      </c>
      <c r="G11547">
        <v>70</v>
      </c>
      <c r="H11547">
        <v>8</v>
      </c>
    </row>
    <row r="11548" spans="1:8" x14ac:dyDescent="0.3">
      <c r="A11548">
        <v>45</v>
      </c>
      <c r="B11548">
        <v>23</v>
      </c>
      <c r="C11548">
        <v>30</v>
      </c>
      <c r="D11548">
        <v>39</v>
      </c>
      <c r="E11548">
        <v>83</v>
      </c>
      <c r="F11548">
        <v>80</v>
      </c>
      <c r="G11548">
        <v>37</v>
      </c>
      <c r="H11548">
        <v>8</v>
      </c>
    </row>
    <row r="11549" spans="1:8" x14ac:dyDescent="0.3">
      <c r="A11549">
        <v>87</v>
      </c>
      <c r="B11549">
        <v>38</v>
      </c>
      <c r="C11549">
        <v>19</v>
      </c>
      <c r="D11549">
        <v>12</v>
      </c>
      <c r="E11549">
        <v>20</v>
      </c>
      <c r="F11549">
        <v>13</v>
      </c>
      <c r="G11549">
        <v>77</v>
      </c>
      <c r="H11549">
        <v>3</v>
      </c>
    </row>
    <row r="11550" spans="1:8" x14ac:dyDescent="0.3">
      <c r="A11550">
        <v>81</v>
      </c>
      <c r="B11550">
        <v>69</v>
      </c>
      <c r="C11550">
        <v>2</v>
      </c>
      <c r="D11550">
        <v>46</v>
      </c>
      <c r="E11550">
        <v>42</v>
      </c>
      <c r="F11550">
        <v>20</v>
      </c>
      <c r="G11550">
        <v>9</v>
      </c>
      <c r="H11550">
        <v>1</v>
      </c>
    </row>
    <row r="11551" spans="1:8" x14ac:dyDescent="0.3">
      <c r="A11551">
        <v>67</v>
      </c>
      <c r="B11551">
        <v>78</v>
      </c>
      <c r="C11551">
        <v>99</v>
      </c>
      <c r="D11551">
        <v>94</v>
      </c>
      <c r="E11551">
        <v>97</v>
      </c>
      <c r="F11551">
        <v>36</v>
      </c>
      <c r="G11551">
        <v>90</v>
      </c>
      <c r="H11551">
        <v>2</v>
      </c>
    </row>
    <row r="11552" spans="1:8" x14ac:dyDescent="0.3">
      <c r="A11552">
        <v>63</v>
      </c>
      <c r="B11552">
        <v>6</v>
      </c>
      <c r="C11552">
        <v>9</v>
      </c>
      <c r="D11552">
        <v>65</v>
      </c>
      <c r="E11552">
        <v>16</v>
      </c>
      <c r="F11552">
        <v>18</v>
      </c>
      <c r="G11552">
        <v>86</v>
      </c>
      <c r="H11552">
        <v>8</v>
      </c>
    </row>
    <row r="11553" spans="1:8" x14ac:dyDescent="0.3">
      <c r="A11553">
        <v>53</v>
      </c>
      <c r="B11553">
        <v>28</v>
      </c>
      <c r="C11553">
        <v>59</v>
      </c>
      <c r="D11553">
        <v>90</v>
      </c>
      <c r="E11553">
        <v>50</v>
      </c>
      <c r="F11553">
        <v>98</v>
      </c>
      <c r="G11553">
        <v>49</v>
      </c>
      <c r="H11553">
        <v>5</v>
      </c>
    </row>
    <row r="11554" spans="1:8" x14ac:dyDescent="0.3">
      <c r="A11554">
        <v>96</v>
      </c>
      <c r="B11554">
        <v>53</v>
      </c>
      <c r="C11554">
        <v>16</v>
      </c>
      <c r="D11554">
        <v>11</v>
      </c>
      <c r="E11554">
        <v>11</v>
      </c>
      <c r="F11554">
        <v>69</v>
      </c>
      <c r="G11554">
        <v>30</v>
      </c>
      <c r="H11554">
        <v>8</v>
      </c>
    </row>
    <row r="11555" spans="1:8" x14ac:dyDescent="0.3">
      <c r="A11555">
        <v>3</v>
      </c>
      <c r="B11555">
        <v>44</v>
      </c>
      <c r="C11555">
        <v>89</v>
      </c>
      <c r="D11555">
        <v>45</v>
      </c>
      <c r="E11555">
        <v>13</v>
      </c>
      <c r="F11555">
        <v>33</v>
      </c>
      <c r="G11555">
        <v>40</v>
      </c>
      <c r="H11555">
        <v>7</v>
      </c>
    </row>
    <row r="11556" spans="1:8" x14ac:dyDescent="0.3">
      <c r="A11556">
        <v>21</v>
      </c>
      <c r="B11556">
        <v>66</v>
      </c>
      <c r="C11556">
        <v>73</v>
      </c>
      <c r="D11556">
        <v>95</v>
      </c>
      <c r="E11556">
        <v>17</v>
      </c>
      <c r="F11556">
        <v>85</v>
      </c>
      <c r="G11556">
        <v>16</v>
      </c>
      <c r="H11556">
        <v>10</v>
      </c>
    </row>
    <row r="11557" spans="1:8" x14ac:dyDescent="0.3">
      <c r="A11557">
        <v>51</v>
      </c>
      <c r="B11557">
        <v>1</v>
      </c>
      <c r="C11557">
        <v>91</v>
      </c>
      <c r="D11557">
        <v>80</v>
      </c>
      <c r="E11557">
        <v>35</v>
      </c>
      <c r="F11557">
        <v>76</v>
      </c>
      <c r="G11557">
        <v>82</v>
      </c>
      <c r="H11557">
        <v>3</v>
      </c>
    </row>
    <row r="11558" spans="1:8" x14ac:dyDescent="0.3">
      <c r="A11558">
        <v>34</v>
      </c>
      <c r="B11558">
        <v>64</v>
      </c>
      <c r="C11558">
        <v>58</v>
      </c>
      <c r="D11558">
        <v>44</v>
      </c>
      <c r="E11558">
        <v>83</v>
      </c>
      <c r="F11558">
        <v>77</v>
      </c>
      <c r="G11558">
        <v>9</v>
      </c>
      <c r="H11558">
        <v>9</v>
      </c>
    </row>
    <row r="11559" spans="1:8" x14ac:dyDescent="0.3">
      <c r="A11559">
        <v>71</v>
      </c>
      <c r="B11559">
        <v>30</v>
      </c>
      <c r="C11559">
        <v>58</v>
      </c>
      <c r="D11559">
        <v>52</v>
      </c>
      <c r="E11559">
        <v>8</v>
      </c>
      <c r="F11559">
        <v>42</v>
      </c>
      <c r="G11559">
        <v>40</v>
      </c>
      <c r="H11559">
        <v>3</v>
      </c>
    </row>
    <row r="11560" spans="1:8" x14ac:dyDescent="0.3">
      <c r="A11560">
        <v>57</v>
      </c>
      <c r="B11560">
        <v>92</v>
      </c>
      <c r="C11560">
        <v>38</v>
      </c>
      <c r="D11560">
        <v>44</v>
      </c>
      <c r="E11560">
        <v>36</v>
      </c>
      <c r="F11560">
        <v>16</v>
      </c>
      <c r="G11560">
        <v>47</v>
      </c>
      <c r="H11560">
        <v>8</v>
      </c>
    </row>
    <row r="11561" spans="1:8" x14ac:dyDescent="0.3">
      <c r="A11561">
        <v>83</v>
      </c>
      <c r="B11561">
        <v>98</v>
      </c>
      <c r="C11561">
        <v>93</v>
      </c>
      <c r="D11561">
        <v>23</v>
      </c>
      <c r="E11561">
        <v>4</v>
      </c>
      <c r="F11561">
        <v>31</v>
      </c>
      <c r="G11561">
        <v>68</v>
      </c>
      <c r="H11561">
        <v>3</v>
      </c>
    </row>
    <row r="11562" spans="1:8" x14ac:dyDescent="0.3">
      <c r="A11562">
        <v>91</v>
      </c>
      <c r="B11562">
        <v>61</v>
      </c>
      <c r="C11562">
        <v>38</v>
      </c>
      <c r="D11562">
        <v>82</v>
      </c>
      <c r="E11562">
        <v>90</v>
      </c>
      <c r="F11562">
        <v>37</v>
      </c>
      <c r="G11562">
        <v>22</v>
      </c>
      <c r="H11562">
        <v>7</v>
      </c>
    </row>
    <row r="11563" spans="1:8" x14ac:dyDescent="0.3">
      <c r="A11563">
        <v>58</v>
      </c>
      <c r="B11563">
        <v>21</v>
      </c>
      <c r="C11563">
        <v>67</v>
      </c>
      <c r="D11563">
        <v>49</v>
      </c>
      <c r="E11563">
        <v>52</v>
      </c>
      <c r="F11563">
        <v>70</v>
      </c>
      <c r="G11563">
        <v>49</v>
      </c>
      <c r="H11563">
        <v>10</v>
      </c>
    </row>
    <row r="11564" spans="1:8" x14ac:dyDescent="0.3">
      <c r="A11564">
        <v>21</v>
      </c>
      <c r="B11564">
        <v>87</v>
      </c>
      <c r="C11564">
        <v>56</v>
      </c>
      <c r="D11564">
        <v>51</v>
      </c>
      <c r="E11564">
        <v>3</v>
      </c>
      <c r="F11564">
        <v>52</v>
      </c>
      <c r="G11564">
        <v>83</v>
      </c>
      <c r="H11564">
        <v>9</v>
      </c>
    </row>
    <row r="11565" spans="1:8" x14ac:dyDescent="0.3">
      <c r="A11565">
        <v>94</v>
      </c>
      <c r="B11565">
        <v>78</v>
      </c>
      <c r="C11565">
        <v>43</v>
      </c>
      <c r="D11565">
        <v>9</v>
      </c>
      <c r="E11565">
        <v>97</v>
      </c>
      <c r="F11565">
        <v>4</v>
      </c>
      <c r="G11565">
        <v>98</v>
      </c>
      <c r="H11565">
        <v>10</v>
      </c>
    </row>
    <row r="11566" spans="1:8" x14ac:dyDescent="0.3">
      <c r="A11566">
        <v>32</v>
      </c>
      <c r="B11566">
        <v>48</v>
      </c>
      <c r="C11566">
        <v>25</v>
      </c>
      <c r="D11566">
        <v>55</v>
      </c>
      <c r="E11566">
        <v>71</v>
      </c>
      <c r="F11566">
        <v>85</v>
      </c>
      <c r="G11566">
        <v>11</v>
      </c>
      <c r="H11566">
        <v>3</v>
      </c>
    </row>
    <row r="11567" spans="1:8" x14ac:dyDescent="0.3">
      <c r="A11567">
        <v>62</v>
      </c>
      <c r="B11567">
        <v>47</v>
      </c>
      <c r="C11567">
        <v>28</v>
      </c>
      <c r="D11567">
        <v>36</v>
      </c>
      <c r="E11567">
        <v>67</v>
      </c>
      <c r="F11567">
        <v>82</v>
      </c>
      <c r="G11567">
        <v>96</v>
      </c>
      <c r="H11567">
        <v>3</v>
      </c>
    </row>
    <row r="11568" spans="1:8" x14ac:dyDescent="0.3">
      <c r="A11568">
        <v>92</v>
      </c>
      <c r="B11568">
        <v>62</v>
      </c>
      <c r="C11568">
        <v>75</v>
      </c>
      <c r="D11568">
        <v>96</v>
      </c>
      <c r="E11568">
        <v>79</v>
      </c>
      <c r="F11568">
        <v>92</v>
      </c>
      <c r="G11568">
        <v>59</v>
      </c>
      <c r="H11568">
        <v>4</v>
      </c>
    </row>
    <row r="11569" spans="1:8" x14ac:dyDescent="0.3">
      <c r="A11569">
        <v>40</v>
      </c>
      <c r="B11569">
        <v>50</v>
      </c>
      <c r="C11569">
        <v>9</v>
      </c>
      <c r="D11569">
        <v>99</v>
      </c>
      <c r="E11569">
        <v>63</v>
      </c>
      <c r="F11569">
        <v>64</v>
      </c>
      <c r="G11569">
        <v>63</v>
      </c>
      <c r="H11569">
        <v>1</v>
      </c>
    </row>
    <row r="11570" spans="1:8" x14ac:dyDescent="0.3">
      <c r="A11570">
        <v>60</v>
      </c>
      <c r="B11570">
        <v>66</v>
      </c>
      <c r="C11570">
        <v>57</v>
      </c>
      <c r="D11570">
        <v>47</v>
      </c>
      <c r="E11570">
        <v>17</v>
      </c>
      <c r="F11570">
        <v>78</v>
      </c>
      <c r="G11570">
        <v>100</v>
      </c>
      <c r="H11570">
        <v>3</v>
      </c>
    </row>
    <row r="11571" spans="1:8" x14ac:dyDescent="0.3">
      <c r="A11571">
        <v>78</v>
      </c>
      <c r="B11571">
        <v>78</v>
      </c>
      <c r="C11571">
        <v>60</v>
      </c>
      <c r="D11571">
        <v>1</v>
      </c>
      <c r="E11571">
        <v>52</v>
      </c>
      <c r="F11571">
        <v>64</v>
      </c>
      <c r="G11571">
        <v>8</v>
      </c>
      <c r="H11571">
        <v>9</v>
      </c>
    </row>
    <row r="11572" spans="1:8" x14ac:dyDescent="0.3">
      <c r="A11572">
        <v>61</v>
      </c>
      <c r="B11572">
        <v>7</v>
      </c>
      <c r="C11572">
        <v>91</v>
      </c>
      <c r="D11572">
        <v>70</v>
      </c>
      <c r="E11572">
        <v>25</v>
      </c>
      <c r="F11572">
        <v>56</v>
      </c>
      <c r="G11572">
        <v>70</v>
      </c>
      <c r="H11572">
        <v>7</v>
      </c>
    </row>
    <row r="11573" spans="1:8" x14ac:dyDescent="0.3">
      <c r="A11573">
        <v>20</v>
      </c>
      <c r="B11573">
        <v>95</v>
      </c>
      <c r="C11573">
        <v>60</v>
      </c>
      <c r="D11573">
        <v>96</v>
      </c>
      <c r="E11573">
        <v>51</v>
      </c>
      <c r="F11573">
        <v>28</v>
      </c>
      <c r="G11573">
        <v>46</v>
      </c>
      <c r="H11573">
        <v>4</v>
      </c>
    </row>
    <row r="11574" spans="1:8" x14ac:dyDescent="0.3">
      <c r="A11574">
        <v>62</v>
      </c>
      <c r="B11574">
        <v>1</v>
      </c>
      <c r="C11574">
        <v>93</v>
      </c>
      <c r="D11574">
        <v>55</v>
      </c>
      <c r="E11574">
        <v>84</v>
      </c>
      <c r="F11574">
        <v>74</v>
      </c>
      <c r="G11574">
        <v>52</v>
      </c>
      <c r="H11574">
        <v>1</v>
      </c>
    </row>
    <row r="11575" spans="1:8" x14ac:dyDescent="0.3">
      <c r="A11575">
        <v>30</v>
      </c>
      <c r="B11575">
        <v>10</v>
      </c>
      <c r="C11575">
        <v>84</v>
      </c>
      <c r="D11575">
        <v>14</v>
      </c>
      <c r="E11575">
        <v>17</v>
      </c>
      <c r="F11575">
        <v>32</v>
      </c>
      <c r="G11575">
        <v>2</v>
      </c>
      <c r="H11575">
        <v>2</v>
      </c>
    </row>
    <row r="11576" spans="1:8" x14ac:dyDescent="0.3">
      <c r="A11576">
        <v>11</v>
      </c>
      <c r="B11576">
        <v>31</v>
      </c>
      <c r="C11576">
        <v>45</v>
      </c>
      <c r="D11576">
        <v>19</v>
      </c>
      <c r="E11576">
        <v>73</v>
      </c>
      <c r="F11576">
        <v>7</v>
      </c>
      <c r="G11576">
        <v>2</v>
      </c>
      <c r="H11576">
        <v>7</v>
      </c>
    </row>
    <row r="11577" spans="1:8" x14ac:dyDescent="0.3">
      <c r="A11577">
        <v>23</v>
      </c>
      <c r="B11577">
        <v>18</v>
      </c>
      <c r="C11577">
        <v>67</v>
      </c>
      <c r="D11577">
        <v>71</v>
      </c>
      <c r="E11577">
        <v>39</v>
      </c>
      <c r="F11577">
        <v>48</v>
      </c>
      <c r="G11577">
        <v>82</v>
      </c>
      <c r="H11577">
        <v>3</v>
      </c>
    </row>
    <row r="11578" spans="1:8" x14ac:dyDescent="0.3">
      <c r="A11578">
        <v>97</v>
      </c>
      <c r="B11578">
        <v>42</v>
      </c>
      <c r="C11578">
        <v>30</v>
      </c>
      <c r="D11578">
        <v>78</v>
      </c>
      <c r="E11578">
        <v>3</v>
      </c>
      <c r="F11578">
        <v>13</v>
      </c>
      <c r="G11578">
        <v>15</v>
      </c>
      <c r="H11578">
        <v>8</v>
      </c>
    </row>
    <row r="11579" spans="1:8" x14ac:dyDescent="0.3">
      <c r="A11579">
        <v>60</v>
      </c>
      <c r="B11579">
        <v>61</v>
      </c>
      <c r="C11579">
        <v>43</v>
      </c>
      <c r="D11579">
        <v>29</v>
      </c>
      <c r="E11579">
        <v>54</v>
      </c>
      <c r="F11579">
        <v>14</v>
      </c>
      <c r="G11579">
        <v>24</v>
      </c>
      <c r="H11579">
        <v>10</v>
      </c>
    </row>
    <row r="11580" spans="1:8" x14ac:dyDescent="0.3">
      <c r="A11580">
        <v>60</v>
      </c>
      <c r="B11580">
        <v>43</v>
      </c>
      <c r="C11580">
        <v>33</v>
      </c>
      <c r="D11580">
        <v>97</v>
      </c>
      <c r="E11580">
        <v>59</v>
      </c>
      <c r="F11580">
        <v>53</v>
      </c>
      <c r="G11580">
        <v>43</v>
      </c>
      <c r="H11580">
        <v>3</v>
      </c>
    </row>
    <row r="11581" spans="1:8" x14ac:dyDescent="0.3">
      <c r="A11581">
        <v>11</v>
      </c>
      <c r="B11581">
        <v>57</v>
      </c>
      <c r="C11581">
        <v>87</v>
      </c>
      <c r="D11581">
        <v>52</v>
      </c>
      <c r="E11581">
        <v>43</v>
      </c>
      <c r="F11581">
        <v>6</v>
      </c>
      <c r="G11581">
        <v>24</v>
      </c>
      <c r="H11581">
        <v>7</v>
      </c>
    </row>
    <row r="11582" spans="1:8" x14ac:dyDescent="0.3">
      <c r="A11582">
        <v>3</v>
      </c>
      <c r="B11582">
        <v>18</v>
      </c>
      <c r="C11582">
        <v>37</v>
      </c>
      <c r="D11582">
        <v>27</v>
      </c>
      <c r="E11582">
        <v>40</v>
      </c>
      <c r="F11582">
        <v>27</v>
      </c>
      <c r="G11582">
        <v>59</v>
      </c>
      <c r="H11582">
        <v>10</v>
      </c>
    </row>
    <row r="11583" spans="1:8" x14ac:dyDescent="0.3">
      <c r="A11583">
        <v>43</v>
      </c>
      <c r="B11583">
        <v>3</v>
      </c>
      <c r="C11583">
        <v>37</v>
      </c>
      <c r="D11583">
        <v>85</v>
      </c>
      <c r="E11583">
        <v>90</v>
      </c>
      <c r="F11583">
        <v>13</v>
      </c>
      <c r="G11583">
        <v>74</v>
      </c>
      <c r="H11583">
        <v>7</v>
      </c>
    </row>
    <row r="11584" spans="1:8" x14ac:dyDescent="0.3">
      <c r="A11584">
        <v>18</v>
      </c>
      <c r="B11584">
        <v>15</v>
      </c>
      <c r="C11584">
        <v>67</v>
      </c>
      <c r="D11584">
        <v>41</v>
      </c>
      <c r="E11584">
        <v>38</v>
      </c>
      <c r="F11584">
        <v>55</v>
      </c>
      <c r="G11584">
        <v>97</v>
      </c>
      <c r="H11584">
        <v>7</v>
      </c>
    </row>
    <row r="11585" spans="1:8" x14ac:dyDescent="0.3">
      <c r="A11585">
        <v>21</v>
      </c>
      <c r="B11585">
        <v>7</v>
      </c>
      <c r="C11585">
        <v>16</v>
      </c>
      <c r="D11585">
        <v>20</v>
      </c>
      <c r="E11585">
        <v>46</v>
      </c>
      <c r="F11585">
        <v>87</v>
      </c>
      <c r="G11585">
        <v>50</v>
      </c>
      <c r="H11585">
        <v>2</v>
      </c>
    </row>
    <row r="11586" spans="1:8" x14ac:dyDescent="0.3">
      <c r="A11586">
        <v>73</v>
      </c>
      <c r="B11586">
        <v>100</v>
      </c>
      <c r="C11586">
        <v>13</v>
      </c>
      <c r="D11586">
        <v>83</v>
      </c>
      <c r="E11586">
        <v>87</v>
      </c>
      <c r="F11586">
        <v>7</v>
      </c>
      <c r="G11586">
        <v>53</v>
      </c>
      <c r="H11586">
        <v>7</v>
      </c>
    </row>
    <row r="11587" spans="1:8" x14ac:dyDescent="0.3">
      <c r="A11587">
        <v>23</v>
      </c>
      <c r="B11587">
        <v>28</v>
      </c>
      <c r="C11587">
        <v>28</v>
      </c>
      <c r="D11587">
        <v>19</v>
      </c>
      <c r="E11587">
        <v>41</v>
      </c>
      <c r="F11587">
        <v>10</v>
      </c>
      <c r="G11587">
        <v>73</v>
      </c>
      <c r="H11587">
        <v>10</v>
      </c>
    </row>
    <row r="11588" spans="1:8" x14ac:dyDescent="0.3">
      <c r="A11588">
        <v>62</v>
      </c>
      <c r="B11588">
        <v>84</v>
      </c>
      <c r="C11588">
        <v>9</v>
      </c>
      <c r="D11588">
        <v>32</v>
      </c>
      <c r="E11588">
        <v>16</v>
      </c>
      <c r="F11588">
        <v>30</v>
      </c>
      <c r="G11588">
        <v>84</v>
      </c>
      <c r="H11588">
        <v>8</v>
      </c>
    </row>
    <row r="11589" spans="1:8" x14ac:dyDescent="0.3">
      <c r="A11589">
        <v>16</v>
      </c>
      <c r="B11589">
        <v>55</v>
      </c>
      <c r="C11589">
        <v>34</v>
      </c>
      <c r="D11589">
        <v>75</v>
      </c>
      <c r="E11589">
        <v>21</v>
      </c>
      <c r="F11589">
        <v>39</v>
      </c>
      <c r="G11589">
        <v>86</v>
      </c>
      <c r="H11589">
        <v>2</v>
      </c>
    </row>
    <row r="11590" spans="1:8" x14ac:dyDescent="0.3">
      <c r="A11590">
        <v>44</v>
      </c>
      <c r="B11590">
        <v>6</v>
      </c>
      <c r="C11590">
        <v>15</v>
      </c>
      <c r="D11590">
        <v>96</v>
      </c>
      <c r="E11590">
        <v>85</v>
      </c>
      <c r="F11590">
        <v>23</v>
      </c>
      <c r="G11590">
        <v>30</v>
      </c>
      <c r="H11590">
        <v>9</v>
      </c>
    </row>
    <row r="11591" spans="1:8" x14ac:dyDescent="0.3">
      <c r="A11591">
        <v>60</v>
      </c>
      <c r="B11591">
        <v>65</v>
      </c>
      <c r="C11591">
        <v>45</v>
      </c>
      <c r="D11591">
        <v>18</v>
      </c>
      <c r="E11591">
        <v>56</v>
      </c>
      <c r="F11591">
        <v>46</v>
      </c>
      <c r="G11591">
        <v>21</v>
      </c>
      <c r="H11591">
        <v>2</v>
      </c>
    </row>
    <row r="11592" spans="1:8" x14ac:dyDescent="0.3">
      <c r="A11592">
        <v>6</v>
      </c>
      <c r="B11592">
        <v>34</v>
      </c>
      <c r="C11592">
        <v>60</v>
      </c>
      <c r="D11592">
        <v>64</v>
      </c>
      <c r="E11592">
        <v>88</v>
      </c>
      <c r="F11592">
        <v>4</v>
      </c>
      <c r="G11592">
        <v>32</v>
      </c>
      <c r="H11592">
        <v>10</v>
      </c>
    </row>
    <row r="11593" spans="1:8" x14ac:dyDescent="0.3">
      <c r="A11593">
        <v>99</v>
      </c>
      <c r="B11593">
        <v>30</v>
      </c>
      <c r="C11593">
        <v>85</v>
      </c>
      <c r="D11593">
        <v>27</v>
      </c>
      <c r="E11593">
        <v>47</v>
      </c>
      <c r="F11593">
        <v>63</v>
      </c>
      <c r="G11593">
        <v>11</v>
      </c>
      <c r="H11593">
        <v>2</v>
      </c>
    </row>
    <row r="11594" spans="1:8" x14ac:dyDescent="0.3">
      <c r="A11594">
        <v>86</v>
      </c>
      <c r="B11594">
        <v>5</v>
      </c>
      <c r="C11594">
        <v>49</v>
      </c>
      <c r="D11594">
        <v>58</v>
      </c>
      <c r="E11594">
        <v>59</v>
      </c>
      <c r="F11594">
        <v>63</v>
      </c>
      <c r="G11594">
        <v>87</v>
      </c>
      <c r="H11594">
        <v>2</v>
      </c>
    </row>
    <row r="11595" spans="1:8" x14ac:dyDescent="0.3">
      <c r="A11595">
        <v>90</v>
      </c>
      <c r="B11595">
        <v>34</v>
      </c>
      <c r="C11595">
        <v>52</v>
      </c>
      <c r="D11595">
        <v>83</v>
      </c>
      <c r="E11595">
        <v>17</v>
      </c>
      <c r="F11595">
        <v>70</v>
      </c>
      <c r="G11595">
        <v>66</v>
      </c>
      <c r="H11595">
        <v>6</v>
      </c>
    </row>
    <row r="11596" spans="1:8" x14ac:dyDescent="0.3">
      <c r="A11596">
        <v>64</v>
      </c>
      <c r="B11596">
        <v>51</v>
      </c>
      <c r="C11596">
        <v>91</v>
      </c>
      <c r="D11596">
        <v>74</v>
      </c>
      <c r="E11596">
        <v>80</v>
      </c>
      <c r="F11596">
        <v>74</v>
      </c>
      <c r="G11596">
        <v>48</v>
      </c>
      <c r="H11596">
        <v>85</v>
      </c>
    </row>
    <row r="11597" spans="1:8" x14ac:dyDescent="0.3">
      <c r="A11597">
        <v>80</v>
      </c>
      <c r="B11597">
        <v>66</v>
      </c>
      <c r="C11597">
        <v>60</v>
      </c>
      <c r="D11597">
        <v>91</v>
      </c>
      <c r="E11597">
        <v>11</v>
      </c>
      <c r="F11597">
        <v>71</v>
      </c>
      <c r="G11597">
        <v>17</v>
      </c>
      <c r="H11597">
        <v>4</v>
      </c>
    </row>
    <row r="11598" spans="1:8" x14ac:dyDescent="0.3">
      <c r="A11598">
        <v>46</v>
      </c>
      <c r="B11598">
        <v>95</v>
      </c>
      <c r="C11598">
        <v>57</v>
      </c>
      <c r="D11598">
        <v>68</v>
      </c>
      <c r="E11598">
        <v>39</v>
      </c>
      <c r="F11598">
        <v>42</v>
      </c>
      <c r="G11598">
        <v>50</v>
      </c>
      <c r="H11598">
        <v>34</v>
      </c>
    </row>
    <row r="11599" spans="1:8" x14ac:dyDescent="0.3">
      <c r="A11599">
        <v>14</v>
      </c>
      <c r="B11599">
        <v>71</v>
      </c>
      <c r="C11599">
        <v>71</v>
      </c>
      <c r="D11599">
        <v>36</v>
      </c>
      <c r="E11599">
        <v>54</v>
      </c>
      <c r="F11599">
        <v>99</v>
      </c>
      <c r="G11599">
        <v>45</v>
      </c>
      <c r="H11599">
        <v>93</v>
      </c>
    </row>
    <row r="11600" spans="1:8" x14ac:dyDescent="0.3">
      <c r="A11600">
        <v>41</v>
      </c>
      <c r="B11600">
        <v>61</v>
      </c>
      <c r="C11600">
        <v>97</v>
      </c>
      <c r="D11600">
        <v>46</v>
      </c>
      <c r="E11600">
        <v>18</v>
      </c>
      <c r="F11600">
        <v>26</v>
      </c>
      <c r="G11600">
        <v>100</v>
      </c>
      <c r="H11600">
        <v>26</v>
      </c>
    </row>
    <row r="11601" spans="1:8" x14ac:dyDescent="0.3">
      <c r="A11601">
        <v>99</v>
      </c>
      <c r="B11601">
        <v>55</v>
      </c>
      <c r="C11601">
        <v>74</v>
      </c>
      <c r="D11601">
        <v>36</v>
      </c>
      <c r="E11601">
        <v>86</v>
      </c>
      <c r="F11601">
        <v>77</v>
      </c>
      <c r="G11601">
        <v>45</v>
      </c>
      <c r="H11601">
        <v>92</v>
      </c>
    </row>
    <row r="11602" spans="1:8" x14ac:dyDescent="0.3">
      <c r="A11602">
        <v>17</v>
      </c>
      <c r="B11602">
        <v>23</v>
      </c>
      <c r="C11602">
        <v>46</v>
      </c>
      <c r="D11602">
        <v>49</v>
      </c>
      <c r="E11602">
        <v>23</v>
      </c>
      <c r="F11602">
        <v>23</v>
      </c>
      <c r="G11602">
        <v>93</v>
      </c>
      <c r="H11602">
        <v>87</v>
      </c>
    </row>
    <row r="11603" spans="1:8" x14ac:dyDescent="0.3">
      <c r="A11603">
        <v>20</v>
      </c>
      <c r="B11603">
        <v>72</v>
      </c>
      <c r="C11603">
        <v>74</v>
      </c>
      <c r="D11603">
        <v>9</v>
      </c>
      <c r="E11603">
        <v>17</v>
      </c>
      <c r="F11603">
        <v>76</v>
      </c>
      <c r="G11603">
        <v>14</v>
      </c>
      <c r="H11603">
        <v>35</v>
      </c>
    </row>
    <row r="11604" spans="1:8" x14ac:dyDescent="0.3">
      <c r="A11604">
        <v>23</v>
      </c>
      <c r="B11604">
        <v>90</v>
      </c>
      <c r="C11604">
        <v>11</v>
      </c>
      <c r="D11604">
        <v>48</v>
      </c>
      <c r="E11604">
        <v>31</v>
      </c>
      <c r="F11604">
        <v>87</v>
      </c>
      <c r="G11604">
        <v>74</v>
      </c>
      <c r="H11604">
        <v>66</v>
      </c>
    </row>
    <row r="11605" spans="1:8" x14ac:dyDescent="0.3">
      <c r="A11605">
        <v>15</v>
      </c>
      <c r="B11605">
        <v>50</v>
      </c>
      <c r="C11605">
        <v>4</v>
      </c>
      <c r="D11605">
        <v>70</v>
      </c>
      <c r="E11605">
        <v>62</v>
      </c>
      <c r="F11605">
        <v>10</v>
      </c>
      <c r="G11605">
        <v>28</v>
      </c>
      <c r="H11605">
        <v>41</v>
      </c>
    </row>
    <row r="11606" spans="1:8" x14ac:dyDescent="0.3">
      <c r="A11606">
        <v>8</v>
      </c>
      <c r="B11606">
        <v>92</v>
      </c>
      <c r="C11606">
        <v>12</v>
      </c>
      <c r="D11606">
        <v>95</v>
      </c>
      <c r="E11606">
        <v>81</v>
      </c>
      <c r="F11606">
        <v>72</v>
      </c>
      <c r="G11606">
        <v>34</v>
      </c>
      <c r="H11606">
        <v>13</v>
      </c>
    </row>
    <row r="11607" spans="1:8" x14ac:dyDescent="0.3">
      <c r="A11607">
        <v>53</v>
      </c>
      <c r="B11607">
        <v>34</v>
      </c>
      <c r="C11607">
        <v>33</v>
      </c>
      <c r="D11607">
        <v>88</v>
      </c>
      <c r="E11607">
        <v>85</v>
      </c>
      <c r="F11607">
        <v>86</v>
      </c>
      <c r="G11607">
        <v>24</v>
      </c>
      <c r="H11607">
        <v>40</v>
      </c>
    </row>
    <row r="11608" spans="1:8" x14ac:dyDescent="0.3">
      <c r="A11608">
        <v>51</v>
      </c>
      <c r="B11608">
        <v>70</v>
      </c>
      <c r="C11608">
        <v>79</v>
      </c>
      <c r="D11608">
        <v>4</v>
      </c>
      <c r="E11608">
        <v>81</v>
      </c>
      <c r="F11608">
        <v>6</v>
      </c>
      <c r="G11608">
        <v>79</v>
      </c>
      <c r="H11608">
        <v>68</v>
      </c>
    </row>
    <row r="11609" spans="1:8" x14ac:dyDescent="0.3">
      <c r="A11609">
        <v>12</v>
      </c>
      <c r="B11609">
        <v>49</v>
      </c>
      <c r="C11609">
        <v>60</v>
      </c>
      <c r="D11609">
        <v>84</v>
      </c>
      <c r="E11609">
        <v>78</v>
      </c>
      <c r="F11609">
        <v>7</v>
      </c>
      <c r="G11609">
        <v>62</v>
      </c>
      <c r="H11609">
        <v>61</v>
      </c>
    </row>
    <row r="11611" spans="1:8" x14ac:dyDescent="0.3">
      <c r="A11611">
        <v>48</v>
      </c>
      <c r="B11611">
        <v>42</v>
      </c>
      <c r="C11611">
        <v>82</v>
      </c>
      <c r="D11611">
        <v>61</v>
      </c>
      <c r="E11611">
        <v>68</v>
      </c>
      <c r="F11611">
        <v>56</v>
      </c>
      <c r="G11611">
        <v>1</v>
      </c>
      <c r="H11611">
        <v>8</v>
      </c>
    </row>
    <row r="11612" spans="1:8" x14ac:dyDescent="0.3">
      <c r="A11612">
        <v>33</v>
      </c>
      <c r="B11612">
        <v>44</v>
      </c>
      <c r="C11612">
        <v>63</v>
      </c>
      <c r="D11612">
        <v>43</v>
      </c>
      <c r="E11612">
        <v>29</v>
      </c>
      <c r="F11612">
        <v>55</v>
      </c>
      <c r="G11612">
        <v>4</v>
      </c>
      <c r="H11612">
        <v>3</v>
      </c>
    </row>
    <row r="11613" spans="1:8" x14ac:dyDescent="0.3">
      <c r="A11613">
        <v>60</v>
      </c>
      <c r="B11613">
        <v>1</v>
      </c>
      <c r="C11613">
        <v>34</v>
      </c>
      <c r="D11613">
        <v>19</v>
      </c>
      <c r="E11613">
        <v>67</v>
      </c>
      <c r="F11613">
        <v>95</v>
      </c>
      <c r="G11613">
        <v>9</v>
      </c>
      <c r="H11613">
        <v>10</v>
      </c>
    </row>
    <row r="11614" spans="1:8" x14ac:dyDescent="0.3">
      <c r="A11614">
        <v>30</v>
      </c>
      <c r="B11614">
        <v>68</v>
      </c>
      <c r="C11614">
        <v>73</v>
      </c>
      <c r="D11614">
        <v>59</v>
      </c>
      <c r="E11614">
        <v>72</v>
      </c>
      <c r="F11614">
        <v>11</v>
      </c>
      <c r="G11614">
        <v>9</v>
      </c>
      <c r="H11614">
        <v>3</v>
      </c>
    </row>
    <row r="11615" spans="1:8" x14ac:dyDescent="0.3">
      <c r="A11615">
        <v>36</v>
      </c>
      <c r="B11615">
        <v>88</v>
      </c>
      <c r="C11615">
        <v>96</v>
      </c>
      <c r="D11615">
        <v>99</v>
      </c>
      <c r="E11615">
        <v>89</v>
      </c>
      <c r="F11615">
        <v>4</v>
      </c>
      <c r="G11615">
        <v>75</v>
      </c>
      <c r="H11615">
        <v>7</v>
      </c>
    </row>
    <row r="11616" spans="1:8" x14ac:dyDescent="0.3">
      <c r="A11616">
        <v>65</v>
      </c>
      <c r="B11616">
        <v>72</v>
      </c>
      <c r="C11616">
        <v>74</v>
      </c>
      <c r="D11616">
        <v>34</v>
      </c>
      <c r="E11616">
        <v>87</v>
      </c>
      <c r="F11616">
        <v>100</v>
      </c>
      <c r="G11616">
        <v>27</v>
      </c>
      <c r="H11616">
        <v>6</v>
      </c>
    </row>
    <row r="11617" spans="1:8" x14ac:dyDescent="0.3">
      <c r="A11617">
        <v>51</v>
      </c>
      <c r="B11617">
        <v>95</v>
      </c>
      <c r="C11617">
        <v>66</v>
      </c>
      <c r="D11617">
        <v>64</v>
      </c>
      <c r="E11617">
        <v>97</v>
      </c>
      <c r="F11617">
        <v>33</v>
      </c>
      <c r="G11617">
        <v>32</v>
      </c>
      <c r="H11617">
        <v>3</v>
      </c>
    </row>
    <row r="11618" spans="1:8" x14ac:dyDescent="0.3">
      <c r="A11618">
        <v>22</v>
      </c>
      <c r="B11618">
        <v>88</v>
      </c>
      <c r="C11618">
        <v>62</v>
      </c>
      <c r="D11618">
        <v>52</v>
      </c>
      <c r="E11618">
        <v>66</v>
      </c>
      <c r="F11618">
        <v>59</v>
      </c>
      <c r="G11618">
        <v>2</v>
      </c>
      <c r="H11618">
        <v>10</v>
      </c>
    </row>
    <row r="11619" spans="1:8" x14ac:dyDescent="0.3">
      <c r="A11619">
        <v>100</v>
      </c>
      <c r="B11619">
        <v>72</v>
      </c>
      <c r="C11619">
        <v>20</v>
      </c>
      <c r="D11619">
        <v>84</v>
      </c>
      <c r="E11619">
        <v>24</v>
      </c>
      <c r="F11619">
        <v>70</v>
      </c>
      <c r="G11619">
        <v>33</v>
      </c>
      <c r="H11619">
        <v>5</v>
      </c>
    </row>
    <row r="11620" spans="1:8" x14ac:dyDescent="0.3">
      <c r="A11620">
        <v>37</v>
      </c>
      <c r="B11620">
        <v>17</v>
      </c>
      <c r="C11620">
        <v>8</v>
      </c>
      <c r="D11620">
        <v>27</v>
      </c>
      <c r="E11620">
        <v>57</v>
      </c>
      <c r="F11620">
        <v>47</v>
      </c>
      <c r="G11620">
        <v>15</v>
      </c>
      <c r="H11620">
        <v>3</v>
      </c>
    </row>
    <row r="11621" spans="1:8" x14ac:dyDescent="0.3">
      <c r="A11621">
        <v>31</v>
      </c>
      <c r="B11621">
        <v>47</v>
      </c>
      <c r="C11621">
        <v>73</v>
      </c>
      <c r="D11621">
        <v>50</v>
      </c>
      <c r="E11621">
        <v>2</v>
      </c>
      <c r="F11621">
        <v>26</v>
      </c>
      <c r="G11621">
        <v>23</v>
      </c>
      <c r="H11621">
        <v>6</v>
      </c>
    </row>
    <row r="11622" spans="1:8" x14ac:dyDescent="0.3">
      <c r="A11622">
        <v>5</v>
      </c>
      <c r="B11622">
        <v>88</v>
      </c>
      <c r="C11622">
        <v>64</v>
      </c>
      <c r="D11622">
        <v>90</v>
      </c>
      <c r="E11622">
        <v>10</v>
      </c>
      <c r="F11622">
        <v>83</v>
      </c>
      <c r="G11622">
        <v>53</v>
      </c>
      <c r="H11622">
        <v>4</v>
      </c>
    </row>
    <row r="11623" spans="1:8" x14ac:dyDescent="0.3">
      <c r="A11623">
        <v>96</v>
      </c>
      <c r="B11623">
        <v>2</v>
      </c>
      <c r="C11623">
        <v>91</v>
      </c>
      <c r="D11623">
        <v>14</v>
      </c>
      <c r="E11623">
        <v>20</v>
      </c>
      <c r="F11623">
        <v>83</v>
      </c>
      <c r="G11623">
        <v>25</v>
      </c>
      <c r="H11623">
        <v>9</v>
      </c>
    </row>
    <row r="11624" spans="1:8" x14ac:dyDescent="0.3">
      <c r="A11624">
        <v>65</v>
      </c>
      <c r="B11624">
        <v>58</v>
      </c>
      <c r="C11624">
        <v>19</v>
      </c>
      <c r="D11624">
        <v>39</v>
      </c>
      <c r="E11624">
        <v>97</v>
      </c>
      <c r="F11624">
        <v>92</v>
      </c>
      <c r="G11624">
        <v>27</v>
      </c>
      <c r="H11624">
        <v>1</v>
      </c>
    </row>
    <row r="11625" spans="1:8" x14ac:dyDescent="0.3">
      <c r="A11625">
        <v>66</v>
      </c>
      <c r="B11625">
        <v>78</v>
      </c>
      <c r="C11625">
        <v>80</v>
      </c>
      <c r="D11625">
        <v>90</v>
      </c>
      <c r="E11625">
        <v>51</v>
      </c>
      <c r="F11625">
        <v>73</v>
      </c>
      <c r="G11625">
        <v>69</v>
      </c>
      <c r="H11625">
        <v>9</v>
      </c>
    </row>
    <row r="11626" spans="1:8" x14ac:dyDescent="0.3">
      <c r="A11626">
        <v>47</v>
      </c>
      <c r="B11626">
        <v>51</v>
      </c>
      <c r="C11626">
        <v>90</v>
      </c>
      <c r="D11626">
        <v>72</v>
      </c>
      <c r="E11626">
        <v>4</v>
      </c>
      <c r="F11626">
        <v>72</v>
      </c>
      <c r="G11626">
        <v>50</v>
      </c>
      <c r="H11626">
        <v>10</v>
      </c>
    </row>
    <row r="11627" spans="1:8" x14ac:dyDescent="0.3">
      <c r="A11627">
        <v>65</v>
      </c>
      <c r="B11627">
        <v>8</v>
      </c>
      <c r="C11627">
        <v>11</v>
      </c>
      <c r="D11627">
        <v>33</v>
      </c>
      <c r="E11627">
        <v>10</v>
      </c>
      <c r="F11627">
        <v>55</v>
      </c>
      <c r="G11627">
        <v>27</v>
      </c>
      <c r="H11627">
        <v>3</v>
      </c>
    </row>
    <row r="11628" spans="1:8" x14ac:dyDescent="0.3">
      <c r="A11628">
        <v>7</v>
      </c>
      <c r="B11628">
        <v>64</v>
      </c>
      <c r="C11628">
        <v>20</v>
      </c>
      <c r="D11628">
        <v>36</v>
      </c>
      <c r="E11628">
        <v>17</v>
      </c>
      <c r="F11628">
        <v>94</v>
      </c>
      <c r="G11628">
        <v>50</v>
      </c>
      <c r="H11628">
        <v>9</v>
      </c>
    </row>
    <row r="11629" spans="1:8" x14ac:dyDescent="0.3">
      <c r="A11629">
        <v>36</v>
      </c>
      <c r="B11629">
        <v>87</v>
      </c>
      <c r="C11629">
        <v>98</v>
      </c>
      <c r="D11629">
        <v>93</v>
      </c>
      <c r="E11629">
        <v>83</v>
      </c>
      <c r="F11629">
        <v>75</v>
      </c>
      <c r="G11629">
        <v>49</v>
      </c>
      <c r="H11629">
        <v>2</v>
      </c>
    </row>
    <row r="11630" spans="1:8" x14ac:dyDescent="0.3">
      <c r="A11630">
        <v>27</v>
      </c>
      <c r="B11630">
        <v>66</v>
      </c>
      <c r="C11630">
        <v>21</v>
      </c>
      <c r="D11630">
        <v>7</v>
      </c>
      <c r="E11630">
        <v>98</v>
      </c>
      <c r="F11630">
        <v>58</v>
      </c>
      <c r="G11630">
        <v>12</v>
      </c>
      <c r="H11630">
        <v>4</v>
      </c>
    </row>
    <row r="11631" spans="1:8" x14ac:dyDescent="0.3">
      <c r="A11631">
        <v>99</v>
      </c>
      <c r="B11631">
        <v>77</v>
      </c>
      <c r="C11631">
        <v>39</v>
      </c>
      <c r="D11631">
        <v>64</v>
      </c>
      <c r="E11631">
        <v>5</v>
      </c>
      <c r="F11631">
        <v>56</v>
      </c>
      <c r="G11631">
        <v>32</v>
      </c>
      <c r="H11631">
        <v>5</v>
      </c>
    </row>
    <row r="11632" spans="1:8" x14ac:dyDescent="0.3">
      <c r="A11632">
        <v>92</v>
      </c>
      <c r="B11632">
        <v>24</v>
      </c>
      <c r="C11632">
        <v>75</v>
      </c>
      <c r="D11632">
        <v>16</v>
      </c>
      <c r="E11632">
        <v>2</v>
      </c>
      <c r="F11632">
        <v>66</v>
      </c>
      <c r="G11632">
        <v>13</v>
      </c>
      <c r="H11632">
        <v>2</v>
      </c>
    </row>
    <row r="11633" spans="1:8" x14ac:dyDescent="0.3">
      <c r="A11633">
        <v>24</v>
      </c>
      <c r="B11633">
        <v>40</v>
      </c>
      <c r="C11633">
        <v>38</v>
      </c>
      <c r="D11633">
        <v>40</v>
      </c>
      <c r="E11633">
        <v>86</v>
      </c>
      <c r="F11633">
        <v>10</v>
      </c>
      <c r="G11633">
        <v>79</v>
      </c>
      <c r="H11633">
        <v>3</v>
      </c>
    </row>
    <row r="11634" spans="1:8" x14ac:dyDescent="0.3">
      <c r="A11634">
        <v>95</v>
      </c>
      <c r="B11634">
        <v>92</v>
      </c>
      <c r="C11634">
        <v>34</v>
      </c>
      <c r="D11634">
        <v>35</v>
      </c>
      <c r="E11634">
        <v>69</v>
      </c>
      <c r="F11634">
        <v>34</v>
      </c>
      <c r="G11634">
        <v>68</v>
      </c>
      <c r="H11634">
        <v>4</v>
      </c>
    </row>
    <row r="11635" spans="1:8" x14ac:dyDescent="0.3">
      <c r="A11635">
        <v>33</v>
      </c>
      <c r="B11635">
        <v>38</v>
      </c>
      <c r="C11635">
        <v>14</v>
      </c>
      <c r="D11635">
        <v>16</v>
      </c>
      <c r="E11635">
        <v>91</v>
      </c>
      <c r="F11635">
        <v>16</v>
      </c>
      <c r="G11635">
        <v>58</v>
      </c>
      <c r="H11635">
        <v>4</v>
      </c>
    </row>
    <row r="11636" spans="1:8" x14ac:dyDescent="0.3">
      <c r="A11636">
        <v>51</v>
      </c>
      <c r="B11636">
        <v>37</v>
      </c>
      <c r="C11636">
        <v>46</v>
      </c>
      <c r="D11636">
        <v>55</v>
      </c>
      <c r="E11636">
        <v>61</v>
      </c>
      <c r="F11636">
        <v>29</v>
      </c>
      <c r="G11636">
        <v>19</v>
      </c>
      <c r="H11636">
        <v>5</v>
      </c>
    </row>
    <row r="11637" spans="1:8" x14ac:dyDescent="0.3">
      <c r="A11637">
        <v>69</v>
      </c>
      <c r="B11637">
        <v>25</v>
      </c>
      <c r="C11637">
        <v>31</v>
      </c>
      <c r="D11637">
        <v>64</v>
      </c>
      <c r="E11637">
        <v>25</v>
      </c>
      <c r="F11637">
        <v>64</v>
      </c>
      <c r="G11637">
        <v>43</v>
      </c>
      <c r="H11637">
        <v>1</v>
      </c>
    </row>
    <row r="11638" spans="1:8" x14ac:dyDescent="0.3">
      <c r="A11638">
        <v>55</v>
      </c>
      <c r="B11638">
        <v>78</v>
      </c>
      <c r="C11638">
        <v>58</v>
      </c>
      <c r="D11638">
        <v>31</v>
      </c>
      <c r="E11638">
        <v>44</v>
      </c>
      <c r="F11638">
        <v>15</v>
      </c>
      <c r="G11638">
        <v>70</v>
      </c>
      <c r="H11638">
        <v>8</v>
      </c>
    </row>
    <row r="11639" spans="1:8" x14ac:dyDescent="0.3">
      <c r="A11639">
        <v>45</v>
      </c>
      <c r="B11639">
        <v>23</v>
      </c>
      <c r="C11639">
        <v>30</v>
      </c>
      <c r="D11639">
        <v>39</v>
      </c>
      <c r="E11639">
        <v>83</v>
      </c>
      <c r="F11639">
        <v>80</v>
      </c>
      <c r="G11639">
        <v>37</v>
      </c>
      <c r="H11639">
        <v>8</v>
      </c>
    </row>
    <row r="11640" spans="1:8" x14ac:dyDescent="0.3">
      <c r="A11640">
        <v>87</v>
      </c>
      <c r="B11640">
        <v>38</v>
      </c>
      <c r="C11640">
        <v>19</v>
      </c>
      <c r="D11640">
        <v>12</v>
      </c>
      <c r="E11640">
        <v>20</v>
      </c>
      <c r="F11640">
        <v>13</v>
      </c>
      <c r="G11640">
        <v>77</v>
      </c>
      <c r="H11640">
        <v>3</v>
      </c>
    </row>
    <row r="11641" spans="1:8" x14ac:dyDescent="0.3">
      <c r="A11641">
        <v>81</v>
      </c>
      <c r="B11641">
        <v>69</v>
      </c>
      <c r="C11641">
        <v>2</v>
      </c>
      <c r="D11641">
        <v>46</v>
      </c>
      <c r="E11641">
        <v>42</v>
      </c>
      <c r="F11641">
        <v>20</v>
      </c>
      <c r="G11641">
        <v>9</v>
      </c>
      <c r="H11641">
        <v>1</v>
      </c>
    </row>
    <row r="11642" spans="1:8" x14ac:dyDescent="0.3">
      <c r="A11642">
        <v>67</v>
      </c>
      <c r="B11642">
        <v>78</v>
      </c>
      <c r="C11642">
        <v>99</v>
      </c>
      <c r="D11642">
        <v>94</v>
      </c>
      <c r="E11642">
        <v>97</v>
      </c>
      <c r="F11642">
        <v>36</v>
      </c>
      <c r="G11642">
        <v>90</v>
      </c>
      <c r="H11642">
        <v>2</v>
      </c>
    </row>
    <row r="11643" spans="1:8" x14ac:dyDescent="0.3">
      <c r="A11643">
        <v>63</v>
      </c>
      <c r="B11643">
        <v>6</v>
      </c>
      <c r="C11643">
        <v>9</v>
      </c>
      <c r="D11643">
        <v>65</v>
      </c>
      <c r="E11643">
        <v>16</v>
      </c>
      <c r="F11643">
        <v>18</v>
      </c>
      <c r="G11643">
        <v>86</v>
      </c>
      <c r="H11643">
        <v>8</v>
      </c>
    </row>
    <row r="11644" spans="1:8" x14ac:dyDescent="0.3">
      <c r="A11644">
        <v>53</v>
      </c>
      <c r="B11644">
        <v>28</v>
      </c>
      <c r="C11644">
        <v>59</v>
      </c>
      <c r="D11644">
        <v>90</v>
      </c>
      <c r="E11644">
        <v>50</v>
      </c>
      <c r="F11644">
        <v>98</v>
      </c>
      <c r="G11644">
        <v>49</v>
      </c>
      <c r="H11644">
        <v>5</v>
      </c>
    </row>
    <row r="11645" spans="1:8" x14ac:dyDescent="0.3">
      <c r="A11645">
        <v>96</v>
      </c>
      <c r="B11645">
        <v>53</v>
      </c>
      <c r="C11645">
        <v>16</v>
      </c>
      <c r="D11645">
        <v>11</v>
      </c>
      <c r="E11645">
        <v>11</v>
      </c>
      <c r="F11645">
        <v>69</v>
      </c>
      <c r="G11645">
        <v>30</v>
      </c>
      <c r="H11645">
        <v>8</v>
      </c>
    </row>
    <row r="11646" spans="1:8" x14ac:dyDescent="0.3">
      <c r="A11646">
        <v>3</v>
      </c>
      <c r="B11646">
        <v>44</v>
      </c>
      <c r="C11646">
        <v>89</v>
      </c>
      <c r="D11646">
        <v>45</v>
      </c>
      <c r="E11646">
        <v>13</v>
      </c>
      <c r="F11646">
        <v>33</v>
      </c>
      <c r="G11646">
        <v>40</v>
      </c>
      <c r="H11646">
        <v>7</v>
      </c>
    </row>
    <row r="11647" spans="1:8" x14ac:dyDescent="0.3">
      <c r="A11647">
        <v>21</v>
      </c>
      <c r="B11647">
        <v>66</v>
      </c>
      <c r="C11647">
        <v>73</v>
      </c>
      <c r="D11647">
        <v>95</v>
      </c>
      <c r="E11647">
        <v>17</v>
      </c>
      <c r="F11647">
        <v>85</v>
      </c>
      <c r="G11647">
        <v>16</v>
      </c>
      <c r="H11647">
        <v>10</v>
      </c>
    </row>
    <row r="11648" spans="1:8" x14ac:dyDescent="0.3">
      <c r="A11648">
        <v>51</v>
      </c>
      <c r="B11648">
        <v>1</v>
      </c>
      <c r="C11648">
        <v>91</v>
      </c>
      <c r="D11648">
        <v>80</v>
      </c>
      <c r="E11648">
        <v>35</v>
      </c>
      <c r="F11648">
        <v>76</v>
      </c>
      <c r="G11648">
        <v>82</v>
      </c>
      <c r="H11648">
        <v>3</v>
      </c>
    </row>
    <row r="11649" spans="1:8" x14ac:dyDescent="0.3">
      <c r="A11649">
        <v>34</v>
      </c>
      <c r="B11649">
        <v>64</v>
      </c>
      <c r="C11649">
        <v>58</v>
      </c>
      <c r="D11649">
        <v>44</v>
      </c>
      <c r="E11649">
        <v>83</v>
      </c>
      <c r="F11649">
        <v>77</v>
      </c>
      <c r="G11649">
        <v>9</v>
      </c>
      <c r="H11649">
        <v>9</v>
      </c>
    </row>
    <row r="11650" spans="1:8" x14ac:dyDescent="0.3">
      <c r="A11650">
        <v>71</v>
      </c>
      <c r="B11650">
        <v>30</v>
      </c>
      <c r="C11650">
        <v>58</v>
      </c>
      <c r="D11650">
        <v>52</v>
      </c>
      <c r="E11650">
        <v>8</v>
      </c>
      <c r="F11650">
        <v>42</v>
      </c>
      <c r="G11650">
        <v>40</v>
      </c>
      <c r="H11650">
        <v>3</v>
      </c>
    </row>
    <row r="11651" spans="1:8" x14ac:dyDescent="0.3">
      <c r="A11651">
        <v>57</v>
      </c>
      <c r="B11651">
        <v>92</v>
      </c>
      <c r="C11651">
        <v>38</v>
      </c>
      <c r="D11651">
        <v>44</v>
      </c>
      <c r="E11651">
        <v>36</v>
      </c>
      <c r="F11651">
        <v>16</v>
      </c>
      <c r="G11651">
        <v>47</v>
      </c>
      <c r="H11651">
        <v>8</v>
      </c>
    </row>
    <row r="11652" spans="1:8" x14ac:dyDescent="0.3">
      <c r="A11652">
        <v>83</v>
      </c>
      <c r="B11652">
        <v>98</v>
      </c>
      <c r="C11652">
        <v>93</v>
      </c>
      <c r="D11652">
        <v>23</v>
      </c>
      <c r="E11652">
        <v>4</v>
      </c>
      <c r="F11652">
        <v>31</v>
      </c>
      <c r="G11652">
        <v>68</v>
      </c>
      <c r="H11652">
        <v>3</v>
      </c>
    </row>
    <row r="11653" spans="1:8" x14ac:dyDescent="0.3">
      <c r="A11653">
        <v>91</v>
      </c>
      <c r="B11653">
        <v>61</v>
      </c>
      <c r="C11653">
        <v>38</v>
      </c>
      <c r="D11653">
        <v>82</v>
      </c>
      <c r="E11653">
        <v>90</v>
      </c>
      <c r="F11653">
        <v>37</v>
      </c>
      <c r="G11653">
        <v>22</v>
      </c>
      <c r="H11653">
        <v>7</v>
      </c>
    </row>
    <row r="11654" spans="1:8" x14ac:dyDescent="0.3">
      <c r="A11654">
        <v>58</v>
      </c>
      <c r="B11654">
        <v>21</v>
      </c>
      <c r="C11654">
        <v>67</v>
      </c>
      <c r="D11654">
        <v>49</v>
      </c>
      <c r="E11654">
        <v>52</v>
      </c>
      <c r="F11654">
        <v>70</v>
      </c>
      <c r="G11654">
        <v>49</v>
      </c>
      <c r="H11654">
        <v>10</v>
      </c>
    </row>
    <row r="11655" spans="1:8" x14ac:dyDescent="0.3">
      <c r="A11655">
        <v>21</v>
      </c>
      <c r="B11655">
        <v>87</v>
      </c>
      <c r="C11655">
        <v>56</v>
      </c>
      <c r="D11655">
        <v>51</v>
      </c>
      <c r="E11655">
        <v>3</v>
      </c>
      <c r="F11655">
        <v>52</v>
      </c>
      <c r="G11655">
        <v>83</v>
      </c>
      <c r="H11655">
        <v>9</v>
      </c>
    </row>
    <row r="11656" spans="1:8" x14ac:dyDescent="0.3">
      <c r="A11656">
        <v>94</v>
      </c>
      <c r="B11656">
        <v>78</v>
      </c>
      <c r="C11656">
        <v>43</v>
      </c>
      <c r="D11656">
        <v>9</v>
      </c>
      <c r="E11656">
        <v>97</v>
      </c>
      <c r="F11656">
        <v>4</v>
      </c>
      <c r="G11656">
        <v>98</v>
      </c>
      <c r="H11656">
        <v>10</v>
      </c>
    </row>
    <row r="11657" spans="1:8" x14ac:dyDescent="0.3">
      <c r="A11657">
        <v>32</v>
      </c>
      <c r="B11657">
        <v>48</v>
      </c>
      <c r="C11657">
        <v>25</v>
      </c>
      <c r="D11657">
        <v>55</v>
      </c>
      <c r="E11657">
        <v>71</v>
      </c>
      <c r="F11657">
        <v>85</v>
      </c>
      <c r="G11657">
        <v>11</v>
      </c>
      <c r="H11657">
        <v>3</v>
      </c>
    </row>
    <row r="11658" spans="1:8" x14ac:dyDescent="0.3">
      <c r="A11658">
        <v>62</v>
      </c>
      <c r="B11658">
        <v>47</v>
      </c>
      <c r="C11658">
        <v>28</v>
      </c>
      <c r="D11658">
        <v>36</v>
      </c>
      <c r="E11658">
        <v>67</v>
      </c>
      <c r="F11658">
        <v>82</v>
      </c>
      <c r="G11658">
        <v>96</v>
      </c>
      <c r="H11658">
        <v>3</v>
      </c>
    </row>
    <row r="11659" spans="1:8" x14ac:dyDescent="0.3">
      <c r="A11659">
        <v>92</v>
      </c>
      <c r="B11659">
        <v>62</v>
      </c>
      <c r="C11659">
        <v>75</v>
      </c>
      <c r="D11659">
        <v>96</v>
      </c>
      <c r="E11659">
        <v>79</v>
      </c>
      <c r="F11659">
        <v>92</v>
      </c>
      <c r="G11659">
        <v>59</v>
      </c>
      <c r="H11659">
        <v>4</v>
      </c>
    </row>
    <row r="11660" spans="1:8" x14ac:dyDescent="0.3">
      <c r="A11660">
        <v>40</v>
      </c>
      <c r="B11660">
        <v>50</v>
      </c>
      <c r="C11660">
        <v>9</v>
      </c>
      <c r="D11660">
        <v>99</v>
      </c>
      <c r="E11660">
        <v>63</v>
      </c>
      <c r="F11660">
        <v>64</v>
      </c>
      <c r="G11660">
        <v>63</v>
      </c>
      <c r="H11660">
        <v>1</v>
      </c>
    </row>
    <row r="11661" spans="1:8" x14ac:dyDescent="0.3">
      <c r="A11661">
        <v>60</v>
      </c>
      <c r="B11661">
        <v>66</v>
      </c>
      <c r="C11661">
        <v>57</v>
      </c>
      <c r="D11661">
        <v>47</v>
      </c>
      <c r="E11661">
        <v>17</v>
      </c>
      <c r="F11661">
        <v>78</v>
      </c>
      <c r="G11661">
        <v>100</v>
      </c>
      <c r="H11661">
        <v>3</v>
      </c>
    </row>
    <row r="11662" spans="1:8" x14ac:dyDescent="0.3">
      <c r="A11662">
        <v>78</v>
      </c>
      <c r="B11662">
        <v>78</v>
      </c>
      <c r="C11662">
        <v>60</v>
      </c>
      <c r="D11662">
        <v>1</v>
      </c>
      <c r="E11662">
        <v>52</v>
      </c>
      <c r="F11662">
        <v>64</v>
      </c>
      <c r="G11662">
        <v>8</v>
      </c>
      <c r="H11662">
        <v>9</v>
      </c>
    </row>
    <row r="11663" spans="1:8" x14ac:dyDescent="0.3">
      <c r="A11663">
        <v>61</v>
      </c>
      <c r="B11663">
        <v>7</v>
      </c>
      <c r="C11663">
        <v>91</v>
      </c>
      <c r="D11663">
        <v>70</v>
      </c>
      <c r="E11663">
        <v>25</v>
      </c>
      <c r="F11663">
        <v>56</v>
      </c>
      <c r="G11663">
        <v>70</v>
      </c>
      <c r="H11663">
        <v>7</v>
      </c>
    </row>
    <row r="11664" spans="1:8" x14ac:dyDescent="0.3">
      <c r="A11664">
        <v>20</v>
      </c>
      <c r="B11664">
        <v>95</v>
      </c>
      <c r="C11664">
        <v>60</v>
      </c>
      <c r="D11664">
        <v>96</v>
      </c>
      <c r="E11664">
        <v>51</v>
      </c>
      <c r="F11664">
        <v>28</v>
      </c>
      <c r="G11664">
        <v>46</v>
      </c>
      <c r="H11664">
        <v>4</v>
      </c>
    </row>
    <row r="11665" spans="1:8" x14ac:dyDescent="0.3">
      <c r="A11665">
        <v>62</v>
      </c>
      <c r="B11665">
        <v>1</v>
      </c>
      <c r="C11665">
        <v>93</v>
      </c>
      <c r="D11665">
        <v>55</v>
      </c>
      <c r="E11665">
        <v>84</v>
      </c>
      <c r="F11665">
        <v>74</v>
      </c>
      <c r="G11665">
        <v>52</v>
      </c>
      <c r="H11665">
        <v>1</v>
      </c>
    </row>
    <row r="11666" spans="1:8" x14ac:dyDescent="0.3">
      <c r="A11666">
        <v>30</v>
      </c>
      <c r="B11666">
        <v>10</v>
      </c>
      <c r="C11666">
        <v>84</v>
      </c>
      <c r="D11666">
        <v>14</v>
      </c>
      <c r="E11666">
        <v>17</v>
      </c>
      <c r="F11666">
        <v>32</v>
      </c>
      <c r="G11666">
        <v>2</v>
      </c>
      <c r="H11666">
        <v>2</v>
      </c>
    </row>
    <row r="11667" spans="1:8" x14ac:dyDescent="0.3">
      <c r="A11667">
        <v>11</v>
      </c>
      <c r="B11667">
        <v>31</v>
      </c>
      <c r="C11667">
        <v>45</v>
      </c>
      <c r="D11667">
        <v>19</v>
      </c>
      <c r="E11667">
        <v>73</v>
      </c>
      <c r="F11667">
        <v>7</v>
      </c>
      <c r="G11667">
        <v>2</v>
      </c>
      <c r="H11667">
        <v>7</v>
      </c>
    </row>
    <row r="11668" spans="1:8" x14ac:dyDescent="0.3">
      <c r="A11668">
        <v>23</v>
      </c>
      <c r="B11668">
        <v>18</v>
      </c>
      <c r="C11668">
        <v>67</v>
      </c>
      <c r="D11668">
        <v>71</v>
      </c>
      <c r="E11668">
        <v>39</v>
      </c>
      <c r="F11668">
        <v>48</v>
      </c>
      <c r="G11668">
        <v>82</v>
      </c>
      <c r="H11668">
        <v>3</v>
      </c>
    </row>
    <row r="11669" spans="1:8" x14ac:dyDescent="0.3">
      <c r="A11669">
        <v>97</v>
      </c>
      <c r="B11669">
        <v>42</v>
      </c>
      <c r="C11669">
        <v>30</v>
      </c>
      <c r="D11669">
        <v>78</v>
      </c>
      <c r="E11669">
        <v>3</v>
      </c>
      <c r="F11669">
        <v>13</v>
      </c>
      <c r="G11669">
        <v>15</v>
      </c>
      <c r="H11669">
        <v>8</v>
      </c>
    </row>
    <row r="11670" spans="1:8" x14ac:dyDescent="0.3">
      <c r="A11670">
        <v>60</v>
      </c>
      <c r="B11670">
        <v>61</v>
      </c>
      <c r="C11670">
        <v>43</v>
      </c>
      <c r="D11670">
        <v>29</v>
      </c>
      <c r="E11670">
        <v>54</v>
      </c>
      <c r="F11670">
        <v>14</v>
      </c>
      <c r="G11670">
        <v>24</v>
      </c>
      <c r="H11670">
        <v>10</v>
      </c>
    </row>
    <row r="11671" spans="1:8" x14ac:dyDescent="0.3">
      <c r="A11671">
        <v>60</v>
      </c>
      <c r="B11671">
        <v>43</v>
      </c>
      <c r="C11671">
        <v>33</v>
      </c>
      <c r="D11671">
        <v>97</v>
      </c>
      <c r="E11671">
        <v>59</v>
      </c>
      <c r="F11671">
        <v>53</v>
      </c>
      <c r="G11671">
        <v>43</v>
      </c>
      <c r="H11671">
        <v>3</v>
      </c>
    </row>
    <row r="11672" spans="1:8" x14ac:dyDescent="0.3">
      <c r="A11672">
        <v>11</v>
      </c>
      <c r="B11672">
        <v>57</v>
      </c>
      <c r="C11672">
        <v>87</v>
      </c>
      <c r="D11672">
        <v>52</v>
      </c>
      <c r="E11672">
        <v>43</v>
      </c>
      <c r="F11672">
        <v>6</v>
      </c>
      <c r="G11672">
        <v>24</v>
      </c>
      <c r="H11672">
        <v>7</v>
      </c>
    </row>
    <row r="11673" spans="1:8" x14ac:dyDescent="0.3">
      <c r="A11673">
        <v>3</v>
      </c>
      <c r="B11673">
        <v>18</v>
      </c>
      <c r="C11673">
        <v>37</v>
      </c>
      <c r="D11673">
        <v>27</v>
      </c>
      <c r="E11673">
        <v>40</v>
      </c>
      <c r="F11673">
        <v>27</v>
      </c>
      <c r="G11673">
        <v>59</v>
      </c>
      <c r="H11673">
        <v>10</v>
      </c>
    </row>
    <row r="11674" spans="1:8" x14ac:dyDescent="0.3">
      <c r="A11674">
        <v>43</v>
      </c>
      <c r="B11674">
        <v>3</v>
      </c>
      <c r="C11674">
        <v>37</v>
      </c>
      <c r="D11674">
        <v>85</v>
      </c>
      <c r="E11674">
        <v>90</v>
      </c>
      <c r="F11674">
        <v>13</v>
      </c>
      <c r="G11674">
        <v>74</v>
      </c>
      <c r="H11674">
        <v>7</v>
      </c>
    </row>
    <row r="11675" spans="1:8" x14ac:dyDescent="0.3">
      <c r="A11675">
        <v>18</v>
      </c>
      <c r="B11675">
        <v>15</v>
      </c>
      <c r="C11675">
        <v>67</v>
      </c>
      <c r="D11675">
        <v>41</v>
      </c>
      <c r="E11675">
        <v>38</v>
      </c>
      <c r="F11675">
        <v>55</v>
      </c>
      <c r="G11675">
        <v>97</v>
      </c>
      <c r="H11675">
        <v>7</v>
      </c>
    </row>
    <row r="11676" spans="1:8" x14ac:dyDescent="0.3">
      <c r="A11676">
        <v>21</v>
      </c>
      <c r="B11676">
        <v>7</v>
      </c>
      <c r="C11676">
        <v>16</v>
      </c>
      <c r="D11676">
        <v>20</v>
      </c>
      <c r="E11676">
        <v>46</v>
      </c>
      <c r="F11676">
        <v>87</v>
      </c>
      <c r="G11676">
        <v>50</v>
      </c>
      <c r="H11676">
        <v>2</v>
      </c>
    </row>
    <row r="11677" spans="1:8" x14ac:dyDescent="0.3">
      <c r="A11677">
        <v>73</v>
      </c>
      <c r="B11677">
        <v>100</v>
      </c>
      <c r="C11677">
        <v>13</v>
      </c>
      <c r="D11677">
        <v>83</v>
      </c>
      <c r="E11677">
        <v>87</v>
      </c>
      <c r="F11677">
        <v>7</v>
      </c>
      <c r="G11677">
        <v>53</v>
      </c>
      <c r="H11677">
        <v>7</v>
      </c>
    </row>
    <row r="11678" spans="1:8" x14ac:dyDescent="0.3">
      <c r="A11678">
        <v>23</v>
      </c>
      <c r="B11678">
        <v>28</v>
      </c>
      <c r="C11678">
        <v>28</v>
      </c>
      <c r="D11678">
        <v>19</v>
      </c>
      <c r="E11678">
        <v>41</v>
      </c>
      <c r="F11678">
        <v>10</v>
      </c>
      <c r="G11678">
        <v>73</v>
      </c>
      <c r="H11678">
        <v>10</v>
      </c>
    </row>
    <row r="11679" spans="1:8" x14ac:dyDescent="0.3">
      <c r="A11679">
        <v>62</v>
      </c>
      <c r="B11679">
        <v>84</v>
      </c>
      <c r="C11679">
        <v>9</v>
      </c>
      <c r="D11679">
        <v>32</v>
      </c>
      <c r="E11679">
        <v>16</v>
      </c>
      <c r="F11679">
        <v>30</v>
      </c>
      <c r="G11679">
        <v>84</v>
      </c>
      <c r="H11679">
        <v>8</v>
      </c>
    </row>
    <row r="11680" spans="1:8" x14ac:dyDescent="0.3">
      <c r="A11680">
        <v>16</v>
      </c>
      <c r="B11680">
        <v>55</v>
      </c>
      <c r="C11680">
        <v>34</v>
      </c>
      <c r="D11680">
        <v>75</v>
      </c>
      <c r="E11680">
        <v>21</v>
      </c>
      <c r="F11680">
        <v>39</v>
      </c>
      <c r="G11680">
        <v>86</v>
      </c>
      <c r="H11680">
        <v>2</v>
      </c>
    </row>
    <row r="11681" spans="1:8" x14ac:dyDescent="0.3">
      <c r="A11681">
        <v>44</v>
      </c>
      <c r="B11681">
        <v>6</v>
      </c>
      <c r="C11681">
        <v>15</v>
      </c>
      <c r="D11681">
        <v>96</v>
      </c>
      <c r="E11681">
        <v>85</v>
      </c>
      <c r="F11681">
        <v>23</v>
      </c>
      <c r="G11681">
        <v>30</v>
      </c>
      <c r="H11681">
        <v>9</v>
      </c>
    </row>
    <row r="11682" spans="1:8" x14ac:dyDescent="0.3">
      <c r="A11682">
        <v>60</v>
      </c>
      <c r="B11682">
        <v>65</v>
      </c>
      <c r="C11682">
        <v>45</v>
      </c>
      <c r="D11682">
        <v>18</v>
      </c>
      <c r="E11682">
        <v>56</v>
      </c>
      <c r="F11682">
        <v>46</v>
      </c>
      <c r="G11682">
        <v>21</v>
      </c>
      <c r="H11682">
        <v>2</v>
      </c>
    </row>
    <row r="11683" spans="1:8" x14ac:dyDescent="0.3">
      <c r="A11683">
        <v>6</v>
      </c>
      <c r="B11683">
        <v>34</v>
      </c>
      <c r="C11683">
        <v>60</v>
      </c>
      <c r="D11683">
        <v>64</v>
      </c>
      <c r="E11683">
        <v>88</v>
      </c>
      <c r="F11683">
        <v>4</v>
      </c>
      <c r="G11683">
        <v>32</v>
      </c>
      <c r="H11683">
        <v>10</v>
      </c>
    </row>
    <row r="11684" spans="1:8" x14ac:dyDescent="0.3">
      <c r="A11684">
        <v>99</v>
      </c>
      <c r="B11684">
        <v>30</v>
      </c>
      <c r="C11684">
        <v>85</v>
      </c>
      <c r="D11684">
        <v>27</v>
      </c>
      <c r="E11684">
        <v>47</v>
      </c>
      <c r="F11684">
        <v>63</v>
      </c>
      <c r="G11684">
        <v>11</v>
      </c>
      <c r="H11684">
        <v>2</v>
      </c>
    </row>
    <row r="11685" spans="1:8" x14ac:dyDescent="0.3">
      <c r="A11685">
        <v>86</v>
      </c>
      <c r="B11685">
        <v>5</v>
      </c>
      <c r="C11685">
        <v>49</v>
      </c>
      <c r="D11685">
        <v>58</v>
      </c>
      <c r="E11685">
        <v>59</v>
      </c>
      <c r="F11685">
        <v>63</v>
      </c>
      <c r="G11685">
        <v>87</v>
      </c>
      <c r="H11685">
        <v>2</v>
      </c>
    </row>
    <row r="11686" spans="1:8" x14ac:dyDescent="0.3">
      <c r="A11686">
        <v>90</v>
      </c>
      <c r="B11686">
        <v>34</v>
      </c>
      <c r="C11686">
        <v>52</v>
      </c>
      <c r="D11686">
        <v>83</v>
      </c>
      <c r="E11686">
        <v>17</v>
      </c>
      <c r="F11686">
        <v>70</v>
      </c>
      <c r="G11686">
        <v>66</v>
      </c>
      <c r="H11686">
        <v>6</v>
      </c>
    </row>
    <row r="11687" spans="1:8" x14ac:dyDescent="0.3">
      <c r="A11687">
        <v>64</v>
      </c>
      <c r="B11687">
        <v>51</v>
      </c>
      <c r="C11687">
        <v>91</v>
      </c>
      <c r="D11687">
        <v>74</v>
      </c>
      <c r="E11687">
        <v>80</v>
      </c>
      <c r="F11687">
        <v>74</v>
      </c>
      <c r="G11687">
        <v>48</v>
      </c>
      <c r="H11687">
        <v>85</v>
      </c>
    </row>
    <row r="11688" spans="1:8" x14ac:dyDescent="0.3">
      <c r="A11688">
        <v>80</v>
      </c>
      <c r="B11688">
        <v>66</v>
      </c>
      <c r="C11688">
        <v>60</v>
      </c>
      <c r="D11688">
        <v>91</v>
      </c>
      <c r="E11688">
        <v>11</v>
      </c>
      <c r="F11688">
        <v>71</v>
      </c>
      <c r="G11688">
        <v>17</v>
      </c>
      <c r="H11688">
        <v>4</v>
      </c>
    </row>
    <row r="11689" spans="1:8" x14ac:dyDescent="0.3">
      <c r="A11689">
        <v>46</v>
      </c>
      <c r="B11689">
        <v>95</v>
      </c>
      <c r="C11689">
        <v>57</v>
      </c>
      <c r="D11689">
        <v>68</v>
      </c>
      <c r="E11689">
        <v>39</v>
      </c>
      <c r="F11689">
        <v>42</v>
      </c>
      <c r="G11689">
        <v>50</v>
      </c>
      <c r="H11689">
        <v>34</v>
      </c>
    </row>
    <row r="11690" spans="1:8" x14ac:dyDescent="0.3">
      <c r="A11690">
        <v>14</v>
      </c>
      <c r="B11690">
        <v>71</v>
      </c>
      <c r="C11690">
        <v>71</v>
      </c>
      <c r="D11690">
        <v>36</v>
      </c>
      <c r="E11690">
        <v>54</v>
      </c>
      <c r="F11690">
        <v>99</v>
      </c>
      <c r="G11690">
        <v>45</v>
      </c>
      <c r="H11690">
        <v>93</v>
      </c>
    </row>
    <row r="11691" spans="1:8" x14ac:dyDescent="0.3">
      <c r="A11691">
        <v>41</v>
      </c>
      <c r="B11691">
        <v>61</v>
      </c>
      <c r="C11691">
        <v>97</v>
      </c>
      <c r="D11691">
        <v>46</v>
      </c>
      <c r="E11691">
        <v>18</v>
      </c>
      <c r="F11691">
        <v>26</v>
      </c>
      <c r="G11691">
        <v>100</v>
      </c>
      <c r="H11691">
        <v>26</v>
      </c>
    </row>
    <row r="11692" spans="1:8" x14ac:dyDescent="0.3">
      <c r="A11692">
        <v>99</v>
      </c>
      <c r="B11692">
        <v>55</v>
      </c>
      <c r="C11692">
        <v>74</v>
      </c>
      <c r="D11692">
        <v>36</v>
      </c>
      <c r="E11692">
        <v>86</v>
      </c>
      <c r="F11692">
        <v>77</v>
      </c>
      <c r="G11692">
        <v>45</v>
      </c>
      <c r="H11692">
        <v>92</v>
      </c>
    </row>
    <row r="11693" spans="1:8" x14ac:dyDescent="0.3">
      <c r="A11693">
        <v>17</v>
      </c>
      <c r="B11693">
        <v>23</v>
      </c>
      <c r="C11693">
        <v>46</v>
      </c>
      <c r="D11693">
        <v>49</v>
      </c>
      <c r="E11693">
        <v>23</v>
      </c>
      <c r="F11693">
        <v>23</v>
      </c>
      <c r="G11693">
        <v>93</v>
      </c>
      <c r="H11693">
        <v>87</v>
      </c>
    </row>
    <row r="11694" spans="1:8" x14ac:dyDescent="0.3">
      <c r="A11694">
        <v>20</v>
      </c>
      <c r="B11694">
        <v>72</v>
      </c>
      <c r="C11694">
        <v>74</v>
      </c>
      <c r="D11694">
        <v>9</v>
      </c>
      <c r="E11694">
        <v>17</v>
      </c>
      <c r="F11694">
        <v>76</v>
      </c>
      <c r="G11694">
        <v>14</v>
      </c>
      <c r="H11694">
        <v>35</v>
      </c>
    </row>
    <row r="11695" spans="1:8" x14ac:dyDescent="0.3">
      <c r="A11695">
        <v>23</v>
      </c>
      <c r="B11695">
        <v>90</v>
      </c>
      <c r="C11695">
        <v>11</v>
      </c>
      <c r="D11695">
        <v>48</v>
      </c>
      <c r="E11695">
        <v>31</v>
      </c>
      <c r="F11695">
        <v>87</v>
      </c>
      <c r="G11695">
        <v>74</v>
      </c>
      <c r="H11695">
        <v>66</v>
      </c>
    </row>
    <row r="11696" spans="1:8" x14ac:dyDescent="0.3">
      <c r="A11696">
        <v>15</v>
      </c>
      <c r="B11696">
        <v>50</v>
      </c>
      <c r="C11696">
        <v>4</v>
      </c>
      <c r="D11696">
        <v>70</v>
      </c>
      <c r="E11696">
        <v>62</v>
      </c>
      <c r="F11696">
        <v>10</v>
      </c>
      <c r="G11696">
        <v>28</v>
      </c>
      <c r="H11696">
        <v>41</v>
      </c>
    </row>
    <row r="11697" spans="1:8" x14ac:dyDescent="0.3">
      <c r="A11697">
        <v>8</v>
      </c>
      <c r="B11697">
        <v>92</v>
      </c>
      <c r="C11697">
        <v>12</v>
      </c>
      <c r="D11697">
        <v>95</v>
      </c>
      <c r="E11697">
        <v>81</v>
      </c>
      <c r="F11697">
        <v>72</v>
      </c>
      <c r="G11697">
        <v>34</v>
      </c>
      <c r="H11697">
        <v>13</v>
      </c>
    </row>
    <row r="11698" spans="1:8" x14ac:dyDescent="0.3">
      <c r="A11698">
        <v>53</v>
      </c>
      <c r="B11698">
        <v>34</v>
      </c>
      <c r="C11698">
        <v>33</v>
      </c>
      <c r="D11698">
        <v>88</v>
      </c>
      <c r="E11698">
        <v>85</v>
      </c>
      <c r="F11698">
        <v>86</v>
      </c>
      <c r="G11698">
        <v>24</v>
      </c>
      <c r="H11698">
        <v>40</v>
      </c>
    </row>
    <row r="11699" spans="1:8" x14ac:dyDescent="0.3">
      <c r="A11699">
        <v>51</v>
      </c>
      <c r="B11699">
        <v>70</v>
      </c>
      <c r="C11699">
        <v>79</v>
      </c>
      <c r="D11699">
        <v>4</v>
      </c>
      <c r="E11699">
        <v>81</v>
      </c>
      <c r="F11699">
        <v>6</v>
      </c>
      <c r="G11699">
        <v>79</v>
      </c>
      <c r="H11699">
        <v>68</v>
      </c>
    </row>
    <row r="11700" spans="1:8" x14ac:dyDescent="0.3">
      <c r="A11700">
        <v>12</v>
      </c>
      <c r="B11700">
        <v>49</v>
      </c>
      <c r="C11700">
        <v>60</v>
      </c>
      <c r="D11700">
        <v>84</v>
      </c>
      <c r="E11700">
        <v>78</v>
      </c>
      <c r="F11700">
        <v>7</v>
      </c>
      <c r="G11700">
        <v>62</v>
      </c>
      <c r="H11700">
        <v>61</v>
      </c>
    </row>
    <row r="11701" spans="1:8" x14ac:dyDescent="0.3">
      <c r="A11701">
        <v>24</v>
      </c>
      <c r="B11701">
        <v>72</v>
      </c>
      <c r="C11701">
        <v>33</v>
      </c>
      <c r="D11701">
        <v>16</v>
      </c>
      <c r="E11701">
        <v>62</v>
      </c>
      <c r="F11701">
        <v>79</v>
      </c>
      <c r="G11701">
        <v>2</v>
      </c>
      <c r="H11701">
        <v>14</v>
      </c>
    </row>
    <row r="11702" spans="1:8" x14ac:dyDescent="0.3">
      <c r="A11702">
        <v>100</v>
      </c>
      <c r="B11702">
        <v>94</v>
      </c>
      <c r="C11702">
        <v>80</v>
      </c>
      <c r="D11702">
        <v>56</v>
      </c>
      <c r="E11702">
        <v>83</v>
      </c>
      <c r="F11702">
        <v>99</v>
      </c>
      <c r="G11702">
        <v>26</v>
      </c>
      <c r="H11702">
        <v>93</v>
      </c>
    </row>
    <row r="11703" spans="1:8" x14ac:dyDescent="0.3">
      <c r="A11703">
        <v>94</v>
      </c>
      <c r="B11703">
        <v>30</v>
      </c>
      <c r="C11703">
        <v>65</v>
      </c>
      <c r="D11703">
        <v>52</v>
      </c>
      <c r="E11703">
        <v>80</v>
      </c>
      <c r="F11703">
        <v>22</v>
      </c>
      <c r="G11703">
        <v>51</v>
      </c>
      <c r="H11703">
        <v>58</v>
      </c>
    </row>
    <row r="11704" spans="1:8" x14ac:dyDescent="0.3">
      <c r="A11704">
        <v>56</v>
      </c>
      <c r="B11704">
        <v>51</v>
      </c>
      <c r="C11704">
        <v>34</v>
      </c>
      <c r="D11704">
        <v>75</v>
      </c>
      <c r="E11704">
        <v>48</v>
      </c>
      <c r="F11704">
        <v>84</v>
      </c>
      <c r="G11704">
        <v>11</v>
      </c>
      <c r="H11704">
        <v>59</v>
      </c>
    </row>
    <row r="11705" spans="1:8" x14ac:dyDescent="0.3">
      <c r="A11705">
        <v>28</v>
      </c>
      <c r="B11705">
        <v>33</v>
      </c>
      <c r="C11705">
        <v>57</v>
      </c>
      <c r="D11705">
        <v>1</v>
      </c>
      <c r="E11705">
        <v>79</v>
      </c>
      <c r="F11705">
        <v>52</v>
      </c>
      <c r="G11705">
        <v>17</v>
      </c>
      <c r="H11705">
        <v>27</v>
      </c>
    </row>
    <row r="11706" spans="1:8" x14ac:dyDescent="0.3">
      <c r="A11706">
        <v>13</v>
      </c>
      <c r="B11706">
        <v>84</v>
      </c>
      <c r="C11706">
        <v>65</v>
      </c>
      <c r="D11706">
        <v>92</v>
      </c>
      <c r="E11706">
        <v>78</v>
      </c>
      <c r="F11706">
        <v>12</v>
      </c>
      <c r="G11706">
        <v>12</v>
      </c>
      <c r="H11706">
        <v>22</v>
      </c>
    </row>
    <row r="11707" spans="1:8" x14ac:dyDescent="0.3">
      <c r="A11707">
        <v>59</v>
      </c>
      <c r="B11707">
        <v>36</v>
      </c>
      <c r="C11707">
        <v>12</v>
      </c>
      <c r="D11707">
        <v>90</v>
      </c>
      <c r="E11707">
        <v>9</v>
      </c>
      <c r="F11707">
        <v>91</v>
      </c>
      <c r="G11707">
        <v>56</v>
      </c>
      <c r="H11707">
        <v>96</v>
      </c>
    </row>
    <row r="11708" spans="1:8" x14ac:dyDescent="0.3">
      <c r="A11708">
        <v>32</v>
      </c>
      <c r="B11708">
        <v>23</v>
      </c>
      <c r="C11708">
        <v>44</v>
      </c>
      <c r="D11708">
        <v>10</v>
      </c>
      <c r="E11708">
        <v>52</v>
      </c>
      <c r="F11708">
        <v>34</v>
      </c>
      <c r="G11708">
        <v>65</v>
      </c>
      <c r="H11708">
        <v>52</v>
      </c>
    </row>
    <row r="11709" spans="1:8" x14ac:dyDescent="0.3">
      <c r="A11709">
        <v>5</v>
      </c>
      <c r="B11709">
        <v>7</v>
      </c>
      <c r="C11709">
        <v>10</v>
      </c>
      <c r="D11709">
        <v>58</v>
      </c>
      <c r="E11709">
        <v>23</v>
      </c>
      <c r="F11709">
        <v>24</v>
      </c>
      <c r="G11709">
        <v>22</v>
      </c>
      <c r="H11709">
        <v>40</v>
      </c>
    </row>
    <row r="11710" spans="1:8" x14ac:dyDescent="0.3">
      <c r="A11710">
        <v>77</v>
      </c>
      <c r="B11710">
        <v>26</v>
      </c>
      <c r="C11710">
        <v>40</v>
      </c>
      <c r="D11710">
        <v>80</v>
      </c>
      <c r="E11710">
        <v>73</v>
      </c>
      <c r="F11710">
        <v>11</v>
      </c>
      <c r="G11710">
        <v>22</v>
      </c>
      <c r="H11710">
        <v>13</v>
      </c>
    </row>
    <row r="11712" spans="1:8" x14ac:dyDescent="0.3">
      <c r="A11712">
        <v>48</v>
      </c>
      <c r="B11712">
        <v>42</v>
      </c>
      <c r="C11712">
        <v>82</v>
      </c>
      <c r="D11712">
        <v>61</v>
      </c>
      <c r="E11712">
        <v>68</v>
      </c>
      <c r="F11712">
        <v>56</v>
      </c>
      <c r="G11712">
        <v>1</v>
      </c>
      <c r="H11712">
        <v>8</v>
      </c>
    </row>
    <row r="11713" spans="1:8" x14ac:dyDescent="0.3">
      <c r="A11713">
        <v>33</v>
      </c>
      <c r="B11713">
        <v>44</v>
      </c>
      <c r="C11713">
        <v>63</v>
      </c>
      <c r="D11713">
        <v>43</v>
      </c>
      <c r="E11713">
        <v>29</v>
      </c>
      <c r="F11713">
        <v>55</v>
      </c>
      <c r="G11713">
        <v>4</v>
      </c>
      <c r="H11713">
        <v>3</v>
      </c>
    </row>
    <row r="11714" spans="1:8" x14ac:dyDescent="0.3">
      <c r="A11714">
        <v>60</v>
      </c>
      <c r="B11714">
        <v>1</v>
      </c>
      <c r="C11714">
        <v>34</v>
      </c>
      <c r="D11714">
        <v>19</v>
      </c>
      <c r="E11714">
        <v>67</v>
      </c>
      <c r="F11714">
        <v>95</v>
      </c>
      <c r="G11714">
        <v>9</v>
      </c>
      <c r="H11714">
        <v>10</v>
      </c>
    </row>
    <row r="11715" spans="1:8" x14ac:dyDescent="0.3">
      <c r="A11715">
        <v>30</v>
      </c>
      <c r="B11715">
        <v>68</v>
      </c>
      <c r="C11715">
        <v>73</v>
      </c>
      <c r="D11715">
        <v>59</v>
      </c>
      <c r="E11715">
        <v>72</v>
      </c>
      <c r="F11715">
        <v>11</v>
      </c>
      <c r="G11715">
        <v>9</v>
      </c>
      <c r="H11715">
        <v>3</v>
      </c>
    </row>
    <row r="11716" spans="1:8" x14ac:dyDescent="0.3">
      <c r="A11716">
        <v>36</v>
      </c>
      <c r="B11716">
        <v>88</v>
      </c>
      <c r="C11716">
        <v>96</v>
      </c>
      <c r="D11716">
        <v>99</v>
      </c>
      <c r="E11716">
        <v>89</v>
      </c>
      <c r="F11716">
        <v>4</v>
      </c>
      <c r="G11716">
        <v>75</v>
      </c>
      <c r="H11716">
        <v>7</v>
      </c>
    </row>
    <row r="11717" spans="1:8" x14ac:dyDescent="0.3">
      <c r="A11717">
        <v>65</v>
      </c>
      <c r="B11717">
        <v>72</v>
      </c>
      <c r="C11717">
        <v>74</v>
      </c>
      <c r="D11717">
        <v>34</v>
      </c>
      <c r="E11717">
        <v>87</v>
      </c>
      <c r="F11717">
        <v>100</v>
      </c>
      <c r="G11717">
        <v>27</v>
      </c>
      <c r="H11717">
        <v>6</v>
      </c>
    </row>
    <row r="11718" spans="1:8" x14ac:dyDescent="0.3">
      <c r="A11718">
        <v>51</v>
      </c>
      <c r="B11718">
        <v>95</v>
      </c>
      <c r="C11718">
        <v>66</v>
      </c>
      <c r="D11718">
        <v>64</v>
      </c>
      <c r="E11718">
        <v>97</v>
      </c>
      <c r="F11718">
        <v>33</v>
      </c>
      <c r="G11718">
        <v>32</v>
      </c>
      <c r="H11718">
        <v>3</v>
      </c>
    </row>
    <row r="11719" spans="1:8" x14ac:dyDescent="0.3">
      <c r="A11719">
        <v>22</v>
      </c>
      <c r="B11719">
        <v>88</v>
      </c>
      <c r="C11719">
        <v>62</v>
      </c>
      <c r="D11719">
        <v>52</v>
      </c>
      <c r="E11719">
        <v>66</v>
      </c>
      <c r="F11719">
        <v>59</v>
      </c>
      <c r="G11719">
        <v>2</v>
      </c>
      <c r="H11719">
        <v>10</v>
      </c>
    </row>
    <row r="11720" spans="1:8" x14ac:dyDescent="0.3">
      <c r="A11720">
        <v>100</v>
      </c>
      <c r="B11720">
        <v>72</v>
      </c>
      <c r="C11720">
        <v>20</v>
      </c>
      <c r="D11720">
        <v>84</v>
      </c>
      <c r="E11720">
        <v>24</v>
      </c>
      <c r="F11720">
        <v>70</v>
      </c>
      <c r="G11720">
        <v>33</v>
      </c>
      <c r="H11720">
        <v>5</v>
      </c>
    </row>
    <row r="11721" spans="1:8" x14ac:dyDescent="0.3">
      <c r="A11721">
        <v>37</v>
      </c>
      <c r="B11721">
        <v>17</v>
      </c>
      <c r="C11721">
        <v>8</v>
      </c>
      <c r="D11721">
        <v>27</v>
      </c>
      <c r="E11721">
        <v>57</v>
      </c>
      <c r="F11721">
        <v>47</v>
      </c>
      <c r="G11721">
        <v>15</v>
      </c>
      <c r="H11721">
        <v>3</v>
      </c>
    </row>
    <row r="11722" spans="1:8" x14ac:dyDescent="0.3">
      <c r="A11722">
        <v>31</v>
      </c>
      <c r="B11722">
        <v>47</v>
      </c>
      <c r="C11722">
        <v>73</v>
      </c>
      <c r="D11722">
        <v>50</v>
      </c>
      <c r="E11722">
        <v>2</v>
      </c>
      <c r="F11722">
        <v>26</v>
      </c>
      <c r="G11722">
        <v>23</v>
      </c>
      <c r="H11722">
        <v>6</v>
      </c>
    </row>
    <row r="11723" spans="1:8" x14ac:dyDescent="0.3">
      <c r="A11723">
        <v>5</v>
      </c>
      <c r="B11723">
        <v>88</v>
      </c>
      <c r="C11723">
        <v>64</v>
      </c>
      <c r="D11723">
        <v>90</v>
      </c>
      <c r="E11723">
        <v>10</v>
      </c>
      <c r="F11723">
        <v>83</v>
      </c>
      <c r="G11723">
        <v>53</v>
      </c>
      <c r="H11723">
        <v>4</v>
      </c>
    </row>
    <row r="11724" spans="1:8" x14ac:dyDescent="0.3">
      <c r="A11724">
        <v>96</v>
      </c>
      <c r="B11724">
        <v>2</v>
      </c>
      <c r="C11724">
        <v>91</v>
      </c>
      <c r="D11724">
        <v>14</v>
      </c>
      <c r="E11724">
        <v>20</v>
      </c>
      <c r="F11724">
        <v>83</v>
      </c>
      <c r="G11724">
        <v>25</v>
      </c>
      <c r="H11724">
        <v>9</v>
      </c>
    </row>
    <row r="11725" spans="1:8" x14ac:dyDescent="0.3">
      <c r="A11725">
        <v>65</v>
      </c>
      <c r="B11725">
        <v>58</v>
      </c>
      <c r="C11725">
        <v>19</v>
      </c>
      <c r="D11725">
        <v>39</v>
      </c>
      <c r="E11725">
        <v>97</v>
      </c>
      <c r="F11725">
        <v>92</v>
      </c>
      <c r="G11725">
        <v>27</v>
      </c>
      <c r="H11725">
        <v>1</v>
      </c>
    </row>
    <row r="11726" spans="1:8" x14ac:dyDescent="0.3">
      <c r="A11726">
        <v>66</v>
      </c>
      <c r="B11726">
        <v>78</v>
      </c>
      <c r="C11726">
        <v>80</v>
      </c>
      <c r="D11726">
        <v>90</v>
      </c>
      <c r="E11726">
        <v>51</v>
      </c>
      <c r="F11726">
        <v>73</v>
      </c>
      <c r="G11726">
        <v>69</v>
      </c>
      <c r="H11726">
        <v>9</v>
      </c>
    </row>
    <row r="11727" spans="1:8" x14ac:dyDescent="0.3">
      <c r="A11727">
        <v>47</v>
      </c>
      <c r="B11727">
        <v>51</v>
      </c>
      <c r="C11727">
        <v>90</v>
      </c>
      <c r="D11727">
        <v>72</v>
      </c>
      <c r="E11727">
        <v>4</v>
      </c>
      <c r="F11727">
        <v>72</v>
      </c>
      <c r="G11727">
        <v>50</v>
      </c>
      <c r="H11727">
        <v>10</v>
      </c>
    </row>
    <row r="11728" spans="1:8" x14ac:dyDescent="0.3">
      <c r="A11728">
        <v>65</v>
      </c>
      <c r="B11728">
        <v>8</v>
      </c>
      <c r="C11728">
        <v>11</v>
      </c>
      <c r="D11728">
        <v>33</v>
      </c>
      <c r="E11728">
        <v>10</v>
      </c>
      <c r="F11728">
        <v>55</v>
      </c>
      <c r="G11728">
        <v>27</v>
      </c>
      <c r="H11728">
        <v>3</v>
      </c>
    </row>
    <row r="11729" spans="1:8" x14ac:dyDescent="0.3">
      <c r="A11729">
        <v>7</v>
      </c>
      <c r="B11729">
        <v>64</v>
      </c>
      <c r="C11729">
        <v>20</v>
      </c>
      <c r="D11729">
        <v>36</v>
      </c>
      <c r="E11729">
        <v>17</v>
      </c>
      <c r="F11729">
        <v>94</v>
      </c>
      <c r="G11729">
        <v>50</v>
      </c>
      <c r="H11729">
        <v>9</v>
      </c>
    </row>
    <row r="11730" spans="1:8" x14ac:dyDescent="0.3">
      <c r="A11730">
        <v>36</v>
      </c>
      <c r="B11730">
        <v>87</v>
      </c>
      <c r="C11730">
        <v>98</v>
      </c>
      <c r="D11730">
        <v>93</v>
      </c>
      <c r="E11730">
        <v>83</v>
      </c>
      <c r="F11730">
        <v>75</v>
      </c>
      <c r="G11730">
        <v>49</v>
      </c>
      <c r="H11730">
        <v>2</v>
      </c>
    </row>
    <row r="11731" spans="1:8" x14ac:dyDescent="0.3">
      <c r="A11731">
        <v>27</v>
      </c>
      <c r="B11731">
        <v>66</v>
      </c>
      <c r="C11731">
        <v>21</v>
      </c>
      <c r="D11731">
        <v>7</v>
      </c>
      <c r="E11731">
        <v>98</v>
      </c>
      <c r="F11731">
        <v>58</v>
      </c>
      <c r="G11731">
        <v>12</v>
      </c>
      <c r="H11731">
        <v>4</v>
      </c>
    </row>
    <row r="11732" spans="1:8" x14ac:dyDescent="0.3">
      <c r="A11732">
        <v>99</v>
      </c>
      <c r="B11732">
        <v>77</v>
      </c>
      <c r="C11732">
        <v>39</v>
      </c>
      <c r="D11732">
        <v>64</v>
      </c>
      <c r="E11732">
        <v>5</v>
      </c>
      <c r="F11732">
        <v>56</v>
      </c>
      <c r="G11732">
        <v>32</v>
      </c>
      <c r="H11732">
        <v>5</v>
      </c>
    </row>
    <row r="11733" spans="1:8" x14ac:dyDescent="0.3">
      <c r="A11733">
        <v>92</v>
      </c>
      <c r="B11733">
        <v>24</v>
      </c>
      <c r="C11733">
        <v>75</v>
      </c>
      <c r="D11733">
        <v>16</v>
      </c>
      <c r="E11733">
        <v>2</v>
      </c>
      <c r="F11733">
        <v>66</v>
      </c>
      <c r="G11733">
        <v>13</v>
      </c>
      <c r="H11733">
        <v>2</v>
      </c>
    </row>
    <row r="11734" spans="1:8" x14ac:dyDescent="0.3">
      <c r="A11734">
        <v>24</v>
      </c>
      <c r="B11734">
        <v>40</v>
      </c>
      <c r="C11734">
        <v>38</v>
      </c>
      <c r="D11734">
        <v>40</v>
      </c>
      <c r="E11734">
        <v>86</v>
      </c>
      <c r="F11734">
        <v>10</v>
      </c>
      <c r="G11734">
        <v>79</v>
      </c>
      <c r="H11734">
        <v>3</v>
      </c>
    </row>
    <row r="11735" spans="1:8" x14ac:dyDescent="0.3">
      <c r="A11735">
        <v>95</v>
      </c>
      <c r="B11735">
        <v>92</v>
      </c>
      <c r="C11735">
        <v>34</v>
      </c>
      <c r="D11735">
        <v>35</v>
      </c>
      <c r="E11735">
        <v>69</v>
      </c>
      <c r="F11735">
        <v>34</v>
      </c>
      <c r="G11735">
        <v>68</v>
      </c>
      <c r="H11735">
        <v>4</v>
      </c>
    </row>
    <row r="11736" spans="1:8" x14ac:dyDescent="0.3">
      <c r="A11736">
        <v>33</v>
      </c>
      <c r="B11736">
        <v>38</v>
      </c>
      <c r="C11736">
        <v>14</v>
      </c>
      <c r="D11736">
        <v>16</v>
      </c>
      <c r="E11736">
        <v>91</v>
      </c>
      <c r="F11736">
        <v>16</v>
      </c>
      <c r="G11736">
        <v>58</v>
      </c>
      <c r="H11736">
        <v>4</v>
      </c>
    </row>
    <row r="11737" spans="1:8" x14ac:dyDescent="0.3">
      <c r="A11737">
        <v>51</v>
      </c>
      <c r="B11737">
        <v>37</v>
      </c>
      <c r="C11737">
        <v>46</v>
      </c>
      <c r="D11737">
        <v>55</v>
      </c>
      <c r="E11737">
        <v>61</v>
      </c>
      <c r="F11737">
        <v>29</v>
      </c>
      <c r="G11737">
        <v>19</v>
      </c>
      <c r="H11737">
        <v>5</v>
      </c>
    </row>
    <row r="11738" spans="1:8" x14ac:dyDescent="0.3">
      <c r="A11738">
        <v>69</v>
      </c>
      <c r="B11738">
        <v>25</v>
      </c>
      <c r="C11738">
        <v>31</v>
      </c>
      <c r="D11738">
        <v>64</v>
      </c>
      <c r="E11738">
        <v>25</v>
      </c>
      <c r="F11738">
        <v>64</v>
      </c>
      <c r="G11738">
        <v>43</v>
      </c>
      <c r="H11738">
        <v>1</v>
      </c>
    </row>
    <row r="11739" spans="1:8" x14ac:dyDescent="0.3">
      <c r="A11739">
        <v>55</v>
      </c>
      <c r="B11739">
        <v>78</v>
      </c>
      <c r="C11739">
        <v>58</v>
      </c>
      <c r="D11739">
        <v>31</v>
      </c>
      <c r="E11739">
        <v>44</v>
      </c>
      <c r="F11739">
        <v>15</v>
      </c>
      <c r="G11739">
        <v>70</v>
      </c>
      <c r="H11739">
        <v>8</v>
      </c>
    </row>
    <row r="11740" spans="1:8" x14ac:dyDescent="0.3">
      <c r="A11740">
        <v>45</v>
      </c>
      <c r="B11740">
        <v>23</v>
      </c>
      <c r="C11740">
        <v>30</v>
      </c>
      <c r="D11740">
        <v>39</v>
      </c>
      <c r="E11740">
        <v>83</v>
      </c>
      <c r="F11740">
        <v>80</v>
      </c>
      <c r="G11740">
        <v>37</v>
      </c>
      <c r="H11740">
        <v>8</v>
      </c>
    </row>
    <row r="11741" spans="1:8" x14ac:dyDescent="0.3">
      <c r="A11741">
        <v>87</v>
      </c>
      <c r="B11741">
        <v>38</v>
      </c>
      <c r="C11741">
        <v>19</v>
      </c>
      <c r="D11741">
        <v>12</v>
      </c>
      <c r="E11741">
        <v>20</v>
      </c>
      <c r="F11741">
        <v>13</v>
      </c>
      <c r="G11741">
        <v>77</v>
      </c>
      <c r="H11741">
        <v>3</v>
      </c>
    </row>
    <row r="11742" spans="1:8" x14ac:dyDescent="0.3">
      <c r="A11742">
        <v>81</v>
      </c>
      <c r="B11742">
        <v>69</v>
      </c>
      <c r="C11742">
        <v>2</v>
      </c>
      <c r="D11742">
        <v>46</v>
      </c>
      <c r="E11742">
        <v>42</v>
      </c>
      <c r="F11742">
        <v>20</v>
      </c>
      <c r="G11742">
        <v>9</v>
      </c>
      <c r="H11742">
        <v>1</v>
      </c>
    </row>
    <row r="11743" spans="1:8" x14ac:dyDescent="0.3">
      <c r="A11743">
        <v>67</v>
      </c>
      <c r="B11743">
        <v>78</v>
      </c>
      <c r="C11743">
        <v>99</v>
      </c>
      <c r="D11743">
        <v>94</v>
      </c>
      <c r="E11743">
        <v>97</v>
      </c>
      <c r="F11743">
        <v>36</v>
      </c>
      <c r="G11743">
        <v>90</v>
      </c>
      <c r="H11743">
        <v>2</v>
      </c>
    </row>
    <row r="11744" spans="1:8" x14ac:dyDescent="0.3">
      <c r="A11744">
        <v>63</v>
      </c>
      <c r="B11744">
        <v>6</v>
      </c>
      <c r="C11744">
        <v>9</v>
      </c>
      <c r="D11744">
        <v>65</v>
      </c>
      <c r="E11744">
        <v>16</v>
      </c>
      <c r="F11744">
        <v>18</v>
      </c>
      <c r="G11744">
        <v>86</v>
      </c>
      <c r="H11744">
        <v>8</v>
      </c>
    </row>
    <row r="11745" spans="1:8" x14ac:dyDescent="0.3">
      <c r="A11745">
        <v>53</v>
      </c>
      <c r="B11745">
        <v>28</v>
      </c>
      <c r="C11745">
        <v>59</v>
      </c>
      <c r="D11745">
        <v>90</v>
      </c>
      <c r="E11745">
        <v>50</v>
      </c>
      <c r="F11745">
        <v>98</v>
      </c>
      <c r="G11745">
        <v>49</v>
      </c>
      <c r="H11745">
        <v>5</v>
      </c>
    </row>
    <row r="11746" spans="1:8" x14ac:dyDescent="0.3">
      <c r="A11746">
        <v>96</v>
      </c>
      <c r="B11746">
        <v>53</v>
      </c>
      <c r="C11746">
        <v>16</v>
      </c>
      <c r="D11746">
        <v>11</v>
      </c>
      <c r="E11746">
        <v>11</v>
      </c>
      <c r="F11746">
        <v>69</v>
      </c>
      <c r="G11746">
        <v>30</v>
      </c>
      <c r="H11746">
        <v>8</v>
      </c>
    </row>
    <row r="11747" spans="1:8" x14ac:dyDescent="0.3">
      <c r="A11747">
        <v>3</v>
      </c>
      <c r="B11747">
        <v>44</v>
      </c>
      <c r="C11747">
        <v>89</v>
      </c>
      <c r="D11747">
        <v>45</v>
      </c>
      <c r="E11747">
        <v>13</v>
      </c>
      <c r="F11747">
        <v>33</v>
      </c>
      <c r="G11747">
        <v>40</v>
      </c>
      <c r="H11747">
        <v>7</v>
      </c>
    </row>
    <row r="11748" spans="1:8" x14ac:dyDescent="0.3">
      <c r="A11748">
        <v>21</v>
      </c>
      <c r="B11748">
        <v>66</v>
      </c>
      <c r="C11748">
        <v>73</v>
      </c>
      <c r="D11748">
        <v>95</v>
      </c>
      <c r="E11748">
        <v>17</v>
      </c>
      <c r="F11748">
        <v>85</v>
      </c>
      <c r="G11748">
        <v>16</v>
      </c>
      <c r="H11748">
        <v>10</v>
      </c>
    </row>
    <row r="11749" spans="1:8" x14ac:dyDescent="0.3">
      <c r="A11749">
        <v>51</v>
      </c>
      <c r="B11749">
        <v>1</v>
      </c>
      <c r="C11749">
        <v>91</v>
      </c>
      <c r="D11749">
        <v>80</v>
      </c>
      <c r="E11749">
        <v>35</v>
      </c>
      <c r="F11749">
        <v>76</v>
      </c>
      <c r="G11749">
        <v>82</v>
      </c>
      <c r="H11749">
        <v>3</v>
      </c>
    </row>
    <row r="11750" spans="1:8" x14ac:dyDescent="0.3">
      <c r="A11750">
        <v>34</v>
      </c>
      <c r="B11750">
        <v>64</v>
      </c>
      <c r="C11750">
        <v>58</v>
      </c>
      <c r="D11750">
        <v>44</v>
      </c>
      <c r="E11750">
        <v>83</v>
      </c>
      <c r="F11750">
        <v>77</v>
      </c>
      <c r="G11750">
        <v>9</v>
      </c>
      <c r="H11750">
        <v>9</v>
      </c>
    </row>
    <row r="11751" spans="1:8" x14ac:dyDescent="0.3">
      <c r="A11751">
        <v>71</v>
      </c>
      <c r="B11751">
        <v>30</v>
      </c>
      <c r="C11751">
        <v>58</v>
      </c>
      <c r="D11751">
        <v>52</v>
      </c>
      <c r="E11751">
        <v>8</v>
      </c>
      <c r="F11751">
        <v>42</v>
      </c>
      <c r="G11751">
        <v>40</v>
      </c>
      <c r="H11751">
        <v>3</v>
      </c>
    </row>
    <row r="11752" spans="1:8" x14ac:dyDescent="0.3">
      <c r="A11752">
        <v>57</v>
      </c>
      <c r="B11752">
        <v>92</v>
      </c>
      <c r="C11752">
        <v>38</v>
      </c>
      <c r="D11752">
        <v>44</v>
      </c>
      <c r="E11752">
        <v>36</v>
      </c>
      <c r="F11752">
        <v>16</v>
      </c>
      <c r="G11752">
        <v>47</v>
      </c>
      <c r="H11752">
        <v>8</v>
      </c>
    </row>
    <row r="11753" spans="1:8" x14ac:dyDescent="0.3">
      <c r="A11753">
        <v>83</v>
      </c>
      <c r="B11753">
        <v>98</v>
      </c>
      <c r="C11753">
        <v>93</v>
      </c>
      <c r="D11753">
        <v>23</v>
      </c>
      <c r="E11753">
        <v>4</v>
      </c>
      <c r="F11753">
        <v>31</v>
      </c>
      <c r="G11753">
        <v>68</v>
      </c>
      <c r="H11753">
        <v>3</v>
      </c>
    </row>
    <row r="11754" spans="1:8" x14ac:dyDescent="0.3">
      <c r="A11754">
        <v>91</v>
      </c>
      <c r="B11754">
        <v>61</v>
      </c>
      <c r="C11754">
        <v>38</v>
      </c>
      <c r="D11754">
        <v>82</v>
      </c>
      <c r="E11754">
        <v>90</v>
      </c>
      <c r="F11754">
        <v>37</v>
      </c>
      <c r="G11754">
        <v>22</v>
      </c>
      <c r="H11754">
        <v>7</v>
      </c>
    </row>
    <row r="11755" spans="1:8" x14ac:dyDescent="0.3">
      <c r="A11755">
        <v>58</v>
      </c>
      <c r="B11755">
        <v>21</v>
      </c>
      <c r="C11755">
        <v>67</v>
      </c>
      <c r="D11755">
        <v>49</v>
      </c>
      <c r="E11755">
        <v>52</v>
      </c>
      <c r="F11755">
        <v>70</v>
      </c>
      <c r="G11755">
        <v>49</v>
      </c>
      <c r="H11755">
        <v>10</v>
      </c>
    </row>
    <row r="11756" spans="1:8" x14ac:dyDescent="0.3">
      <c r="A11756">
        <v>21</v>
      </c>
      <c r="B11756">
        <v>87</v>
      </c>
      <c r="C11756">
        <v>56</v>
      </c>
      <c r="D11756">
        <v>51</v>
      </c>
      <c r="E11756">
        <v>3</v>
      </c>
      <c r="F11756">
        <v>52</v>
      </c>
      <c r="G11756">
        <v>83</v>
      </c>
      <c r="H11756">
        <v>9</v>
      </c>
    </row>
    <row r="11757" spans="1:8" x14ac:dyDescent="0.3">
      <c r="A11757">
        <v>94</v>
      </c>
      <c r="B11757">
        <v>78</v>
      </c>
      <c r="C11757">
        <v>43</v>
      </c>
      <c r="D11757">
        <v>9</v>
      </c>
      <c r="E11757">
        <v>97</v>
      </c>
      <c r="F11757">
        <v>4</v>
      </c>
      <c r="G11757">
        <v>98</v>
      </c>
      <c r="H11757">
        <v>10</v>
      </c>
    </row>
    <row r="11758" spans="1:8" x14ac:dyDescent="0.3">
      <c r="A11758">
        <v>32</v>
      </c>
      <c r="B11758">
        <v>48</v>
      </c>
      <c r="C11758">
        <v>25</v>
      </c>
      <c r="D11758">
        <v>55</v>
      </c>
      <c r="E11758">
        <v>71</v>
      </c>
      <c r="F11758">
        <v>85</v>
      </c>
      <c r="G11758">
        <v>11</v>
      </c>
      <c r="H11758">
        <v>3</v>
      </c>
    </row>
    <row r="11759" spans="1:8" x14ac:dyDescent="0.3">
      <c r="A11759">
        <v>62</v>
      </c>
      <c r="B11759">
        <v>47</v>
      </c>
      <c r="C11759">
        <v>28</v>
      </c>
      <c r="D11759">
        <v>36</v>
      </c>
      <c r="E11759">
        <v>67</v>
      </c>
      <c r="F11759">
        <v>82</v>
      </c>
      <c r="G11759">
        <v>96</v>
      </c>
      <c r="H11759">
        <v>3</v>
      </c>
    </row>
    <row r="11760" spans="1:8" x14ac:dyDescent="0.3">
      <c r="A11760">
        <v>92</v>
      </c>
      <c r="B11760">
        <v>62</v>
      </c>
      <c r="C11760">
        <v>75</v>
      </c>
      <c r="D11760">
        <v>96</v>
      </c>
      <c r="E11760">
        <v>79</v>
      </c>
      <c r="F11760">
        <v>92</v>
      </c>
      <c r="G11760">
        <v>59</v>
      </c>
      <c r="H11760">
        <v>4</v>
      </c>
    </row>
    <row r="11761" spans="1:8" x14ac:dyDescent="0.3">
      <c r="A11761">
        <v>40</v>
      </c>
      <c r="B11761">
        <v>50</v>
      </c>
      <c r="C11761">
        <v>9</v>
      </c>
      <c r="D11761">
        <v>99</v>
      </c>
      <c r="E11761">
        <v>63</v>
      </c>
      <c r="F11761">
        <v>64</v>
      </c>
      <c r="G11761">
        <v>63</v>
      </c>
      <c r="H11761">
        <v>1</v>
      </c>
    </row>
    <row r="11762" spans="1:8" x14ac:dyDescent="0.3">
      <c r="A11762">
        <v>60</v>
      </c>
      <c r="B11762">
        <v>66</v>
      </c>
      <c r="C11762">
        <v>57</v>
      </c>
      <c r="D11762">
        <v>47</v>
      </c>
      <c r="E11762">
        <v>17</v>
      </c>
      <c r="F11762">
        <v>78</v>
      </c>
      <c r="G11762">
        <v>100</v>
      </c>
      <c r="H11762">
        <v>3</v>
      </c>
    </row>
    <row r="11763" spans="1:8" x14ac:dyDescent="0.3">
      <c r="A11763">
        <v>78</v>
      </c>
      <c r="B11763">
        <v>78</v>
      </c>
      <c r="C11763">
        <v>60</v>
      </c>
      <c r="D11763">
        <v>1</v>
      </c>
      <c r="E11763">
        <v>52</v>
      </c>
      <c r="F11763">
        <v>64</v>
      </c>
      <c r="G11763">
        <v>8</v>
      </c>
      <c r="H11763">
        <v>9</v>
      </c>
    </row>
    <row r="11764" spans="1:8" x14ac:dyDescent="0.3">
      <c r="A11764">
        <v>61</v>
      </c>
      <c r="B11764">
        <v>7</v>
      </c>
      <c r="C11764">
        <v>91</v>
      </c>
      <c r="D11764">
        <v>70</v>
      </c>
      <c r="E11764">
        <v>25</v>
      </c>
      <c r="F11764">
        <v>56</v>
      </c>
      <c r="G11764">
        <v>70</v>
      </c>
      <c r="H11764">
        <v>7</v>
      </c>
    </row>
    <row r="11765" spans="1:8" x14ac:dyDescent="0.3">
      <c r="A11765">
        <v>20</v>
      </c>
      <c r="B11765">
        <v>95</v>
      </c>
      <c r="C11765">
        <v>60</v>
      </c>
      <c r="D11765">
        <v>96</v>
      </c>
      <c r="E11765">
        <v>51</v>
      </c>
      <c r="F11765">
        <v>28</v>
      </c>
      <c r="G11765">
        <v>46</v>
      </c>
      <c r="H11765">
        <v>4</v>
      </c>
    </row>
    <row r="11766" spans="1:8" x14ac:dyDescent="0.3">
      <c r="A11766">
        <v>62</v>
      </c>
      <c r="B11766">
        <v>1</v>
      </c>
      <c r="C11766">
        <v>93</v>
      </c>
      <c r="D11766">
        <v>55</v>
      </c>
      <c r="E11766">
        <v>84</v>
      </c>
      <c r="F11766">
        <v>74</v>
      </c>
      <c r="G11766">
        <v>52</v>
      </c>
      <c r="H11766">
        <v>1</v>
      </c>
    </row>
    <row r="11767" spans="1:8" x14ac:dyDescent="0.3">
      <c r="A11767">
        <v>30</v>
      </c>
      <c r="B11767">
        <v>10</v>
      </c>
      <c r="C11767">
        <v>84</v>
      </c>
      <c r="D11767">
        <v>14</v>
      </c>
      <c r="E11767">
        <v>17</v>
      </c>
      <c r="F11767">
        <v>32</v>
      </c>
      <c r="G11767">
        <v>2</v>
      </c>
      <c r="H11767">
        <v>2</v>
      </c>
    </row>
    <row r="11768" spans="1:8" x14ac:dyDescent="0.3">
      <c r="A11768">
        <v>11</v>
      </c>
      <c r="B11768">
        <v>31</v>
      </c>
      <c r="C11768">
        <v>45</v>
      </c>
      <c r="D11768">
        <v>19</v>
      </c>
      <c r="E11768">
        <v>73</v>
      </c>
      <c r="F11768">
        <v>7</v>
      </c>
      <c r="G11768">
        <v>2</v>
      </c>
      <c r="H11768">
        <v>7</v>
      </c>
    </row>
    <row r="11769" spans="1:8" x14ac:dyDescent="0.3">
      <c r="A11769">
        <v>23</v>
      </c>
      <c r="B11769">
        <v>18</v>
      </c>
      <c r="C11769">
        <v>67</v>
      </c>
      <c r="D11769">
        <v>71</v>
      </c>
      <c r="E11769">
        <v>39</v>
      </c>
      <c r="F11769">
        <v>48</v>
      </c>
      <c r="G11769">
        <v>82</v>
      </c>
      <c r="H11769">
        <v>3</v>
      </c>
    </row>
    <row r="11770" spans="1:8" x14ac:dyDescent="0.3">
      <c r="A11770">
        <v>97</v>
      </c>
      <c r="B11770">
        <v>42</v>
      </c>
      <c r="C11770">
        <v>30</v>
      </c>
      <c r="D11770">
        <v>78</v>
      </c>
      <c r="E11770">
        <v>3</v>
      </c>
      <c r="F11770">
        <v>13</v>
      </c>
      <c r="G11770">
        <v>15</v>
      </c>
      <c r="H11770">
        <v>8</v>
      </c>
    </row>
    <row r="11771" spans="1:8" x14ac:dyDescent="0.3">
      <c r="A11771">
        <v>60</v>
      </c>
      <c r="B11771">
        <v>61</v>
      </c>
      <c r="C11771">
        <v>43</v>
      </c>
      <c r="D11771">
        <v>29</v>
      </c>
      <c r="E11771">
        <v>54</v>
      </c>
      <c r="F11771">
        <v>14</v>
      </c>
      <c r="G11771">
        <v>24</v>
      </c>
      <c r="H11771">
        <v>10</v>
      </c>
    </row>
    <row r="11772" spans="1:8" x14ac:dyDescent="0.3">
      <c r="A11772">
        <v>60</v>
      </c>
      <c r="B11772">
        <v>43</v>
      </c>
      <c r="C11772">
        <v>33</v>
      </c>
      <c r="D11772">
        <v>97</v>
      </c>
      <c r="E11772">
        <v>59</v>
      </c>
      <c r="F11772">
        <v>53</v>
      </c>
      <c r="G11772">
        <v>43</v>
      </c>
      <c r="H11772">
        <v>3</v>
      </c>
    </row>
    <row r="11773" spans="1:8" x14ac:dyDescent="0.3">
      <c r="A11773">
        <v>11</v>
      </c>
      <c r="B11773">
        <v>57</v>
      </c>
      <c r="C11773">
        <v>87</v>
      </c>
      <c r="D11773">
        <v>52</v>
      </c>
      <c r="E11773">
        <v>43</v>
      </c>
      <c r="F11773">
        <v>6</v>
      </c>
      <c r="G11773">
        <v>24</v>
      </c>
      <c r="H11773">
        <v>7</v>
      </c>
    </row>
    <row r="11774" spans="1:8" x14ac:dyDescent="0.3">
      <c r="A11774">
        <v>3</v>
      </c>
      <c r="B11774">
        <v>18</v>
      </c>
      <c r="C11774">
        <v>37</v>
      </c>
      <c r="D11774">
        <v>27</v>
      </c>
      <c r="E11774">
        <v>40</v>
      </c>
      <c r="F11774">
        <v>27</v>
      </c>
      <c r="G11774">
        <v>59</v>
      </c>
      <c r="H11774">
        <v>10</v>
      </c>
    </row>
    <row r="11775" spans="1:8" x14ac:dyDescent="0.3">
      <c r="A11775">
        <v>43</v>
      </c>
      <c r="B11775">
        <v>3</v>
      </c>
      <c r="C11775">
        <v>37</v>
      </c>
      <c r="D11775">
        <v>85</v>
      </c>
      <c r="E11775">
        <v>90</v>
      </c>
      <c r="F11775">
        <v>13</v>
      </c>
      <c r="G11775">
        <v>74</v>
      </c>
      <c r="H11775">
        <v>7</v>
      </c>
    </row>
    <row r="11776" spans="1:8" x14ac:dyDescent="0.3">
      <c r="A11776">
        <v>18</v>
      </c>
      <c r="B11776">
        <v>15</v>
      </c>
      <c r="C11776">
        <v>67</v>
      </c>
      <c r="D11776">
        <v>41</v>
      </c>
      <c r="E11776">
        <v>38</v>
      </c>
      <c r="F11776">
        <v>55</v>
      </c>
      <c r="G11776">
        <v>97</v>
      </c>
      <c r="H11776">
        <v>7</v>
      </c>
    </row>
    <row r="11777" spans="1:8" x14ac:dyDescent="0.3">
      <c r="A11777">
        <v>21</v>
      </c>
      <c r="B11777">
        <v>7</v>
      </c>
      <c r="C11777">
        <v>16</v>
      </c>
      <c r="D11777">
        <v>20</v>
      </c>
      <c r="E11777">
        <v>46</v>
      </c>
      <c r="F11777">
        <v>87</v>
      </c>
      <c r="G11777">
        <v>50</v>
      </c>
      <c r="H11777">
        <v>2</v>
      </c>
    </row>
    <row r="11778" spans="1:8" x14ac:dyDescent="0.3">
      <c r="A11778">
        <v>73</v>
      </c>
      <c r="B11778">
        <v>100</v>
      </c>
      <c r="C11778">
        <v>13</v>
      </c>
      <c r="D11778">
        <v>83</v>
      </c>
      <c r="E11778">
        <v>87</v>
      </c>
      <c r="F11778">
        <v>7</v>
      </c>
      <c r="G11778">
        <v>53</v>
      </c>
      <c r="H11778">
        <v>7</v>
      </c>
    </row>
    <row r="11779" spans="1:8" x14ac:dyDescent="0.3">
      <c r="A11779">
        <v>23</v>
      </c>
      <c r="B11779">
        <v>28</v>
      </c>
      <c r="C11779">
        <v>28</v>
      </c>
      <c r="D11779">
        <v>19</v>
      </c>
      <c r="E11779">
        <v>41</v>
      </c>
      <c r="F11779">
        <v>10</v>
      </c>
      <c r="G11779">
        <v>73</v>
      </c>
      <c r="H11779">
        <v>10</v>
      </c>
    </row>
    <row r="11780" spans="1:8" x14ac:dyDescent="0.3">
      <c r="A11780">
        <v>62</v>
      </c>
      <c r="B11780">
        <v>84</v>
      </c>
      <c r="C11780">
        <v>9</v>
      </c>
      <c r="D11780">
        <v>32</v>
      </c>
      <c r="E11780">
        <v>16</v>
      </c>
      <c r="F11780">
        <v>30</v>
      </c>
      <c r="G11780">
        <v>84</v>
      </c>
      <c r="H11780">
        <v>8</v>
      </c>
    </row>
    <row r="11781" spans="1:8" x14ac:dyDescent="0.3">
      <c r="A11781">
        <v>16</v>
      </c>
      <c r="B11781">
        <v>55</v>
      </c>
      <c r="C11781">
        <v>34</v>
      </c>
      <c r="D11781">
        <v>75</v>
      </c>
      <c r="E11781">
        <v>21</v>
      </c>
      <c r="F11781">
        <v>39</v>
      </c>
      <c r="G11781">
        <v>86</v>
      </c>
      <c r="H11781">
        <v>2</v>
      </c>
    </row>
    <row r="11782" spans="1:8" x14ac:dyDescent="0.3">
      <c r="A11782">
        <v>44</v>
      </c>
      <c r="B11782">
        <v>6</v>
      </c>
      <c r="C11782">
        <v>15</v>
      </c>
      <c r="D11782">
        <v>96</v>
      </c>
      <c r="E11782">
        <v>85</v>
      </c>
      <c r="F11782">
        <v>23</v>
      </c>
      <c r="G11782">
        <v>30</v>
      </c>
      <c r="H11782">
        <v>9</v>
      </c>
    </row>
    <row r="11783" spans="1:8" x14ac:dyDescent="0.3">
      <c r="A11783">
        <v>60</v>
      </c>
      <c r="B11783">
        <v>65</v>
      </c>
      <c r="C11783">
        <v>45</v>
      </c>
      <c r="D11783">
        <v>18</v>
      </c>
      <c r="E11783">
        <v>56</v>
      </c>
      <c r="F11783">
        <v>46</v>
      </c>
      <c r="G11783">
        <v>21</v>
      </c>
      <c r="H11783">
        <v>2</v>
      </c>
    </row>
    <row r="11784" spans="1:8" x14ac:dyDescent="0.3">
      <c r="A11784">
        <v>6</v>
      </c>
      <c r="B11784">
        <v>34</v>
      </c>
      <c r="C11784">
        <v>60</v>
      </c>
      <c r="D11784">
        <v>64</v>
      </c>
      <c r="E11784">
        <v>88</v>
      </c>
      <c r="F11784">
        <v>4</v>
      </c>
      <c r="G11784">
        <v>32</v>
      </c>
      <c r="H11784">
        <v>10</v>
      </c>
    </row>
    <row r="11785" spans="1:8" x14ac:dyDescent="0.3">
      <c r="A11785">
        <v>99</v>
      </c>
      <c r="B11785">
        <v>30</v>
      </c>
      <c r="C11785">
        <v>85</v>
      </c>
      <c r="D11785">
        <v>27</v>
      </c>
      <c r="E11785">
        <v>47</v>
      </c>
      <c r="F11785">
        <v>63</v>
      </c>
      <c r="G11785">
        <v>11</v>
      </c>
      <c r="H11785">
        <v>2</v>
      </c>
    </row>
    <row r="11786" spans="1:8" x14ac:dyDescent="0.3">
      <c r="A11786">
        <v>86</v>
      </c>
      <c r="B11786">
        <v>5</v>
      </c>
      <c r="C11786">
        <v>49</v>
      </c>
      <c r="D11786">
        <v>58</v>
      </c>
      <c r="E11786">
        <v>59</v>
      </c>
      <c r="F11786">
        <v>63</v>
      </c>
      <c r="G11786">
        <v>87</v>
      </c>
      <c r="H11786">
        <v>2</v>
      </c>
    </row>
    <row r="11787" spans="1:8" x14ac:dyDescent="0.3">
      <c r="A11787">
        <v>90</v>
      </c>
      <c r="B11787">
        <v>34</v>
      </c>
      <c r="C11787">
        <v>52</v>
      </c>
      <c r="D11787">
        <v>83</v>
      </c>
      <c r="E11787">
        <v>17</v>
      </c>
      <c r="F11787">
        <v>70</v>
      </c>
      <c r="G11787">
        <v>66</v>
      </c>
      <c r="H11787">
        <v>6</v>
      </c>
    </row>
    <row r="11788" spans="1:8" x14ac:dyDescent="0.3">
      <c r="A11788">
        <v>64</v>
      </c>
      <c r="B11788">
        <v>51</v>
      </c>
      <c r="C11788">
        <v>91</v>
      </c>
      <c r="D11788">
        <v>74</v>
      </c>
      <c r="E11788">
        <v>80</v>
      </c>
      <c r="F11788">
        <v>74</v>
      </c>
      <c r="G11788">
        <v>48</v>
      </c>
      <c r="H11788">
        <v>85</v>
      </c>
    </row>
    <row r="11789" spans="1:8" x14ac:dyDescent="0.3">
      <c r="A11789">
        <v>80</v>
      </c>
      <c r="B11789">
        <v>66</v>
      </c>
      <c r="C11789">
        <v>60</v>
      </c>
      <c r="D11789">
        <v>91</v>
      </c>
      <c r="E11789">
        <v>11</v>
      </c>
      <c r="F11789">
        <v>71</v>
      </c>
      <c r="G11789">
        <v>17</v>
      </c>
      <c r="H11789">
        <v>4</v>
      </c>
    </row>
    <row r="11790" spans="1:8" x14ac:dyDescent="0.3">
      <c r="A11790">
        <v>46</v>
      </c>
      <c r="B11790">
        <v>95</v>
      </c>
      <c r="C11790">
        <v>57</v>
      </c>
      <c r="D11790">
        <v>68</v>
      </c>
      <c r="E11790">
        <v>39</v>
      </c>
      <c r="F11790">
        <v>42</v>
      </c>
      <c r="G11790">
        <v>50</v>
      </c>
      <c r="H11790">
        <v>34</v>
      </c>
    </row>
    <row r="11791" spans="1:8" x14ac:dyDescent="0.3">
      <c r="A11791">
        <v>14</v>
      </c>
      <c r="B11791">
        <v>71</v>
      </c>
      <c r="C11791">
        <v>71</v>
      </c>
      <c r="D11791">
        <v>36</v>
      </c>
      <c r="E11791">
        <v>54</v>
      </c>
      <c r="F11791">
        <v>99</v>
      </c>
      <c r="G11791">
        <v>45</v>
      </c>
      <c r="H11791">
        <v>93</v>
      </c>
    </row>
    <row r="11792" spans="1:8" x14ac:dyDescent="0.3">
      <c r="A11792">
        <v>41</v>
      </c>
      <c r="B11792">
        <v>61</v>
      </c>
      <c r="C11792">
        <v>97</v>
      </c>
      <c r="D11792">
        <v>46</v>
      </c>
      <c r="E11792">
        <v>18</v>
      </c>
      <c r="F11792">
        <v>26</v>
      </c>
      <c r="G11792">
        <v>100</v>
      </c>
      <c r="H11792">
        <v>26</v>
      </c>
    </row>
    <row r="11793" spans="1:8" x14ac:dyDescent="0.3">
      <c r="A11793">
        <v>99</v>
      </c>
      <c r="B11793">
        <v>55</v>
      </c>
      <c r="C11793">
        <v>74</v>
      </c>
      <c r="D11793">
        <v>36</v>
      </c>
      <c r="E11793">
        <v>86</v>
      </c>
      <c r="F11793">
        <v>77</v>
      </c>
      <c r="G11793">
        <v>45</v>
      </c>
      <c r="H11793">
        <v>92</v>
      </c>
    </row>
    <row r="11794" spans="1:8" x14ac:dyDescent="0.3">
      <c r="A11794">
        <v>17</v>
      </c>
      <c r="B11794">
        <v>23</v>
      </c>
      <c r="C11794">
        <v>46</v>
      </c>
      <c r="D11794">
        <v>49</v>
      </c>
      <c r="E11794">
        <v>23</v>
      </c>
      <c r="F11794">
        <v>23</v>
      </c>
      <c r="G11794">
        <v>93</v>
      </c>
      <c r="H11794">
        <v>87</v>
      </c>
    </row>
    <row r="11795" spans="1:8" x14ac:dyDescent="0.3">
      <c r="A11795">
        <v>20</v>
      </c>
      <c r="B11795">
        <v>72</v>
      </c>
      <c r="C11795">
        <v>74</v>
      </c>
      <c r="D11795">
        <v>9</v>
      </c>
      <c r="E11795">
        <v>17</v>
      </c>
      <c r="F11795">
        <v>76</v>
      </c>
      <c r="G11795">
        <v>14</v>
      </c>
      <c r="H11795">
        <v>35</v>
      </c>
    </row>
    <row r="11796" spans="1:8" x14ac:dyDescent="0.3">
      <c r="A11796">
        <v>23</v>
      </c>
      <c r="B11796">
        <v>90</v>
      </c>
      <c r="C11796">
        <v>11</v>
      </c>
      <c r="D11796">
        <v>48</v>
      </c>
      <c r="E11796">
        <v>31</v>
      </c>
      <c r="F11796">
        <v>87</v>
      </c>
      <c r="G11796">
        <v>74</v>
      </c>
      <c r="H11796">
        <v>66</v>
      </c>
    </row>
    <row r="11797" spans="1:8" x14ac:dyDescent="0.3">
      <c r="A11797">
        <v>15</v>
      </c>
      <c r="B11797">
        <v>50</v>
      </c>
      <c r="C11797">
        <v>4</v>
      </c>
      <c r="D11797">
        <v>70</v>
      </c>
      <c r="E11797">
        <v>62</v>
      </c>
      <c r="F11797">
        <v>10</v>
      </c>
      <c r="G11797">
        <v>28</v>
      </c>
      <c r="H11797">
        <v>41</v>
      </c>
    </row>
    <row r="11798" spans="1:8" x14ac:dyDescent="0.3">
      <c r="A11798">
        <v>8</v>
      </c>
      <c r="B11798">
        <v>92</v>
      </c>
      <c r="C11798">
        <v>12</v>
      </c>
      <c r="D11798">
        <v>95</v>
      </c>
      <c r="E11798">
        <v>81</v>
      </c>
      <c r="F11798">
        <v>72</v>
      </c>
      <c r="G11798">
        <v>34</v>
      </c>
      <c r="H11798">
        <v>13</v>
      </c>
    </row>
    <row r="11799" spans="1:8" x14ac:dyDescent="0.3">
      <c r="A11799">
        <v>53</v>
      </c>
      <c r="B11799">
        <v>34</v>
      </c>
      <c r="C11799">
        <v>33</v>
      </c>
      <c r="D11799">
        <v>88</v>
      </c>
      <c r="E11799">
        <v>85</v>
      </c>
      <c r="F11799">
        <v>86</v>
      </c>
      <c r="G11799">
        <v>24</v>
      </c>
      <c r="H11799">
        <v>40</v>
      </c>
    </row>
    <row r="11800" spans="1:8" x14ac:dyDescent="0.3">
      <c r="A11800">
        <v>51</v>
      </c>
      <c r="B11800">
        <v>70</v>
      </c>
      <c r="C11800">
        <v>79</v>
      </c>
      <c r="D11800">
        <v>4</v>
      </c>
      <c r="E11800">
        <v>81</v>
      </c>
      <c r="F11800">
        <v>6</v>
      </c>
      <c r="G11800">
        <v>79</v>
      </c>
      <c r="H11800">
        <v>68</v>
      </c>
    </row>
    <row r="11801" spans="1:8" x14ac:dyDescent="0.3">
      <c r="A11801">
        <v>12</v>
      </c>
      <c r="B11801">
        <v>49</v>
      </c>
      <c r="C11801">
        <v>60</v>
      </c>
      <c r="D11801">
        <v>84</v>
      </c>
      <c r="E11801">
        <v>78</v>
      </c>
      <c r="F11801">
        <v>7</v>
      </c>
      <c r="G11801">
        <v>62</v>
      </c>
      <c r="H11801">
        <v>61</v>
      </c>
    </row>
    <row r="11802" spans="1:8" x14ac:dyDescent="0.3">
      <c r="A11802">
        <v>24</v>
      </c>
      <c r="B11802">
        <v>72</v>
      </c>
      <c r="C11802">
        <v>33</v>
      </c>
      <c r="D11802">
        <v>16</v>
      </c>
      <c r="E11802">
        <v>62</v>
      </c>
      <c r="F11802">
        <v>79</v>
      </c>
      <c r="G11802">
        <v>2</v>
      </c>
      <c r="H11802">
        <v>14</v>
      </c>
    </row>
    <row r="11803" spans="1:8" x14ac:dyDescent="0.3">
      <c r="A11803">
        <v>100</v>
      </c>
      <c r="B11803">
        <v>94</v>
      </c>
      <c r="C11803">
        <v>80</v>
      </c>
      <c r="D11803">
        <v>56</v>
      </c>
      <c r="E11803">
        <v>83</v>
      </c>
      <c r="F11803">
        <v>99</v>
      </c>
      <c r="G11803">
        <v>26</v>
      </c>
      <c r="H11803">
        <v>93</v>
      </c>
    </row>
    <row r="11804" spans="1:8" x14ac:dyDescent="0.3">
      <c r="A11804">
        <v>94</v>
      </c>
      <c r="B11804">
        <v>30</v>
      </c>
      <c r="C11804">
        <v>65</v>
      </c>
      <c r="D11804">
        <v>52</v>
      </c>
      <c r="E11804">
        <v>80</v>
      </c>
      <c r="F11804">
        <v>22</v>
      </c>
      <c r="G11804">
        <v>51</v>
      </c>
      <c r="H11804">
        <v>58</v>
      </c>
    </row>
    <row r="11805" spans="1:8" x14ac:dyDescent="0.3">
      <c r="A11805">
        <v>56</v>
      </c>
      <c r="B11805">
        <v>51</v>
      </c>
      <c r="C11805">
        <v>34</v>
      </c>
      <c r="D11805">
        <v>75</v>
      </c>
      <c r="E11805">
        <v>48</v>
      </c>
      <c r="F11805">
        <v>84</v>
      </c>
      <c r="G11805">
        <v>11</v>
      </c>
      <c r="H11805">
        <v>59</v>
      </c>
    </row>
    <row r="11806" spans="1:8" x14ac:dyDescent="0.3">
      <c r="A11806">
        <v>28</v>
      </c>
      <c r="B11806">
        <v>33</v>
      </c>
      <c r="C11806">
        <v>57</v>
      </c>
      <c r="D11806">
        <v>1</v>
      </c>
      <c r="E11806">
        <v>79</v>
      </c>
      <c r="F11806">
        <v>52</v>
      </c>
      <c r="G11806">
        <v>17</v>
      </c>
      <c r="H11806">
        <v>27</v>
      </c>
    </row>
    <row r="11807" spans="1:8" x14ac:dyDescent="0.3">
      <c r="A11807">
        <v>13</v>
      </c>
      <c r="B11807">
        <v>84</v>
      </c>
      <c r="C11807">
        <v>65</v>
      </c>
      <c r="D11807">
        <v>92</v>
      </c>
      <c r="E11807">
        <v>78</v>
      </c>
      <c r="F11807">
        <v>12</v>
      </c>
      <c r="G11807">
        <v>12</v>
      </c>
      <c r="H11807">
        <v>22</v>
      </c>
    </row>
    <row r="11808" spans="1:8" x14ac:dyDescent="0.3">
      <c r="A11808">
        <v>59</v>
      </c>
      <c r="B11808">
        <v>36</v>
      </c>
      <c r="C11808">
        <v>12</v>
      </c>
      <c r="D11808">
        <v>90</v>
      </c>
      <c r="E11808">
        <v>9</v>
      </c>
      <c r="F11808">
        <v>91</v>
      </c>
      <c r="G11808">
        <v>56</v>
      </c>
      <c r="H11808">
        <v>96</v>
      </c>
    </row>
    <row r="11809" spans="1:8" x14ac:dyDescent="0.3">
      <c r="A11809">
        <v>32</v>
      </c>
      <c r="B11809">
        <v>23</v>
      </c>
      <c r="C11809">
        <v>44</v>
      </c>
      <c r="D11809">
        <v>10</v>
      </c>
      <c r="E11809">
        <v>52</v>
      </c>
      <c r="F11809">
        <v>34</v>
      </c>
      <c r="G11809">
        <v>65</v>
      </c>
      <c r="H11809">
        <v>52</v>
      </c>
    </row>
    <row r="11810" spans="1:8" x14ac:dyDescent="0.3">
      <c r="A11810">
        <v>5</v>
      </c>
      <c r="B11810">
        <v>7</v>
      </c>
      <c r="C11810">
        <v>10</v>
      </c>
      <c r="D11810">
        <v>58</v>
      </c>
      <c r="E11810">
        <v>23</v>
      </c>
      <c r="F11810">
        <v>24</v>
      </c>
      <c r="G11810">
        <v>22</v>
      </c>
      <c r="H11810">
        <v>40</v>
      </c>
    </row>
    <row r="11811" spans="1:8" x14ac:dyDescent="0.3">
      <c r="A11811">
        <v>77</v>
      </c>
      <c r="B11811">
        <v>26</v>
      </c>
      <c r="C11811">
        <v>40</v>
      </c>
      <c r="D11811">
        <v>80</v>
      </c>
      <c r="E11811">
        <v>73</v>
      </c>
      <c r="F11811">
        <v>11</v>
      </c>
      <c r="G11811">
        <v>22</v>
      </c>
      <c r="H11811">
        <v>13</v>
      </c>
    </row>
    <row r="11813" spans="1:8" x14ac:dyDescent="0.3">
      <c r="A11813">
        <v>36</v>
      </c>
      <c r="B11813">
        <v>88</v>
      </c>
      <c r="C11813">
        <v>96</v>
      </c>
      <c r="D11813">
        <v>99</v>
      </c>
      <c r="E11813">
        <v>89</v>
      </c>
      <c r="F11813">
        <v>4</v>
      </c>
      <c r="G11813">
        <v>75</v>
      </c>
      <c r="H11813">
        <v>7</v>
      </c>
    </row>
    <row r="11814" spans="1:8" x14ac:dyDescent="0.3">
      <c r="A11814">
        <v>65</v>
      </c>
      <c r="B11814">
        <v>72</v>
      </c>
      <c r="C11814">
        <v>74</v>
      </c>
      <c r="D11814">
        <v>34</v>
      </c>
      <c r="E11814">
        <v>87</v>
      </c>
      <c r="F11814">
        <v>100</v>
      </c>
      <c r="G11814">
        <v>27</v>
      </c>
      <c r="H11814">
        <v>6</v>
      </c>
    </row>
    <row r="11815" spans="1:8" x14ac:dyDescent="0.3">
      <c r="A11815">
        <v>51</v>
      </c>
      <c r="B11815">
        <v>95</v>
      </c>
      <c r="C11815">
        <v>66</v>
      </c>
      <c r="D11815">
        <v>64</v>
      </c>
      <c r="E11815">
        <v>97</v>
      </c>
      <c r="F11815">
        <v>33</v>
      </c>
      <c r="G11815">
        <v>32</v>
      </c>
      <c r="H11815">
        <v>3</v>
      </c>
    </row>
    <row r="11816" spans="1:8" x14ac:dyDescent="0.3">
      <c r="A11816">
        <v>22</v>
      </c>
      <c r="B11816">
        <v>88</v>
      </c>
      <c r="C11816">
        <v>62</v>
      </c>
      <c r="D11816">
        <v>52</v>
      </c>
      <c r="E11816">
        <v>66</v>
      </c>
      <c r="F11816">
        <v>59</v>
      </c>
      <c r="G11816">
        <v>2</v>
      </c>
      <c r="H11816">
        <v>10</v>
      </c>
    </row>
    <row r="11817" spans="1:8" x14ac:dyDescent="0.3">
      <c r="A11817">
        <v>100</v>
      </c>
      <c r="B11817">
        <v>72</v>
      </c>
      <c r="C11817">
        <v>20</v>
      </c>
      <c r="D11817">
        <v>84</v>
      </c>
      <c r="E11817">
        <v>24</v>
      </c>
      <c r="F11817">
        <v>70</v>
      </c>
      <c r="G11817">
        <v>33</v>
      </c>
      <c r="H11817">
        <v>5</v>
      </c>
    </row>
    <row r="11818" spans="1:8" x14ac:dyDescent="0.3">
      <c r="A11818">
        <v>37</v>
      </c>
      <c r="B11818">
        <v>17</v>
      </c>
      <c r="C11818">
        <v>8</v>
      </c>
      <c r="D11818">
        <v>27</v>
      </c>
      <c r="E11818">
        <v>57</v>
      </c>
      <c r="F11818">
        <v>47</v>
      </c>
      <c r="G11818">
        <v>15</v>
      </c>
      <c r="H11818">
        <v>3</v>
      </c>
    </row>
    <row r="11819" spans="1:8" x14ac:dyDescent="0.3">
      <c r="A11819">
        <v>31</v>
      </c>
      <c r="B11819">
        <v>47</v>
      </c>
      <c r="C11819">
        <v>73</v>
      </c>
      <c r="D11819">
        <v>50</v>
      </c>
      <c r="E11819">
        <v>2</v>
      </c>
      <c r="F11819">
        <v>26</v>
      </c>
      <c r="G11819">
        <v>23</v>
      </c>
      <c r="H11819">
        <v>6</v>
      </c>
    </row>
    <row r="11820" spans="1:8" x14ac:dyDescent="0.3">
      <c r="A11820">
        <v>5</v>
      </c>
      <c r="B11820">
        <v>88</v>
      </c>
      <c r="C11820">
        <v>64</v>
      </c>
      <c r="D11820">
        <v>90</v>
      </c>
      <c r="E11820">
        <v>10</v>
      </c>
      <c r="F11820">
        <v>83</v>
      </c>
      <c r="G11820">
        <v>53</v>
      </c>
      <c r="H11820">
        <v>4</v>
      </c>
    </row>
    <row r="11821" spans="1:8" x14ac:dyDescent="0.3">
      <c r="A11821">
        <v>96</v>
      </c>
      <c r="B11821">
        <v>2</v>
      </c>
      <c r="C11821">
        <v>91</v>
      </c>
      <c r="D11821">
        <v>14</v>
      </c>
      <c r="E11821">
        <v>20</v>
      </c>
      <c r="F11821">
        <v>83</v>
      </c>
      <c r="G11821">
        <v>25</v>
      </c>
      <c r="H11821">
        <v>9</v>
      </c>
    </row>
    <row r="11822" spans="1:8" x14ac:dyDescent="0.3">
      <c r="A11822">
        <v>65</v>
      </c>
      <c r="B11822">
        <v>58</v>
      </c>
      <c r="C11822">
        <v>19</v>
      </c>
      <c r="D11822">
        <v>39</v>
      </c>
      <c r="E11822">
        <v>97</v>
      </c>
      <c r="F11822">
        <v>92</v>
      </c>
      <c r="G11822">
        <v>27</v>
      </c>
      <c r="H11822">
        <v>1</v>
      </c>
    </row>
    <row r="11823" spans="1:8" x14ac:dyDescent="0.3">
      <c r="A11823">
        <v>66</v>
      </c>
      <c r="B11823">
        <v>78</v>
      </c>
      <c r="C11823">
        <v>80</v>
      </c>
      <c r="D11823">
        <v>90</v>
      </c>
      <c r="E11823">
        <v>51</v>
      </c>
      <c r="F11823">
        <v>73</v>
      </c>
      <c r="G11823">
        <v>69</v>
      </c>
      <c r="H11823">
        <v>9</v>
      </c>
    </row>
    <row r="11824" spans="1:8" x14ac:dyDescent="0.3">
      <c r="A11824">
        <v>47</v>
      </c>
      <c r="B11824">
        <v>51</v>
      </c>
      <c r="C11824">
        <v>90</v>
      </c>
      <c r="D11824">
        <v>72</v>
      </c>
      <c r="E11824">
        <v>4</v>
      </c>
      <c r="F11824">
        <v>72</v>
      </c>
      <c r="G11824">
        <v>50</v>
      </c>
      <c r="H11824">
        <v>10</v>
      </c>
    </row>
    <row r="11825" spans="1:8" x14ac:dyDescent="0.3">
      <c r="A11825">
        <v>65</v>
      </c>
      <c r="B11825">
        <v>8</v>
      </c>
      <c r="C11825">
        <v>11</v>
      </c>
      <c r="D11825">
        <v>33</v>
      </c>
      <c r="E11825">
        <v>10</v>
      </c>
      <c r="F11825">
        <v>55</v>
      </c>
      <c r="G11825">
        <v>27</v>
      </c>
      <c r="H11825">
        <v>3</v>
      </c>
    </row>
    <row r="11826" spans="1:8" x14ac:dyDescent="0.3">
      <c r="A11826">
        <v>7</v>
      </c>
      <c r="B11826">
        <v>64</v>
      </c>
      <c r="C11826">
        <v>20</v>
      </c>
      <c r="D11826">
        <v>36</v>
      </c>
      <c r="E11826">
        <v>17</v>
      </c>
      <c r="F11826">
        <v>94</v>
      </c>
      <c r="G11826">
        <v>50</v>
      </c>
      <c r="H11826">
        <v>9</v>
      </c>
    </row>
    <row r="11827" spans="1:8" x14ac:dyDescent="0.3">
      <c r="A11827">
        <v>36</v>
      </c>
      <c r="B11827">
        <v>87</v>
      </c>
      <c r="C11827">
        <v>98</v>
      </c>
      <c r="D11827">
        <v>93</v>
      </c>
      <c r="E11827">
        <v>83</v>
      </c>
      <c r="F11827">
        <v>75</v>
      </c>
      <c r="G11827">
        <v>49</v>
      </c>
      <c r="H11827">
        <v>2</v>
      </c>
    </row>
    <row r="11828" spans="1:8" x14ac:dyDescent="0.3">
      <c r="A11828">
        <v>27</v>
      </c>
      <c r="B11828">
        <v>66</v>
      </c>
      <c r="C11828">
        <v>21</v>
      </c>
      <c r="D11828">
        <v>7</v>
      </c>
      <c r="E11828">
        <v>98</v>
      </c>
      <c r="F11828">
        <v>58</v>
      </c>
      <c r="G11828">
        <v>12</v>
      </c>
      <c r="H11828">
        <v>4</v>
      </c>
    </row>
    <row r="11829" spans="1:8" x14ac:dyDescent="0.3">
      <c r="A11829">
        <v>99</v>
      </c>
      <c r="B11829">
        <v>77</v>
      </c>
      <c r="C11829">
        <v>39</v>
      </c>
      <c r="D11829">
        <v>64</v>
      </c>
      <c r="E11829">
        <v>5</v>
      </c>
      <c r="F11829">
        <v>56</v>
      </c>
      <c r="G11829">
        <v>32</v>
      </c>
      <c r="H11829">
        <v>5</v>
      </c>
    </row>
    <row r="11830" spans="1:8" x14ac:dyDescent="0.3">
      <c r="A11830">
        <v>92</v>
      </c>
      <c r="B11830">
        <v>24</v>
      </c>
      <c r="C11830">
        <v>75</v>
      </c>
      <c r="D11830">
        <v>16</v>
      </c>
      <c r="E11830">
        <v>2</v>
      </c>
      <c r="F11830">
        <v>66</v>
      </c>
      <c r="G11830">
        <v>13</v>
      </c>
      <c r="H11830">
        <v>2</v>
      </c>
    </row>
    <row r="11831" spans="1:8" x14ac:dyDescent="0.3">
      <c r="A11831">
        <v>24</v>
      </c>
      <c r="B11831">
        <v>40</v>
      </c>
      <c r="C11831">
        <v>38</v>
      </c>
      <c r="D11831">
        <v>40</v>
      </c>
      <c r="E11831">
        <v>86</v>
      </c>
      <c r="F11831">
        <v>10</v>
      </c>
      <c r="G11831">
        <v>79</v>
      </c>
      <c r="H11831">
        <v>3</v>
      </c>
    </row>
    <row r="11832" spans="1:8" x14ac:dyDescent="0.3">
      <c r="A11832">
        <v>95</v>
      </c>
      <c r="B11832">
        <v>92</v>
      </c>
      <c r="C11832">
        <v>34</v>
      </c>
      <c r="D11832">
        <v>35</v>
      </c>
      <c r="E11832">
        <v>69</v>
      </c>
      <c r="F11832">
        <v>34</v>
      </c>
      <c r="G11832">
        <v>68</v>
      </c>
      <c r="H11832">
        <v>4</v>
      </c>
    </row>
    <row r="11833" spans="1:8" x14ac:dyDescent="0.3">
      <c r="A11833">
        <v>33</v>
      </c>
      <c r="B11833">
        <v>38</v>
      </c>
      <c r="C11833">
        <v>14</v>
      </c>
      <c r="D11833">
        <v>16</v>
      </c>
      <c r="E11833">
        <v>91</v>
      </c>
      <c r="F11833">
        <v>16</v>
      </c>
      <c r="G11833">
        <v>58</v>
      </c>
      <c r="H11833">
        <v>4</v>
      </c>
    </row>
    <row r="11834" spans="1:8" x14ac:dyDescent="0.3">
      <c r="A11834">
        <v>51</v>
      </c>
      <c r="B11834">
        <v>37</v>
      </c>
      <c r="C11834">
        <v>46</v>
      </c>
      <c r="D11834">
        <v>55</v>
      </c>
      <c r="E11834">
        <v>61</v>
      </c>
      <c r="F11834">
        <v>29</v>
      </c>
      <c r="G11834">
        <v>19</v>
      </c>
      <c r="H11834">
        <v>5</v>
      </c>
    </row>
    <row r="11835" spans="1:8" x14ac:dyDescent="0.3">
      <c r="A11835">
        <v>69</v>
      </c>
      <c r="B11835">
        <v>25</v>
      </c>
      <c r="C11835">
        <v>31</v>
      </c>
      <c r="D11835">
        <v>64</v>
      </c>
      <c r="E11835">
        <v>25</v>
      </c>
      <c r="F11835">
        <v>64</v>
      </c>
      <c r="G11835">
        <v>43</v>
      </c>
      <c r="H11835">
        <v>1</v>
      </c>
    </row>
    <row r="11836" spans="1:8" x14ac:dyDescent="0.3">
      <c r="A11836">
        <v>55</v>
      </c>
      <c r="B11836">
        <v>78</v>
      </c>
      <c r="C11836">
        <v>58</v>
      </c>
      <c r="D11836">
        <v>31</v>
      </c>
      <c r="E11836">
        <v>44</v>
      </c>
      <c r="F11836">
        <v>15</v>
      </c>
      <c r="G11836">
        <v>70</v>
      </c>
      <c r="H11836">
        <v>8</v>
      </c>
    </row>
    <row r="11837" spans="1:8" x14ac:dyDescent="0.3">
      <c r="A11837">
        <v>45</v>
      </c>
      <c r="B11837">
        <v>23</v>
      </c>
      <c r="C11837">
        <v>30</v>
      </c>
      <c r="D11837">
        <v>39</v>
      </c>
      <c r="E11837">
        <v>83</v>
      </c>
      <c r="F11837">
        <v>80</v>
      </c>
      <c r="G11837">
        <v>37</v>
      </c>
      <c r="H11837">
        <v>8</v>
      </c>
    </row>
    <row r="11838" spans="1:8" x14ac:dyDescent="0.3">
      <c r="A11838">
        <v>87</v>
      </c>
      <c r="B11838">
        <v>38</v>
      </c>
      <c r="C11838">
        <v>19</v>
      </c>
      <c r="D11838">
        <v>12</v>
      </c>
      <c r="E11838">
        <v>20</v>
      </c>
      <c r="F11838">
        <v>13</v>
      </c>
      <c r="G11838">
        <v>77</v>
      </c>
      <c r="H11838">
        <v>3</v>
      </c>
    </row>
    <row r="11839" spans="1:8" x14ac:dyDescent="0.3">
      <c r="A11839">
        <v>81</v>
      </c>
      <c r="B11839">
        <v>69</v>
      </c>
      <c r="C11839">
        <v>2</v>
      </c>
      <c r="D11839">
        <v>46</v>
      </c>
      <c r="E11839">
        <v>42</v>
      </c>
      <c r="F11839">
        <v>20</v>
      </c>
      <c r="G11839">
        <v>9</v>
      </c>
      <c r="H11839">
        <v>1</v>
      </c>
    </row>
    <row r="11840" spans="1:8" x14ac:dyDescent="0.3">
      <c r="A11840">
        <v>67</v>
      </c>
      <c r="B11840">
        <v>78</v>
      </c>
      <c r="C11840">
        <v>99</v>
      </c>
      <c r="D11840">
        <v>94</v>
      </c>
      <c r="E11840">
        <v>97</v>
      </c>
      <c r="F11840">
        <v>36</v>
      </c>
      <c r="G11840">
        <v>90</v>
      </c>
      <c r="H11840">
        <v>2</v>
      </c>
    </row>
    <row r="11841" spans="1:8" x14ac:dyDescent="0.3">
      <c r="A11841">
        <v>63</v>
      </c>
      <c r="B11841">
        <v>6</v>
      </c>
      <c r="C11841">
        <v>9</v>
      </c>
      <c r="D11841">
        <v>65</v>
      </c>
      <c r="E11841">
        <v>16</v>
      </c>
      <c r="F11841">
        <v>18</v>
      </c>
      <c r="G11841">
        <v>86</v>
      </c>
      <c r="H11841">
        <v>8</v>
      </c>
    </row>
    <row r="11842" spans="1:8" x14ac:dyDescent="0.3">
      <c r="A11842">
        <v>53</v>
      </c>
      <c r="B11842">
        <v>28</v>
      </c>
      <c r="C11842">
        <v>59</v>
      </c>
      <c r="D11842">
        <v>90</v>
      </c>
      <c r="E11842">
        <v>50</v>
      </c>
      <c r="F11842">
        <v>98</v>
      </c>
      <c r="G11842">
        <v>49</v>
      </c>
      <c r="H11842">
        <v>5</v>
      </c>
    </row>
    <row r="11843" spans="1:8" x14ac:dyDescent="0.3">
      <c r="A11843">
        <v>96</v>
      </c>
      <c r="B11843">
        <v>53</v>
      </c>
      <c r="C11843">
        <v>16</v>
      </c>
      <c r="D11843">
        <v>11</v>
      </c>
      <c r="E11843">
        <v>11</v>
      </c>
      <c r="F11843">
        <v>69</v>
      </c>
      <c r="G11843">
        <v>30</v>
      </c>
      <c r="H11843">
        <v>8</v>
      </c>
    </row>
    <row r="11844" spans="1:8" x14ac:dyDescent="0.3">
      <c r="A11844">
        <v>3</v>
      </c>
      <c r="B11844">
        <v>44</v>
      </c>
      <c r="C11844">
        <v>89</v>
      </c>
      <c r="D11844">
        <v>45</v>
      </c>
      <c r="E11844">
        <v>13</v>
      </c>
      <c r="F11844">
        <v>33</v>
      </c>
      <c r="G11844">
        <v>40</v>
      </c>
      <c r="H11844">
        <v>7</v>
      </c>
    </row>
    <row r="11845" spans="1:8" x14ac:dyDescent="0.3">
      <c r="A11845">
        <v>21</v>
      </c>
      <c r="B11845">
        <v>66</v>
      </c>
      <c r="C11845">
        <v>73</v>
      </c>
      <c r="D11845">
        <v>95</v>
      </c>
      <c r="E11845">
        <v>17</v>
      </c>
      <c r="F11845">
        <v>85</v>
      </c>
      <c r="G11845">
        <v>16</v>
      </c>
      <c r="H11845">
        <v>10</v>
      </c>
    </row>
    <row r="11846" spans="1:8" x14ac:dyDescent="0.3">
      <c r="A11846">
        <v>51</v>
      </c>
      <c r="B11846">
        <v>1</v>
      </c>
      <c r="C11846">
        <v>91</v>
      </c>
      <c r="D11846">
        <v>80</v>
      </c>
      <c r="E11846">
        <v>35</v>
      </c>
      <c r="F11846">
        <v>76</v>
      </c>
      <c r="G11846">
        <v>82</v>
      </c>
      <c r="H11846">
        <v>3</v>
      </c>
    </row>
    <row r="11847" spans="1:8" x14ac:dyDescent="0.3">
      <c r="A11847">
        <v>34</v>
      </c>
      <c r="B11847">
        <v>64</v>
      </c>
      <c r="C11847">
        <v>58</v>
      </c>
      <c r="D11847">
        <v>44</v>
      </c>
      <c r="E11847">
        <v>83</v>
      </c>
      <c r="F11847">
        <v>77</v>
      </c>
      <c r="G11847">
        <v>9</v>
      </c>
      <c r="H11847">
        <v>9</v>
      </c>
    </row>
    <row r="11848" spans="1:8" x14ac:dyDescent="0.3">
      <c r="A11848">
        <v>71</v>
      </c>
      <c r="B11848">
        <v>30</v>
      </c>
      <c r="C11848">
        <v>58</v>
      </c>
      <c r="D11848">
        <v>52</v>
      </c>
      <c r="E11848">
        <v>8</v>
      </c>
      <c r="F11848">
        <v>42</v>
      </c>
      <c r="G11848">
        <v>40</v>
      </c>
      <c r="H11848">
        <v>3</v>
      </c>
    </row>
    <row r="11849" spans="1:8" x14ac:dyDescent="0.3">
      <c r="A11849">
        <v>57</v>
      </c>
      <c r="B11849">
        <v>92</v>
      </c>
      <c r="C11849">
        <v>38</v>
      </c>
      <c r="D11849">
        <v>44</v>
      </c>
      <c r="E11849">
        <v>36</v>
      </c>
      <c r="F11849">
        <v>16</v>
      </c>
      <c r="G11849">
        <v>47</v>
      </c>
      <c r="H11849">
        <v>8</v>
      </c>
    </row>
    <row r="11850" spans="1:8" x14ac:dyDescent="0.3">
      <c r="A11850">
        <v>83</v>
      </c>
      <c r="B11850">
        <v>98</v>
      </c>
      <c r="C11850">
        <v>93</v>
      </c>
      <c r="D11850">
        <v>23</v>
      </c>
      <c r="E11850">
        <v>4</v>
      </c>
      <c r="F11850">
        <v>31</v>
      </c>
      <c r="G11850">
        <v>68</v>
      </c>
      <c r="H11850">
        <v>3</v>
      </c>
    </row>
    <row r="11851" spans="1:8" x14ac:dyDescent="0.3">
      <c r="A11851">
        <v>91</v>
      </c>
      <c r="B11851">
        <v>61</v>
      </c>
      <c r="C11851">
        <v>38</v>
      </c>
      <c r="D11851">
        <v>82</v>
      </c>
      <c r="E11851">
        <v>90</v>
      </c>
      <c r="F11851">
        <v>37</v>
      </c>
      <c r="G11851">
        <v>22</v>
      </c>
      <c r="H11851">
        <v>7</v>
      </c>
    </row>
    <row r="11852" spans="1:8" x14ac:dyDescent="0.3">
      <c r="A11852">
        <v>58</v>
      </c>
      <c r="B11852">
        <v>21</v>
      </c>
      <c r="C11852">
        <v>67</v>
      </c>
      <c r="D11852">
        <v>49</v>
      </c>
      <c r="E11852">
        <v>52</v>
      </c>
      <c r="F11852">
        <v>70</v>
      </c>
      <c r="G11852">
        <v>49</v>
      </c>
      <c r="H11852">
        <v>10</v>
      </c>
    </row>
    <row r="11853" spans="1:8" x14ac:dyDescent="0.3">
      <c r="A11853">
        <v>21</v>
      </c>
      <c r="B11853">
        <v>87</v>
      </c>
      <c r="C11853">
        <v>56</v>
      </c>
      <c r="D11853">
        <v>51</v>
      </c>
      <c r="E11853">
        <v>3</v>
      </c>
      <c r="F11853">
        <v>52</v>
      </c>
      <c r="G11853">
        <v>83</v>
      </c>
      <c r="H11853">
        <v>9</v>
      </c>
    </row>
    <row r="11854" spans="1:8" x14ac:dyDescent="0.3">
      <c r="A11854">
        <v>94</v>
      </c>
      <c r="B11854">
        <v>78</v>
      </c>
      <c r="C11854">
        <v>43</v>
      </c>
      <c r="D11854">
        <v>9</v>
      </c>
      <c r="E11854">
        <v>97</v>
      </c>
      <c r="F11854">
        <v>4</v>
      </c>
      <c r="G11854">
        <v>98</v>
      </c>
      <c r="H11854">
        <v>10</v>
      </c>
    </row>
    <row r="11855" spans="1:8" x14ac:dyDescent="0.3">
      <c r="A11855">
        <v>32</v>
      </c>
      <c r="B11855">
        <v>48</v>
      </c>
      <c r="C11855">
        <v>25</v>
      </c>
      <c r="D11855">
        <v>55</v>
      </c>
      <c r="E11855">
        <v>71</v>
      </c>
      <c r="F11855">
        <v>85</v>
      </c>
      <c r="G11855">
        <v>11</v>
      </c>
      <c r="H11855">
        <v>3</v>
      </c>
    </row>
    <row r="11856" spans="1:8" x14ac:dyDescent="0.3">
      <c r="A11856">
        <v>62</v>
      </c>
      <c r="B11856">
        <v>47</v>
      </c>
      <c r="C11856">
        <v>28</v>
      </c>
      <c r="D11856">
        <v>36</v>
      </c>
      <c r="E11856">
        <v>67</v>
      </c>
      <c r="F11856">
        <v>82</v>
      </c>
      <c r="G11856">
        <v>96</v>
      </c>
      <c r="H11856">
        <v>3</v>
      </c>
    </row>
    <row r="11857" spans="1:8" x14ac:dyDescent="0.3">
      <c r="A11857">
        <v>92</v>
      </c>
      <c r="B11857">
        <v>62</v>
      </c>
      <c r="C11857">
        <v>75</v>
      </c>
      <c r="D11857">
        <v>96</v>
      </c>
      <c r="E11857">
        <v>79</v>
      </c>
      <c r="F11857">
        <v>92</v>
      </c>
      <c r="G11857">
        <v>59</v>
      </c>
      <c r="H11857">
        <v>4</v>
      </c>
    </row>
    <row r="11858" spans="1:8" x14ac:dyDescent="0.3">
      <c r="A11858">
        <v>40</v>
      </c>
      <c r="B11858">
        <v>50</v>
      </c>
      <c r="C11858">
        <v>9</v>
      </c>
      <c r="D11858">
        <v>99</v>
      </c>
      <c r="E11858">
        <v>63</v>
      </c>
      <c r="F11858">
        <v>64</v>
      </c>
      <c r="G11858">
        <v>63</v>
      </c>
      <c r="H11858">
        <v>1</v>
      </c>
    </row>
    <row r="11859" spans="1:8" x14ac:dyDescent="0.3">
      <c r="A11859">
        <v>60</v>
      </c>
      <c r="B11859">
        <v>66</v>
      </c>
      <c r="C11859">
        <v>57</v>
      </c>
      <c r="D11859">
        <v>47</v>
      </c>
      <c r="E11859">
        <v>17</v>
      </c>
      <c r="F11859">
        <v>78</v>
      </c>
      <c r="G11859">
        <v>100</v>
      </c>
      <c r="H11859">
        <v>3</v>
      </c>
    </row>
    <row r="11860" spans="1:8" x14ac:dyDescent="0.3">
      <c r="A11860">
        <v>78</v>
      </c>
      <c r="B11860">
        <v>78</v>
      </c>
      <c r="C11860">
        <v>60</v>
      </c>
      <c r="D11860">
        <v>1</v>
      </c>
      <c r="E11860">
        <v>52</v>
      </c>
      <c r="F11860">
        <v>64</v>
      </c>
      <c r="G11860">
        <v>8</v>
      </c>
      <c r="H11860">
        <v>9</v>
      </c>
    </row>
    <row r="11861" spans="1:8" x14ac:dyDescent="0.3">
      <c r="A11861">
        <v>61</v>
      </c>
      <c r="B11861">
        <v>7</v>
      </c>
      <c r="C11861">
        <v>91</v>
      </c>
      <c r="D11861">
        <v>70</v>
      </c>
      <c r="E11861">
        <v>25</v>
      </c>
      <c r="F11861">
        <v>56</v>
      </c>
      <c r="G11861">
        <v>70</v>
      </c>
      <c r="H11861">
        <v>7</v>
      </c>
    </row>
    <row r="11862" spans="1:8" x14ac:dyDescent="0.3">
      <c r="A11862">
        <v>20</v>
      </c>
      <c r="B11862">
        <v>95</v>
      </c>
      <c r="C11862">
        <v>60</v>
      </c>
      <c r="D11862">
        <v>96</v>
      </c>
      <c r="E11862">
        <v>51</v>
      </c>
      <c r="F11862">
        <v>28</v>
      </c>
      <c r="G11862">
        <v>46</v>
      </c>
      <c r="H11862">
        <v>4</v>
      </c>
    </row>
    <row r="11863" spans="1:8" x14ac:dyDescent="0.3">
      <c r="A11863">
        <v>62</v>
      </c>
      <c r="B11863">
        <v>1</v>
      </c>
      <c r="C11863">
        <v>93</v>
      </c>
      <c r="D11863">
        <v>55</v>
      </c>
      <c r="E11863">
        <v>84</v>
      </c>
      <c r="F11863">
        <v>74</v>
      </c>
      <c r="G11863">
        <v>52</v>
      </c>
      <c r="H11863">
        <v>1</v>
      </c>
    </row>
    <row r="11864" spans="1:8" x14ac:dyDescent="0.3">
      <c r="A11864">
        <v>30</v>
      </c>
      <c r="B11864">
        <v>10</v>
      </c>
      <c r="C11864">
        <v>84</v>
      </c>
      <c r="D11864">
        <v>14</v>
      </c>
      <c r="E11864">
        <v>17</v>
      </c>
      <c r="F11864">
        <v>32</v>
      </c>
      <c r="G11864">
        <v>2</v>
      </c>
      <c r="H11864">
        <v>2</v>
      </c>
    </row>
    <row r="11865" spans="1:8" x14ac:dyDescent="0.3">
      <c r="A11865">
        <v>11</v>
      </c>
      <c r="B11865">
        <v>31</v>
      </c>
      <c r="C11865">
        <v>45</v>
      </c>
      <c r="D11865">
        <v>19</v>
      </c>
      <c r="E11865">
        <v>73</v>
      </c>
      <c r="F11865">
        <v>7</v>
      </c>
      <c r="G11865">
        <v>2</v>
      </c>
      <c r="H11865">
        <v>7</v>
      </c>
    </row>
    <row r="11866" spans="1:8" x14ac:dyDescent="0.3">
      <c r="A11866">
        <v>23</v>
      </c>
      <c r="B11866">
        <v>18</v>
      </c>
      <c r="C11866">
        <v>67</v>
      </c>
      <c r="D11866">
        <v>71</v>
      </c>
      <c r="E11866">
        <v>39</v>
      </c>
      <c r="F11866">
        <v>48</v>
      </c>
      <c r="G11866">
        <v>82</v>
      </c>
      <c r="H11866">
        <v>3</v>
      </c>
    </row>
    <row r="11867" spans="1:8" x14ac:dyDescent="0.3">
      <c r="A11867">
        <v>97</v>
      </c>
      <c r="B11867">
        <v>42</v>
      </c>
      <c r="C11867">
        <v>30</v>
      </c>
      <c r="D11867">
        <v>78</v>
      </c>
      <c r="E11867">
        <v>3</v>
      </c>
      <c r="F11867">
        <v>13</v>
      </c>
      <c r="G11867">
        <v>15</v>
      </c>
      <c r="H11867">
        <v>8</v>
      </c>
    </row>
    <row r="11868" spans="1:8" x14ac:dyDescent="0.3">
      <c r="A11868">
        <v>60</v>
      </c>
      <c r="B11868">
        <v>61</v>
      </c>
      <c r="C11868">
        <v>43</v>
      </c>
      <c r="D11868">
        <v>29</v>
      </c>
      <c r="E11868">
        <v>54</v>
      </c>
      <c r="F11868">
        <v>14</v>
      </c>
      <c r="G11868">
        <v>24</v>
      </c>
      <c r="H11868">
        <v>10</v>
      </c>
    </row>
    <row r="11869" spans="1:8" x14ac:dyDescent="0.3">
      <c r="A11869">
        <v>60</v>
      </c>
      <c r="B11869">
        <v>43</v>
      </c>
      <c r="C11869">
        <v>33</v>
      </c>
      <c r="D11869">
        <v>97</v>
      </c>
      <c r="E11869">
        <v>59</v>
      </c>
      <c r="F11869">
        <v>53</v>
      </c>
      <c r="G11869">
        <v>43</v>
      </c>
      <c r="H11869">
        <v>3</v>
      </c>
    </row>
    <row r="11870" spans="1:8" x14ac:dyDescent="0.3">
      <c r="A11870">
        <v>11</v>
      </c>
      <c r="B11870">
        <v>57</v>
      </c>
      <c r="C11870">
        <v>87</v>
      </c>
      <c r="D11870">
        <v>52</v>
      </c>
      <c r="E11870">
        <v>43</v>
      </c>
      <c r="F11870">
        <v>6</v>
      </c>
      <c r="G11870">
        <v>24</v>
      </c>
      <c r="H11870">
        <v>7</v>
      </c>
    </row>
    <row r="11871" spans="1:8" x14ac:dyDescent="0.3">
      <c r="A11871">
        <v>3</v>
      </c>
      <c r="B11871">
        <v>18</v>
      </c>
      <c r="C11871">
        <v>37</v>
      </c>
      <c r="D11871">
        <v>27</v>
      </c>
      <c r="E11871">
        <v>40</v>
      </c>
      <c r="F11871">
        <v>27</v>
      </c>
      <c r="G11871">
        <v>59</v>
      </c>
      <c r="H11871">
        <v>10</v>
      </c>
    </row>
    <row r="11872" spans="1:8" x14ac:dyDescent="0.3">
      <c r="A11872">
        <v>43</v>
      </c>
      <c r="B11872">
        <v>3</v>
      </c>
      <c r="C11872">
        <v>37</v>
      </c>
      <c r="D11872">
        <v>85</v>
      </c>
      <c r="E11872">
        <v>90</v>
      </c>
      <c r="F11872">
        <v>13</v>
      </c>
      <c r="G11872">
        <v>74</v>
      </c>
      <c r="H11872">
        <v>7</v>
      </c>
    </row>
    <row r="11873" spans="1:8" x14ac:dyDescent="0.3">
      <c r="A11873">
        <v>18</v>
      </c>
      <c r="B11873">
        <v>15</v>
      </c>
      <c r="C11873">
        <v>67</v>
      </c>
      <c r="D11873">
        <v>41</v>
      </c>
      <c r="E11873">
        <v>38</v>
      </c>
      <c r="F11873">
        <v>55</v>
      </c>
      <c r="G11873">
        <v>97</v>
      </c>
      <c r="H11873">
        <v>7</v>
      </c>
    </row>
    <row r="11874" spans="1:8" x14ac:dyDescent="0.3">
      <c r="A11874">
        <v>21</v>
      </c>
      <c r="B11874">
        <v>7</v>
      </c>
      <c r="C11874">
        <v>16</v>
      </c>
      <c r="D11874">
        <v>20</v>
      </c>
      <c r="E11874">
        <v>46</v>
      </c>
      <c r="F11874">
        <v>87</v>
      </c>
      <c r="G11874">
        <v>50</v>
      </c>
      <c r="H11874">
        <v>2</v>
      </c>
    </row>
    <row r="11875" spans="1:8" x14ac:dyDescent="0.3">
      <c r="A11875">
        <v>73</v>
      </c>
      <c r="B11875">
        <v>100</v>
      </c>
      <c r="C11875">
        <v>13</v>
      </c>
      <c r="D11875">
        <v>83</v>
      </c>
      <c r="E11875">
        <v>87</v>
      </c>
      <c r="F11875">
        <v>7</v>
      </c>
      <c r="G11875">
        <v>53</v>
      </c>
      <c r="H11875">
        <v>7</v>
      </c>
    </row>
    <row r="11876" spans="1:8" x14ac:dyDescent="0.3">
      <c r="A11876">
        <v>23</v>
      </c>
      <c r="B11876">
        <v>28</v>
      </c>
      <c r="C11876">
        <v>28</v>
      </c>
      <c r="D11876">
        <v>19</v>
      </c>
      <c r="E11876">
        <v>41</v>
      </c>
      <c r="F11876">
        <v>10</v>
      </c>
      <c r="G11876">
        <v>73</v>
      </c>
      <c r="H11876">
        <v>10</v>
      </c>
    </row>
    <row r="11877" spans="1:8" x14ac:dyDescent="0.3">
      <c r="A11877">
        <v>62</v>
      </c>
      <c r="B11877">
        <v>84</v>
      </c>
      <c r="C11877">
        <v>9</v>
      </c>
      <c r="D11877">
        <v>32</v>
      </c>
      <c r="E11877">
        <v>16</v>
      </c>
      <c r="F11877">
        <v>30</v>
      </c>
      <c r="G11877">
        <v>84</v>
      </c>
      <c r="H11877">
        <v>8</v>
      </c>
    </row>
    <row r="11878" spans="1:8" x14ac:dyDescent="0.3">
      <c r="A11878">
        <v>16</v>
      </c>
      <c r="B11878">
        <v>55</v>
      </c>
      <c r="C11878">
        <v>34</v>
      </c>
      <c r="D11878">
        <v>75</v>
      </c>
      <c r="E11878">
        <v>21</v>
      </c>
      <c r="F11878">
        <v>39</v>
      </c>
      <c r="G11878">
        <v>86</v>
      </c>
      <c r="H11878">
        <v>2</v>
      </c>
    </row>
    <row r="11879" spans="1:8" x14ac:dyDescent="0.3">
      <c r="A11879">
        <v>44</v>
      </c>
      <c r="B11879">
        <v>6</v>
      </c>
      <c r="C11879">
        <v>15</v>
      </c>
      <c r="D11879">
        <v>96</v>
      </c>
      <c r="E11879">
        <v>85</v>
      </c>
      <c r="F11879">
        <v>23</v>
      </c>
      <c r="G11879">
        <v>30</v>
      </c>
      <c r="H11879">
        <v>9</v>
      </c>
    </row>
    <row r="11880" spans="1:8" x14ac:dyDescent="0.3">
      <c r="A11880">
        <v>60</v>
      </c>
      <c r="B11880">
        <v>65</v>
      </c>
      <c r="C11880">
        <v>45</v>
      </c>
      <c r="D11880">
        <v>18</v>
      </c>
      <c r="E11880">
        <v>56</v>
      </c>
      <c r="F11880">
        <v>46</v>
      </c>
      <c r="G11880">
        <v>21</v>
      </c>
      <c r="H11880">
        <v>2</v>
      </c>
    </row>
    <row r="11881" spans="1:8" x14ac:dyDescent="0.3">
      <c r="A11881">
        <v>6</v>
      </c>
      <c r="B11881">
        <v>34</v>
      </c>
      <c r="C11881">
        <v>60</v>
      </c>
      <c r="D11881">
        <v>64</v>
      </c>
      <c r="E11881">
        <v>88</v>
      </c>
      <c r="F11881">
        <v>4</v>
      </c>
      <c r="G11881">
        <v>32</v>
      </c>
      <c r="H11881">
        <v>10</v>
      </c>
    </row>
    <row r="11882" spans="1:8" x14ac:dyDescent="0.3">
      <c r="A11882">
        <v>99</v>
      </c>
      <c r="B11882">
        <v>30</v>
      </c>
      <c r="C11882">
        <v>85</v>
      </c>
      <c r="D11882">
        <v>27</v>
      </c>
      <c r="E11882">
        <v>47</v>
      </c>
      <c r="F11882">
        <v>63</v>
      </c>
      <c r="G11882">
        <v>11</v>
      </c>
      <c r="H11882">
        <v>2</v>
      </c>
    </row>
    <row r="11883" spans="1:8" x14ac:dyDescent="0.3">
      <c r="A11883">
        <v>86</v>
      </c>
      <c r="B11883">
        <v>5</v>
      </c>
      <c r="C11883">
        <v>49</v>
      </c>
      <c r="D11883">
        <v>58</v>
      </c>
      <c r="E11883">
        <v>59</v>
      </c>
      <c r="F11883">
        <v>63</v>
      </c>
      <c r="G11883">
        <v>87</v>
      </c>
      <c r="H11883">
        <v>2</v>
      </c>
    </row>
    <row r="11884" spans="1:8" x14ac:dyDescent="0.3">
      <c r="A11884">
        <v>90</v>
      </c>
      <c r="B11884">
        <v>34</v>
      </c>
      <c r="C11884">
        <v>52</v>
      </c>
      <c r="D11884">
        <v>83</v>
      </c>
      <c r="E11884">
        <v>17</v>
      </c>
      <c r="F11884">
        <v>70</v>
      </c>
      <c r="G11884">
        <v>66</v>
      </c>
      <c r="H11884">
        <v>6</v>
      </c>
    </row>
    <row r="11885" spans="1:8" x14ac:dyDescent="0.3">
      <c r="A11885">
        <v>64</v>
      </c>
      <c r="B11885">
        <v>51</v>
      </c>
      <c r="C11885">
        <v>91</v>
      </c>
      <c r="D11885">
        <v>74</v>
      </c>
      <c r="E11885">
        <v>80</v>
      </c>
      <c r="F11885">
        <v>74</v>
      </c>
      <c r="G11885">
        <v>48</v>
      </c>
      <c r="H11885">
        <v>85</v>
      </c>
    </row>
    <row r="11886" spans="1:8" x14ac:dyDescent="0.3">
      <c r="A11886">
        <v>80</v>
      </c>
      <c r="B11886">
        <v>66</v>
      </c>
      <c r="C11886">
        <v>60</v>
      </c>
      <c r="D11886">
        <v>91</v>
      </c>
      <c r="E11886">
        <v>11</v>
      </c>
      <c r="F11886">
        <v>71</v>
      </c>
      <c r="G11886">
        <v>17</v>
      </c>
      <c r="H11886">
        <v>4</v>
      </c>
    </row>
    <row r="11887" spans="1:8" x14ac:dyDescent="0.3">
      <c r="A11887">
        <v>46</v>
      </c>
      <c r="B11887">
        <v>95</v>
      </c>
      <c r="C11887">
        <v>57</v>
      </c>
      <c r="D11887">
        <v>68</v>
      </c>
      <c r="E11887">
        <v>39</v>
      </c>
      <c r="F11887">
        <v>42</v>
      </c>
      <c r="G11887">
        <v>50</v>
      </c>
      <c r="H11887">
        <v>34</v>
      </c>
    </row>
    <row r="11888" spans="1:8" x14ac:dyDescent="0.3">
      <c r="A11888">
        <v>14</v>
      </c>
      <c r="B11888">
        <v>71</v>
      </c>
      <c r="C11888">
        <v>71</v>
      </c>
      <c r="D11888">
        <v>36</v>
      </c>
      <c r="E11888">
        <v>54</v>
      </c>
      <c r="F11888">
        <v>99</v>
      </c>
      <c r="G11888">
        <v>45</v>
      </c>
      <c r="H11888">
        <v>93</v>
      </c>
    </row>
    <row r="11889" spans="1:8" x14ac:dyDescent="0.3">
      <c r="A11889">
        <v>41</v>
      </c>
      <c r="B11889">
        <v>61</v>
      </c>
      <c r="C11889">
        <v>97</v>
      </c>
      <c r="D11889">
        <v>46</v>
      </c>
      <c r="E11889">
        <v>18</v>
      </c>
      <c r="F11889">
        <v>26</v>
      </c>
      <c r="G11889">
        <v>100</v>
      </c>
      <c r="H11889">
        <v>26</v>
      </c>
    </row>
    <row r="11890" spans="1:8" x14ac:dyDescent="0.3">
      <c r="A11890">
        <v>99</v>
      </c>
      <c r="B11890">
        <v>55</v>
      </c>
      <c r="C11890">
        <v>74</v>
      </c>
      <c r="D11890">
        <v>36</v>
      </c>
      <c r="E11890">
        <v>86</v>
      </c>
      <c r="F11890">
        <v>77</v>
      </c>
      <c r="G11890">
        <v>45</v>
      </c>
      <c r="H11890">
        <v>92</v>
      </c>
    </row>
    <row r="11891" spans="1:8" x14ac:dyDescent="0.3">
      <c r="A11891">
        <v>17</v>
      </c>
      <c r="B11891">
        <v>23</v>
      </c>
      <c r="C11891">
        <v>46</v>
      </c>
      <c r="D11891">
        <v>49</v>
      </c>
      <c r="E11891">
        <v>23</v>
      </c>
      <c r="F11891">
        <v>23</v>
      </c>
      <c r="G11891">
        <v>93</v>
      </c>
      <c r="H11891">
        <v>87</v>
      </c>
    </row>
    <row r="11892" spans="1:8" x14ac:dyDescent="0.3">
      <c r="A11892">
        <v>20</v>
      </c>
      <c r="B11892">
        <v>72</v>
      </c>
      <c r="C11892">
        <v>74</v>
      </c>
      <c r="D11892">
        <v>9</v>
      </c>
      <c r="E11892">
        <v>17</v>
      </c>
      <c r="F11892">
        <v>76</v>
      </c>
      <c r="G11892">
        <v>14</v>
      </c>
      <c r="H11892">
        <v>35</v>
      </c>
    </row>
    <row r="11893" spans="1:8" x14ac:dyDescent="0.3">
      <c r="A11893">
        <v>23</v>
      </c>
      <c r="B11893">
        <v>90</v>
      </c>
      <c r="C11893">
        <v>11</v>
      </c>
      <c r="D11893">
        <v>48</v>
      </c>
      <c r="E11893">
        <v>31</v>
      </c>
      <c r="F11893">
        <v>87</v>
      </c>
      <c r="G11893">
        <v>74</v>
      </c>
      <c r="H11893">
        <v>66</v>
      </c>
    </row>
    <row r="11894" spans="1:8" x14ac:dyDescent="0.3">
      <c r="A11894">
        <v>15</v>
      </c>
      <c r="B11894">
        <v>50</v>
      </c>
      <c r="C11894">
        <v>4</v>
      </c>
      <c r="D11894">
        <v>70</v>
      </c>
      <c r="E11894">
        <v>62</v>
      </c>
      <c r="F11894">
        <v>10</v>
      </c>
      <c r="G11894">
        <v>28</v>
      </c>
      <c r="H11894">
        <v>41</v>
      </c>
    </row>
    <row r="11895" spans="1:8" x14ac:dyDescent="0.3">
      <c r="A11895">
        <v>8</v>
      </c>
      <c r="B11895">
        <v>92</v>
      </c>
      <c r="C11895">
        <v>12</v>
      </c>
      <c r="D11895">
        <v>95</v>
      </c>
      <c r="E11895">
        <v>81</v>
      </c>
      <c r="F11895">
        <v>72</v>
      </c>
      <c r="G11895">
        <v>34</v>
      </c>
      <c r="H11895">
        <v>13</v>
      </c>
    </row>
    <row r="11896" spans="1:8" x14ac:dyDescent="0.3">
      <c r="A11896">
        <v>53</v>
      </c>
      <c r="B11896">
        <v>34</v>
      </c>
      <c r="C11896">
        <v>33</v>
      </c>
      <c r="D11896">
        <v>88</v>
      </c>
      <c r="E11896">
        <v>85</v>
      </c>
      <c r="F11896">
        <v>86</v>
      </c>
      <c r="G11896">
        <v>24</v>
      </c>
      <c r="H11896">
        <v>40</v>
      </c>
    </row>
    <row r="11897" spans="1:8" x14ac:dyDescent="0.3">
      <c r="A11897">
        <v>51</v>
      </c>
      <c r="B11897">
        <v>70</v>
      </c>
      <c r="C11897">
        <v>79</v>
      </c>
      <c r="D11897">
        <v>4</v>
      </c>
      <c r="E11897">
        <v>81</v>
      </c>
      <c r="F11897">
        <v>6</v>
      </c>
      <c r="G11897">
        <v>79</v>
      </c>
      <c r="H11897">
        <v>68</v>
      </c>
    </row>
    <row r="11898" spans="1:8" x14ac:dyDescent="0.3">
      <c r="A11898">
        <v>12</v>
      </c>
      <c r="B11898">
        <v>49</v>
      </c>
      <c r="C11898">
        <v>60</v>
      </c>
      <c r="D11898">
        <v>84</v>
      </c>
      <c r="E11898">
        <v>78</v>
      </c>
      <c r="F11898">
        <v>7</v>
      </c>
      <c r="G11898">
        <v>62</v>
      </c>
      <c r="H11898">
        <v>61</v>
      </c>
    </row>
    <row r="11899" spans="1:8" x14ac:dyDescent="0.3">
      <c r="A11899">
        <v>24</v>
      </c>
      <c r="B11899">
        <v>72</v>
      </c>
      <c r="C11899">
        <v>33</v>
      </c>
      <c r="D11899">
        <v>16</v>
      </c>
      <c r="E11899">
        <v>62</v>
      </c>
      <c r="F11899">
        <v>79</v>
      </c>
      <c r="G11899">
        <v>2</v>
      </c>
      <c r="H11899">
        <v>14</v>
      </c>
    </row>
    <row r="11900" spans="1:8" x14ac:dyDescent="0.3">
      <c r="A11900">
        <v>100</v>
      </c>
      <c r="B11900">
        <v>94</v>
      </c>
      <c r="C11900">
        <v>80</v>
      </c>
      <c r="D11900">
        <v>56</v>
      </c>
      <c r="E11900">
        <v>83</v>
      </c>
      <c r="F11900">
        <v>99</v>
      </c>
      <c r="G11900">
        <v>26</v>
      </c>
      <c r="H11900">
        <v>93</v>
      </c>
    </row>
    <row r="11901" spans="1:8" x14ac:dyDescent="0.3">
      <c r="A11901">
        <v>94</v>
      </c>
      <c r="B11901">
        <v>30</v>
      </c>
      <c r="C11901">
        <v>65</v>
      </c>
      <c r="D11901">
        <v>52</v>
      </c>
      <c r="E11901">
        <v>80</v>
      </c>
      <c r="F11901">
        <v>22</v>
      </c>
      <c r="G11901">
        <v>51</v>
      </c>
      <c r="H11901">
        <v>58</v>
      </c>
    </row>
    <row r="11902" spans="1:8" x14ac:dyDescent="0.3">
      <c r="A11902">
        <v>56</v>
      </c>
      <c r="B11902">
        <v>51</v>
      </c>
      <c r="C11902">
        <v>34</v>
      </c>
      <c r="D11902">
        <v>75</v>
      </c>
      <c r="E11902">
        <v>48</v>
      </c>
      <c r="F11902">
        <v>84</v>
      </c>
      <c r="G11902">
        <v>11</v>
      </c>
      <c r="H11902">
        <v>59</v>
      </c>
    </row>
    <row r="11903" spans="1:8" x14ac:dyDescent="0.3">
      <c r="A11903">
        <v>28</v>
      </c>
      <c r="B11903">
        <v>33</v>
      </c>
      <c r="C11903">
        <v>57</v>
      </c>
      <c r="D11903">
        <v>1</v>
      </c>
      <c r="E11903">
        <v>79</v>
      </c>
      <c r="F11903">
        <v>52</v>
      </c>
      <c r="G11903">
        <v>17</v>
      </c>
      <c r="H11903">
        <v>27</v>
      </c>
    </row>
    <row r="11904" spans="1:8" x14ac:dyDescent="0.3">
      <c r="A11904">
        <v>13</v>
      </c>
      <c r="B11904">
        <v>84</v>
      </c>
      <c r="C11904">
        <v>65</v>
      </c>
      <c r="D11904">
        <v>92</v>
      </c>
      <c r="E11904">
        <v>78</v>
      </c>
      <c r="F11904">
        <v>12</v>
      </c>
      <c r="G11904">
        <v>12</v>
      </c>
      <c r="H11904">
        <v>22</v>
      </c>
    </row>
    <row r="11905" spans="1:8" x14ac:dyDescent="0.3">
      <c r="A11905">
        <v>59</v>
      </c>
      <c r="B11905">
        <v>36</v>
      </c>
      <c r="C11905">
        <v>12</v>
      </c>
      <c r="D11905">
        <v>90</v>
      </c>
      <c r="E11905">
        <v>9</v>
      </c>
      <c r="F11905">
        <v>91</v>
      </c>
      <c r="G11905">
        <v>56</v>
      </c>
      <c r="H11905">
        <v>96</v>
      </c>
    </row>
    <row r="11906" spans="1:8" x14ac:dyDescent="0.3">
      <c r="A11906">
        <v>32</v>
      </c>
      <c r="B11906">
        <v>23</v>
      </c>
      <c r="C11906">
        <v>44</v>
      </c>
      <c r="D11906">
        <v>10</v>
      </c>
      <c r="E11906">
        <v>52</v>
      </c>
      <c r="F11906">
        <v>34</v>
      </c>
      <c r="G11906">
        <v>65</v>
      </c>
      <c r="H11906">
        <v>52</v>
      </c>
    </row>
    <row r="11907" spans="1:8" x14ac:dyDescent="0.3">
      <c r="A11907">
        <v>5</v>
      </c>
      <c r="B11907">
        <v>7</v>
      </c>
      <c r="C11907">
        <v>10</v>
      </c>
      <c r="D11907">
        <v>58</v>
      </c>
      <c r="E11907">
        <v>23</v>
      </c>
      <c r="F11907">
        <v>24</v>
      </c>
      <c r="G11907">
        <v>22</v>
      </c>
      <c r="H11907">
        <v>40</v>
      </c>
    </row>
    <row r="11908" spans="1:8" x14ac:dyDescent="0.3">
      <c r="A11908">
        <v>77</v>
      </c>
      <c r="B11908">
        <v>26</v>
      </c>
      <c r="C11908">
        <v>40</v>
      </c>
      <c r="D11908">
        <v>80</v>
      </c>
      <c r="E11908">
        <v>73</v>
      </c>
      <c r="F11908">
        <v>11</v>
      </c>
      <c r="G11908">
        <v>22</v>
      </c>
      <c r="H11908">
        <v>13</v>
      </c>
    </row>
    <row r="11909" spans="1:8" x14ac:dyDescent="0.3">
      <c r="A11909">
        <v>26</v>
      </c>
      <c r="B11909">
        <v>49</v>
      </c>
      <c r="C11909">
        <v>99</v>
      </c>
      <c r="D11909">
        <v>48</v>
      </c>
      <c r="E11909">
        <v>95</v>
      </c>
      <c r="F11909">
        <v>65</v>
      </c>
      <c r="G11909">
        <v>93</v>
      </c>
      <c r="H11909">
        <v>52</v>
      </c>
    </row>
    <row r="11910" spans="1:8" x14ac:dyDescent="0.3">
      <c r="A11910">
        <v>55</v>
      </c>
      <c r="B11910">
        <v>20</v>
      </c>
      <c r="C11910">
        <v>1</v>
      </c>
      <c r="D11910">
        <v>4</v>
      </c>
      <c r="E11910">
        <v>55</v>
      </c>
      <c r="F11910">
        <v>65</v>
      </c>
      <c r="G11910">
        <v>9</v>
      </c>
      <c r="H11910">
        <v>66</v>
      </c>
    </row>
    <row r="11911" spans="1:8" x14ac:dyDescent="0.3">
      <c r="A11911">
        <v>41</v>
      </c>
      <c r="B11911">
        <v>65</v>
      </c>
      <c r="C11911">
        <v>25</v>
      </c>
      <c r="D11911">
        <v>95</v>
      </c>
      <c r="E11911">
        <v>90</v>
      </c>
      <c r="F11911">
        <v>20</v>
      </c>
      <c r="G11911">
        <v>50</v>
      </c>
      <c r="H11911">
        <v>11</v>
      </c>
    </row>
    <row r="11912" spans="1:8" x14ac:dyDescent="0.3">
      <c r="A11912">
        <v>100</v>
      </c>
      <c r="B11912">
        <v>66</v>
      </c>
      <c r="C11912">
        <v>27</v>
      </c>
      <c r="D11912">
        <v>60</v>
      </c>
      <c r="E11912">
        <v>35</v>
      </c>
      <c r="F11912">
        <v>39</v>
      </c>
      <c r="G11912">
        <v>66</v>
      </c>
      <c r="H11912">
        <v>32</v>
      </c>
    </row>
    <row r="11914" spans="1:8" x14ac:dyDescent="0.3">
      <c r="A11914">
        <v>65</v>
      </c>
      <c r="B11914">
        <v>58</v>
      </c>
      <c r="C11914">
        <v>19</v>
      </c>
      <c r="D11914">
        <v>39</v>
      </c>
      <c r="E11914">
        <v>97</v>
      </c>
      <c r="F11914">
        <v>92</v>
      </c>
      <c r="G11914">
        <v>27</v>
      </c>
      <c r="H11914">
        <v>1</v>
      </c>
    </row>
    <row r="11915" spans="1:8" x14ac:dyDescent="0.3">
      <c r="A11915">
        <v>66</v>
      </c>
      <c r="B11915">
        <v>78</v>
      </c>
      <c r="C11915">
        <v>80</v>
      </c>
      <c r="D11915">
        <v>90</v>
      </c>
      <c r="E11915">
        <v>51</v>
      </c>
      <c r="F11915">
        <v>73</v>
      </c>
      <c r="G11915">
        <v>69</v>
      </c>
      <c r="H11915">
        <v>9</v>
      </c>
    </row>
    <row r="11916" spans="1:8" x14ac:dyDescent="0.3">
      <c r="A11916">
        <v>47</v>
      </c>
      <c r="B11916">
        <v>51</v>
      </c>
      <c r="C11916">
        <v>90</v>
      </c>
      <c r="D11916">
        <v>72</v>
      </c>
      <c r="E11916">
        <v>4</v>
      </c>
      <c r="F11916">
        <v>72</v>
      </c>
      <c r="G11916">
        <v>50</v>
      </c>
      <c r="H11916">
        <v>10</v>
      </c>
    </row>
    <row r="11917" spans="1:8" x14ac:dyDescent="0.3">
      <c r="A11917">
        <v>65</v>
      </c>
      <c r="B11917">
        <v>8</v>
      </c>
      <c r="C11917">
        <v>11</v>
      </c>
      <c r="D11917">
        <v>33</v>
      </c>
      <c r="E11917">
        <v>10</v>
      </c>
      <c r="F11917">
        <v>55</v>
      </c>
      <c r="G11917">
        <v>27</v>
      </c>
      <c r="H11917">
        <v>3</v>
      </c>
    </row>
    <row r="11918" spans="1:8" x14ac:dyDescent="0.3">
      <c r="A11918">
        <v>7</v>
      </c>
      <c r="B11918">
        <v>64</v>
      </c>
      <c r="C11918">
        <v>20</v>
      </c>
      <c r="D11918">
        <v>36</v>
      </c>
      <c r="E11918">
        <v>17</v>
      </c>
      <c r="F11918">
        <v>94</v>
      </c>
      <c r="G11918">
        <v>50</v>
      </c>
      <c r="H11918">
        <v>9</v>
      </c>
    </row>
    <row r="11919" spans="1:8" x14ac:dyDescent="0.3">
      <c r="A11919">
        <v>36</v>
      </c>
      <c r="B11919">
        <v>87</v>
      </c>
      <c r="C11919">
        <v>98</v>
      </c>
      <c r="D11919">
        <v>93</v>
      </c>
      <c r="E11919">
        <v>83</v>
      </c>
      <c r="F11919">
        <v>75</v>
      </c>
      <c r="G11919">
        <v>49</v>
      </c>
      <c r="H11919">
        <v>2</v>
      </c>
    </row>
    <row r="11920" spans="1:8" x14ac:dyDescent="0.3">
      <c r="A11920">
        <v>27</v>
      </c>
      <c r="B11920">
        <v>66</v>
      </c>
      <c r="C11920">
        <v>21</v>
      </c>
      <c r="D11920">
        <v>7</v>
      </c>
      <c r="E11920">
        <v>98</v>
      </c>
      <c r="F11920">
        <v>58</v>
      </c>
      <c r="G11920">
        <v>12</v>
      </c>
      <c r="H11920">
        <v>4</v>
      </c>
    </row>
    <row r="11921" spans="1:8" x14ac:dyDescent="0.3">
      <c r="A11921">
        <v>99</v>
      </c>
      <c r="B11921">
        <v>77</v>
      </c>
      <c r="C11921">
        <v>39</v>
      </c>
      <c r="D11921">
        <v>64</v>
      </c>
      <c r="E11921">
        <v>5</v>
      </c>
      <c r="F11921">
        <v>56</v>
      </c>
      <c r="G11921">
        <v>32</v>
      </c>
      <c r="H11921">
        <v>5</v>
      </c>
    </row>
    <row r="11922" spans="1:8" x14ac:dyDescent="0.3">
      <c r="A11922">
        <v>92</v>
      </c>
      <c r="B11922">
        <v>24</v>
      </c>
      <c r="C11922">
        <v>75</v>
      </c>
      <c r="D11922">
        <v>16</v>
      </c>
      <c r="E11922">
        <v>2</v>
      </c>
      <c r="F11922">
        <v>66</v>
      </c>
      <c r="G11922">
        <v>13</v>
      </c>
      <c r="H11922">
        <v>2</v>
      </c>
    </row>
    <row r="11923" spans="1:8" x14ac:dyDescent="0.3">
      <c r="A11923">
        <v>24</v>
      </c>
      <c r="B11923">
        <v>40</v>
      </c>
      <c r="C11923">
        <v>38</v>
      </c>
      <c r="D11923">
        <v>40</v>
      </c>
      <c r="E11923">
        <v>86</v>
      </c>
      <c r="F11923">
        <v>10</v>
      </c>
      <c r="G11923">
        <v>79</v>
      </c>
      <c r="H11923">
        <v>3</v>
      </c>
    </row>
    <row r="11924" spans="1:8" x14ac:dyDescent="0.3">
      <c r="A11924">
        <v>95</v>
      </c>
      <c r="B11924">
        <v>92</v>
      </c>
      <c r="C11924">
        <v>34</v>
      </c>
      <c r="D11924">
        <v>35</v>
      </c>
      <c r="E11924">
        <v>69</v>
      </c>
      <c r="F11924">
        <v>34</v>
      </c>
      <c r="G11924">
        <v>68</v>
      </c>
      <c r="H11924">
        <v>4</v>
      </c>
    </row>
    <row r="11925" spans="1:8" x14ac:dyDescent="0.3">
      <c r="A11925">
        <v>33</v>
      </c>
      <c r="B11925">
        <v>38</v>
      </c>
      <c r="C11925">
        <v>14</v>
      </c>
      <c r="D11925">
        <v>16</v>
      </c>
      <c r="E11925">
        <v>91</v>
      </c>
      <c r="F11925">
        <v>16</v>
      </c>
      <c r="G11925">
        <v>58</v>
      </c>
      <c r="H11925">
        <v>4</v>
      </c>
    </row>
    <row r="11926" spans="1:8" x14ac:dyDescent="0.3">
      <c r="A11926">
        <v>51</v>
      </c>
      <c r="B11926">
        <v>37</v>
      </c>
      <c r="C11926">
        <v>46</v>
      </c>
      <c r="D11926">
        <v>55</v>
      </c>
      <c r="E11926">
        <v>61</v>
      </c>
      <c r="F11926">
        <v>29</v>
      </c>
      <c r="G11926">
        <v>19</v>
      </c>
      <c r="H11926">
        <v>5</v>
      </c>
    </row>
    <row r="11927" spans="1:8" x14ac:dyDescent="0.3">
      <c r="A11927">
        <v>69</v>
      </c>
      <c r="B11927">
        <v>25</v>
      </c>
      <c r="C11927">
        <v>31</v>
      </c>
      <c r="D11927">
        <v>64</v>
      </c>
      <c r="E11927">
        <v>25</v>
      </c>
      <c r="F11927">
        <v>64</v>
      </c>
      <c r="G11927">
        <v>43</v>
      </c>
      <c r="H11927">
        <v>1</v>
      </c>
    </row>
    <row r="11928" spans="1:8" x14ac:dyDescent="0.3">
      <c r="A11928">
        <v>55</v>
      </c>
      <c r="B11928">
        <v>78</v>
      </c>
      <c r="C11928">
        <v>58</v>
      </c>
      <c r="D11928">
        <v>31</v>
      </c>
      <c r="E11928">
        <v>44</v>
      </c>
      <c r="F11928">
        <v>15</v>
      </c>
      <c r="G11928">
        <v>70</v>
      </c>
      <c r="H11928">
        <v>8</v>
      </c>
    </row>
    <row r="11929" spans="1:8" x14ac:dyDescent="0.3">
      <c r="A11929">
        <v>45</v>
      </c>
      <c r="B11929">
        <v>23</v>
      </c>
      <c r="C11929">
        <v>30</v>
      </c>
      <c r="D11929">
        <v>39</v>
      </c>
      <c r="E11929">
        <v>83</v>
      </c>
      <c r="F11929">
        <v>80</v>
      </c>
      <c r="G11929">
        <v>37</v>
      </c>
      <c r="H11929">
        <v>8</v>
      </c>
    </row>
    <row r="11930" spans="1:8" x14ac:dyDescent="0.3">
      <c r="A11930">
        <v>87</v>
      </c>
      <c r="B11930">
        <v>38</v>
      </c>
      <c r="C11930">
        <v>19</v>
      </c>
      <c r="D11930">
        <v>12</v>
      </c>
      <c r="E11930">
        <v>20</v>
      </c>
      <c r="F11930">
        <v>13</v>
      </c>
      <c r="G11930">
        <v>77</v>
      </c>
      <c r="H11930">
        <v>3</v>
      </c>
    </row>
    <row r="11931" spans="1:8" x14ac:dyDescent="0.3">
      <c r="A11931">
        <v>81</v>
      </c>
      <c r="B11931">
        <v>69</v>
      </c>
      <c r="C11931">
        <v>2</v>
      </c>
      <c r="D11931">
        <v>46</v>
      </c>
      <c r="E11931">
        <v>42</v>
      </c>
      <c r="F11931">
        <v>20</v>
      </c>
      <c r="G11931">
        <v>9</v>
      </c>
      <c r="H11931">
        <v>1</v>
      </c>
    </row>
    <row r="11932" spans="1:8" x14ac:dyDescent="0.3">
      <c r="A11932">
        <v>67</v>
      </c>
      <c r="B11932">
        <v>78</v>
      </c>
      <c r="C11932">
        <v>99</v>
      </c>
      <c r="D11932">
        <v>94</v>
      </c>
      <c r="E11932">
        <v>97</v>
      </c>
      <c r="F11932">
        <v>36</v>
      </c>
      <c r="G11932">
        <v>90</v>
      </c>
      <c r="H11932">
        <v>2</v>
      </c>
    </row>
    <row r="11933" spans="1:8" x14ac:dyDescent="0.3">
      <c r="A11933">
        <v>63</v>
      </c>
      <c r="B11933">
        <v>6</v>
      </c>
      <c r="C11933">
        <v>9</v>
      </c>
      <c r="D11933">
        <v>65</v>
      </c>
      <c r="E11933">
        <v>16</v>
      </c>
      <c r="F11933">
        <v>18</v>
      </c>
      <c r="G11933">
        <v>86</v>
      </c>
      <c r="H11933">
        <v>8</v>
      </c>
    </row>
    <row r="11934" spans="1:8" x14ac:dyDescent="0.3">
      <c r="A11934">
        <v>53</v>
      </c>
      <c r="B11934">
        <v>28</v>
      </c>
      <c r="C11934">
        <v>59</v>
      </c>
      <c r="D11934">
        <v>90</v>
      </c>
      <c r="E11934">
        <v>50</v>
      </c>
      <c r="F11934">
        <v>98</v>
      </c>
      <c r="G11934">
        <v>49</v>
      </c>
      <c r="H11934">
        <v>5</v>
      </c>
    </row>
    <row r="11935" spans="1:8" x14ac:dyDescent="0.3">
      <c r="A11935">
        <v>96</v>
      </c>
      <c r="B11935">
        <v>53</v>
      </c>
      <c r="C11935">
        <v>16</v>
      </c>
      <c r="D11935">
        <v>11</v>
      </c>
      <c r="E11935">
        <v>11</v>
      </c>
      <c r="F11935">
        <v>69</v>
      </c>
      <c r="G11935">
        <v>30</v>
      </c>
      <c r="H11935">
        <v>8</v>
      </c>
    </row>
    <row r="11936" spans="1:8" x14ac:dyDescent="0.3">
      <c r="A11936">
        <v>3</v>
      </c>
      <c r="B11936">
        <v>44</v>
      </c>
      <c r="C11936">
        <v>89</v>
      </c>
      <c r="D11936">
        <v>45</v>
      </c>
      <c r="E11936">
        <v>13</v>
      </c>
      <c r="F11936">
        <v>33</v>
      </c>
      <c r="G11936">
        <v>40</v>
      </c>
      <c r="H11936">
        <v>7</v>
      </c>
    </row>
    <row r="11937" spans="1:8" x14ac:dyDescent="0.3">
      <c r="A11937">
        <v>21</v>
      </c>
      <c r="B11937">
        <v>66</v>
      </c>
      <c r="C11937">
        <v>73</v>
      </c>
      <c r="D11937">
        <v>95</v>
      </c>
      <c r="E11937">
        <v>17</v>
      </c>
      <c r="F11937">
        <v>85</v>
      </c>
      <c r="G11937">
        <v>16</v>
      </c>
      <c r="H11937">
        <v>10</v>
      </c>
    </row>
    <row r="11938" spans="1:8" x14ac:dyDescent="0.3">
      <c r="A11938">
        <v>51</v>
      </c>
      <c r="B11938">
        <v>1</v>
      </c>
      <c r="C11938">
        <v>91</v>
      </c>
      <c r="D11938">
        <v>80</v>
      </c>
      <c r="E11938">
        <v>35</v>
      </c>
      <c r="F11938">
        <v>76</v>
      </c>
      <c r="G11938">
        <v>82</v>
      </c>
      <c r="H11938">
        <v>3</v>
      </c>
    </row>
    <row r="11939" spans="1:8" x14ac:dyDescent="0.3">
      <c r="A11939">
        <v>34</v>
      </c>
      <c r="B11939">
        <v>64</v>
      </c>
      <c r="C11939">
        <v>58</v>
      </c>
      <c r="D11939">
        <v>44</v>
      </c>
      <c r="E11939">
        <v>83</v>
      </c>
      <c r="F11939">
        <v>77</v>
      </c>
      <c r="G11939">
        <v>9</v>
      </c>
      <c r="H11939">
        <v>9</v>
      </c>
    </row>
    <row r="11940" spans="1:8" x14ac:dyDescent="0.3">
      <c r="A11940">
        <v>71</v>
      </c>
      <c r="B11940">
        <v>30</v>
      </c>
      <c r="C11940">
        <v>58</v>
      </c>
      <c r="D11940">
        <v>52</v>
      </c>
      <c r="E11940">
        <v>8</v>
      </c>
      <c r="F11940">
        <v>42</v>
      </c>
      <c r="G11940">
        <v>40</v>
      </c>
      <c r="H11940">
        <v>3</v>
      </c>
    </row>
    <row r="11941" spans="1:8" x14ac:dyDescent="0.3">
      <c r="A11941">
        <v>57</v>
      </c>
      <c r="B11941">
        <v>92</v>
      </c>
      <c r="C11941">
        <v>38</v>
      </c>
      <c r="D11941">
        <v>44</v>
      </c>
      <c r="E11941">
        <v>36</v>
      </c>
      <c r="F11941">
        <v>16</v>
      </c>
      <c r="G11941">
        <v>47</v>
      </c>
      <c r="H11941">
        <v>8</v>
      </c>
    </row>
    <row r="11942" spans="1:8" x14ac:dyDescent="0.3">
      <c r="A11942">
        <v>83</v>
      </c>
      <c r="B11942">
        <v>98</v>
      </c>
      <c r="C11942">
        <v>93</v>
      </c>
      <c r="D11942">
        <v>23</v>
      </c>
      <c r="E11942">
        <v>4</v>
      </c>
      <c r="F11942">
        <v>31</v>
      </c>
      <c r="G11942">
        <v>68</v>
      </c>
      <c r="H11942">
        <v>3</v>
      </c>
    </row>
    <row r="11943" spans="1:8" x14ac:dyDescent="0.3">
      <c r="A11943">
        <v>91</v>
      </c>
      <c r="B11943">
        <v>61</v>
      </c>
      <c r="C11943">
        <v>38</v>
      </c>
      <c r="D11943">
        <v>82</v>
      </c>
      <c r="E11943">
        <v>90</v>
      </c>
      <c r="F11943">
        <v>37</v>
      </c>
      <c r="G11943">
        <v>22</v>
      </c>
      <c r="H11943">
        <v>7</v>
      </c>
    </row>
    <row r="11944" spans="1:8" x14ac:dyDescent="0.3">
      <c r="A11944">
        <v>58</v>
      </c>
      <c r="B11944">
        <v>21</v>
      </c>
      <c r="C11944">
        <v>67</v>
      </c>
      <c r="D11944">
        <v>49</v>
      </c>
      <c r="E11944">
        <v>52</v>
      </c>
      <c r="F11944">
        <v>70</v>
      </c>
      <c r="G11944">
        <v>49</v>
      </c>
      <c r="H11944">
        <v>10</v>
      </c>
    </row>
    <row r="11945" spans="1:8" x14ac:dyDescent="0.3">
      <c r="A11945">
        <v>21</v>
      </c>
      <c r="B11945">
        <v>87</v>
      </c>
      <c r="C11945">
        <v>56</v>
      </c>
      <c r="D11945">
        <v>51</v>
      </c>
      <c r="E11945">
        <v>3</v>
      </c>
      <c r="F11945">
        <v>52</v>
      </c>
      <c r="G11945">
        <v>83</v>
      </c>
      <c r="H11945">
        <v>9</v>
      </c>
    </row>
    <row r="11946" spans="1:8" x14ac:dyDescent="0.3">
      <c r="A11946">
        <v>94</v>
      </c>
      <c r="B11946">
        <v>78</v>
      </c>
      <c r="C11946">
        <v>43</v>
      </c>
      <c r="D11946">
        <v>9</v>
      </c>
      <c r="E11946">
        <v>97</v>
      </c>
      <c r="F11946">
        <v>4</v>
      </c>
      <c r="G11946">
        <v>98</v>
      </c>
      <c r="H11946">
        <v>10</v>
      </c>
    </row>
    <row r="11947" spans="1:8" x14ac:dyDescent="0.3">
      <c r="A11947">
        <v>32</v>
      </c>
      <c r="B11947">
        <v>48</v>
      </c>
      <c r="C11947">
        <v>25</v>
      </c>
      <c r="D11947">
        <v>55</v>
      </c>
      <c r="E11947">
        <v>71</v>
      </c>
      <c r="F11947">
        <v>85</v>
      </c>
      <c r="G11947">
        <v>11</v>
      </c>
      <c r="H11947">
        <v>3</v>
      </c>
    </row>
    <row r="11948" spans="1:8" x14ac:dyDescent="0.3">
      <c r="A11948">
        <v>62</v>
      </c>
      <c r="B11948">
        <v>47</v>
      </c>
      <c r="C11948">
        <v>28</v>
      </c>
      <c r="D11948">
        <v>36</v>
      </c>
      <c r="E11948">
        <v>67</v>
      </c>
      <c r="F11948">
        <v>82</v>
      </c>
      <c r="G11948">
        <v>96</v>
      </c>
      <c r="H11948">
        <v>3</v>
      </c>
    </row>
    <row r="11949" spans="1:8" x14ac:dyDescent="0.3">
      <c r="A11949">
        <v>92</v>
      </c>
      <c r="B11949">
        <v>62</v>
      </c>
      <c r="C11949">
        <v>75</v>
      </c>
      <c r="D11949">
        <v>96</v>
      </c>
      <c r="E11949">
        <v>79</v>
      </c>
      <c r="F11949">
        <v>92</v>
      </c>
      <c r="G11949">
        <v>59</v>
      </c>
      <c r="H11949">
        <v>4</v>
      </c>
    </row>
    <row r="11950" spans="1:8" x14ac:dyDescent="0.3">
      <c r="A11950">
        <v>40</v>
      </c>
      <c r="B11950">
        <v>50</v>
      </c>
      <c r="C11950">
        <v>9</v>
      </c>
      <c r="D11950">
        <v>99</v>
      </c>
      <c r="E11950">
        <v>63</v>
      </c>
      <c r="F11950">
        <v>64</v>
      </c>
      <c r="G11950">
        <v>63</v>
      </c>
      <c r="H11950">
        <v>1</v>
      </c>
    </row>
    <row r="11951" spans="1:8" x14ac:dyDescent="0.3">
      <c r="A11951">
        <v>60</v>
      </c>
      <c r="B11951">
        <v>66</v>
      </c>
      <c r="C11951">
        <v>57</v>
      </c>
      <c r="D11951">
        <v>47</v>
      </c>
      <c r="E11951">
        <v>17</v>
      </c>
      <c r="F11951">
        <v>78</v>
      </c>
      <c r="G11951">
        <v>100</v>
      </c>
      <c r="H11951">
        <v>3</v>
      </c>
    </row>
    <row r="11952" spans="1:8" x14ac:dyDescent="0.3">
      <c r="A11952">
        <v>78</v>
      </c>
      <c r="B11952">
        <v>78</v>
      </c>
      <c r="C11952">
        <v>60</v>
      </c>
      <c r="D11952">
        <v>1</v>
      </c>
      <c r="E11952">
        <v>52</v>
      </c>
      <c r="F11952">
        <v>64</v>
      </c>
      <c r="G11952">
        <v>8</v>
      </c>
      <c r="H11952">
        <v>9</v>
      </c>
    </row>
    <row r="11953" spans="1:8" x14ac:dyDescent="0.3">
      <c r="A11953">
        <v>61</v>
      </c>
      <c r="B11953">
        <v>7</v>
      </c>
      <c r="C11953">
        <v>91</v>
      </c>
      <c r="D11953">
        <v>70</v>
      </c>
      <c r="E11953">
        <v>25</v>
      </c>
      <c r="F11953">
        <v>56</v>
      </c>
      <c r="G11953">
        <v>70</v>
      </c>
      <c r="H11953">
        <v>7</v>
      </c>
    </row>
    <row r="11954" spans="1:8" x14ac:dyDescent="0.3">
      <c r="A11954">
        <v>20</v>
      </c>
      <c r="B11954">
        <v>95</v>
      </c>
      <c r="C11954">
        <v>60</v>
      </c>
      <c r="D11954">
        <v>96</v>
      </c>
      <c r="E11954">
        <v>51</v>
      </c>
      <c r="F11954">
        <v>28</v>
      </c>
      <c r="G11954">
        <v>46</v>
      </c>
      <c r="H11954">
        <v>4</v>
      </c>
    </row>
    <row r="11955" spans="1:8" x14ac:dyDescent="0.3">
      <c r="A11955">
        <v>62</v>
      </c>
      <c r="B11955">
        <v>1</v>
      </c>
      <c r="C11955">
        <v>93</v>
      </c>
      <c r="D11955">
        <v>55</v>
      </c>
      <c r="E11955">
        <v>84</v>
      </c>
      <c r="F11955">
        <v>74</v>
      </c>
      <c r="G11955">
        <v>52</v>
      </c>
      <c r="H11955">
        <v>1</v>
      </c>
    </row>
    <row r="11956" spans="1:8" x14ac:dyDescent="0.3">
      <c r="A11956">
        <v>30</v>
      </c>
      <c r="B11956">
        <v>10</v>
      </c>
      <c r="C11956">
        <v>84</v>
      </c>
      <c r="D11956">
        <v>14</v>
      </c>
      <c r="E11956">
        <v>17</v>
      </c>
      <c r="F11956">
        <v>32</v>
      </c>
      <c r="G11956">
        <v>2</v>
      </c>
      <c r="H11956">
        <v>2</v>
      </c>
    </row>
    <row r="11957" spans="1:8" x14ac:dyDescent="0.3">
      <c r="A11957">
        <v>11</v>
      </c>
      <c r="B11957">
        <v>31</v>
      </c>
      <c r="C11957">
        <v>45</v>
      </c>
      <c r="D11957">
        <v>19</v>
      </c>
      <c r="E11957">
        <v>73</v>
      </c>
      <c r="F11957">
        <v>7</v>
      </c>
      <c r="G11957">
        <v>2</v>
      </c>
      <c r="H11957">
        <v>7</v>
      </c>
    </row>
    <row r="11958" spans="1:8" x14ac:dyDescent="0.3">
      <c r="A11958">
        <v>23</v>
      </c>
      <c r="B11958">
        <v>18</v>
      </c>
      <c r="C11958">
        <v>67</v>
      </c>
      <c r="D11958">
        <v>71</v>
      </c>
      <c r="E11958">
        <v>39</v>
      </c>
      <c r="F11958">
        <v>48</v>
      </c>
      <c r="G11958">
        <v>82</v>
      </c>
      <c r="H11958">
        <v>3</v>
      </c>
    </row>
    <row r="11959" spans="1:8" x14ac:dyDescent="0.3">
      <c r="A11959">
        <v>97</v>
      </c>
      <c r="B11959">
        <v>42</v>
      </c>
      <c r="C11959">
        <v>30</v>
      </c>
      <c r="D11959">
        <v>78</v>
      </c>
      <c r="E11959">
        <v>3</v>
      </c>
      <c r="F11959">
        <v>13</v>
      </c>
      <c r="G11959">
        <v>15</v>
      </c>
      <c r="H11959">
        <v>8</v>
      </c>
    </row>
    <row r="11960" spans="1:8" x14ac:dyDescent="0.3">
      <c r="A11960">
        <v>60</v>
      </c>
      <c r="B11960">
        <v>61</v>
      </c>
      <c r="C11960">
        <v>43</v>
      </c>
      <c r="D11960">
        <v>29</v>
      </c>
      <c r="E11960">
        <v>54</v>
      </c>
      <c r="F11960">
        <v>14</v>
      </c>
      <c r="G11960">
        <v>24</v>
      </c>
      <c r="H11960">
        <v>10</v>
      </c>
    </row>
    <row r="11961" spans="1:8" x14ac:dyDescent="0.3">
      <c r="A11961">
        <v>60</v>
      </c>
      <c r="B11961">
        <v>43</v>
      </c>
      <c r="C11961">
        <v>33</v>
      </c>
      <c r="D11961">
        <v>97</v>
      </c>
      <c r="E11961">
        <v>59</v>
      </c>
      <c r="F11961">
        <v>53</v>
      </c>
      <c r="G11961">
        <v>43</v>
      </c>
      <c r="H11961">
        <v>3</v>
      </c>
    </row>
    <row r="11962" spans="1:8" x14ac:dyDescent="0.3">
      <c r="A11962">
        <v>11</v>
      </c>
      <c r="B11962">
        <v>57</v>
      </c>
      <c r="C11962">
        <v>87</v>
      </c>
      <c r="D11962">
        <v>52</v>
      </c>
      <c r="E11962">
        <v>43</v>
      </c>
      <c r="F11962">
        <v>6</v>
      </c>
      <c r="G11962">
        <v>24</v>
      </c>
      <c r="H11962">
        <v>7</v>
      </c>
    </row>
    <row r="11963" spans="1:8" x14ac:dyDescent="0.3">
      <c r="A11963">
        <v>3</v>
      </c>
      <c r="B11963">
        <v>18</v>
      </c>
      <c r="C11963">
        <v>37</v>
      </c>
      <c r="D11963">
        <v>27</v>
      </c>
      <c r="E11963">
        <v>40</v>
      </c>
      <c r="F11963">
        <v>27</v>
      </c>
      <c r="G11963">
        <v>59</v>
      </c>
      <c r="H11963">
        <v>10</v>
      </c>
    </row>
    <row r="11964" spans="1:8" x14ac:dyDescent="0.3">
      <c r="A11964">
        <v>43</v>
      </c>
      <c r="B11964">
        <v>3</v>
      </c>
      <c r="C11964">
        <v>37</v>
      </c>
      <c r="D11964">
        <v>85</v>
      </c>
      <c r="E11964">
        <v>90</v>
      </c>
      <c r="F11964">
        <v>13</v>
      </c>
      <c r="G11964">
        <v>74</v>
      </c>
      <c r="H11964">
        <v>7</v>
      </c>
    </row>
    <row r="11965" spans="1:8" x14ac:dyDescent="0.3">
      <c r="A11965">
        <v>18</v>
      </c>
      <c r="B11965">
        <v>15</v>
      </c>
      <c r="C11965">
        <v>67</v>
      </c>
      <c r="D11965">
        <v>41</v>
      </c>
      <c r="E11965">
        <v>38</v>
      </c>
      <c r="F11965">
        <v>55</v>
      </c>
      <c r="G11965">
        <v>97</v>
      </c>
      <c r="H11965">
        <v>7</v>
      </c>
    </row>
    <row r="11966" spans="1:8" x14ac:dyDescent="0.3">
      <c r="A11966">
        <v>21</v>
      </c>
      <c r="B11966">
        <v>7</v>
      </c>
      <c r="C11966">
        <v>16</v>
      </c>
      <c r="D11966">
        <v>20</v>
      </c>
      <c r="E11966">
        <v>46</v>
      </c>
      <c r="F11966">
        <v>87</v>
      </c>
      <c r="G11966">
        <v>50</v>
      </c>
      <c r="H11966">
        <v>2</v>
      </c>
    </row>
    <row r="11967" spans="1:8" x14ac:dyDescent="0.3">
      <c r="A11967">
        <v>73</v>
      </c>
      <c r="B11967">
        <v>100</v>
      </c>
      <c r="C11967">
        <v>13</v>
      </c>
      <c r="D11967">
        <v>83</v>
      </c>
      <c r="E11967">
        <v>87</v>
      </c>
      <c r="F11967">
        <v>7</v>
      </c>
      <c r="G11967">
        <v>53</v>
      </c>
      <c r="H11967">
        <v>7</v>
      </c>
    </row>
    <row r="11968" spans="1:8" x14ac:dyDescent="0.3">
      <c r="A11968">
        <v>23</v>
      </c>
      <c r="B11968">
        <v>28</v>
      </c>
      <c r="C11968">
        <v>28</v>
      </c>
      <c r="D11968">
        <v>19</v>
      </c>
      <c r="E11968">
        <v>41</v>
      </c>
      <c r="F11968">
        <v>10</v>
      </c>
      <c r="G11968">
        <v>73</v>
      </c>
      <c r="H11968">
        <v>10</v>
      </c>
    </row>
    <row r="11969" spans="1:8" x14ac:dyDescent="0.3">
      <c r="A11969">
        <v>62</v>
      </c>
      <c r="B11969">
        <v>84</v>
      </c>
      <c r="C11969">
        <v>9</v>
      </c>
      <c r="D11969">
        <v>32</v>
      </c>
      <c r="E11969">
        <v>16</v>
      </c>
      <c r="F11969">
        <v>30</v>
      </c>
      <c r="G11969">
        <v>84</v>
      </c>
      <c r="H11969">
        <v>8</v>
      </c>
    </row>
    <row r="11970" spans="1:8" x14ac:dyDescent="0.3">
      <c r="A11970">
        <v>16</v>
      </c>
      <c r="B11970">
        <v>55</v>
      </c>
      <c r="C11970">
        <v>34</v>
      </c>
      <c r="D11970">
        <v>75</v>
      </c>
      <c r="E11970">
        <v>21</v>
      </c>
      <c r="F11970">
        <v>39</v>
      </c>
      <c r="G11970">
        <v>86</v>
      </c>
      <c r="H11970">
        <v>2</v>
      </c>
    </row>
    <row r="11971" spans="1:8" x14ac:dyDescent="0.3">
      <c r="A11971">
        <v>44</v>
      </c>
      <c r="B11971">
        <v>6</v>
      </c>
      <c r="C11971">
        <v>15</v>
      </c>
      <c r="D11971">
        <v>96</v>
      </c>
      <c r="E11971">
        <v>85</v>
      </c>
      <c r="F11971">
        <v>23</v>
      </c>
      <c r="G11971">
        <v>30</v>
      </c>
      <c r="H11971">
        <v>9</v>
      </c>
    </row>
    <row r="11972" spans="1:8" x14ac:dyDescent="0.3">
      <c r="A11972">
        <v>60</v>
      </c>
      <c r="B11972">
        <v>65</v>
      </c>
      <c r="C11972">
        <v>45</v>
      </c>
      <c r="D11972">
        <v>18</v>
      </c>
      <c r="E11972">
        <v>56</v>
      </c>
      <c r="F11972">
        <v>46</v>
      </c>
      <c r="G11972">
        <v>21</v>
      </c>
      <c r="H11972">
        <v>2</v>
      </c>
    </row>
    <row r="11973" spans="1:8" x14ac:dyDescent="0.3">
      <c r="A11973">
        <v>6</v>
      </c>
      <c r="B11973">
        <v>34</v>
      </c>
      <c r="C11973">
        <v>60</v>
      </c>
      <c r="D11973">
        <v>64</v>
      </c>
      <c r="E11973">
        <v>88</v>
      </c>
      <c r="F11973">
        <v>4</v>
      </c>
      <c r="G11973">
        <v>32</v>
      </c>
      <c r="H11973">
        <v>10</v>
      </c>
    </row>
    <row r="11974" spans="1:8" x14ac:dyDescent="0.3">
      <c r="A11974">
        <v>99</v>
      </c>
      <c r="B11974">
        <v>30</v>
      </c>
      <c r="C11974">
        <v>85</v>
      </c>
      <c r="D11974">
        <v>27</v>
      </c>
      <c r="E11974">
        <v>47</v>
      </c>
      <c r="F11974">
        <v>63</v>
      </c>
      <c r="G11974">
        <v>11</v>
      </c>
      <c r="H11974">
        <v>2</v>
      </c>
    </row>
    <row r="11975" spans="1:8" x14ac:dyDescent="0.3">
      <c r="A11975">
        <v>86</v>
      </c>
      <c r="B11975">
        <v>5</v>
      </c>
      <c r="C11975">
        <v>49</v>
      </c>
      <c r="D11975">
        <v>58</v>
      </c>
      <c r="E11975">
        <v>59</v>
      </c>
      <c r="F11975">
        <v>63</v>
      </c>
      <c r="G11975">
        <v>87</v>
      </c>
      <c r="H11975">
        <v>2</v>
      </c>
    </row>
    <row r="11976" spans="1:8" x14ac:dyDescent="0.3">
      <c r="A11976">
        <v>90</v>
      </c>
      <c r="B11976">
        <v>34</v>
      </c>
      <c r="C11976">
        <v>52</v>
      </c>
      <c r="D11976">
        <v>83</v>
      </c>
      <c r="E11976">
        <v>17</v>
      </c>
      <c r="F11976">
        <v>70</v>
      </c>
      <c r="G11976">
        <v>66</v>
      </c>
      <c r="H11976">
        <v>6</v>
      </c>
    </row>
    <row r="11977" spans="1:8" x14ac:dyDescent="0.3">
      <c r="A11977">
        <v>64</v>
      </c>
      <c r="B11977">
        <v>51</v>
      </c>
      <c r="C11977">
        <v>91</v>
      </c>
      <c r="D11977">
        <v>74</v>
      </c>
      <c r="E11977">
        <v>80</v>
      </c>
      <c r="F11977">
        <v>74</v>
      </c>
      <c r="G11977">
        <v>48</v>
      </c>
      <c r="H11977">
        <v>85</v>
      </c>
    </row>
    <row r="11978" spans="1:8" x14ac:dyDescent="0.3">
      <c r="A11978">
        <v>80</v>
      </c>
      <c r="B11978">
        <v>66</v>
      </c>
      <c r="C11978">
        <v>60</v>
      </c>
      <c r="D11978">
        <v>91</v>
      </c>
      <c r="E11978">
        <v>11</v>
      </c>
      <c r="F11978">
        <v>71</v>
      </c>
      <c r="G11978">
        <v>17</v>
      </c>
      <c r="H11978">
        <v>4</v>
      </c>
    </row>
    <row r="11979" spans="1:8" x14ac:dyDescent="0.3">
      <c r="A11979">
        <v>46</v>
      </c>
      <c r="B11979">
        <v>95</v>
      </c>
      <c r="C11979">
        <v>57</v>
      </c>
      <c r="D11979">
        <v>68</v>
      </c>
      <c r="E11979">
        <v>39</v>
      </c>
      <c r="F11979">
        <v>42</v>
      </c>
      <c r="G11979">
        <v>50</v>
      </c>
      <c r="H11979">
        <v>34</v>
      </c>
    </row>
    <row r="11980" spans="1:8" x14ac:dyDescent="0.3">
      <c r="A11980">
        <v>14</v>
      </c>
      <c r="B11980">
        <v>71</v>
      </c>
      <c r="C11980">
        <v>71</v>
      </c>
      <c r="D11980">
        <v>36</v>
      </c>
      <c r="E11980">
        <v>54</v>
      </c>
      <c r="F11980">
        <v>99</v>
      </c>
      <c r="G11980">
        <v>45</v>
      </c>
      <c r="H11980">
        <v>93</v>
      </c>
    </row>
    <row r="11981" spans="1:8" x14ac:dyDescent="0.3">
      <c r="A11981">
        <v>41</v>
      </c>
      <c r="B11981">
        <v>61</v>
      </c>
      <c r="C11981">
        <v>97</v>
      </c>
      <c r="D11981">
        <v>46</v>
      </c>
      <c r="E11981">
        <v>18</v>
      </c>
      <c r="F11981">
        <v>26</v>
      </c>
      <c r="G11981">
        <v>100</v>
      </c>
      <c r="H11981">
        <v>26</v>
      </c>
    </row>
    <row r="11982" spans="1:8" x14ac:dyDescent="0.3">
      <c r="A11982">
        <v>99</v>
      </c>
      <c r="B11982">
        <v>55</v>
      </c>
      <c r="C11982">
        <v>74</v>
      </c>
      <c r="D11982">
        <v>36</v>
      </c>
      <c r="E11982">
        <v>86</v>
      </c>
      <c r="F11982">
        <v>77</v>
      </c>
      <c r="G11982">
        <v>45</v>
      </c>
      <c r="H11982">
        <v>92</v>
      </c>
    </row>
    <row r="11983" spans="1:8" x14ac:dyDescent="0.3">
      <c r="A11983">
        <v>17</v>
      </c>
      <c r="B11983">
        <v>23</v>
      </c>
      <c r="C11983">
        <v>46</v>
      </c>
      <c r="D11983">
        <v>49</v>
      </c>
      <c r="E11983">
        <v>23</v>
      </c>
      <c r="F11983">
        <v>23</v>
      </c>
      <c r="G11983">
        <v>93</v>
      </c>
      <c r="H11983">
        <v>87</v>
      </c>
    </row>
    <row r="11984" spans="1:8" x14ac:dyDescent="0.3">
      <c r="A11984">
        <v>20</v>
      </c>
      <c r="B11984">
        <v>72</v>
      </c>
      <c r="C11984">
        <v>74</v>
      </c>
      <c r="D11984">
        <v>9</v>
      </c>
      <c r="E11984">
        <v>17</v>
      </c>
      <c r="F11984">
        <v>76</v>
      </c>
      <c r="G11984">
        <v>14</v>
      </c>
      <c r="H11984">
        <v>35</v>
      </c>
    </row>
    <row r="11985" spans="1:8" x14ac:dyDescent="0.3">
      <c r="A11985">
        <v>23</v>
      </c>
      <c r="B11985">
        <v>90</v>
      </c>
      <c r="C11985">
        <v>11</v>
      </c>
      <c r="D11985">
        <v>48</v>
      </c>
      <c r="E11985">
        <v>31</v>
      </c>
      <c r="F11985">
        <v>87</v>
      </c>
      <c r="G11985">
        <v>74</v>
      </c>
      <c r="H11985">
        <v>66</v>
      </c>
    </row>
    <row r="11986" spans="1:8" x14ac:dyDescent="0.3">
      <c r="A11986">
        <v>15</v>
      </c>
      <c r="B11986">
        <v>50</v>
      </c>
      <c r="C11986">
        <v>4</v>
      </c>
      <c r="D11986">
        <v>70</v>
      </c>
      <c r="E11986">
        <v>62</v>
      </c>
      <c r="F11986">
        <v>10</v>
      </c>
      <c r="G11986">
        <v>28</v>
      </c>
      <c r="H11986">
        <v>41</v>
      </c>
    </row>
    <row r="11987" spans="1:8" x14ac:dyDescent="0.3">
      <c r="A11987">
        <v>8</v>
      </c>
      <c r="B11987">
        <v>92</v>
      </c>
      <c r="C11987">
        <v>12</v>
      </c>
      <c r="D11987">
        <v>95</v>
      </c>
      <c r="E11987">
        <v>81</v>
      </c>
      <c r="F11987">
        <v>72</v>
      </c>
      <c r="G11987">
        <v>34</v>
      </c>
      <c r="H11987">
        <v>13</v>
      </c>
    </row>
    <row r="11988" spans="1:8" x14ac:dyDescent="0.3">
      <c r="A11988">
        <v>53</v>
      </c>
      <c r="B11988">
        <v>34</v>
      </c>
      <c r="C11988">
        <v>33</v>
      </c>
      <c r="D11988">
        <v>88</v>
      </c>
      <c r="E11988">
        <v>85</v>
      </c>
      <c r="F11988">
        <v>86</v>
      </c>
      <c r="G11988">
        <v>24</v>
      </c>
      <c r="H11988">
        <v>40</v>
      </c>
    </row>
    <row r="11989" spans="1:8" x14ac:dyDescent="0.3">
      <c r="A11989">
        <v>51</v>
      </c>
      <c r="B11989">
        <v>70</v>
      </c>
      <c r="C11989">
        <v>79</v>
      </c>
      <c r="D11989">
        <v>4</v>
      </c>
      <c r="E11989">
        <v>81</v>
      </c>
      <c r="F11989">
        <v>6</v>
      </c>
      <c r="G11989">
        <v>79</v>
      </c>
      <c r="H11989">
        <v>68</v>
      </c>
    </row>
    <row r="11990" spans="1:8" x14ac:dyDescent="0.3">
      <c r="A11990">
        <v>12</v>
      </c>
      <c r="B11990">
        <v>49</v>
      </c>
      <c r="C11990">
        <v>60</v>
      </c>
      <c r="D11990">
        <v>84</v>
      </c>
      <c r="E11990">
        <v>78</v>
      </c>
      <c r="F11990">
        <v>7</v>
      </c>
      <c r="G11990">
        <v>62</v>
      </c>
      <c r="H11990">
        <v>61</v>
      </c>
    </row>
    <row r="11991" spans="1:8" x14ac:dyDescent="0.3">
      <c r="A11991">
        <v>24</v>
      </c>
      <c r="B11991">
        <v>72</v>
      </c>
      <c r="C11991">
        <v>33</v>
      </c>
      <c r="D11991">
        <v>16</v>
      </c>
      <c r="E11991">
        <v>62</v>
      </c>
      <c r="F11991">
        <v>79</v>
      </c>
      <c r="G11991">
        <v>2</v>
      </c>
      <c r="H11991">
        <v>14</v>
      </c>
    </row>
    <row r="11992" spans="1:8" x14ac:dyDescent="0.3">
      <c r="A11992">
        <v>100</v>
      </c>
      <c r="B11992">
        <v>94</v>
      </c>
      <c r="C11992">
        <v>80</v>
      </c>
      <c r="D11992">
        <v>56</v>
      </c>
      <c r="E11992">
        <v>83</v>
      </c>
      <c r="F11992">
        <v>99</v>
      </c>
      <c r="G11992">
        <v>26</v>
      </c>
      <c r="H11992">
        <v>93</v>
      </c>
    </row>
    <row r="11993" spans="1:8" x14ac:dyDescent="0.3">
      <c r="A11993">
        <v>94</v>
      </c>
      <c r="B11993">
        <v>30</v>
      </c>
      <c r="C11993">
        <v>65</v>
      </c>
      <c r="D11993">
        <v>52</v>
      </c>
      <c r="E11993">
        <v>80</v>
      </c>
      <c r="F11993">
        <v>22</v>
      </c>
      <c r="G11993">
        <v>51</v>
      </c>
      <c r="H11993">
        <v>58</v>
      </c>
    </row>
    <row r="11994" spans="1:8" x14ac:dyDescent="0.3">
      <c r="A11994">
        <v>56</v>
      </c>
      <c r="B11994">
        <v>51</v>
      </c>
      <c r="C11994">
        <v>34</v>
      </c>
      <c r="D11994">
        <v>75</v>
      </c>
      <c r="E11994">
        <v>48</v>
      </c>
      <c r="F11994">
        <v>84</v>
      </c>
      <c r="G11994">
        <v>11</v>
      </c>
      <c r="H11994">
        <v>59</v>
      </c>
    </row>
    <row r="11995" spans="1:8" x14ac:dyDescent="0.3">
      <c r="A11995">
        <v>28</v>
      </c>
      <c r="B11995">
        <v>33</v>
      </c>
      <c r="C11995">
        <v>57</v>
      </c>
      <c r="D11995">
        <v>1</v>
      </c>
      <c r="E11995">
        <v>79</v>
      </c>
      <c r="F11995">
        <v>52</v>
      </c>
      <c r="G11995">
        <v>17</v>
      </c>
      <c r="H11995">
        <v>27</v>
      </c>
    </row>
    <row r="11996" spans="1:8" x14ac:dyDescent="0.3">
      <c r="A11996">
        <v>13</v>
      </c>
      <c r="B11996">
        <v>84</v>
      </c>
      <c r="C11996">
        <v>65</v>
      </c>
      <c r="D11996">
        <v>92</v>
      </c>
      <c r="E11996">
        <v>78</v>
      </c>
      <c r="F11996">
        <v>12</v>
      </c>
      <c r="G11996">
        <v>12</v>
      </c>
      <c r="H11996">
        <v>22</v>
      </c>
    </row>
    <row r="11997" spans="1:8" x14ac:dyDescent="0.3">
      <c r="A11997">
        <v>59</v>
      </c>
      <c r="B11997">
        <v>36</v>
      </c>
      <c r="C11997">
        <v>12</v>
      </c>
      <c r="D11997">
        <v>90</v>
      </c>
      <c r="E11997">
        <v>9</v>
      </c>
      <c r="F11997">
        <v>91</v>
      </c>
      <c r="G11997">
        <v>56</v>
      </c>
      <c r="H11997">
        <v>96</v>
      </c>
    </row>
    <row r="11998" spans="1:8" x14ac:dyDescent="0.3">
      <c r="A11998">
        <v>32</v>
      </c>
      <c r="B11998">
        <v>23</v>
      </c>
      <c r="C11998">
        <v>44</v>
      </c>
      <c r="D11998">
        <v>10</v>
      </c>
      <c r="E11998">
        <v>52</v>
      </c>
      <c r="F11998">
        <v>34</v>
      </c>
      <c r="G11998">
        <v>65</v>
      </c>
      <c r="H11998">
        <v>52</v>
      </c>
    </row>
    <row r="11999" spans="1:8" x14ac:dyDescent="0.3">
      <c r="A11999">
        <v>5</v>
      </c>
      <c r="B11999">
        <v>7</v>
      </c>
      <c r="C11999">
        <v>10</v>
      </c>
      <c r="D11999">
        <v>58</v>
      </c>
      <c r="E11999">
        <v>23</v>
      </c>
      <c r="F11999">
        <v>24</v>
      </c>
      <c r="G11999">
        <v>22</v>
      </c>
      <c r="H11999">
        <v>40</v>
      </c>
    </row>
    <row r="12000" spans="1:8" x14ac:dyDescent="0.3">
      <c r="A12000">
        <v>77</v>
      </c>
      <c r="B12000">
        <v>26</v>
      </c>
      <c r="C12000">
        <v>40</v>
      </c>
      <c r="D12000">
        <v>80</v>
      </c>
      <c r="E12000">
        <v>73</v>
      </c>
      <c r="F12000">
        <v>11</v>
      </c>
      <c r="G12000">
        <v>22</v>
      </c>
      <c r="H12000">
        <v>13</v>
      </c>
    </row>
    <row r="12001" spans="1:8" x14ac:dyDescent="0.3">
      <c r="A12001">
        <v>26</v>
      </c>
      <c r="B12001">
        <v>49</v>
      </c>
      <c r="C12001">
        <v>99</v>
      </c>
      <c r="D12001">
        <v>48</v>
      </c>
      <c r="E12001">
        <v>95</v>
      </c>
      <c r="F12001">
        <v>65</v>
      </c>
      <c r="G12001">
        <v>93</v>
      </c>
      <c r="H12001">
        <v>52</v>
      </c>
    </row>
    <row r="12002" spans="1:8" x14ac:dyDescent="0.3">
      <c r="A12002">
        <v>55</v>
      </c>
      <c r="B12002">
        <v>20</v>
      </c>
      <c r="C12002">
        <v>1</v>
      </c>
      <c r="D12002">
        <v>4</v>
      </c>
      <c r="E12002">
        <v>55</v>
      </c>
      <c r="F12002">
        <v>65</v>
      </c>
      <c r="G12002">
        <v>9</v>
      </c>
      <c r="H12002">
        <v>66</v>
      </c>
    </row>
    <row r="12003" spans="1:8" x14ac:dyDescent="0.3">
      <c r="A12003">
        <v>41</v>
      </c>
      <c r="B12003">
        <v>65</v>
      </c>
      <c r="C12003">
        <v>25</v>
      </c>
      <c r="D12003">
        <v>95</v>
      </c>
      <c r="E12003">
        <v>90</v>
      </c>
      <c r="F12003">
        <v>20</v>
      </c>
      <c r="G12003">
        <v>50</v>
      </c>
      <c r="H12003">
        <v>11</v>
      </c>
    </row>
    <row r="12004" spans="1:8" x14ac:dyDescent="0.3">
      <c r="A12004">
        <v>100</v>
      </c>
      <c r="B12004">
        <v>66</v>
      </c>
      <c r="C12004">
        <v>27</v>
      </c>
      <c r="D12004">
        <v>60</v>
      </c>
      <c r="E12004">
        <v>35</v>
      </c>
      <c r="F12004">
        <v>39</v>
      </c>
      <c r="G12004">
        <v>66</v>
      </c>
      <c r="H12004">
        <v>32</v>
      </c>
    </row>
    <row r="12005" spans="1:8" x14ac:dyDescent="0.3">
      <c r="A12005">
        <v>28</v>
      </c>
      <c r="B12005">
        <v>21</v>
      </c>
      <c r="C12005">
        <v>94</v>
      </c>
      <c r="D12005">
        <v>81</v>
      </c>
      <c r="E12005">
        <v>6</v>
      </c>
      <c r="F12005">
        <v>92</v>
      </c>
      <c r="G12005">
        <v>100</v>
      </c>
      <c r="H12005">
        <v>43</v>
      </c>
    </row>
    <row r="12006" spans="1:8" x14ac:dyDescent="0.3">
      <c r="A12006">
        <v>26</v>
      </c>
      <c r="B12006">
        <v>31</v>
      </c>
      <c r="C12006">
        <v>71</v>
      </c>
      <c r="D12006">
        <v>8</v>
      </c>
      <c r="E12006">
        <v>12</v>
      </c>
      <c r="F12006">
        <v>16</v>
      </c>
      <c r="G12006">
        <v>58</v>
      </c>
      <c r="H12006">
        <v>54</v>
      </c>
    </row>
    <row r="12007" spans="1:8" x14ac:dyDescent="0.3">
      <c r="A12007">
        <v>68</v>
      </c>
      <c r="B12007">
        <v>45</v>
      </c>
      <c r="C12007">
        <v>31</v>
      </c>
      <c r="D12007">
        <v>63</v>
      </c>
      <c r="E12007">
        <v>4</v>
      </c>
      <c r="F12007">
        <v>22</v>
      </c>
      <c r="G12007">
        <v>25</v>
      </c>
      <c r="H12007">
        <v>64</v>
      </c>
    </row>
    <row r="12008" spans="1:8" x14ac:dyDescent="0.3">
      <c r="A12008">
        <v>9</v>
      </c>
      <c r="B12008">
        <v>12</v>
      </c>
      <c r="C12008">
        <v>79</v>
      </c>
      <c r="D12008">
        <v>73</v>
      </c>
      <c r="E12008">
        <v>83</v>
      </c>
      <c r="F12008">
        <v>65</v>
      </c>
      <c r="G12008">
        <v>91</v>
      </c>
      <c r="H12008">
        <v>35</v>
      </c>
    </row>
    <row r="12009" spans="1:8" x14ac:dyDescent="0.3">
      <c r="A12009">
        <v>75</v>
      </c>
      <c r="B12009">
        <v>53</v>
      </c>
      <c r="C12009">
        <v>73</v>
      </c>
      <c r="D12009">
        <v>14</v>
      </c>
      <c r="E12009">
        <v>96</v>
      </c>
      <c r="F12009">
        <v>48</v>
      </c>
      <c r="G12009">
        <v>18</v>
      </c>
      <c r="H12009">
        <v>23</v>
      </c>
    </row>
    <row r="12010" spans="1:8" x14ac:dyDescent="0.3">
      <c r="A12010">
        <v>63</v>
      </c>
      <c r="B12010">
        <v>30</v>
      </c>
      <c r="C12010">
        <v>96</v>
      </c>
      <c r="D12010">
        <v>19</v>
      </c>
      <c r="E12010">
        <v>98</v>
      </c>
      <c r="F12010">
        <v>86</v>
      </c>
      <c r="G12010">
        <v>86</v>
      </c>
      <c r="H12010">
        <v>97</v>
      </c>
    </row>
    <row r="12011" spans="1:8" x14ac:dyDescent="0.3">
      <c r="A12011">
        <v>77</v>
      </c>
      <c r="B12011">
        <v>75</v>
      </c>
      <c r="C12011">
        <v>94</v>
      </c>
      <c r="D12011">
        <v>59</v>
      </c>
      <c r="E12011">
        <v>1</v>
      </c>
      <c r="F12011">
        <v>40</v>
      </c>
      <c r="G12011">
        <v>100</v>
      </c>
      <c r="H12011">
        <v>47</v>
      </c>
    </row>
    <row r="12012" spans="1:8" x14ac:dyDescent="0.3">
      <c r="A12012">
        <v>53</v>
      </c>
      <c r="B12012">
        <v>32</v>
      </c>
      <c r="C12012">
        <v>11</v>
      </c>
      <c r="D12012">
        <v>15</v>
      </c>
      <c r="E12012">
        <v>62</v>
      </c>
      <c r="F12012">
        <v>94</v>
      </c>
      <c r="G12012">
        <v>6</v>
      </c>
      <c r="H12012">
        <v>64</v>
      </c>
    </row>
    <row r="12013" spans="1:8" x14ac:dyDescent="0.3">
      <c r="A12013">
        <v>27</v>
      </c>
      <c r="B12013">
        <v>51</v>
      </c>
      <c r="C12013">
        <v>6</v>
      </c>
      <c r="D12013">
        <v>35</v>
      </c>
      <c r="E12013">
        <v>87</v>
      </c>
      <c r="F12013">
        <v>26</v>
      </c>
      <c r="G12013">
        <v>5</v>
      </c>
      <c r="H12013">
        <v>38</v>
      </c>
    </row>
    <row r="12015" spans="1:8" x14ac:dyDescent="0.3">
      <c r="A12015">
        <v>69</v>
      </c>
      <c r="B12015">
        <v>25</v>
      </c>
      <c r="C12015">
        <v>31</v>
      </c>
      <c r="D12015">
        <v>64</v>
      </c>
      <c r="E12015">
        <v>25</v>
      </c>
      <c r="F12015">
        <v>64</v>
      </c>
      <c r="G12015">
        <v>43</v>
      </c>
      <c r="H12015">
        <v>1</v>
      </c>
    </row>
    <row r="12016" spans="1:8" x14ac:dyDescent="0.3">
      <c r="A12016">
        <v>55</v>
      </c>
      <c r="B12016">
        <v>78</v>
      </c>
      <c r="C12016">
        <v>58</v>
      </c>
      <c r="D12016">
        <v>31</v>
      </c>
      <c r="E12016">
        <v>44</v>
      </c>
      <c r="F12016">
        <v>15</v>
      </c>
      <c r="G12016">
        <v>70</v>
      </c>
      <c r="H12016">
        <v>8</v>
      </c>
    </row>
    <row r="12017" spans="1:8" x14ac:dyDescent="0.3">
      <c r="A12017">
        <v>45</v>
      </c>
      <c r="B12017">
        <v>23</v>
      </c>
      <c r="C12017">
        <v>30</v>
      </c>
      <c r="D12017">
        <v>39</v>
      </c>
      <c r="E12017">
        <v>83</v>
      </c>
      <c r="F12017">
        <v>80</v>
      </c>
      <c r="G12017">
        <v>37</v>
      </c>
      <c r="H12017">
        <v>8</v>
      </c>
    </row>
    <row r="12018" spans="1:8" x14ac:dyDescent="0.3">
      <c r="A12018">
        <v>87</v>
      </c>
      <c r="B12018">
        <v>38</v>
      </c>
      <c r="C12018">
        <v>19</v>
      </c>
      <c r="D12018">
        <v>12</v>
      </c>
      <c r="E12018">
        <v>20</v>
      </c>
      <c r="F12018">
        <v>13</v>
      </c>
      <c r="G12018">
        <v>77</v>
      </c>
      <c r="H12018">
        <v>3</v>
      </c>
    </row>
    <row r="12019" spans="1:8" x14ac:dyDescent="0.3">
      <c r="A12019">
        <v>81</v>
      </c>
      <c r="B12019">
        <v>69</v>
      </c>
      <c r="C12019">
        <v>2</v>
      </c>
      <c r="D12019">
        <v>46</v>
      </c>
      <c r="E12019">
        <v>42</v>
      </c>
      <c r="F12019">
        <v>20</v>
      </c>
      <c r="G12019">
        <v>9</v>
      </c>
      <c r="H12019">
        <v>1</v>
      </c>
    </row>
    <row r="12020" spans="1:8" x14ac:dyDescent="0.3">
      <c r="A12020">
        <v>67</v>
      </c>
      <c r="B12020">
        <v>78</v>
      </c>
      <c r="C12020">
        <v>99</v>
      </c>
      <c r="D12020">
        <v>94</v>
      </c>
      <c r="E12020">
        <v>97</v>
      </c>
      <c r="F12020">
        <v>36</v>
      </c>
      <c r="G12020">
        <v>90</v>
      </c>
      <c r="H12020">
        <v>2</v>
      </c>
    </row>
    <row r="12021" spans="1:8" x14ac:dyDescent="0.3">
      <c r="A12021">
        <v>63</v>
      </c>
      <c r="B12021">
        <v>6</v>
      </c>
      <c r="C12021">
        <v>9</v>
      </c>
      <c r="D12021">
        <v>65</v>
      </c>
      <c r="E12021">
        <v>16</v>
      </c>
      <c r="F12021">
        <v>18</v>
      </c>
      <c r="G12021">
        <v>86</v>
      </c>
      <c r="H12021">
        <v>8</v>
      </c>
    </row>
    <row r="12022" spans="1:8" x14ac:dyDescent="0.3">
      <c r="A12022">
        <v>53</v>
      </c>
      <c r="B12022">
        <v>28</v>
      </c>
      <c r="C12022">
        <v>59</v>
      </c>
      <c r="D12022">
        <v>90</v>
      </c>
      <c r="E12022">
        <v>50</v>
      </c>
      <c r="F12022">
        <v>98</v>
      </c>
      <c r="G12022">
        <v>49</v>
      </c>
      <c r="H12022">
        <v>5</v>
      </c>
    </row>
    <row r="12023" spans="1:8" x14ac:dyDescent="0.3">
      <c r="A12023">
        <v>96</v>
      </c>
      <c r="B12023">
        <v>53</v>
      </c>
      <c r="C12023">
        <v>16</v>
      </c>
      <c r="D12023">
        <v>11</v>
      </c>
      <c r="E12023">
        <v>11</v>
      </c>
      <c r="F12023">
        <v>69</v>
      </c>
      <c r="G12023">
        <v>30</v>
      </c>
      <c r="H12023">
        <v>8</v>
      </c>
    </row>
    <row r="12024" spans="1:8" x14ac:dyDescent="0.3">
      <c r="A12024">
        <v>3</v>
      </c>
      <c r="B12024">
        <v>44</v>
      </c>
      <c r="C12024">
        <v>89</v>
      </c>
      <c r="D12024">
        <v>45</v>
      </c>
      <c r="E12024">
        <v>13</v>
      </c>
      <c r="F12024">
        <v>33</v>
      </c>
      <c r="G12024">
        <v>40</v>
      </c>
      <c r="H12024">
        <v>7</v>
      </c>
    </row>
    <row r="12025" spans="1:8" x14ac:dyDescent="0.3">
      <c r="A12025">
        <v>21</v>
      </c>
      <c r="B12025">
        <v>66</v>
      </c>
      <c r="C12025">
        <v>73</v>
      </c>
      <c r="D12025">
        <v>95</v>
      </c>
      <c r="E12025">
        <v>17</v>
      </c>
      <c r="F12025">
        <v>85</v>
      </c>
      <c r="G12025">
        <v>16</v>
      </c>
      <c r="H12025">
        <v>10</v>
      </c>
    </row>
    <row r="12026" spans="1:8" x14ac:dyDescent="0.3">
      <c r="A12026">
        <v>51</v>
      </c>
      <c r="B12026">
        <v>1</v>
      </c>
      <c r="C12026">
        <v>91</v>
      </c>
      <c r="D12026">
        <v>80</v>
      </c>
      <c r="E12026">
        <v>35</v>
      </c>
      <c r="F12026">
        <v>76</v>
      </c>
      <c r="G12026">
        <v>82</v>
      </c>
      <c r="H12026">
        <v>3</v>
      </c>
    </row>
    <row r="12027" spans="1:8" x14ac:dyDescent="0.3">
      <c r="A12027">
        <v>34</v>
      </c>
      <c r="B12027">
        <v>64</v>
      </c>
      <c r="C12027">
        <v>58</v>
      </c>
      <c r="D12027">
        <v>44</v>
      </c>
      <c r="E12027">
        <v>83</v>
      </c>
      <c r="F12027">
        <v>77</v>
      </c>
      <c r="G12027">
        <v>9</v>
      </c>
      <c r="H12027">
        <v>9</v>
      </c>
    </row>
    <row r="12028" spans="1:8" x14ac:dyDescent="0.3">
      <c r="A12028">
        <v>71</v>
      </c>
      <c r="B12028">
        <v>30</v>
      </c>
      <c r="C12028">
        <v>58</v>
      </c>
      <c r="D12028">
        <v>52</v>
      </c>
      <c r="E12028">
        <v>8</v>
      </c>
      <c r="F12028">
        <v>42</v>
      </c>
      <c r="G12028">
        <v>40</v>
      </c>
      <c r="H12028">
        <v>3</v>
      </c>
    </row>
    <row r="12029" spans="1:8" x14ac:dyDescent="0.3">
      <c r="A12029">
        <v>57</v>
      </c>
      <c r="B12029">
        <v>92</v>
      </c>
      <c r="C12029">
        <v>38</v>
      </c>
      <c r="D12029">
        <v>44</v>
      </c>
      <c r="E12029">
        <v>36</v>
      </c>
      <c r="F12029">
        <v>16</v>
      </c>
      <c r="G12029">
        <v>47</v>
      </c>
      <c r="H12029">
        <v>8</v>
      </c>
    </row>
    <row r="12030" spans="1:8" x14ac:dyDescent="0.3">
      <c r="A12030">
        <v>83</v>
      </c>
      <c r="B12030">
        <v>98</v>
      </c>
      <c r="C12030">
        <v>93</v>
      </c>
      <c r="D12030">
        <v>23</v>
      </c>
      <c r="E12030">
        <v>4</v>
      </c>
      <c r="F12030">
        <v>31</v>
      </c>
      <c r="G12030">
        <v>68</v>
      </c>
      <c r="H12030">
        <v>3</v>
      </c>
    </row>
    <row r="12031" spans="1:8" x14ac:dyDescent="0.3">
      <c r="A12031">
        <v>91</v>
      </c>
      <c r="B12031">
        <v>61</v>
      </c>
      <c r="C12031">
        <v>38</v>
      </c>
      <c r="D12031">
        <v>82</v>
      </c>
      <c r="E12031">
        <v>90</v>
      </c>
      <c r="F12031">
        <v>37</v>
      </c>
      <c r="G12031">
        <v>22</v>
      </c>
      <c r="H12031">
        <v>7</v>
      </c>
    </row>
    <row r="12032" spans="1:8" x14ac:dyDescent="0.3">
      <c r="A12032">
        <v>58</v>
      </c>
      <c r="B12032">
        <v>21</v>
      </c>
      <c r="C12032">
        <v>67</v>
      </c>
      <c r="D12032">
        <v>49</v>
      </c>
      <c r="E12032">
        <v>52</v>
      </c>
      <c r="F12032">
        <v>70</v>
      </c>
      <c r="G12032">
        <v>49</v>
      </c>
      <c r="H12032">
        <v>10</v>
      </c>
    </row>
    <row r="12033" spans="1:8" x14ac:dyDescent="0.3">
      <c r="A12033">
        <v>21</v>
      </c>
      <c r="B12033">
        <v>87</v>
      </c>
      <c r="C12033">
        <v>56</v>
      </c>
      <c r="D12033">
        <v>51</v>
      </c>
      <c r="E12033">
        <v>3</v>
      </c>
      <c r="F12033">
        <v>52</v>
      </c>
      <c r="G12033">
        <v>83</v>
      </c>
      <c r="H12033">
        <v>9</v>
      </c>
    </row>
    <row r="12034" spans="1:8" x14ac:dyDescent="0.3">
      <c r="A12034">
        <v>94</v>
      </c>
      <c r="B12034">
        <v>78</v>
      </c>
      <c r="C12034">
        <v>43</v>
      </c>
      <c r="D12034">
        <v>9</v>
      </c>
      <c r="E12034">
        <v>97</v>
      </c>
      <c r="F12034">
        <v>4</v>
      </c>
      <c r="G12034">
        <v>98</v>
      </c>
      <c r="H12034">
        <v>10</v>
      </c>
    </row>
    <row r="12035" spans="1:8" x14ac:dyDescent="0.3">
      <c r="A12035">
        <v>32</v>
      </c>
      <c r="B12035">
        <v>48</v>
      </c>
      <c r="C12035">
        <v>25</v>
      </c>
      <c r="D12035">
        <v>55</v>
      </c>
      <c r="E12035">
        <v>71</v>
      </c>
      <c r="F12035">
        <v>85</v>
      </c>
      <c r="G12035">
        <v>11</v>
      </c>
      <c r="H12035">
        <v>3</v>
      </c>
    </row>
    <row r="12036" spans="1:8" x14ac:dyDescent="0.3">
      <c r="A12036">
        <v>62</v>
      </c>
      <c r="B12036">
        <v>47</v>
      </c>
      <c r="C12036">
        <v>28</v>
      </c>
      <c r="D12036">
        <v>36</v>
      </c>
      <c r="E12036">
        <v>67</v>
      </c>
      <c r="F12036">
        <v>82</v>
      </c>
      <c r="G12036">
        <v>96</v>
      </c>
      <c r="H12036">
        <v>3</v>
      </c>
    </row>
    <row r="12037" spans="1:8" x14ac:dyDescent="0.3">
      <c r="A12037">
        <v>92</v>
      </c>
      <c r="B12037">
        <v>62</v>
      </c>
      <c r="C12037">
        <v>75</v>
      </c>
      <c r="D12037">
        <v>96</v>
      </c>
      <c r="E12037">
        <v>79</v>
      </c>
      <c r="F12037">
        <v>92</v>
      </c>
      <c r="G12037">
        <v>59</v>
      </c>
      <c r="H12037">
        <v>4</v>
      </c>
    </row>
    <row r="12038" spans="1:8" x14ac:dyDescent="0.3">
      <c r="A12038">
        <v>40</v>
      </c>
      <c r="B12038">
        <v>50</v>
      </c>
      <c r="C12038">
        <v>9</v>
      </c>
      <c r="D12038">
        <v>99</v>
      </c>
      <c r="E12038">
        <v>63</v>
      </c>
      <c r="F12038">
        <v>64</v>
      </c>
      <c r="G12038">
        <v>63</v>
      </c>
      <c r="H12038">
        <v>1</v>
      </c>
    </row>
    <row r="12039" spans="1:8" x14ac:dyDescent="0.3">
      <c r="A12039">
        <v>60</v>
      </c>
      <c r="B12039">
        <v>66</v>
      </c>
      <c r="C12039">
        <v>57</v>
      </c>
      <c r="D12039">
        <v>47</v>
      </c>
      <c r="E12039">
        <v>17</v>
      </c>
      <c r="F12039">
        <v>78</v>
      </c>
      <c r="G12039">
        <v>100</v>
      </c>
      <c r="H12039">
        <v>3</v>
      </c>
    </row>
    <row r="12040" spans="1:8" x14ac:dyDescent="0.3">
      <c r="A12040">
        <v>78</v>
      </c>
      <c r="B12040">
        <v>78</v>
      </c>
      <c r="C12040">
        <v>60</v>
      </c>
      <c r="D12040">
        <v>1</v>
      </c>
      <c r="E12040">
        <v>52</v>
      </c>
      <c r="F12040">
        <v>64</v>
      </c>
      <c r="G12040">
        <v>8</v>
      </c>
      <c r="H12040">
        <v>9</v>
      </c>
    </row>
    <row r="12041" spans="1:8" x14ac:dyDescent="0.3">
      <c r="A12041">
        <v>61</v>
      </c>
      <c r="B12041">
        <v>7</v>
      </c>
      <c r="C12041">
        <v>91</v>
      </c>
      <c r="D12041">
        <v>70</v>
      </c>
      <c r="E12041">
        <v>25</v>
      </c>
      <c r="F12041">
        <v>56</v>
      </c>
      <c r="G12041">
        <v>70</v>
      </c>
      <c r="H12041">
        <v>7</v>
      </c>
    </row>
    <row r="12042" spans="1:8" x14ac:dyDescent="0.3">
      <c r="A12042">
        <v>20</v>
      </c>
      <c r="B12042">
        <v>95</v>
      </c>
      <c r="C12042">
        <v>60</v>
      </c>
      <c r="D12042">
        <v>96</v>
      </c>
      <c r="E12042">
        <v>51</v>
      </c>
      <c r="F12042">
        <v>28</v>
      </c>
      <c r="G12042">
        <v>46</v>
      </c>
      <c r="H12042">
        <v>4</v>
      </c>
    </row>
    <row r="12043" spans="1:8" x14ac:dyDescent="0.3">
      <c r="A12043">
        <v>62</v>
      </c>
      <c r="B12043">
        <v>1</v>
      </c>
      <c r="C12043">
        <v>93</v>
      </c>
      <c r="D12043">
        <v>55</v>
      </c>
      <c r="E12043">
        <v>84</v>
      </c>
      <c r="F12043">
        <v>74</v>
      </c>
      <c r="G12043">
        <v>52</v>
      </c>
      <c r="H12043">
        <v>1</v>
      </c>
    </row>
    <row r="12044" spans="1:8" x14ac:dyDescent="0.3">
      <c r="A12044">
        <v>30</v>
      </c>
      <c r="B12044">
        <v>10</v>
      </c>
      <c r="C12044">
        <v>84</v>
      </c>
      <c r="D12044">
        <v>14</v>
      </c>
      <c r="E12044">
        <v>17</v>
      </c>
      <c r="F12044">
        <v>32</v>
      </c>
      <c r="G12044">
        <v>2</v>
      </c>
      <c r="H12044">
        <v>2</v>
      </c>
    </row>
    <row r="12045" spans="1:8" x14ac:dyDescent="0.3">
      <c r="A12045">
        <v>11</v>
      </c>
      <c r="B12045">
        <v>31</v>
      </c>
      <c r="C12045">
        <v>45</v>
      </c>
      <c r="D12045">
        <v>19</v>
      </c>
      <c r="E12045">
        <v>73</v>
      </c>
      <c r="F12045">
        <v>7</v>
      </c>
      <c r="G12045">
        <v>2</v>
      </c>
      <c r="H12045">
        <v>7</v>
      </c>
    </row>
    <row r="12046" spans="1:8" x14ac:dyDescent="0.3">
      <c r="A12046">
        <v>23</v>
      </c>
      <c r="B12046">
        <v>18</v>
      </c>
      <c r="C12046">
        <v>67</v>
      </c>
      <c r="D12046">
        <v>71</v>
      </c>
      <c r="E12046">
        <v>39</v>
      </c>
      <c r="F12046">
        <v>48</v>
      </c>
      <c r="G12046">
        <v>82</v>
      </c>
      <c r="H12046">
        <v>3</v>
      </c>
    </row>
    <row r="12047" spans="1:8" x14ac:dyDescent="0.3">
      <c r="A12047">
        <v>97</v>
      </c>
      <c r="B12047">
        <v>42</v>
      </c>
      <c r="C12047">
        <v>30</v>
      </c>
      <c r="D12047">
        <v>78</v>
      </c>
      <c r="E12047">
        <v>3</v>
      </c>
      <c r="F12047">
        <v>13</v>
      </c>
      <c r="G12047">
        <v>15</v>
      </c>
      <c r="H12047">
        <v>8</v>
      </c>
    </row>
    <row r="12048" spans="1:8" x14ac:dyDescent="0.3">
      <c r="A12048">
        <v>60</v>
      </c>
      <c r="B12048">
        <v>61</v>
      </c>
      <c r="C12048">
        <v>43</v>
      </c>
      <c r="D12048">
        <v>29</v>
      </c>
      <c r="E12048">
        <v>54</v>
      </c>
      <c r="F12048">
        <v>14</v>
      </c>
      <c r="G12048">
        <v>24</v>
      </c>
      <c r="H12048">
        <v>10</v>
      </c>
    </row>
    <row r="12049" spans="1:8" x14ac:dyDescent="0.3">
      <c r="A12049">
        <v>60</v>
      </c>
      <c r="B12049">
        <v>43</v>
      </c>
      <c r="C12049">
        <v>33</v>
      </c>
      <c r="D12049">
        <v>97</v>
      </c>
      <c r="E12049">
        <v>59</v>
      </c>
      <c r="F12049">
        <v>53</v>
      </c>
      <c r="G12049">
        <v>43</v>
      </c>
      <c r="H12049">
        <v>3</v>
      </c>
    </row>
    <row r="12050" spans="1:8" x14ac:dyDescent="0.3">
      <c r="A12050">
        <v>11</v>
      </c>
      <c r="B12050">
        <v>57</v>
      </c>
      <c r="C12050">
        <v>87</v>
      </c>
      <c r="D12050">
        <v>52</v>
      </c>
      <c r="E12050">
        <v>43</v>
      </c>
      <c r="F12050">
        <v>6</v>
      </c>
      <c r="G12050">
        <v>24</v>
      </c>
      <c r="H12050">
        <v>7</v>
      </c>
    </row>
    <row r="12051" spans="1:8" x14ac:dyDescent="0.3">
      <c r="A12051">
        <v>3</v>
      </c>
      <c r="B12051">
        <v>18</v>
      </c>
      <c r="C12051">
        <v>37</v>
      </c>
      <c r="D12051">
        <v>27</v>
      </c>
      <c r="E12051">
        <v>40</v>
      </c>
      <c r="F12051">
        <v>27</v>
      </c>
      <c r="G12051">
        <v>59</v>
      </c>
      <c r="H12051">
        <v>10</v>
      </c>
    </row>
    <row r="12052" spans="1:8" x14ac:dyDescent="0.3">
      <c r="A12052">
        <v>43</v>
      </c>
      <c r="B12052">
        <v>3</v>
      </c>
      <c r="C12052">
        <v>37</v>
      </c>
      <c r="D12052">
        <v>85</v>
      </c>
      <c r="E12052">
        <v>90</v>
      </c>
      <c r="F12052">
        <v>13</v>
      </c>
      <c r="G12052">
        <v>74</v>
      </c>
      <c r="H12052">
        <v>7</v>
      </c>
    </row>
    <row r="12053" spans="1:8" x14ac:dyDescent="0.3">
      <c r="A12053">
        <v>18</v>
      </c>
      <c r="B12053">
        <v>15</v>
      </c>
      <c r="C12053">
        <v>67</v>
      </c>
      <c r="D12053">
        <v>41</v>
      </c>
      <c r="E12053">
        <v>38</v>
      </c>
      <c r="F12053">
        <v>55</v>
      </c>
      <c r="G12053">
        <v>97</v>
      </c>
      <c r="H12053">
        <v>7</v>
      </c>
    </row>
    <row r="12054" spans="1:8" x14ac:dyDescent="0.3">
      <c r="A12054">
        <v>21</v>
      </c>
      <c r="B12054">
        <v>7</v>
      </c>
      <c r="C12054">
        <v>16</v>
      </c>
      <c r="D12054">
        <v>20</v>
      </c>
      <c r="E12054">
        <v>46</v>
      </c>
      <c r="F12054">
        <v>87</v>
      </c>
      <c r="G12054">
        <v>50</v>
      </c>
      <c r="H12054">
        <v>2</v>
      </c>
    </row>
    <row r="12055" spans="1:8" x14ac:dyDescent="0.3">
      <c r="A12055">
        <v>73</v>
      </c>
      <c r="B12055">
        <v>100</v>
      </c>
      <c r="C12055">
        <v>13</v>
      </c>
      <c r="D12055">
        <v>83</v>
      </c>
      <c r="E12055">
        <v>87</v>
      </c>
      <c r="F12055">
        <v>7</v>
      </c>
      <c r="G12055">
        <v>53</v>
      </c>
      <c r="H12055">
        <v>7</v>
      </c>
    </row>
    <row r="12056" spans="1:8" x14ac:dyDescent="0.3">
      <c r="A12056">
        <v>23</v>
      </c>
      <c r="B12056">
        <v>28</v>
      </c>
      <c r="C12056">
        <v>28</v>
      </c>
      <c r="D12056">
        <v>19</v>
      </c>
      <c r="E12056">
        <v>41</v>
      </c>
      <c r="F12056">
        <v>10</v>
      </c>
      <c r="G12056">
        <v>73</v>
      </c>
      <c r="H12056">
        <v>10</v>
      </c>
    </row>
    <row r="12057" spans="1:8" x14ac:dyDescent="0.3">
      <c r="A12057">
        <v>62</v>
      </c>
      <c r="B12057">
        <v>84</v>
      </c>
      <c r="C12057">
        <v>9</v>
      </c>
      <c r="D12057">
        <v>32</v>
      </c>
      <c r="E12057">
        <v>16</v>
      </c>
      <c r="F12057">
        <v>30</v>
      </c>
      <c r="G12057">
        <v>84</v>
      </c>
      <c r="H12057">
        <v>8</v>
      </c>
    </row>
    <row r="12058" spans="1:8" x14ac:dyDescent="0.3">
      <c r="A12058">
        <v>16</v>
      </c>
      <c r="B12058">
        <v>55</v>
      </c>
      <c r="C12058">
        <v>34</v>
      </c>
      <c r="D12058">
        <v>75</v>
      </c>
      <c r="E12058">
        <v>21</v>
      </c>
      <c r="F12058">
        <v>39</v>
      </c>
      <c r="G12058">
        <v>86</v>
      </c>
      <c r="H12058">
        <v>2</v>
      </c>
    </row>
    <row r="12059" spans="1:8" x14ac:dyDescent="0.3">
      <c r="A12059">
        <v>44</v>
      </c>
      <c r="B12059">
        <v>6</v>
      </c>
      <c r="C12059">
        <v>15</v>
      </c>
      <c r="D12059">
        <v>96</v>
      </c>
      <c r="E12059">
        <v>85</v>
      </c>
      <c r="F12059">
        <v>23</v>
      </c>
      <c r="G12059">
        <v>30</v>
      </c>
      <c r="H12059">
        <v>9</v>
      </c>
    </row>
    <row r="12060" spans="1:8" x14ac:dyDescent="0.3">
      <c r="A12060">
        <v>60</v>
      </c>
      <c r="B12060">
        <v>65</v>
      </c>
      <c r="C12060">
        <v>45</v>
      </c>
      <c r="D12060">
        <v>18</v>
      </c>
      <c r="E12060">
        <v>56</v>
      </c>
      <c r="F12060">
        <v>46</v>
      </c>
      <c r="G12060">
        <v>21</v>
      </c>
      <c r="H12060">
        <v>2</v>
      </c>
    </row>
    <row r="12061" spans="1:8" x14ac:dyDescent="0.3">
      <c r="A12061">
        <v>6</v>
      </c>
      <c r="B12061">
        <v>34</v>
      </c>
      <c r="C12061">
        <v>60</v>
      </c>
      <c r="D12061">
        <v>64</v>
      </c>
      <c r="E12061">
        <v>88</v>
      </c>
      <c r="F12061">
        <v>4</v>
      </c>
      <c r="G12061">
        <v>32</v>
      </c>
      <c r="H12061">
        <v>10</v>
      </c>
    </row>
    <row r="12062" spans="1:8" x14ac:dyDescent="0.3">
      <c r="A12062">
        <v>99</v>
      </c>
      <c r="B12062">
        <v>30</v>
      </c>
      <c r="C12062">
        <v>85</v>
      </c>
      <c r="D12062">
        <v>27</v>
      </c>
      <c r="E12062">
        <v>47</v>
      </c>
      <c r="F12062">
        <v>63</v>
      </c>
      <c r="G12062">
        <v>11</v>
      </c>
      <c r="H12062">
        <v>2</v>
      </c>
    </row>
    <row r="12063" spans="1:8" x14ac:dyDescent="0.3">
      <c r="A12063">
        <v>86</v>
      </c>
      <c r="B12063">
        <v>5</v>
      </c>
      <c r="C12063">
        <v>49</v>
      </c>
      <c r="D12063">
        <v>58</v>
      </c>
      <c r="E12063">
        <v>59</v>
      </c>
      <c r="F12063">
        <v>63</v>
      </c>
      <c r="G12063">
        <v>87</v>
      </c>
      <c r="H12063">
        <v>2</v>
      </c>
    </row>
    <row r="12064" spans="1:8" x14ac:dyDescent="0.3">
      <c r="A12064">
        <v>90</v>
      </c>
      <c r="B12064">
        <v>34</v>
      </c>
      <c r="C12064">
        <v>52</v>
      </c>
      <c r="D12064">
        <v>83</v>
      </c>
      <c r="E12064">
        <v>17</v>
      </c>
      <c r="F12064">
        <v>70</v>
      </c>
      <c r="G12064">
        <v>66</v>
      </c>
      <c r="H12064">
        <v>6</v>
      </c>
    </row>
    <row r="12065" spans="1:8" x14ac:dyDescent="0.3">
      <c r="A12065">
        <v>64</v>
      </c>
      <c r="B12065">
        <v>51</v>
      </c>
      <c r="C12065">
        <v>91</v>
      </c>
      <c r="D12065">
        <v>74</v>
      </c>
      <c r="E12065">
        <v>80</v>
      </c>
      <c r="F12065">
        <v>74</v>
      </c>
      <c r="G12065">
        <v>48</v>
      </c>
      <c r="H12065">
        <v>85</v>
      </c>
    </row>
    <row r="12066" spans="1:8" x14ac:dyDescent="0.3">
      <c r="A12066">
        <v>80</v>
      </c>
      <c r="B12066">
        <v>66</v>
      </c>
      <c r="C12066">
        <v>60</v>
      </c>
      <c r="D12066">
        <v>91</v>
      </c>
      <c r="E12066">
        <v>11</v>
      </c>
      <c r="F12066">
        <v>71</v>
      </c>
      <c r="G12066">
        <v>17</v>
      </c>
      <c r="H12066">
        <v>4</v>
      </c>
    </row>
    <row r="12067" spans="1:8" x14ac:dyDescent="0.3">
      <c r="A12067">
        <v>46</v>
      </c>
      <c r="B12067">
        <v>95</v>
      </c>
      <c r="C12067">
        <v>57</v>
      </c>
      <c r="D12067">
        <v>68</v>
      </c>
      <c r="E12067">
        <v>39</v>
      </c>
      <c r="F12067">
        <v>42</v>
      </c>
      <c r="G12067">
        <v>50</v>
      </c>
      <c r="H12067">
        <v>34</v>
      </c>
    </row>
    <row r="12068" spans="1:8" x14ac:dyDescent="0.3">
      <c r="A12068">
        <v>14</v>
      </c>
      <c r="B12068">
        <v>71</v>
      </c>
      <c r="C12068">
        <v>71</v>
      </c>
      <c r="D12068">
        <v>36</v>
      </c>
      <c r="E12068">
        <v>54</v>
      </c>
      <c r="F12068">
        <v>99</v>
      </c>
      <c r="G12068">
        <v>45</v>
      </c>
      <c r="H12068">
        <v>93</v>
      </c>
    </row>
    <row r="12069" spans="1:8" x14ac:dyDescent="0.3">
      <c r="A12069">
        <v>41</v>
      </c>
      <c r="B12069">
        <v>61</v>
      </c>
      <c r="C12069">
        <v>97</v>
      </c>
      <c r="D12069">
        <v>46</v>
      </c>
      <c r="E12069">
        <v>18</v>
      </c>
      <c r="F12069">
        <v>26</v>
      </c>
      <c r="G12069">
        <v>100</v>
      </c>
      <c r="H12069">
        <v>26</v>
      </c>
    </row>
    <row r="12070" spans="1:8" x14ac:dyDescent="0.3">
      <c r="A12070">
        <v>99</v>
      </c>
      <c r="B12070">
        <v>55</v>
      </c>
      <c r="C12070">
        <v>74</v>
      </c>
      <c r="D12070">
        <v>36</v>
      </c>
      <c r="E12070">
        <v>86</v>
      </c>
      <c r="F12070">
        <v>77</v>
      </c>
      <c r="G12070">
        <v>45</v>
      </c>
      <c r="H12070">
        <v>92</v>
      </c>
    </row>
    <row r="12071" spans="1:8" x14ac:dyDescent="0.3">
      <c r="A12071">
        <v>17</v>
      </c>
      <c r="B12071">
        <v>23</v>
      </c>
      <c r="C12071">
        <v>46</v>
      </c>
      <c r="D12071">
        <v>49</v>
      </c>
      <c r="E12071">
        <v>23</v>
      </c>
      <c r="F12071">
        <v>23</v>
      </c>
      <c r="G12071">
        <v>93</v>
      </c>
      <c r="H12071">
        <v>87</v>
      </c>
    </row>
    <row r="12072" spans="1:8" x14ac:dyDescent="0.3">
      <c r="A12072">
        <v>20</v>
      </c>
      <c r="B12072">
        <v>72</v>
      </c>
      <c r="C12072">
        <v>74</v>
      </c>
      <c r="D12072">
        <v>9</v>
      </c>
      <c r="E12072">
        <v>17</v>
      </c>
      <c r="F12072">
        <v>76</v>
      </c>
      <c r="G12072">
        <v>14</v>
      </c>
      <c r="H12072">
        <v>35</v>
      </c>
    </row>
    <row r="12073" spans="1:8" x14ac:dyDescent="0.3">
      <c r="A12073">
        <v>23</v>
      </c>
      <c r="B12073">
        <v>90</v>
      </c>
      <c r="C12073">
        <v>11</v>
      </c>
      <c r="D12073">
        <v>48</v>
      </c>
      <c r="E12073">
        <v>31</v>
      </c>
      <c r="F12073">
        <v>87</v>
      </c>
      <c r="G12073">
        <v>74</v>
      </c>
      <c r="H12073">
        <v>66</v>
      </c>
    </row>
    <row r="12074" spans="1:8" x14ac:dyDescent="0.3">
      <c r="A12074">
        <v>15</v>
      </c>
      <c r="B12074">
        <v>50</v>
      </c>
      <c r="C12074">
        <v>4</v>
      </c>
      <c r="D12074">
        <v>70</v>
      </c>
      <c r="E12074">
        <v>62</v>
      </c>
      <c r="F12074">
        <v>10</v>
      </c>
      <c r="G12074">
        <v>28</v>
      </c>
      <c r="H12074">
        <v>41</v>
      </c>
    </row>
    <row r="12075" spans="1:8" x14ac:dyDescent="0.3">
      <c r="A12075">
        <v>8</v>
      </c>
      <c r="B12075">
        <v>92</v>
      </c>
      <c r="C12075">
        <v>12</v>
      </c>
      <c r="D12075">
        <v>95</v>
      </c>
      <c r="E12075">
        <v>81</v>
      </c>
      <c r="F12075">
        <v>72</v>
      </c>
      <c r="G12075">
        <v>34</v>
      </c>
      <c r="H12075">
        <v>13</v>
      </c>
    </row>
    <row r="12076" spans="1:8" x14ac:dyDescent="0.3">
      <c r="A12076">
        <v>53</v>
      </c>
      <c r="B12076">
        <v>34</v>
      </c>
      <c r="C12076">
        <v>33</v>
      </c>
      <c r="D12076">
        <v>88</v>
      </c>
      <c r="E12076">
        <v>85</v>
      </c>
      <c r="F12076">
        <v>86</v>
      </c>
      <c r="G12076">
        <v>24</v>
      </c>
      <c r="H12076">
        <v>40</v>
      </c>
    </row>
    <row r="12077" spans="1:8" x14ac:dyDescent="0.3">
      <c r="A12077">
        <v>51</v>
      </c>
      <c r="B12077">
        <v>70</v>
      </c>
      <c r="C12077">
        <v>79</v>
      </c>
      <c r="D12077">
        <v>4</v>
      </c>
      <c r="E12077">
        <v>81</v>
      </c>
      <c r="F12077">
        <v>6</v>
      </c>
      <c r="G12077">
        <v>79</v>
      </c>
      <c r="H12077">
        <v>68</v>
      </c>
    </row>
    <row r="12078" spans="1:8" x14ac:dyDescent="0.3">
      <c r="A12078">
        <v>12</v>
      </c>
      <c r="B12078">
        <v>49</v>
      </c>
      <c r="C12078">
        <v>60</v>
      </c>
      <c r="D12078">
        <v>84</v>
      </c>
      <c r="E12078">
        <v>78</v>
      </c>
      <c r="F12078">
        <v>7</v>
      </c>
      <c r="G12078">
        <v>62</v>
      </c>
      <c r="H12078">
        <v>61</v>
      </c>
    </row>
    <row r="12079" spans="1:8" x14ac:dyDescent="0.3">
      <c r="A12079">
        <v>24</v>
      </c>
      <c r="B12079">
        <v>72</v>
      </c>
      <c r="C12079">
        <v>33</v>
      </c>
      <c r="D12079">
        <v>16</v>
      </c>
      <c r="E12079">
        <v>62</v>
      </c>
      <c r="F12079">
        <v>79</v>
      </c>
      <c r="G12079">
        <v>2</v>
      </c>
      <c r="H12079">
        <v>14</v>
      </c>
    </row>
    <row r="12080" spans="1:8" x14ac:dyDescent="0.3">
      <c r="A12080">
        <v>100</v>
      </c>
      <c r="B12080">
        <v>94</v>
      </c>
      <c r="C12080">
        <v>80</v>
      </c>
      <c r="D12080">
        <v>56</v>
      </c>
      <c r="E12080">
        <v>83</v>
      </c>
      <c r="F12080">
        <v>99</v>
      </c>
      <c r="G12080">
        <v>26</v>
      </c>
      <c r="H12080">
        <v>93</v>
      </c>
    </row>
    <row r="12081" spans="1:8" x14ac:dyDescent="0.3">
      <c r="A12081">
        <v>94</v>
      </c>
      <c r="B12081">
        <v>30</v>
      </c>
      <c r="C12081">
        <v>65</v>
      </c>
      <c r="D12081">
        <v>52</v>
      </c>
      <c r="E12081">
        <v>80</v>
      </c>
      <c r="F12081">
        <v>22</v>
      </c>
      <c r="G12081">
        <v>51</v>
      </c>
      <c r="H12081">
        <v>58</v>
      </c>
    </row>
    <row r="12082" spans="1:8" x14ac:dyDescent="0.3">
      <c r="A12082">
        <v>56</v>
      </c>
      <c r="B12082">
        <v>51</v>
      </c>
      <c r="C12082">
        <v>34</v>
      </c>
      <c r="D12082">
        <v>75</v>
      </c>
      <c r="E12082">
        <v>48</v>
      </c>
      <c r="F12082">
        <v>84</v>
      </c>
      <c r="G12082">
        <v>11</v>
      </c>
      <c r="H12082">
        <v>59</v>
      </c>
    </row>
    <row r="12083" spans="1:8" x14ac:dyDescent="0.3">
      <c r="A12083">
        <v>28</v>
      </c>
      <c r="B12083">
        <v>33</v>
      </c>
      <c r="C12083">
        <v>57</v>
      </c>
      <c r="D12083">
        <v>1</v>
      </c>
      <c r="E12083">
        <v>79</v>
      </c>
      <c r="F12083">
        <v>52</v>
      </c>
      <c r="G12083">
        <v>17</v>
      </c>
      <c r="H12083">
        <v>27</v>
      </c>
    </row>
    <row r="12084" spans="1:8" x14ac:dyDescent="0.3">
      <c r="A12084">
        <v>13</v>
      </c>
      <c r="B12084">
        <v>84</v>
      </c>
      <c r="C12084">
        <v>65</v>
      </c>
      <c r="D12084">
        <v>92</v>
      </c>
      <c r="E12084">
        <v>78</v>
      </c>
      <c r="F12084">
        <v>12</v>
      </c>
      <c r="G12084">
        <v>12</v>
      </c>
      <c r="H12084">
        <v>22</v>
      </c>
    </row>
    <row r="12085" spans="1:8" x14ac:dyDescent="0.3">
      <c r="A12085">
        <v>59</v>
      </c>
      <c r="B12085">
        <v>36</v>
      </c>
      <c r="C12085">
        <v>12</v>
      </c>
      <c r="D12085">
        <v>90</v>
      </c>
      <c r="E12085">
        <v>9</v>
      </c>
      <c r="F12085">
        <v>91</v>
      </c>
      <c r="G12085">
        <v>56</v>
      </c>
      <c r="H12085">
        <v>96</v>
      </c>
    </row>
    <row r="12086" spans="1:8" x14ac:dyDescent="0.3">
      <c r="A12086">
        <v>32</v>
      </c>
      <c r="B12086">
        <v>23</v>
      </c>
      <c r="C12086">
        <v>44</v>
      </c>
      <c r="D12086">
        <v>10</v>
      </c>
      <c r="E12086">
        <v>52</v>
      </c>
      <c r="F12086">
        <v>34</v>
      </c>
      <c r="G12086">
        <v>65</v>
      </c>
      <c r="H12086">
        <v>52</v>
      </c>
    </row>
    <row r="12087" spans="1:8" x14ac:dyDescent="0.3">
      <c r="A12087">
        <v>5</v>
      </c>
      <c r="B12087">
        <v>7</v>
      </c>
      <c r="C12087">
        <v>10</v>
      </c>
      <c r="D12087">
        <v>58</v>
      </c>
      <c r="E12087">
        <v>23</v>
      </c>
      <c r="F12087">
        <v>24</v>
      </c>
      <c r="G12087">
        <v>22</v>
      </c>
      <c r="H12087">
        <v>40</v>
      </c>
    </row>
    <row r="12088" spans="1:8" x14ac:dyDescent="0.3">
      <c r="A12088">
        <v>77</v>
      </c>
      <c r="B12088">
        <v>26</v>
      </c>
      <c r="C12088">
        <v>40</v>
      </c>
      <c r="D12088">
        <v>80</v>
      </c>
      <c r="E12088">
        <v>73</v>
      </c>
      <c r="F12088">
        <v>11</v>
      </c>
      <c r="G12088">
        <v>22</v>
      </c>
      <c r="H12088">
        <v>13</v>
      </c>
    </row>
    <row r="12089" spans="1:8" x14ac:dyDescent="0.3">
      <c r="A12089">
        <v>26</v>
      </c>
      <c r="B12089">
        <v>49</v>
      </c>
      <c r="C12089">
        <v>99</v>
      </c>
      <c r="D12089">
        <v>48</v>
      </c>
      <c r="E12089">
        <v>95</v>
      </c>
      <c r="F12089">
        <v>65</v>
      </c>
      <c r="G12089">
        <v>93</v>
      </c>
      <c r="H12089">
        <v>52</v>
      </c>
    </row>
    <row r="12090" spans="1:8" x14ac:dyDescent="0.3">
      <c r="A12090">
        <v>55</v>
      </c>
      <c r="B12090">
        <v>20</v>
      </c>
      <c r="C12090">
        <v>1</v>
      </c>
      <c r="D12090">
        <v>4</v>
      </c>
      <c r="E12090">
        <v>55</v>
      </c>
      <c r="F12090">
        <v>65</v>
      </c>
      <c r="G12090">
        <v>9</v>
      </c>
      <c r="H12090">
        <v>66</v>
      </c>
    </row>
    <row r="12091" spans="1:8" x14ac:dyDescent="0.3">
      <c r="A12091">
        <v>41</v>
      </c>
      <c r="B12091">
        <v>65</v>
      </c>
      <c r="C12091">
        <v>25</v>
      </c>
      <c r="D12091">
        <v>95</v>
      </c>
      <c r="E12091">
        <v>90</v>
      </c>
      <c r="F12091">
        <v>20</v>
      </c>
      <c r="G12091">
        <v>50</v>
      </c>
      <c r="H12091">
        <v>11</v>
      </c>
    </row>
    <row r="12092" spans="1:8" x14ac:dyDescent="0.3">
      <c r="A12092">
        <v>100</v>
      </c>
      <c r="B12092">
        <v>66</v>
      </c>
      <c r="C12092">
        <v>27</v>
      </c>
      <c r="D12092">
        <v>60</v>
      </c>
      <c r="E12092">
        <v>35</v>
      </c>
      <c r="F12092">
        <v>39</v>
      </c>
      <c r="G12092">
        <v>66</v>
      </c>
      <c r="H12092">
        <v>32</v>
      </c>
    </row>
    <row r="12093" spans="1:8" x14ac:dyDescent="0.3">
      <c r="A12093">
        <v>28</v>
      </c>
      <c r="B12093">
        <v>21</v>
      </c>
      <c r="C12093">
        <v>94</v>
      </c>
      <c r="D12093">
        <v>81</v>
      </c>
      <c r="E12093">
        <v>6</v>
      </c>
      <c r="F12093">
        <v>92</v>
      </c>
      <c r="G12093">
        <v>100</v>
      </c>
      <c r="H12093">
        <v>43</v>
      </c>
    </row>
    <row r="12094" spans="1:8" x14ac:dyDescent="0.3">
      <c r="A12094">
        <v>26</v>
      </c>
      <c r="B12094">
        <v>31</v>
      </c>
      <c r="C12094">
        <v>71</v>
      </c>
      <c r="D12094">
        <v>8</v>
      </c>
      <c r="E12094">
        <v>12</v>
      </c>
      <c r="F12094">
        <v>16</v>
      </c>
      <c r="G12094">
        <v>58</v>
      </c>
      <c r="H12094">
        <v>54</v>
      </c>
    </row>
    <row r="12095" spans="1:8" x14ac:dyDescent="0.3">
      <c r="A12095">
        <v>68</v>
      </c>
      <c r="B12095">
        <v>45</v>
      </c>
      <c r="C12095">
        <v>31</v>
      </c>
      <c r="D12095">
        <v>63</v>
      </c>
      <c r="E12095">
        <v>4</v>
      </c>
      <c r="F12095">
        <v>22</v>
      </c>
      <c r="G12095">
        <v>25</v>
      </c>
      <c r="H12095">
        <v>64</v>
      </c>
    </row>
    <row r="12096" spans="1:8" x14ac:dyDescent="0.3">
      <c r="A12096">
        <v>9</v>
      </c>
      <c r="B12096">
        <v>12</v>
      </c>
      <c r="C12096">
        <v>79</v>
      </c>
      <c r="D12096">
        <v>73</v>
      </c>
      <c r="E12096">
        <v>83</v>
      </c>
      <c r="F12096">
        <v>65</v>
      </c>
      <c r="G12096">
        <v>91</v>
      </c>
      <c r="H12096">
        <v>35</v>
      </c>
    </row>
    <row r="12097" spans="1:8" x14ac:dyDescent="0.3">
      <c r="A12097">
        <v>75</v>
      </c>
      <c r="B12097">
        <v>53</v>
      </c>
      <c r="C12097">
        <v>73</v>
      </c>
      <c r="D12097">
        <v>14</v>
      </c>
      <c r="E12097">
        <v>96</v>
      </c>
      <c r="F12097">
        <v>48</v>
      </c>
      <c r="G12097">
        <v>18</v>
      </c>
      <c r="H12097">
        <v>23</v>
      </c>
    </row>
    <row r="12098" spans="1:8" x14ac:dyDescent="0.3">
      <c r="A12098">
        <v>63</v>
      </c>
      <c r="B12098">
        <v>30</v>
      </c>
      <c r="C12098">
        <v>96</v>
      </c>
      <c r="D12098">
        <v>19</v>
      </c>
      <c r="E12098">
        <v>98</v>
      </c>
      <c r="F12098">
        <v>86</v>
      </c>
      <c r="G12098">
        <v>86</v>
      </c>
      <c r="H12098">
        <v>97</v>
      </c>
    </row>
    <row r="12099" spans="1:8" x14ac:dyDescent="0.3">
      <c r="A12099">
        <v>77</v>
      </c>
      <c r="B12099">
        <v>75</v>
      </c>
      <c r="C12099">
        <v>94</v>
      </c>
      <c r="D12099">
        <v>59</v>
      </c>
      <c r="E12099">
        <v>1</v>
      </c>
      <c r="F12099">
        <v>40</v>
      </c>
      <c r="G12099">
        <v>100</v>
      </c>
      <c r="H12099">
        <v>47</v>
      </c>
    </row>
    <row r="12100" spans="1:8" x14ac:dyDescent="0.3">
      <c r="A12100">
        <v>53</v>
      </c>
      <c r="B12100">
        <v>32</v>
      </c>
      <c r="C12100">
        <v>11</v>
      </c>
      <c r="D12100">
        <v>15</v>
      </c>
      <c r="E12100">
        <v>62</v>
      </c>
      <c r="F12100">
        <v>94</v>
      </c>
      <c r="G12100">
        <v>6</v>
      </c>
      <c r="H12100">
        <v>64</v>
      </c>
    </row>
    <row r="12101" spans="1:8" x14ac:dyDescent="0.3">
      <c r="A12101">
        <v>27</v>
      </c>
      <c r="B12101">
        <v>51</v>
      </c>
      <c r="C12101">
        <v>6</v>
      </c>
      <c r="D12101">
        <v>35</v>
      </c>
      <c r="E12101">
        <v>87</v>
      </c>
      <c r="F12101">
        <v>26</v>
      </c>
      <c r="G12101">
        <v>5</v>
      </c>
      <c r="H12101">
        <v>38</v>
      </c>
    </row>
    <row r="12102" spans="1:8" x14ac:dyDescent="0.3">
      <c r="A12102">
        <v>75</v>
      </c>
      <c r="B12102">
        <v>36</v>
      </c>
      <c r="C12102">
        <v>46</v>
      </c>
      <c r="D12102">
        <v>24</v>
      </c>
      <c r="E12102">
        <v>49</v>
      </c>
      <c r="F12102">
        <v>23</v>
      </c>
      <c r="G12102">
        <v>42</v>
      </c>
      <c r="H12102">
        <v>89</v>
      </c>
    </row>
    <row r="12103" spans="1:8" x14ac:dyDescent="0.3">
      <c r="A12103">
        <v>38</v>
      </c>
      <c r="B12103">
        <v>89</v>
      </c>
      <c r="C12103">
        <v>46</v>
      </c>
      <c r="D12103">
        <v>93</v>
      </c>
      <c r="E12103">
        <v>27</v>
      </c>
      <c r="F12103">
        <v>48</v>
      </c>
      <c r="G12103">
        <v>66</v>
      </c>
      <c r="H12103">
        <v>97</v>
      </c>
    </row>
    <row r="12104" spans="1:8" x14ac:dyDescent="0.3">
      <c r="A12104">
        <v>42</v>
      </c>
      <c r="B12104">
        <v>86</v>
      </c>
      <c r="C12104">
        <v>20</v>
      </c>
      <c r="D12104">
        <v>41</v>
      </c>
      <c r="E12104">
        <v>22</v>
      </c>
      <c r="F12104">
        <v>32</v>
      </c>
      <c r="G12104">
        <v>51</v>
      </c>
      <c r="H12104">
        <v>68</v>
      </c>
    </row>
    <row r="12105" spans="1:8" x14ac:dyDescent="0.3">
      <c r="A12105">
        <v>34</v>
      </c>
      <c r="B12105">
        <v>72</v>
      </c>
      <c r="C12105">
        <v>74</v>
      </c>
      <c r="D12105">
        <v>37</v>
      </c>
      <c r="E12105">
        <v>84</v>
      </c>
      <c r="F12105">
        <v>73</v>
      </c>
      <c r="G12105">
        <v>46</v>
      </c>
      <c r="H12105">
        <v>8</v>
      </c>
    </row>
    <row r="12106" spans="1:8" x14ac:dyDescent="0.3">
      <c r="A12106">
        <v>41</v>
      </c>
      <c r="B12106">
        <v>73</v>
      </c>
      <c r="C12106">
        <v>87</v>
      </c>
      <c r="D12106">
        <v>7</v>
      </c>
      <c r="E12106">
        <v>3</v>
      </c>
      <c r="F12106">
        <v>25</v>
      </c>
      <c r="G12106">
        <v>34</v>
      </c>
      <c r="H12106">
        <v>53</v>
      </c>
    </row>
    <row r="12107" spans="1:8" x14ac:dyDescent="0.3">
      <c r="A12107">
        <v>85</v>
      </c>
      <c r="B12107">
        <v>96</v>
      </c>
      <c r="C12107">
        <v>96</v>
      </c>
      <c r="D12107">
        <v>8</v>
      </c>
      <c r="E12107">
        <v>61</v>
      </c>
      <c r="F12107">
        <v>76</v>
      </c>
      <c r="G12107">
        <v>25</v>
      </c>
      <c r="H12107">
        <v>88</v>
      </c>
    </row>
    <row r="12108" spans="1:8" x14ac:dyDescent="0.3">
      <c r="A12108">
        <v>78</v>
      </c>
      <c r="B12108">
        <v>26</v>
      </c>
      <c r="C12108">
        <v>6</v>
      </c>
      <c r="D12108">
        <v>19</v>
      </c>
      <c r="E12108">
        <v>18</v>
      </c>
      <c r="F12108">
        <v>100</v>
      </c>
      <c r="G12108">
        <v>11</v>
      </c>
      <c r="H12108">
        <v>42</v>
      </c>
    </row>
    <row r="12109" spans="1:8" x14ac:dyDescent="0.3">
      <c r="A12109">
        <v>86</v>
      </c>
      <c r="B12109">
        <v>39</v>
      </c>
      <c r="C12109">
        <v>4</v>
      </c>
      <c r="D12109">
        <v>41</v>
      </c>
      <c r="E12109">
        <v>23</v>
      </c>
      <c r="F12109">
        <v>23</v>
      </c>
      <c r="G12109">
        <v>52</v>
      </c>
      <c r="H12109">
        <v>13</v>
      </c>
    </row>
    <row r="12110" spans="1:8" x14ac:dyDescent="0.3">
      <c r="A12110">
        <v>9</v>
      </c>
      <c r="B12110">
        <v>84</v>
      </c>
      <c r="C12110">
        <v>42</v>
      </c>
      <c r="D12110">
        <v>62</v>
      </c>
      <c r="E12110">
        <v>6</v>
      </c>
      <c r="F12110">
        <v>45</v>
      </c>
      <c r="G12110">
        <v>81</v>
      </c>
      <c r="H12110">
        <v>44</v>
      </c>
    </row>
    <row r="12111" spans="1:8" x14ac:dyDescent="0.3">
      <c r="A12111">
        <v>93</v>
      </c>
      <c r="B12111">
        <v>69</v>
      </c>
      <c r="C12111">
        <v>94</v>
      </c>
      <c r="D12111">
        <v>59</v>
      </c>
      <c r="E12111">
        <v>93</v>
      </c>
      <c r="F12111">
        <v>98</v>
      </c>
      <c r="G12111">
        <v>48</v>
      </c>
      <c r="H12111">
        <v>64</v>
      </c>
    </row>
    <row r="12112" spans="1:8" x14ac:dyDescent="0.3">
      <c r="A12112">
        <v>69</v>
      </c>
      <c r="B12112">
        <v>62</v>
      </c>
      <c r="C12112">
        <v>22</v>
      </c>
      <c r="D12112">
        <v>17</v>
      </c>
      <c r="E12112">
        <v>36</v>
      </c>
      <c r="F12112">
        <v>42</v>
      </c>
      <c r="G12112">
        <v>38</v>
      </c>
      <c r="H12112">
        <v>75</v>
      </c>
    </row>
    <row r="12113" spans="1:8" x14ac:dyDescent="0.3">
      <c r="A12113">
        <v>6</v>
      </c>
      <c r="B12113">
        <v>8</v>
      </c>
      <c r="C12113">
        <v>87</v>
      </c>
      <c r="D12113">
        <v>1</v>
      </c>
      <c r="E12113">
        <v>74</v>
      </c>
      <c r="F12113">
        <v>15</v>
      </c>
      <c r="G12113">
        <v>37</v>
      </c>
      <c r="H12113">
        <v>44</v>
      </c>
    </row>
    <row r="12114" spans="1:8" x14ac:dyDescent="0.3">
      <c r="A12114">
        <v>8</v>
      </c>
      <c r="B12114">
        <v>11</v>
      </c>
      <c r="C12114">
        <v>13</v>
      </c>
      <c r="D12114">
        <v>20</v>
      </c>
      <c r="E12114">
        <v>46</v>
      </c>
      <c r="F12114">
        <v>100</v>
      </c>
      <c r="G12114">
        <v>27</v>
      </c>
      <c r="H12114">
        <v>21</v>
      </c>
    </row>
    <row r="12116" spans="1:8" x14ac:dyDescent="0.3">
      <c r="A12116">
        <v>3</v>
      </c>
      <c r="B12116">
        <v>44</v>
      </c>
      <c r="C12116">
        <v>89</v>
      </c>
      <c r="D12116">
        <v>45</v>
      </c>
      <c r="E12116">
        <v>13</v>
      </c>
      <c r="F12116">
        <v>33</v>
      </c>
      <c r="G12116">
        <v>40</v>
      </c>
      <c r="H12116">
        <v>7</v>
      </c>
    </row>
    <row r="12117" spans="1:8" x14ac:dyDescent="0.3">
      <c r="A12117">
        <v>21</v>
      </c>
      <c r="B12117">
        <v>66</v>
      </c>
      <c r="C12117">
        <v>73</v>
      </c>
      <c r="D12117">
        <v>95</v>
      </c>
      <c r="E12117">
        <v>17</v>
      </c>
      <c r="F12117">
        <v>85</v>
      </c>
      <c r="G12117">
        <v>16</v>
      </c>
      <c r="H12117">
        <v>10</v>
      </c>
    </row>
    <row r="12118" spans="1:8" x14ac:dyDescent="0.3">
      <c r="A12118">
        <v>51</v>
      </c>
      <c r="B12118">
        <v>1</v>
      </c>
      <c r="C12118">
        <v>91</v>
      </c>
      <c r="D12118">
        <v>80</v>
      </c>
      <c r="E12118">
        <v>35</v>
      </c>
      <c r="F12118">
        <v>76</v>
      </c>
      <c r="G12118">
        <v>82</v>
      </c>
      <c r="H12118">
        <v>3</v>
      </c>
    </row>
    <row r="12119" spans="1:8" x14ac:dyDescent="0.3">
      <c r="A12119">
        <v>34</v>
      </c>
      <c r="B12119">
        <v>64</v>
      </c>
      <c r="C12119">
        <v>58</v>
      </c>
      <c r="D12119">
        <v>44</v>
      </c>
      <c r="E12119">
        <v>83</v>
      </c>
      <c r="F12119">
        <v>77</v>
      </c>
      <c r="G12119">
        <v>9</v>
      </c>
      <c r="H12119">
        <v>9</v>
      </c>
    </row>
    <row r="12120" spans="1:8" x14ac:dyDescent="0.3">
      <c r="A12120">
        <v>71</v>
      </c>
      <c r="B12120">
        <v>30</v>
      </c>
      <c r="C12120">
        <v>58</v>
      </c>
      <c r="D12120">
        <v>52</v>
      </c>
      <c r="E12120">
        <v>8</v>
      </c>
      <c r="F12120">
        <v>42</v>
      </c>
      <c r="G12120">
        <v>40</v>
      </c>
      <c r="H12120">
        <v>3</v>
      </c>
    </row>
    <row r="12121" spans="1:8" x14ac:dyDescent="0.3">
      <c r="A12121">
        <v>57</v>
      </c>
      <c r="B12121">
        <v>92</v>
      </c>
      <c r="C12121">
        <v>38</v>
      </c>
      <c r="D12121">
        <v>44</v>
      </c>
      <c r="E12121">
        <v>36</v>
      </c>
      <c r="F12121">
        <v>16</v>
      </c>
      <c r="G12121">
        <v>47</v>
      </c>
      <c r="H12121">
        <v>8</v>
      </c>
    </row>
    <row r="12122" spans="1:8" x14ac:dyDescent="0.3">
      <c r="A12122">
        <v>83</v>
      </c>
      <c r="B12122">
        <v>98</v>
      </c>
      <c r="C12122">
        <v>93</v>
      </c>
      <c r="D12122">
        <v>23</v>
      </c>
      <c r="E12122">
        <v>4</v>
      </c>
      <c r="F12122">
        <v>31</v>
      </c>
      <c r="G12122">
        <v>68</v>
      </c>
      <c r="H12122">
        <v>3</v>
      </c>
    </row>
    <row r="12123" spans="1:8" x14ac:dyDescent="0.3">
      <c r="A12123">
        <v>91</v>
      </c>
      <c r="B12123">
        <v>61</v>
      </c>
      <c r="C12123">
        <v>38</v>
      </c>
      <c r="D12123">
        <v>82</v>
      </c>
      <c r="E12123">
        <v>90</v>
      </c>
      <c r="F12123">
        <v>37</v>
      </c>
      <c r="G12123">
        <v>22</v>
      </c>
      <c r="H12123">
        <v>7</v>
      </c>
    </row>
    <row r="12124" spans="1:8" x14ac:dyDescent="0.3">
      <c r="A12124">
        <v>58</v>
      </c>
      <c r="B12124">
        <v>21</v>
      </c>
      <c r="C12124">
        <v>67</v>
      </c>
      <c r="D12124">
        <v>49</v>
      </c>
      <c r="E12124">
        <v>52</v>
      </c>
      <c r="F12124">
        <v>70</v>
      </c>
      <c r="G12124">
        <v>49</v>
      </c>
      <c r="H12124">
        <v>10</v>
      </c>
    </row>
    <row r="12125" spans="1:8" x14ac:dyDescent="0.3">
      <c r="A12125">
        <v>21</v>
      </c>
      <c r="B12125">
        <v>87</v>
      </c>
      <c r="C12125">
        <v>56</v>
      </c>
      <c r="D12125">
        <v>51</v>
      </c>
      <c r="E12125">
        <v>3</v>
      </c>
      <c r="F12125">
        <v>52</v>
      </c>
      <c r="G12125">
        <v>83</v>
      </c>
      <c r="H12125">
        <v>9</v>
      </c>
    </row>
    <row r="12126" spans="1:8" x14ac:dyDescent="0.3">
      <c r="A12126">
        <v>94</v>
      </c>
      <c r="B12126">
        <v>78</v>
      </c>
      <c r="C12126">
        <v>43</v>
      </c>
      <c r="D12126">
        <v>9</v>
      </c>
      <c r="E12126">
        <v>97</v>
      </c>
      <c r="F12126">
        <v>4</v>
      </c>
      <c r="G12126">
        <v>98</v>
      </c>
      <c r="H12126">
        <v>10</v>
      </c>
    </row>
    <row r="12127" spans="1:8" x14ac:dyDescent="0.3">
      <c r="A12127">
        <v>32</v>
      </c>
      <c r="B12127">
        <v>48</v>
      </c>
      <c r="C12127">
        <v>25</v>
      </c>
      <c r="D12127">
        <v>55</v>
      </c>
      <c r="E12127">
        <v>71</v>
      </c>
      <c r="F12127">
        <v>85</v>
      </c>
      <c r="G12127">
        <v>11</v>
      </c>
      <c r="H12127">
        <v>3</v>
      </c>
    </row>
    <row r="12128" spans="1:8" x14ac:dyDescent="0.3">
      <c r="A12128">
        <v>62</v>
      </c>
      <c r="B12128">
        <v>47</v>
      </c>
      <c r="C12128">
        <v>28</v>
      </c>
      <c r="D12128">
        <v>36</v>
      </c>
      <c r="E12128">
        <v>67</v>
      </c>
      <c r="F12128">
        <v>82</v>
      </c>
      <c r="G12128">
        <v>96</v>
      </c>
      <c r="H12128">
        <v>3</v>
      </c>
    </row>
    <row r="12129" spans="1:8" x14ac:dyDescent="0.3">
      <c r="A12129">
        <v>92</v>
      </c>
      <c r="B12129">
        <v>62</v>
      </c>
      <c r="C12129">
        <v>75</v>
      </c>
      <c r="D12129">
        <v>96</v>
      </c>
      <c r="E12129">
        <v>79</v>
      </c>
      <c r="F12129">
        <v>92</v>
      </c>
      <c r="G12129">
        <v>59</v>
      </c>
      <c r="H12129">
        <v>4</v>
      </c>
    </row>
    <row r="12130" spans="1:8" x14ac:dyDescent="0.3">
      <c r="A12130">
        <v>40</v>
      </c>
      <c r="B12130">
        <v>50</v>
      </c>
      <c r="C12130">
        <v>9</v>
      </c>
      <c r="D12130">
        <v>99</v>
      </c>
      <c r="E12130">
        <v>63</v>
      </c>
      <c r="F12130">
        <v>64</v>
      </c>
      <c r="G12130">
        <v>63</v>
      </c>
      <c r="H12130">
        <v>1</v>
      </c>
    </row>
    <row r="12131" spans="1:8" x14ac:dyDescent="0.3">
      <c r="A12131">
        <v>60</v>
      </c>
      <c r="B12131">
        <v>66</v>
      </c>
      <c r="C12131">
        <v>57</v>
      </c>
      <c r="D12131">
        <v>47</v>
      </c>
      <c r="E12131">
        <v>17</v>
      </c>
      <c r="F12131">
        <v>78</v>
      </c>
      <c r="G12131">
        <v>100</v>
      </c>
      <c r="H12131">
        <v>3</v>
      </c>
    </row>
    <row r="12132" spans="1:8" x14ac:dyDescent="0.3">
      <c r="A12132">
        <v>78</v>
      </c>
      <c r="B12132">
        <v>78</v>
      </c>
      <c r="C12132">
        <v>60</v>
      </c>
      <c r="D12132">
        <v>1</v>
      </c>
      <c r="E12132">
        <v>52</v>
      </c>
      <c r="F12132">
        <v>64</v>
      </c>
      <c r="G12132">
        <v>8</v>
      </c>
      <c r="H12132">
        <v>9</v>
      </c>
    </row>
    <row r="12133" spans="1:8" x14ac:dyDescent="0.3">
      <c r="A12133">
        <v>61</v>
      </c>
      <c r="B12133">
        <v>7</v>
      </c>
      <c r="C12133">
        <v>91</v>
      </c>
      <c r="D12133">
        <v>70</v>
      </c>
      <c r="E12133">
        <v>25</v>
      </c>
      <c r="F12133">
        <v>56</v>
      </c>
      <c r="G12133">
        <v>70</v>
      </c>
      <c r="H12133">
        <v>7</v>
      </c>
    </row>
    <row r="12134" spans="1:8" x14ac:dyDescent="0.3">
      <c r="A12134">
        <v>20</v>
      </c>
      <c r="B12134">
        <v>95</v>
      </c>
      <c r="C12134">
        <v>60</v>
      </c>
      <c r="D12134">
        <v>96</v>
      </c>
      <c r="E12134">
        <v>51</v>
      </c>
      <c r="F12134">
        <v>28</v>
      </c>
      <c r="G12134">
        <v>46</v>
      </c>
      <c r="H12134">
        <v>4</v>
      </c>
    </row>
    <row r="12135" spans="1:8" x14ac:dyDescent="0.3">
      <c r="A12135">
        <v>62</v>
      </c>
      <c r="B12135">
        <v>1</v>
      </c>
      <c r="C12135">
        <v>93</v>
      </c>
      <c r="D12135">
        <v>55</v>
      </c>
      <c r="E12135">
        <v>84</v>
      </c>
      <c r="F12135">
        <v>74</v>
      </c>
      <c r="G12135">
        <v>52</v>
      </c>
      <c r="H12135">
        <v>1</v>
      </c>
    </row>
    <row r="12136" spans="1:8" x14ac:dyDescent="0.3">
      <c r="A12136">
        <v>30</v>
      </c>
      <c r="B12136">
        <v>10</v>
      </c>
      <c r="C12136">
        <v>84</v>
      </c>
      <c r="D12136">
        <v>14</v>
      </c>
      <c r="E12136">
        <v>17</v>
      </c>
      <c r="F12136">
        <v>32</v>
      </c>
      <c r="G12136">
        <v>2</v>
      </c>
      <c r="H12136">
        <v>2</v>
      </c>
    </row>
    <row r="12137" spans="1:8" x14ac:dyDescent="0.3">
      <c r="A12137">
        <v>11</v>
      </c>
      <c r="B12137">
        <v>31</v>
      </c>
      <c r="C12137">
        <v>45</v>
      </c>
      <c r="D12137">
        <v>19</v>
      </c>
      <c r="E12137">
        <v>73</v>
      </c>
      <c r="F12137">
        <v>7</v>
      </c>
      <c r="G12137">
        <v>2</v>
      </c>
      <c r="H12137">
        <v>7</v>
      </c>
    </row>
    <row r="12138" spans="1:8" x14ac:dyDescent="0.3">
      <c r="A12138">
        <v>23</v>
      </c>
      <c r="B12138">
        <v>18</v>
      </c>
      <c r="C12138">
        <v>67</v>
      </c>
      <c r="D12138">
        <v>71</v>
      </c>
      <c r="E12138">
        <v>39</v>
      </c>
      <c r="F12138">
        <v>48</v>
      </c>
      <c r="G12138">
        <v>82</v>
      </c>
      <c r="H12138">
        <v>3</v>
      </c>
    </row>
    <row r="12139" spans="1:8" x14ac:dyDescent="0.3">
      <c r="A12139">
        <v>97</v>
      </c>
      <c r="B12139">
        <v>42</v>
      </c>
      <c r="C12139">
        <v>30</v>
      </c>
      <c r="D12139">
        <v>78</v>
      </c>
      <c r="E12139">
        <v>3</v>
      </c>
      <c r="F12139">
        <v>13</v>
      </c>
      <c r="G12139">
        <v>15</v>
      </c>
      <c r="H12139">
        <v>8</v>
      </c>
    </row>
    <row r="12140" spans="1:8" x14ac:dyDescent="0.3">
      <c r="A12140">
        <v>60</v>
      </c>
      <c r="B12140">
        <v>61</v>
      </c>
      <c r="C12140">
        <v>43</v>
      </c>
      <c r="D12140">
        <v>29</v>
      </c>
      <c r="E12140">
        <v>54</v>
      </c>
      <c r="F12140">
        <v>14</v>
      </c>
      <c r="G12140">
        <v>24</v>
      </c>
      <c r="H12140">
        <v>10</v>
      </c>
    </row>
    <row r="12141" spans="1:8" x14ac:dyDescent="0.3">
      <c r="A12141">
        <v>60</v>
      </c>
      <c r="B12141">
        <v>43</v>
      </c>
      <c r="C12141">
        <v>33</v>
      </c>
      <c r="D12141">
        <v>97</v>
      </c>
      <c r="E12141">
        <v>59</v>
      </c>
      <c r="F12141">
        <v>53</v>
      </c>
      <c r="G12141">
        <v>43</v>
      </c>
      <c r="H12141">
        <v>3</v>
      </c>
    </row>
    <row r="12142" spans="1:8" x14ac:dyDescent="0.3">
      <c r="A12142">
        <v>11</v>
      </c>
      <c r="B12142">
        <v>57</v>
      </c>
      <c r="C12142">
        <v>87</v>
      </c>
      <c r="D12142">
        <v>52</v>
      </c>
      <c r="E12142">
        <v>43</v>
      </c>
      <c r="F12142">
        <v>6</v>
      </c>
      <c r="G12142">
        <v>24</v>
      </c>
      <c r="H12142">
        <v>7</v>
      </c>
    </row>
    <row r="12143" spans="1:8" x14ac:dyDescent="0.3">
      <c r="A12143">
        <v>3</v>
      </c>
      <c r="B12143">
        <v>18</v>
      </c>
      <c r="C12143">
        <v>37</v>
      </c>
      <c r="D12143">
        <v>27</v>
      </c>
      <c r="E12143">
        <v>40</v>
      </c>
      <c r="F12143">
        <v>27</v>
      </c>
      <c r="G12143">
        <v>59</v>
      </c>
      <c r="H12143">
        <v>10</v>
      </c>
    </row>
    <row r="12144" spans="1:8" x14ac:dyDescent="0.3">
      <c r="A12144">
        <v>43</v>
      </c>
      <c r="B12144">
        <v>3</v>
      </c>
      <c r="C12144">
        <v>37</v>
      </c>
      <c r="D12144">
        <v>85</v>
      </c>
      <c r="E12144">
        <v>90</v>
      </c>
      <c r="F12144">
        <v>13</v>
      </c>
      <c r="G12144">
        <v>74</v>
      </c>
      <c r="H12144">
        <v>7</v>
      </c>
    </row>
    <row r="12145" spans="1:8" x14ac:dyDescent="0.3">
      <c r="A12145">
        <v>18</v>
      </c>
      <c r="B12145">
        <v>15</v>
      </c>
      <c r="C12145">
        <v>67</v>
      </c>
      <c r="D12145">
        <v>41</v>
      </c>
      <c r="E12145">
        <v>38</v>
      </c>
      <c r="F12145">
        <v>55</v>
      </c>
      <c r="G12145">
        <v>97</v>
      </c>
      <c r="H12145">
        <v>7</v>
      </c>
    </row>
    <row r="12146" spans="1:8" x14ac:dyDescent="0.3">
      <c r="A12146">
        <v>21</v>
      </c>
      <c r="B12146">
        <v>7</v>
      </c>
      <c r="C12146">
        <v>16</v>
      </c>
      <c r="D12146">
        <v>20</v>
      </c>
      <c r="E12146">
        <v>46</v>
      </c>
      <c r="F12146">
        <v>87</v>
      </c>
      <c r="G12146">
        <v>50</v>
      </c>
      <c r="H12146">
        <v>2</v>
      </c>
    </row>
    <row r="12147" spans="1:8" x14ac:dyDescent="0.3">
      <c r="A12147">
        <v>73</v>
      </c>
      <c r="B12147">
        <v>100</v>
      </c>
      <c r="C12147">
        <v>13</v>
      </c>
      <c r="D12147">
        <v>83</v>
      </c>
      <c r="E12147">
        <v>87</v>
      </c>
      <c r="F12147">
        <v>7</v>
      </c>
      <c r="G12147">
        <v>53</v>
      </c>
      <c r="H12147">
        <v>7</v>
      </c>
    </row>
    <row r="12148" spans="1:8" x14ac:dyDescent="0.3">
      <c r="A12148">
        <v>23</v>
      </c>
      <c r="B12148">
        <v>28</v>
      </c>
      <c r="C12148">
        <v>28</v>
      </c>
      <c r="D12148">
        <v>19</v>
      </c>
      <c r="E12148">
        <v>41</v>
      </c>
      <c r="F12148">
        <v>10</v>
      </c>
      <c r="G12148">
        <v>73</v>
      </c>
      <c r="H12148">
        <v>10</v>
      </c>
    </row>
    <row r="12149" spans="1:8" x14ac:dyDescent="0.3">
      <c r="A12149">
        <v>62</v>
      </c>
      <c r="B12149">
        <v>84</v>
      </c>
      <c r="C12149">
        <v>9</v>
      </c>
      <c r="D12149">
        <v>32</v>
      </c>
      <c r="E12149">
        <v>16</v>
      </c>
      <c r="F12149">
        <v>30</v>
      </c>
      <c r="G12149">
        <v>84</v>
      </c>
      <c r="H12149">
        <v>8</v>
      </c>
    </row>
    <row r="12150" spans="1:8" x14ac:dyDescent="0.3">
      <c r="A12150">
        <v>16</v>
      </c>
      <c r="B12150">
        <v>55</v>
      </c>
      <c r="C12150">
        <v>34</v>
      </c>
      <c r="D12150">
        <v>75</v>
      </c>
      <c r="E12150">
        <v>21</v>
      </c>
      <c r="F12150">
        <v>39</v>
      </c>
      <c r="G12150">
        <v>86</v>
      </c>
      <c r="H12150">
        <v>2</v>
      </c>
    </row>
    <row r="12151" spans="1:8" x14ac:dyDescent="0.3">
      <c r="A12151">
        <v>44</v>
      </c>
      <c r="B12151">
        <v>6</v>
      </c>
      <c r="C12151">
        <v>15</v>
      </c>
      <c r="D12151">
        <v>96</v>
      </c>
      <c r="E12151">
        <v>85</v>
      </c>
      <c r="F12151">
        <v>23</v>
      </c>
      <c r="G12151">
        <v>30</v>
      </c>
      <c r="H12151">
        <v>9</v>
      </c>
    </row>
    <row r="12152" spans="1:8" x14ac:dyDescent="0.3">
      <c r="A12152">
        <v>60</v>
      </c>
      <c r="B12152">
        <v>65</v>
      </c>
      <c r="C12152">
        <v>45</v>
      </c>
      <c r="D12152">
        <v>18</v>
      </c>
      <c r="E12152">
        <v>56</v>
      </c>
      <c r="F12152">
        <v>46</v>
      </c>
      <c r="G12152">
        <v>21</v>
      </c>
      <c r="H12152">
        <v>2</v>
      </c>
    </row>
    <row r="12153" spans="1:8" x14ac:dyDescent="0.3">
      <c r="A12153">
        <v>6</v>
      </c>
      <c r="B12153">
        <v>34</v>
      </c>
      <c r="C12153">
        <v>60</v>
      </c>
      <c r="D12153">
        <v>64</v>
      </c>
      <c r="E12153">
        <v>88</v>
      </c>
      <c r="F12153">
        <v>4</v>
      </c>
      <c r="G12153">
        <v>32</v>
      </c>
      <c r="H12153">
        <v>10</v>
      </c>
    </row>
    <row r="12154" spans="1:8" x14ac:dyDescent="0.3">
      <c r="A12154">
        <v>99</v>
      </c>
      <c r="B12154">
        <v>30</v>
      </c>
      <c r="C12154">
        <v>85</v>
      </c>
      <c r="D12154">
        <v>27</v>
      </c>
      <c r="E12154">
        <v>47</v>
      </c>
      <c r="F12154">
        <v>63</v>
      </c>
      <c r="G12154">
        <v>11</v>
      </c>
      <c r="H12154">
        <v>2</v>
      </c>
    </row>
    <row r="12155" spans="1:8" x14ac:dyDescent="0.3">
      <c r="A12155">
        <v>86</v>
      </c>
      <c r="B12155">
        <v>5</v>
      </c>
      <c r="C12155">
        <v>49</v>
      </c>
      <c r="D12155">
        <v>58</v>
      </c>
      <c r="E12155">
        <v>59</v>
      </c>
      <c r="F12155">
        <v>63</v>
      </c>
      <c r="G12155">
        <v>87</v>
      </c>
      <c r="H12155">
        <v>2</v>
      </c>
    </row>
    <row r="12156" spans="1:8" x14ac:dyDescent="0.3">
      <c r="A12156">
        <v>90</v>
      </c>
      <c r="B12156">
        <v>34</v>
      </c>
      <c r="C12156">
        <v>52</v>
      </c>
      <c r="D12156">
        <v>83</v>
      </c>
      <c r="E12156">
        <v>17</v>
      </c>
      <c r="F12156">
        <v>70</v>
      </c>
      <c r="G12156">
        <v>66</v>
      </c>
      <c r="H12156">
        <v>6</v>
      </c>
    </row>
    <row r="12157" spans="1:8" x14ac:dyDescent="0.3">
      <c r="A12157">
        <v>64</v>
      </c>
      <c r="B12157">
        <v>51</v>
      </c>
      <c r="C12157">
        <v>91</v>
      </c>
      <c r="D12157">
        <v>74</v>
      </c>
      <c r="E12157">
        <v>80</v>
      </c>
      <c r="F12157">
        <v>74</v>
      </c>
      <c r="G12157">
        <v>48</v>
      </c>
      <c r="H12157">
        <v>85</v>
      </c>
    </row>
    <row r="12158" spans="1:8" x14ac:dyDescent="0.3">
      <c r="A12158">
        <v>80</v>
      </c>
      <c r="B12158">
        <v>66</v>
      </c>
      <c r="C12158">
        <v>60</v>
      </c>
      <c r="D12158">
        <v>91</v>
      </c>
      <c r="E12158">
        <v>11</v>
      </c>
      <c r="F12158">
        <v>71</v>
      </c>
      <c r="G12158">
        <v>17</v>
      </c>
      <c r="H12158">
        <v>4</v>
      </c>
    </row>
    <row r="12159" spans="1:8" x14ac:dyDescent="0.3">
      <c r="A12159">
        <v>46</v>
      </c>
      <c r="B12159">
        <v>95</v>
      </c>
      <c r="C12159">
        <v>57</v>
      </c>
      <c r="D12159">
        <v>68</v>
      </c>
      <c r="E12159">
        <v>39</v>
      </c>
      <c r="F12159">
        <v>42</v>
      </c>
      <c r="G12159">
        <v>50</v>
      </c>
      <c r="H12159">
        <v>34</v>
      </c>
    </row>
    <row r="12160" spans="1:8" x14ac:dyDescent="0.3">
      <c r="A12160">
        <v>14</v>
      </c>
      <c r="B12160">
        <v>71</v>
      </c>
      <c r="C12160">
        <v>71</v>
      </c>
      <c r="D12160">
        <v>36</v>
      </c>
      <c r="E12160">
        <v>54</v>
      </c>
      <c r="F12160">
        <v>99</v>
      </c>
      <c r="G12160">
        <v>45</v>
      </c>
      <c r="H12160">
        <v>93</v>
      </c>
    </row>
    <row r="12161" spans="1:8" x14ac:dyDescent="0.3">
      <c r="A12161">
        <v>41</v>
      </c>
      <c r="B12161">
        <v>61</v>
      </c>
      <c r="C12161">
        <v>97</v>
      </c>
      <c r="D12161">
        <v>46</v>
      </c>
      <c r="E12161">
        <v>18</v>
      </c>
      <c r="F12161">
        <v>26</v>
      </c>
      <c r="G12161">
        <v>100</v>
      </c>
      <c r="H12161">
        <v>26</v>
      </c>
    </row>
    <row r="12162" spans="1:8" x14ac:dyDescent="0.3">
      <c r="A12162">
        <v>99</v>
      </c>
      <c r="B12162">
        <v>55</v>
      </c>
      <c r="C12162">
        <v>74</v>
      </c>
      <c r="D12162">
        <v>36</v>
      </c>
      <c r="E12162">
        <v>86</v>
      </c>
      <c r="F12162">
        <v>77</v>
      </c>
      <c r="G12162">
        <v>45</v>
      </c>
      <c r="H12162">
        <v>92</v>
      </c>
    </row>
    <row r="12163" spans="1:8" x14ac:dyDescent="0.3">
      <c r="A12163">
        <v>17</v>
      </c>
      <c r="B12163">
        <v>23</v>
      </c>
      <c r="C12163">
        <v>46</v>
      </c>
      <c r="D12163">
        <v>49</v>
      </c>
      <c r="E12163">
        <v>23</v>
      </c>
      <c r="F12163">
        <v>23</v>
      </c>
      <c r="G12163">
        <v>93</v>
      </c>
      <c r="H12163">
        <v>87</v>
      </c>
    </row>
    <row r="12164" spans="1:8" x14ac:dyDescent="0.3">
      <c r="A12164">
        <v>20</v>
      </c>
      <c r="B12164">
        <v>72</v>
      </c>
      <c r="C12164">
        <v>74</v>
      </c>
      <c r="D12164">
        <v>9</v>
      </c>
      <c r="E12164">
        <v>17</v>
      </c>
      <c r="F12164">
        <v>76</v>
      </c>
      <c r="G12164">
        <v>14</v>
      </c>
      <c r="H12164">
        <v>35</v>
      </c>
    </row>
    <row r="12165" spans="1:8" x14ac:dyDescent="0.3">
      <c r="A12165">
        <v>23</v>
      </c>
      <c r="B12165">
        <v>90</v>
      </c>
      <c r="C12165">
        <v>11</v>
      </c>
      <c r="D12165">
        <v>48</v>
      </c>
      <c r="E12165">
        <v>31</v>
      </c>
      <c r="F12165">
        <v>87</v>
      </c>
      <c r="G12165">
        <v>74</v>
      </c>
      <c r="H12165">
        <v>66</v>
      </c>
    </row>
    <row r="12166" spans="1:8" x14ac:dyDescent="0.3">
      <c r="A12166">
        <v>15</v>
      </c>
      <c r="B12166">
        <v>50</v>
      </c>
      <c r="C12166">
        <v>4</v>
      </c>
      <c r="D12166">
        <v>70</v>
      </c>
      <c r="E12166">
        <v>62</v>
      </c>
      <c r="F12166">
        <v>10</v>
      </c>
      <c r="G12166">
        <v>28</v>
      </c>
      <c r="H12166">
        <v>41</v>
      </c>
    </row>
    <row r="12167" spans="1:8" x14ac:dyDescent="0.3">
      <c r="A12167">
        <v>8</v>
      </c>
      <c r="B12167">
        <v>92</v>
      </c>
      <c r="C12167">
        <v>12</v>
      </c>
      <c r="D12167">
        <v>95</v>
      </c>
      <c r="E12167">
        <v>81</v>
      </c>
      <c r="F12167">
        <v>72</v>
      </c>
      <c r="G12167">
        <v>34</v>
      </c>
      <c r="H12167">
        <v>13</v>
      </c>
    </row>
    <row r="12168" spans="1:8" x14ac:dyDescent="0.3">
      <c r="A12168">
        <v>53</v>
      </c>
      <c r="B12168">
        <v>34</v>
      </c>
      <c r="C12168">
        <v>33</v>
      </c>
      <c r="D12168">
        <v>88</v>
      </c>
      <c r="E12168">
        <v>85</v>
      </c>
      <c r="F12168">
        <v>86</v>
      </c>
      <c r="G12168">
        <v>24</v>
      </c>
      <c r="H12168">
        <v>40</v>
      </c>
    </row>
    <row r="12169" spans="1:8" x14ac:dyDescent="0.3">
      <c r="A12169">
        <v>51</v>
      </c>
      <c r="B12169">
        <v>70</v>
      </c>
      <c r="C12169">
        <v>79</v>
      </c>
      <c r="D12169">
        <v>4</v>
      </c>
      <c r="E12169">
        <v>81</v>
      </c>
      <c r="F12169">
        <v>6</v>
      </c>
      <c r="G12169">
        <v>79</v>
      </c>
      <c r="H12169">
        <v>68</v>
      </c>
    </row>
    <row r="12170" spans="1:8" x14ac:dyDescent="0.3">
      <c r="A12170">
        <v>12</v>
      </c>
      <c r="B12170">
        <v>49</v>
      </c>
      <c r="C12170">
        <v>60</v>
      </c>
      <c r="D12170">
        <v>84</v>
      </c>
      <c r="E12170">
        <v>78</v>
      </c>
      <c r="F12170">
        <v>7</v>
      </c>
      <c r="G12170">
        <v>62</v>
      </c>
      <c r="H12170">
        <v>61</v>
      </c>
    </row>
    <row r="12171" spans="1:8" x14ac:dyDescent="0.3">
      <c r="A12171">
        <v>24</v>
      </c>
      <c r="B12171">
        <v>72</v>
      </c>
      <c r="C12171">
        <v>33</v>
      </c>
      <c r="D12171">
        <v>16</v>
      </c>
      <c r="E12171">
        <v>62</v>
      </c>
      <c r="F12171">
        <v>79</v>
      </c>
      <c r="G12171">
        <v>2</v>
      </c>
      <c r="H12171">
        <v>14</v>
      </c>
    </row>
    <row r="12172" spans="1:8" x14ac:dyDescent="0.3">
      <c r="A12172">
        <v>100</v>
      </c>
      <c r="B12172">
        <v>94</v>
      </c>
      <c r="C12172">
        <v>80</v>
      </c>
      <c r="D12172">
        <v>56</v>
      </c>
      <c r="E12172">
        <v>83</v>
      </c>
      <c r="F12172">
        <v>99</v>
      </c>
      <c r="G12172">
        <v>26</v>
      </c>
      <c r="H12172">
        <v>93</v>
      </c>
    </row>
    <row r="12173" spans="1:8" x14ac:dyDescent="0.3">
      <c r="A12173">
        <v>94</v>
      </c>
      <c r="B12173">
        <v>30</v>
      </c>
      <c r="C12173">
        <v>65</v>
      </c>
      <c r="D12173">
        <v>52</v>
      </c>
      <c r="E12173">
        <v>80</v>
      </c>
      <c r="F12173">
        <v>22</v>
      </c>
      <c r="G12173">
        <v>51</v>
      </c>
      <c r="H12173">
        <v>58</v>
      </c>
    </row>
    <row r="12174" spans="1:8" x14ac:dyDescent="0.3">
      <c r="A12174">
        <v>56</v>
      </c>
      <c r="B12174">
        <v>51</v>
      </c>
      <c r="C12174">
        <v>34</v>
      </c>
      <c r="D12174">
        <v>75</v>
      </c>
      <c r="E12174">
        <v>48</v>
      </c>
      <c r="F12174">
        <v>84</v>
      </c>
      <c r="G12174">
        <v>11</v>
      </c>
      <c r="H12174">
        <v>59</v>
      </c>
    </row>
    <row r="12175" spans="1:8" x14ac:dyDescent="0.3">
      <c r="A12175">
        <v>28</v>
      </c>
      <c r="B12175">
        <v>33</v>
      </c>
      <c r="C12175">
        <v>57</v>
      </c>
      <c r="D12175">
        <v>1</v>
      </c>
      <c r="E12175">
        <v>79</v>
      </c>
      <c r="F12175">
        <v>52</v>
      </c>
      <c r="G12175">
        <v>17</v>
      </c>
      <c r="H12175">
        <v>27</v>
      </c>
    </row>
    <row r="12176" spans="1:8" x14ac:dyDescent="0.3">
      <c r="A12176">
        <v>13</v>
      </c>
      <c r="B12176">
        <v>84</v>
      </c>
      <c r="C12176">
        <v>65</v>
      </c>
      <c r="D12176">
        <v>92</v>
      </c>
      <c r="E12176">
        <v>78</v>
      </c>
      <c r="F12176">
        <v>12</v>
      </c>
      <c r="G12176">
        <v>12</v>
      </c>
      <c r="H12176">
        <v>22</v>
      </c>
    </row>
    <row r="12177" spans="1:8" x14ac:dyDescent="0.3">
      <c r="A12177">
        <v>59</v>
      </c>
      <c r="B12177">
        <v>36</v>
      </c>
      <c r="C12177">
        <v>12</v>
      </c>
      <c r="D12177">
        <v>90</v>
      </c>
      <c r="E12177">
        <v>9</v>
      </c>
      <c r="F12177">
        <v>91</v>
      </c>
      <c r="G12177">
        <v>56</v>
      </c>
      <c r="H12177">
        <v>96</v>
      </c>
    </row>
    <row r="12178" spans="1:8" x14ac:dyDescent="0.3">
      <c r="A12178">
        <v>32</v>
      </c>
      <c r="B12178">
        <v>23</v>
      </c>
      <c r="C12178">
        <v>44</v>
      </c>
      <c r="D12178">
        <v>10</v>
      </c>
      <c r="E12178">
        <v>52</v>
      </c>
      <c r="F12178">
        <v>34</v>
      </c>
      <c r="G12178">
        <v>65</v>
      </c>
      <c r="H12178">
        <v>52</v>
      </c>
    </row>
    <row r="12179" spans="1:8" x14ac:dyDescent="0.3">
      <c r="A12179">
        <v>5</v>
      </c>
      <c r="B12179">
        <v>7</v>
      </c>
      <c r="C12179">
        <v>10</v>
      </c>
      <c r="D12179">
        <v>58</v>
      </c>
      <c r="E12179">
        <v>23</v>
      </c>
      <c r="F12179">
        <v>24</v>
      </c>
      <c r="G12179">
        <v>22</v>
      </c>
      <c r="H12179">
        <v>40</v>
      </c>
    </row>
    <row r="12180" spans="1:8" x14ac:dyDescent="0.3">
      <c r="A12180">
        <v>77</v>
      </c>
      <c r="B12180">
        <v>26</v>
      </c>
      <c r="C12180">
        <v>40</v>
      </c>
      <c r="D12180">
        <v>80</v>
      </c>
      <c r="E12180">
        <v>73</v>
      </c>
      <c r="F12180">
        <v>11</v>
      </c>
      <c r="G12180">
        <v>22</v>
      </c>
      <c r="H12180">
        <v>13</v>
      </c>
    </row>
    <row r="12181" spans="1:8" x14ac:dyDescent="0.3">
      <c r="A12181">
        <v>26</v>
      </c>
      <c r="B12181">
        <v>49</v>
      </c>
      <c r="C12181">
        <v>99</v>
      </c>
      <c r="D12181">
        <v>48</v>
      </c>
      <c r="E12181">
        <v>95</v>
      </c>
      <c r="F12181">
        <v>65</v>
      </c>
      <c r="G12181">
        <v>93</v>
      </c>
      <c r="H12181">
        <v>52</v>
      </c>
    </row>
    <row r="12182" spans="1:8" x14ac:dyDescent="0.3">
      <c r="A12182">
        <v>55</v>
      </c>
      <c r="B12182">
        <v>20</v>
      </c>
      <c r="C12182">
        <v>1</v>
      </c>
      <c r="D12182">
        <v>4</v>
      </c>
      <c r="E12182">
        <v>55</v>
      </c>
      <c r="F12182">
        <v>65</v>
      </c>
      <c r="G12182">
        <v>9</v>
      </c>
      <c r="H12182">
        <v>66</v>
      </c>
    </row>
    <row r="12183" spans="1:8" x14ac:dyDescent="0.3">
      <c r="A12183">
        <v>41</v>
      </c>
      <c r="B12183">
        <v>65</v>
      </c>
      <c r="C12183">
        <v>25</v>
      </c>
      <c r="D12183">
        <v>95</v>
      </c>
      <c r="E12183">
        <v>90</v>
      </c>
      <c r="F12183">
        <v>20</v>
      </c>
      <c r="G12183">
        <v>50</v>
      </c>
      <c r="H12183">
        <v>11</v>
      </c>
    </row>
    <row r="12184" spans="1:8" x14ac:dyDescent="0.3">
      <c r="A12184">
        <v>100</v>
      </c>
      <c r="B12184">
        <v>66</v>
      </c>
      <c r="C12184">
        <v>27</v>
      </c>
      <c r="D12184">
        <v>60</v>
      </c>
      <c r="E12184">
        <v>35</v>
      </c>
      <c r="F12184">
        <v>39</v>
      </c>
      <c r="G12184">
        <v>66</v>
      </c>
      <c r="H12184">
        <v>32</v>
      </c>
    </row>
    <row r="12185" spans="1:8" x14ac:dyDescent="0.3">
      <c r="A12185">
        <v>28</v>
      </c>
      <c r="B12185">
        <v>21</v>
      </c>
      <c r="C12185">
        <v>94</v>
      </c>
      <c r="D12185">
        <v>81</v>
      </c>
      <c r="E12185">
        <v>6</v>
      </c>
      <c r="F12185">
        <v>92</v>
      </c>
      <c r="G12185">
        <v>100</v>
      </c>
      <c r="H12185">
        <v>43</v>
      </c>
    </row>
    <row r="12186" spans="1:8" x14ac:dyDescent="0.3">
      <c r="A12186">
        <v>26</v>
      </c>
      <c r="B12186">
        <v>31</v>
      </c>
      <c r="C12186">
        <v>71</v>
      </c>
      <c r="D12186">
        <v>8</v>
      </c>
      <c r="E12186">
        <v>12</v>
      </c>
      <c r="F12186">
        <v>16</v>
      </c>
      <c r="G12186">
        <v>58</v>
      </c>
      <c r="H12186">
        <v>54</v>
      </c>
    </row>
    <row r="12187" spans="1:8" x14ac:dyDescent="0.3">
      <c r="A12187">
        <v>68</v>
      </c>
      <c r="B12187">
        <v>45</v>
      </c>
      <c r="C12187">
        <v>31</v>
      </c>
      <c r="D12187">
        <v>63</v>
      </c>
      <c r="E12187">
        <v>4</v>
      </c>
      <c r="F12187">
        <v>22</v>
      </c>
      <c r="G12187">
        <v>25</v>
      </c>
      <c r="H12187">
        <v>64</v>
      </c>
    </row>
    <row r="12188" spans="1:8" x14ac:dyDescent="0.3">
      <c r="A12188">
        <v>9</v>
      </c>
      <c r="B12188">
        <v>12</v>
      </c>
      <c r="C12188">
        <v>79</v>
      </c>
      <c r="D12188">
        <v>73</v>
      </c>
      <c r="E12188">
        <v>83</v>
      </c>
      <c r="F12188">
        <v>65</v>
      </c>
      <c r="G12188">
        <v>91</v>
      </c>
      <c r="H12188">
        <v>35</v>
      </c>
    </row>
    <row r="12189" spans="1:8" x14ac:dyDescent="0.3">
      <c r="A12189">
        <v>75</v>
      </c>
      <c r="B12189">
        <v>53</v>
      </c>
      <c r="C12189">
        <v>73</v>
      </c>
      <c r="D12189">
        <v>14</v>
      </c>
      <c r="E12189">
        <v>96</v>
      </c>
      <c r="F12189">
        <v>48</v>
      </c>
      <c r="G12189">
        <v>18</v>
      </c>
      <c r="H12189">
        <v>23</v>
      </c>
    </row>
    <row r="12190" spans="1:8" x14ac:dyDescent="0.3">
      <c r="A12190">
        <v>63</v>
      </c>
      <c r="B12190">
        <v>30</v>
      </c>
      <c r="C12190">
        <v>96</v>
      </c>
      <c r="D12190">
        <v>19</v>
      </c>
      <c r="E12190">
        <v>98</v>
      </c>
      <c r="F12190">
        <v>86</v>
      </c>
      <c r="G12190">
        <v>86</v>
      </c>
      <c r="H12190">
        <v>97</v>
      </c>
    </row>
    <row r="12191" spans="1:8" x14ac:dyDescent="0.3">
      <c r="A12191">
        <v>77</v>
      </c>
      <c r="B12191">
        <v>75</v>
      </c>
      <c r="C12191">
        <v>94</v>
      </c>
      <c r="D12191">
        <v>59</v>
      </c>
      <c r="E12191">
        <v>1</v>
      </c>
      <c r="F12191">
        <v>40</v>
      </c>
      <c r="G12191">
        <v>100</v>
      </c>
      <c r="H12191">
        <v>47</v>
      </c>
    </row>
    <row r="12192" spans="1:8" x14ac:dyDescent="0.3">
      <c r="A12192">
        <v>53</v>
      </c>
      <c r="B12192">
        <v>32</v>
      </c>
      <c r="C12192">
        <v>11</v>
      </c>
      <c r="D12192">
        <v>15</v>
      </c>
      <c r="E12192">
        <v>62</v>
      </c>
      <c r="F12192">
        <v>94</v>
      </c>
      <c r="G12192">
        <v>6</v>
      </c>
      <c r="H12192">
        <v>64</v>
      </c>
    </row>
    <row r="12193" spans="1:8" x14ac:dyDescent="0.3">
      <c r="A12193">
        <v>27</v>
      </c>
      <c r="B12193">
        <v>51</v>
      </c>
      <c r="C12193">
        <v>6</v>
      </c>
      <c r="D12193">
        <v>35</v>
      </c>
      <c r="E12193">
        <v>87</v>
      </c>
      <c r="F12193">
        <v>26</v>
      </c>
      <c r="G12193">
        <v>5</v>
      </c>
      <c r="H12193">
        <v>38</v>
      </c>
    </row>
    <row r="12194" spans="1:8" x14ac:dyDescent="0.3">
      <c r="A12194">
        <v>75</v>
      </c>
      <c r="B12194">
        <v>36</v>
      </c>
      <c r="C12194">
        <v>46</v>
      </c>
      <c r="D12194">
        <v>24</v>
      </c>
      <c r="E12194">
        <v>49</v>
      </c>
      <c r="F12194">
        <v>23</v>
      </c>
      <c r="G12194">
        <v>42</v>
      </c>
      <c r="H12194">
        <v>89</v>
      </c>
    </row>
    <row r="12195" spans="1:8" x14ac:dyDescent="0.3">
      <c r="A12195">
        <v>38</v>
      </c>
      <c r="B12195">
        <v>89</v>
      </c>
      <c r="C12195">
        <v>46</v>
      </c>
      <c r="D12195">
        <v>93</v>
      </c>
      <c r="E12195">
        <v>27</v>
      </c>
      <c r="F12195">
        <v>48</v>
      </c>
      <c r="G12195">
        <v>66</v>
      </c>
      <c r="H12195">
        <v>97</v>
      </c>
    </row>
    <row r="12196" spans="1:8" x14ac:dyDescent="0.3">
      <c r="A12196">
        <v>42</v>
      </c>
      <c r="B12196">
        <v>86</v>
      </c>
      <c r="C12196">
        <v>20</v>
      </c>
      <c r="D12196">
        <v>41</v>
      </c>
      <c r="E12196">
        <v>22</v>
      </c>
      <c r="F12196">
        <v>32</v>
      </c>
      <c r="G12196">
        <v>51</v>
      </c>
      <c r="H12196">
        <v>68</v>
      </c>
    </row>
    <row r="12197" spans="1:8" x14ac:dyDescent="0.3">
      <c r="A12197">
        <v>34</v>
      </c>
      <c r="B12197">
        <v>72</v>
      </c>
      <c r="C12197">
        <v>74</v>
      </c>
      <c r="D12197">
        <v>37</v>
      </c>
      <c r="E12197">
        <v>84</v>
      </c>
      <c r="F12197">
        <v>73</v>
      </c>
      <c r="G12197">
        <v>46</v>
      </c>
      <c r="H12197">
        <v>8</v>
      </c>
    </row>
    <row r="12198" spans="1:8" x14ac:dyDescent="0.3">
      <c r="A12198">
        <v>41</v>
      </c>
      <c r="B12198">
        <v>73</v>
      </c>
      <c r="C12198">
        <v>87</v>
      </c>
      <c r="D12198">
        <v>7</v>
      </c>
      <c r="E12198">
        <v>3</v>
      </c>
      <c r="F12198">
        <v>25</v>
      </c>
      <c r="G12198">
        <v>34</v>
      </c>
      <c r="H12198">
        <v>53</v>
      </c>
    </row>
    <row r="12199" spans="1:8" x14ac:dyDescent="0.3">
      <c r="A12199">
        <v>85</v>
      </c>
      <c r="B12199">
        <v>96</v>
      </c>
      <c r="C12199">
        <v>96</v>
      </c>
      <c r="D12199">
        <v>8</v>
      </c>
      <c r="E12199">
        <v>61</v>
      </c>
      <c r="F12199">
        <v>76</v>
      </c>
      <c r="G12199">
        <v>25</v>
      </c>
      <c r="H12199">
        <v>88</v>
      </c>
    </row>
    <row r="12200" spans="1:8" x14ac:dyDescent="0.3">
      <c r="A12200">
        <v>78</v>
      </c>
      <c r="B12200">
        <v>26</v>
      </c>
      <c r="C12200">
        <v>6</v>
      </c>
      <c r="D12200">
        <v>19</v>
      </c>
      <c r="E12200">
        <v>18</v>
      </c>
      <c r="F12200">
        <v>100</v>
      </c>
      <c r="G12200">
        <v>11</v>
      </c>
      <c r="H12200">
        <v>42</v>
      </c>
    </row>
    <row r="12201" spans="1:8" x14ac:dyDescent="0.3">
      <c r="A12201">
        <v>86</v>
      </c>
      <c r="B12201">
        <v>39</v>
      </c>
      <c r="C12201">
        <v>4</v>
      </c>
      <c r="D12201">
        <v>41</v>
      </c>
      <c r="E12201">
        <v>23</v>
      </c>
      <c r="F12201">
        <v>23</v>
      </c>
      <c r="G12201">
        <v>52</v>
      </c>
      <c r="H12201">
        <v>13</v>
      </c>
    </row>
    <row r="12202" spans="1:8" x14ac:dyDescent="0.3">
      <c r="A12202">
        <v>9</v>
      </c>
      <c r="B12202">
        <v>84</v>
      </c>
      <c r="C12202">
        <v>42</v>
      </c>
      <c r="D12202">
        <v>62</v>
      </c>
      <c r="E12202">
        <v>6</v>
      </c>
      <c r="F12202">
        <v>45</v>
      </c>
      <c r="G12202">
        <v>81</v>
      </c>
      <c r="H12202">
        <v>44</v>
      </c>
    </row>
    <row r="12203" spans="1:8" x14ac:dyDescent="0.3">
      <c r="A12203">
        <v>93</v>
      </c>
      <c r="B12203">
        <v>69</v>
      </c>
      <c r="C12203">
        <v>94</v>
      </c>
      <c r="D12203">
        <v>59</v>
      </c>
      <c r="E12203">
        <v>93</v>
      </c>
      <c r="F12203">
        <v>98</v>
      </c>
      <c r="G12203">
        <v>48</v>
      </c>
      <c r="H12203">
        <v>64</v>
      </c>
    </row>
    <row r="12204" spans="1:8" x14ac:dyDescent="0.3">
      <c r="A12204">
        <v>69</v>
      </c>
      <c r="B12204">
        <v>62</v>
      </c>
      <c r="C12204">
        <v>22</v>
      </c>
      <c r="D12204">
        <v>17</v>
      </c>
      <c r="E12204">
        <v>36</v>
      </c>
      <c r="F12204">
        <v>42</v>
      </c>
      <c r="G12204">
        <v>38</v>
      </c>
      <c r="H12204">
        <v>75</v>
      </c>
    </row>
    <row r="12205" spans="1:8" x14ac:dyDescent="0.3">
      <c r="A12205">
        <v>6</v>
      </c>
      <c r="B12205">
        <v>8</v>
      </c>
      <c r="C12205">
        <v>87</v>
      </c>
      <c r="D12205">
        <v>1</v>
      </c>
      <c r="E12205">
        <v>74</v>
      </c>
      <c r="F12205">
        <v>15</v>
      </c>
      <c r="G12205">
        <v>37</v>
      </c>
      <c r="H12205">
        <v>44</v>
      </c>
    </row>
    <row r="12206" spans="1:8" x14ac:dyDescent="0.3">
      <c r="A12206">
        <v>8</v>
      </c>
      <c r="B12206">
        <v>11</v>
      </c>
      <c r="C12206">
        <v>13</v>
      </c>
      <c r="D12206">
        <v>20</v>
      </c>
      <c r="E12206">
        <v>46</v>
      </c>
      <c r="F12206">
        <v>100</v>
      </c>
      <c r="G12206">
        <v>27</v>
      </c>
      <c r="H12206">
        <v>21</v>
      </c>
    </row>
    <row r="12207" spans="1:8" x14ac:dyDescent="0.3">
      <c r="A12207">
        <v>73</v>
      </c>
      <c r="B12207">
        <v>55</v>
      </c>
      <c r="C12207">
        <v>89</v>
      </c>
      <c r="D12207">
        <v>35</v>
      </c>
      <c r="E12207">
        <v>94</v>
      </c>
      <c r="F12207">
        <v>8</v>
      </c>
      <c r="G12207">
        <v>11</v>
      </c>
      <c r="H12207">
        <v>38</v>
      </c>
    </row>
    <row r="12208" spans="1:8" x14ac:dyDescent="0.3">
      <c r="A12208">
        <v>63</v>
      </c>
      <c r="B12208">
        <v>31</v>
      </c>
      <c r="C12208">
        <v>77</v>
      </c>
      <c r="D12208">
        <v>36</v>
      </c>
      <c r="E12208">
        <v>48</v>
      </c>
      <c r="F12208">
        <v>36</v>
      </c>
      <c r="G12208">
        <v>57</v>
      </c>
      <c r="H12208">
        <v>95</v>
      </c>
    </row>
    <row r="12209" spans="1:8" x14ac:dyDescent="0.3">
      <c r="A12209">
        <v>11</v>
      </c>
      <c r="B12209">
        <v>93</v>
      </c>
      <c r="C12209">
        <v>38</v>
      </c>
      <c r="D12209">
        <v>13</v>
      </c>
      <c r="E12209">
        <v>11</v>
      </c>
      <c r="F12209">
        <v>84</v>
      </c>
      <c r="G12209">
        <v>73</v>
      </c>
      <c r="H12209">
        <v>13</v>
      </c>
    </row>
    <row r="12210" spans="1:8" x14ac:dyDescent="0.3">
      <c r="A12210">
        <v>73</v>
      </c>
      <c r="B12210">
        <v>77</v>
      </c>
      <c r="C12210">
        <v>45</v>
      </c>
      <c r="D12210">
        <v>26</v>
      </c>
      <c r="E12210">
        <v>28</v>
      </c>
      <c r="F12210">
        <v>87</v>
      </c>
      <c r="G12210">
        <v>10</v>
      </c>
      <c r="H12210">
        <v>81</v>
      </c>
    </row>
    <row r="12211" spans="1:8" x14ac:dyDescent="0.3">
      <c r="A12211">
        <v>50</v>
      </c>
      <c r="B12211">
        <v>51</v>
      </c>
      <c r="C12211">
        <v>35</v>
      </c>
      <c r="D12211">
        <v>92</v>
      </c>
      <c r="E12211">
        <v>34</v>
      </c>
      <c r="F12211">
        <v>14</v>
      </c>
      <c r="G12211">
        <v>18</v>
      </c>
      <c r="H12211">
        <v>18</v>
      </c>
    </row>
    <row r="12212" spans="1:8" x14ac:dyDescent="0.3">
      <c r="A12212">
        <v>93</v>
      </c>
      <c r="B12212">
        <v>67</v>
      </c>
      <c r="C12212">
        <v>89</v>
      </c>
      <c r="D12212">
        <v>17</v>
      </c>
      <c r="E12212">
        <v>72</v>
      </c>
      <c r="F12212">
        <v>70</v>
      </c>
      <c r="G12212">
        <v>15</v>
      </c>
      <c r="H12212">
        <v>38</v>
      </c>
    </row>
    <row r="12213" spans="1:8" x14ac:dyDescent="0.3">
      <c r="A12213">
        <v>48</v>
      </c>
      <c r="B12213">
        <v>31</v>
      </c>
      <c r="C12213">
        <v>92</v>
      </c>
      <c r="D12213">
        <v>37</v>
      </c>
      <c r="E12213">
        <v>54</v>
      </c>
      <c r="F12213">
        <v>21</v>
      </c>
      <c r="G12213">
        <v>24</v>
      </c>
      <c r="H12213">
        <v>28</v>
      </c>
    </row>
    <row r="12214" spans="1:8" x14ac:dyDescent="0.3">
      <c r="A12214">
        <v>98</v>
      </c>
      <c r="B12214">
        <v>52</v>
      </c>
      <c r="C12214">
        <v>55</v>
      </c>
      <c r="D12214">
        <v>36</v>
      </c>
      <c r="E12214">
        <v>77</v>
      </c>
      <c r="F12214">
        <v>30</v>
      </c>
      <c r="G12214">
        <v>10</v>
      </c>
      <c r="H12214">
        <v>35</v>
      </c>
    </row>
    <row r="12215" spans="1:8" x14ac:dyDescent="0.3">
      <c r="A12215">
        <v>84</v>
      </c>
      <c r="B12215">
        <v>93</v>
      </c>
      <c r="C12215">
        <v>69</v>
      </c>
      <c r="D12215">
        <v>49</v>
      </c>
      <c r="E12215">
        <v>58</v>
      </c>
      <c r="F12215">
        <v>14</v>
      </c>
      <c r="G12215">
        <v>58</v>
      </c>
      <c r="H12215">
        <v>71</v>
      </c>
    </row>
    <row r="12217" spans="1:8" x14ac:dyDescent="0.3">
      <c r="A12217">
        <v>62</v>
      </c>
      <c r="B12217">
        <v>47</v>
      </c>
      <c r="C12217">
        <v>28</v>
      </c>
      <c r="D12217">
        <v>36</v>
      </c>
      <c r="E12217">
        <v>67</v>
      </c>
      <c r="F12217">
        <v>82</v>
      </c>
      <c r="G12217">
        <v>96</v>
      </c>
      <c r="H12217">
        <v>3</v>
      </c>
    </row>
    <row r="12218" spans="1:8" x14ac:dyDescent="0.3">
      <c r="A12218">
        <v>92</v>
      </c>
      <c r="B12218">
        <v>62</v>
      </c>
      <c r="C12218">
        <v>75</v>
      </c>
      <c r="D12218">
        <v>96</v>
      </c>
      <c r="E12218">
        <v>79</v>
      </c>
      <c r="F12218">
        <v>92</v>
      </c>
      <c r="G12218">
        <v>59</v>
      </c>
      <c r="H12218">
        <v>4</v>
      </c>
    </row>
    <row r="12219" spans="1:8" x14ac:dyDescent="0.3">
      <c r="A12219">
        <v>40</v>
      </c>
      <c r="B12219">
        <v>50</v>
      </c>
      <c r="C12219">
        <v>9</v>
      </c>
      <c r="D12219">
        <v>99</v>
      </c>
      <c r="E12219">
        <v>63</v>
      </c>
      <c r="F12219">
        <v>64</v>
      </c>
      <c r="G12219">
        <v>63</v>
      </c>
      <c r="H12219">
        <v>1</v>
      </c>
    </row>
    <row r="12220" spans="1:8" x14ac:dyDescent="0.3">
      <c r="A12220">
        <v>60</v>
      </c>
      <c r="B12220">
        <v>66</v>
      </c>
      <c r="C12220">
        <v>57</v>
      </c>
      <c r="D12220">
        <v>47</v>
      </c>
      <c r="E12220">
        <v>17</v>
      </c>
      <c r="F12220">
        <v>78</v>
      </c>
      <c r="G12220">
        <v>100</v>
      </c>
      <c r="H12220">
        <v>3</v>
      </c>
    </row>
    <row r="12221" spans="1:8" x14ac:dyDescent="0.3">
      <c r="A12221">
        <v>78</v>
      </c>
      <c r="B12221">
        <v>78</v>
      </c>
      <c r="C12221">
        <v>60</v>
      </c>
      <c r="D12221">
        <v>1</v>
      </c>
      <c r="E12221">
        <v>52</v>
      </c>
      <c r="F12221">
        <v>64</v>
      </c>
      <c r="G12221">
        <v>8</v>
      </c>
      <c r="H12221">
        <v>9</v>
      </c>
    </row>
    <row r="12222" spans="1:8" x14ac:dyDescent="0.3">
      <c r="A12222">
        <v>61</v>
      </c>
      <c r="B12222">
        <v>7</v>
      </c>
      <c r="C12222">
        <v>91</v>
      </c>
      <c r="D12222">
        <v>70</v>
      </c>
      <c r="E12222">
        <v>25</v>
      </c>
      <c r="F12222">
        <v>56</v>
      </c>
      <c r="G12222">
        <v>70</v>
      </c>
      <c r="H12222">
        <v>7</v>
      </c>
    </row>
    <row r="12223" spans="1:8" x14ac:dyDescent="0.3">
      <c r="A12223">
        <v>20</v>
      </c>
      <c r="B12223">
        <v>95</v>
      </c>
      <c r="C12223">
        <v>60</v>
      </c>
      <c r="D12223">
        <v>96</v>
      </c>
      <c r="E12223">
        <v>51</v>
      </c>
      <c r="F12223">
        <v>28</v>
      </c>
      <c r="G12223">
        <v>46</v>
      </c>
      <c r="H12223">
        <v>4</v>
      </c>
    </row>
    <row r="12224" spans="1:8" x14ac:dyDescent="0.3">
      <c r="A12224">
        <v>62</v>
      </c>
      <c r="B12224">
        <v>1</v>
      </c>
      <c r="C12224">
        <v>93</v>
      </c>
      <c r="D12224">
        <v>55</v>
      </c>
      <c r="E12224">
        <v>84</v>
      </c>
      <c r="F12224">
        <v>74</v>
      </c>
      <c r="G12224">
        <v>52</v>
      </c>
      <c r="H12224">
        <v>1</v>
      </c>
    </row>
    <row r="12225" spans="1:8" x14ac:dyDescent="0.3">
      <c r="A12225">
        <v>30</v>
      </c>
      <c r="B12225">
        <v>10</v>
      </c>
      <c r="C12225">
        <v>84</v>
      </c>
      <c r="D12225">
        <v>14</v>
      </c>
      <c r="E12225">
        <v>17</v>
      </c>
      <c r="F12225">
        <v>32</v>
      </c>
      <c r="G12225">
        <v>2</v>
      </c>
      <c r="H12225">
        <v>2</v>
      </c>
    </row>
    <row r="12226" spans="1:8" x14ac:dyDescent="0.3">
      <c r="A12226">
        <v>11</v>
      </c>
      <c r="B12226">
        <v>31</v>
      </c>
      <c r="C12226">
        <v>45</v>
      </c>
      <c r="D12226">
        <v>19</v>
      </c>
      <c r="E12226">
        <v>73</v>
      </c>
      <c r="F12226">
        <v>7</v>
      </c>
      <c r="G12226">
        <v>2</v>
      </c>
      <c r="H12226">
        <v>7</v>
      </c>
    </row>
    <row r="12227" spans="1:8" x14ac:dyDescent="0.3">
      <c r="A12227">
        <v>23</v>
      </c>
      <c r="B12227">
        <v>18</v>
      </c>
      <c r="C12227">
        <v>67</v>
      </c>
      <c r="D12227">
        <v>71</v>
      </c>
      <c r="E12227">
        <v>39</v>
      </c>
      <c r="F12227">
        <v>48</v>
      </c>
      <c r="G12227">
        <v>82</v>
      </c>
      <c r="H12227">
        <v>3</v>
      </c>
    </row>
    <row r="12228" spans="1:8" x14ac:dyDescent="0.3">
      <c r="A12228">
        <v>97</v>
      </c>
      <c r="B12228">
        <v>42</v>
      </c>
      <c r="C12228">
        <v>30</v>
      </c>
      <c r="D12228">
        <v>78</v>
      </c>
      <c r="E12228">
        <v>3</v>
      </c>
      <c r="F12228">
        <v>13</v>
      </c>
      <c r="G12228">
        <v>15</v>
      </c>
      <c r="H12228">
        <v>8</v>
      </c>
    </row>
    <row r="12229" spans="1:8" x14ac:dyDescent="0.3">
      <c r="A12229">
        <v>60</v>
      </c>
      <c r="B12229">
        <v>61</v>
      </c>
      <c r="C12229">
        <v>43</v>
      </c>
      <c r="D12229">
        <v>29</v>
      </c>
      <c r="E12229">
        <v>54</v>
      </c>
      <c r="F12229">
        <v>14</v>
      </c>
      <c r="G12229">
        <v>24</v>
      </c>
      <c r="H12229">
        <v>10</v>
      </c>
    </row>
    <row r="12230" spans="1:8" x14ac:dyDescent="0.3">
      <c r="A12230">
        <v>60</v>
      </c>
      <c r="B12230">
        <v>43</v>
      </c>
      <c r="C12230">
        <v>33</v>
      </c>
      <c r="D12230">
        <v>97</v>
      </c>
      <c r="E12230">
        <v>59</v>
      </c>
      <c r="F12230">
        <v>53</v>
      </c>
      <c r="G12230">
        <v>43</v>
      </c>
      <c r="H12230">
        <v>3</v>
      </c>
    </row>
    <row r="12231" spans="1:8" x14ac:dyDescent="0.3">
      <c r="A12231">
        <v>11</v>
      </c>
      <c r="B12231">
        <v>57</v>
      </c>
      <c r="C12231">
        <v>87</v>
      </c>
      <c r="D12231">
        <v>52</v>
      </c>
      <c r="E12231">
        <v>43</v>
      </c>
      <c r="F12231">
        <v>6</v>
      </c>
      <c r="G12231">
        <v>24</v>
      </c>
      <c r="H12231">
        <v>7</v>
      </c>
    </row>
    <row r="12232" spans="1:8" x14ac:dyDescent="0.3">
      <c r="A12232">
        <v>3</v>
      </c>
      <c r="B12232">
        <v>18</v>
      </c>
      <c r="C12232">
        <v>37</v>
      </c>
      <c r="D12232">
        <v>27</v>
      </c>
      <c r="E12232">
        <v>40</v>
      </c>
      <c r="F12232">
        <v>27</v>
      </c>
      <c r="G12232">
        <v>59</v>
      </c>
      <c r="H12232">
        <v>10</v>
      </c>
    </row>
    <row r="12233" spans="1:8" x14ac:dyDescent="0.3">
      <c r="A12233">
        <v>43</v>
      </c>
      <c r="B12233">
        <v>3</v>
      </c>
      <c r="C12233">
        <v>37</v>
      </c>
      <c r="D12233">
        <v>85</v>
      </c>
      <c r="E12233">
        <v>90</v>
      </c>
      <c r="F12233">
        <v>13</v>
      </c>
      <c r="G12233">
        <v>74</v>
      </c>
      <c r="H12233">
        <v>7</v>
      </c>
    </row>
    <row r="12234" spans="1:8" x14ac:dyDescent="0.3">
      <c r="A12234">
        <v>18</v>
      </c>
      <c r="B12234">
        <v>15</v>
      </c>
      <c r="C12234">
        <v>67</v>
      </c>
      <c r="D12234">
        <v>41</v>
      </c>
      <c r="E12234">
        <v>38</v>
      </c>
      <c r="F12234">
        <v>55</v>
      </c>
      <c r="G12234">
        <v>97</v>
      </c>
      <c r="H12234">
        <v>7</v>
      </c>
    </row>
    <row r="12235" spans="1:8" x14ac:dyDescent="0.3">
      <c r="A12235">
        <v>21</v>
      </c>
      <c r="B12235">
        <v>7</v>
      </c>
      <c r="C12235">
        <v>16</v>
      </c>
      <c r="D12235">
        <v>20</v>
      </c>
      <c r="E12235">
        <v>46</v>
      </c>
      <c r="F12235">
        <v>87</v>
      </c>
      <c r="G12235">
        <v>50</v>
      </c>
      <c r="H12235">
        <v>2</v>
      </c>
    </row>
    <row r="12236" spans="1:8" x14ac:dyDescent="0.3">
      <c r="A12236">
        <v>73</v>
      </c>
      <c r="B12236">
        <v>100</v>
      </c>
      <c r="C12236">
        <v>13</v>
      </c>
      <c r="D12236">
        <v>83</v>
      </c>
      <c r="E12236">
        <v>87</v>
      </c>
      <c r="F12236">
        <v>7</v>
      </c>
      <c r="G12236">
        <v>53</v>
      </c>
      <c r="H12236">
        <v>7</v>
      </c>
    </row>
    <row r="12237" spans="1:8" x14ac:dyDescent="0.3">
      <c r="A12237">
        <v>23</v>
      </c>
      <c r="B12237">
        <v>28</v>
      </c>
      <c r="C12237">
        <v>28</v>
      </c>
      <c r="D12237">
        <v>19</v>
      </c>
      <c r="E12237">
        <v>41</v>
      </c>
      <c r="F12237">
        <v>10</v>
      </c>
      <c r="G12237">
        <v>73</v>
      </c>
      <c r="H12237">
        <v>10</v>
      </c>
    </row>
    <row r="12238" spans="1:8" x14ac:dyDescent="0.3">
      <c r="A12238">
        <v>62</v>
      </c>
      <c r="B12238">
        <v>84</v>
      </c>
      <c r="C12238">
        <v>9</v>
      </c>
      <c r="D12238">
        <v>32</v>
      </c>
      <c r="E12238">
        <v>16</v>
      </c>
      <c r="F12238">
        <v>30</v>
      </c>
      <c r="G12238">
        <v>84</v>
      </c>
      <c r="H12238">
        <v>8</v>
      </c>
    </row>
    <row r="12239" spans="1:8" x14ac:dyDescent="0.3">
      <c r="A12239">
        <v>16</v>
      </c>
      <c r="B12239">
        <v>55</v>
      </c>
      <c r="C12239">
        <v>34</v>
      </c>
      <c r="D12239">
        <v>75</v>
      </c>
      <c r="E12239">
        <v>21</v>
      </c>
      <c r="F12239">
        <v>39</v>
      </c>
      <c r="G12239">
        <v>86</v>
      </c>
      <c r="H12239">
        <v>2</v>
      </c>
    </row>
    <row r="12240" spans="1:8" x14ac:dyDescent="0.3">
      <c r="A12240">
        <v>44</v>
      </c>
      <c r="B12240">
        <v>6</v>
      </c>
      <c r="C12240">
        <v>15</v>
      </c>
      <c r="D12240">
        <v>96</v>
      </c>
      <c r="E12240">
        <v>85</v>
      </c>
      <c r="F12240">
        <v>23</v>
      </c>
      <c r="G12240">
        <v>30</v>
      </c>
      <c r="H12240">
        <v>9</v>
      </c>
    </row>
    <row r="12241" spans="1:8" x14ac:dyDescent="0.3">
      <c r="A12241">
        <v>60</v>
      </c>
      <c r="B12241">
        <v>65</v>
      </c>
      <c r="C12241">
        <v>45</v>
      </c>
      <c r="D12241">
        <v>18</v>
      </c>
      <c r="E12241">
        <v>56</v>
      </c>
      <c r="F12241">
        <v>46</v>
      </c>
      <c r="G12241">
        <v>21</v>
      </c>
      <c r="H12241">
        <v>2</v>
      </c>
    </row>
    <row r="12242" spans="1:8" x14ac:dyDescent="0.3">
      <c r="A12242">
        <v>6</v>
      </c>
      <c r="B12242">
        <v>34</v>
      </c>
      <c r="C12242">
        <v>60</v>
      </c>
      <c r="D12242">
        <v>64</v>
      </c>
      <c r="E12242">
        <v>88</v>
      </c>
      <c r="F12242">
        <v>4</v>
      </c>
      <c r="G12242">
        <v>32</v>
      </c>
      <c r="H12242">
        <v>10</v>
      </c>
    </row>
    <row r="12243" spans="1:8" x14ac:dyDescent="0.3">
      <c r="A12243">
        <v>99</v>
      </c>
      <c r="B12243">
        <v>30</v>
      </c>
      <c r="C12243">
        <v>85</v>
      </c>
      <c r="D12243">
        <v>27</v>
      </c>
      <c r="E12243">
        <v>47</v>
      </c>
      <c r="F12243">
        <v>63</v>
      </c>
      <c r="G12243">
        <v>11</v>
      </c>
      <c r="H12243">
        <v>2</v>
      </c>
    </row>
    <row r="12244" spans="1:8" x14ac:dyDescent="0.3">
      <c r="A12244">
        <v>86</v>
      </c>
      <c r="B12244">
        <v>5</v>
      </c>
      <c r="C12244">
        <v>49</v>
      </c>
      <c r="D12244">
        <v>58</v>
      </c>
      <c r="E12244">
        <v>59</v>
      </c>
      <c r="F12244">
        <v>63</v>
      </c>
      <c r="G12244">
        <v>87</v>
      </c>
      <c r="H12244">
        <v>2</v>
      </c>
    </row>
    <row r="12245" spans="1:8" x14ac:dyDescent="0.3">
      <c r="A12245">
        <v>90</v>
      </c>
      <c r="B12245">
        <v>34</v>
      </c>
      <c r="C12245">
        <v>52</v>
      </c>
      <c r="D12245">
        <v>83</v>
      </c>
      <c r="E12245">
        <v>17</v>
      </c>
      <c r="F12245">
        <v>70</v>
      </c>
      <c r="G12245">
        <v>66</v>
      </c>
      <c r="H12245">
        <v>6</v>
      </c>
    </row>
    <row r="12246" spans="1:8" x14ac:dyDescent="0.3">
      <c r="A12246">
        <v>64</v>
      </c>
      <c r="B12246">
        <v>51</v>
      </c>
      <c r="C12246">
        <v>91</v>
      </c>
      <c r="D12246">
        <v>74</v>
      </c>
      <c r="E12246">
        <v>80</v>
      </c>
      <c r="F12246">
        <v>74</v>
      </c>
      <c r="G12246">
        <v>48</v>
      </c>
      <c r="H12246">
        <v>85</v>
      </c>
    </row>
    <row r="12247" spans="1:8" x14ac:dyDescent="0.3">
      <c r="A12247">
        <v>80</v>
      </c>
      <c r="B12247">
        <v>66</v>
      </c>
      <c r="C12247">
        <v>60</v>
      </c>
      <c r="D12247">
        <v>91</v>
      </c>
      <c r="E12247">
        <v>11</v>
      </c>
      <c r="F12247">
        <v>71</v>
      </c>
      <c r="G12247">
        <v>17</v>
      </c>
      <c r="H12247">
        <v>4</v>
      </c>
    </row>
    <row r="12248" spans="1:8" x14ac:dyDescent="0.3">
      <c r="A12248">
        <v>46</v>
      </c>
      <c r="B12248">
        <v>95</v>
      </c>
      <c r="C12248">
        <v>57</v>
      </c>
      <c r="D12248">
        <v>68</v>
      </c>
      <c r="E12248">
        <v>39</v>
      </c>
      <c r="F12248">
        <v>42</v>
      </c>
      <c r="G12248">
        <v>50</v>
      </c>
      <c r="H12248">
        <v>34</v>
      </c>
    </row>
    <row r="12249" spans="1:8" x14ac:dyDescent="0.3">
      <c r="A12249">
        <v>14</v>
      </c>
      <c r="B12249">
        <v>71</v>
      </c>
      <c r="C12249">
        <v>71</v>
      </c>
      <c r="D12249">
        <v>36</v>
      </c>
      <c r="E12249">
        <v>54</v>
      </c>
      <c r="F12249">
        <v>99</v>
      </c>
      <c r="G12249">
        <v>45</v>
      </c>
      <c r="H12249">
        <v>93</v>
      </c>
    </row>
    <row r="12250" spans="1:8" x14ac:dyDescent="0.3">
      <c r="A12250">
        <v>41</v>
      </c>
      <c r="B12250">
        <v>61</v>
      </c>
      <c r="C12250">
        <v>97</v>
      </c>
      <c r="D12250">
        <v>46</v>
      </c>
      <c r="E12250">
        <v>18</v>
      </c>
      <c r="F12250">
        <v>26</v>
      </c>
      <c r="G12250">
        <v>100</v>
      </c>
      <c r="H12250">
        <v>26</v>
      </c>
    </row>
    <row r="12251" spans="1:8" x14ac:dyDescent="0.3">
      <c r="A12251">
        <v>99</v>
      </c>
      <c r="B12251">
        <v>55</v>
      </c>
      <c r="C12251">
        <v>74</v>
      </c>
      <c r="D12251">
        <v>36</v>
      </c>
      <c r="E12251">
        <v>86</v>
      </c>
      <c r="F12251">
        <v>77</v>
      </c>
      <c r="G12251">
        <v>45</v>
      </c>
      <c r="H12251">
        <v>92</v>
      </c>
    </row>
    <row r="12252" spans="1:8" x14ac:dyDescent="0.3">
      <c r="A12252">
        <v>17</v>
      </c>
      <c r="B12252">
        <v>23</v>
      </c>
      <c r="C12252">
        <v>46</v>
      </c>
      <c r="D12252">
        <v>49</v>
      </c>
      <c r="E12252">
        <v>23</v>
      </c>
      <c r="F12252">
        <v>23</v>
      </c>
      <c r="G12252">
        <v>93</v>
      </c>
      <c r="H12252">
        <v>87</v>
      </c>
    </row>
    <row r="12253" spans="1:8" x14ac:dyDescent="0.3">
      <c r="A12253">
        <v>20</v>
      </c>
      <c r="B12253">
        <v>72</v>
      </c>
      <c r="C12253">
        <v>74</v>
      </c>
      <c r="D12253">
        <v>9</v>
      </c>
      <c r="E12253">
        <v>17</v>
      </c>
      <c r="F12253">
        <v>76</v>
      </c>
      <c r="G12253">
        <v>14</v>
      </c>
      <c r="H12253">
        <v>35</v>
      </c>
    </row>
    <row r="12254" spans="1:8" x14ac:dyDescent="0.3">
      <c r="A12254">
        <v>23</v>
      </c>
      <c r="B12254">
        <v>90</v>
      </c>
      <c r="C12254">
        <v>11</v>
      </c>
      <c r="D12254">
        <v>48</v>
      </c>
      <c r="E12254">
        <v>31</v>
      </c>
      <c r="F12254">
        <v>87</v>
      </c>
      <c r="G12254">
        <v>74</v>
      </c>
      <c r="H12254">
        <v>66</v>
      </c>
    </row>
    <row r="12255" spans="1:8" x14ac:dyDescent="0.3">
      <c r="A12255">
        <v>15</v>
      </c>
      <c r="B12255">
        <v>50</v>
      </c>
      <c r="C12255">
        <v>4</v>
      </c>
      <c r="D12255">
        <v>70</v>
      </c>
      <c r="E12255">
        <v>62</v>
      </c>
      <c r="F12255">
        <v>10</v>
      </c>
      <c r="G12255">
        <v>28</v>
      </c>
      <c r="H12255">
        <v>41</v>
      </c>
    </row>
    <row r="12256" spans="1:8" x14ac:dyDescent="0.3">
      <c r="A12256">
        <v>8</v>
      </c>
      <c r="B12256">
        <v>92</v>
      </c>
      <c r="C12256">
        <v>12</v>
      </c>
      <c r="D12256">
        <v>95</v>
      </c>
      <c r="E12256">
        <v>81</v>
      </c>
      <c r="F12256">
        <v>72</v>
      </c>
      <c r="G12256">
        <v>34</v>
      </c>
      <c r="H12256">
        <v>13</v>
      </c>
    </row>
    <row r="12257" spans="1:8" x14ac:dyDescent="0.3">
      <c r="A12257">
        <v>53</v>
      </c>
      <c r="B12257">
        <v>34</v>
      </c>
      <c r="C12257">
        <v>33</v>
      </c>
      <c r="D12257">
        <v>88</v>
      </c>
      <c r="E12257">
        <v>85</v>
      </c>
      <c r="F12257">
        <v>86</v>
      </c>
      <c r="G12257">
        <v>24</v>
      </c>
      <c r="H12257">
        <v>40</v>
      </c>
    </row>
    <row r="12258" spans="1:8" x14ac:dyDescent="0.3">
      <c r="A12258">
        <v>51</v>
      </c>
      <c r="B12258">
        <v>70</v>
      </c>
      <c r="C12258">
        <v>79</v>
      </c>
      <c r="D12258">
        <v>4</v>
      </c>
      <c r="E12258">
        <v>81</v>
      </c>
      <c r="F12258">
        <v>6</v>
      </c>
      <c r="G12258">
        <v>79</v>
      </c>
      <c r="H12258">
        <v>68</v>
      </c>
    </row>
    <row r="12259" spans="1:8" x14ac:dyDescent="0.3">
      <c r="A12259">
        <v>12</v>
      </c>
      <c r="B12259">
        <v>49</v>
      </c>
      <c r="C12259">
        <v>60</v>
      </c>
      <c r="D12259">
        <v>84</v>
      </c>
      <c r="E12259">
        <v>78</v>
      </c>
      <c r="F12259">
        <v>7</v>
      </c>
      <c r="G12259">
        <v>62</v>
      </c>
      <c r="H12259">
        <v>61</v>
      </c>
    </row>
    <row r="12260" spans="1:8" x14ac:dyDescent="0.3">
      <c r="A12260">
        <v>24</v>
      </c>
      <c r="B12260">
        <v>72</v>
      </c>
      <c r="C12260">
        <v>33</v>
      </c>
      <c r="D12260">
        <v>16</v>
      </c>
      <c r="E12260">
        <v>62</v>
      </c>
      <c r="F12260">
        <v>79</v>
      </c>
      <c r="G12260">
        <v>2</v>
      </c>
      <c r="H12260">
        <v>14</v>
      </c>
    </row>
    <row r="12261" spans="1:8" x14ac:dyDescent="0.3">
      <c r="A12261">
        <v>100</v>
      </c>
      <c r="B12261">
        <v>94</v>
      </c>
      <c r="C12261">
        <v>80</v>
      </c>
      <c r="D12261">
        <v>56</v>
      </c>
      <c r="E12261">
        <v>83</v>
      </c>
      <c r="F12261">
        <v>99</v>
      </c>
      <c r="G12261">
        <v>26</v>
      </c>
      <c r="H12261">
        <v>93</v>
      </c>
    </row>
    <row r="12262" spans="1:8" x14ac:dyDescent="0.3">
      <c r="A12262">
        <v>94</v>
      </c>
      <c r="B12262">
        <v>30</v>
      </c>
      <c r="C12262">
        <v>65</v>
      </c>
      <c r="D12262">
        <v>52</v>
      </c>
      <c r="E12262">
        <v>80</v>
      </c>
      <c r="F12262">
        <v>22</v>
      </c>
      <c r="G12262">
        <v>51</v>
      </c>
      <c r="H12262">
        <v>58</v>
      </c>
    </row>
    <row r="12263" spans="1:8" x14ac:dyDescent="0.3">
      <c r="A12263">
        <v>56</v>
      </c>
      <c r="B12263">
        <v>51</v>
      </c>
      <c r="C12263">
        <v>34</v>
      </c>
      <c r="D12263">
        <v>75</v>
      </c>
      <c r="E12263">
        <v>48</v>
      </c>
      <c r="F12263">
        <v>84</v>
      </c>
      <c r="G12263">
        <v>11</v>
      </c>
      <c r="H12263">
        <v>59</v>
      </c>
    </row>
    <row r="12264" spans="1:8" x14ac:dyDescent="0.3">
      <c r="A12264">
        <v>28</v>
      </c>
      <c r="B12264">
        <v>33</v>
      </c>
      <c r="C12264">
        <v>57</v>
      </c>
      <c r="D12264">
        <v>1</v>
      </c>
      <c r="E12264">
        <v>79</v>
      </c>
      <c r="F12264">
        <v>52</v>
      </c>
      <c r="G12264">
        <v>17</v>
      </c>
      <c r="H12264">
        <v>27</v>
      </c>
    </row>
    <row r="12265" spans="1:8" x14ac:dyDescent="0.3">
      <c r="A12265">
        <v>13</v>
      </c>
      <c r="B12265">
        <v>84</v>
      </c>
      <c r="C12265">
        <v>65</v>
      </c>
      <c r="D12265">
        <v>92</v>
      </c>
      <c r="E12265">
        <v>78</v>
      </c>
      <c r="F12265">
        <v>12</v>
      </c>
      <c r="G12265">
        <v>12</v>
      </c>
      <c r="H12265">
        <v>22</v>
      </c>
    </row>
    <row r="12266" spans="1:8" x14ac:dyDescent="0.3">
      <c r="A12266">
        <v>59</v>
      </c>
      <c r="B12266">
        <v>36</v>
      </c>
      <c r="C12266">
        <v>12</v>
      </c>
      <c r="D12266">
        <v>90</v>
      </c>
      <c r="E12266">
        <v>9</v>
      </c>
      <c r="F12266">
        <v>91</v>
      </c>
      <c r="G12266">
        <v>56</v>
      </c>
      <c r="H12266">
        <v>96</v>
      </c>
    </row>
    <row r="12267" spans="1:8" x14ac:dyDescent="0.3">
      <c r="A12267">
        <v>32</v>
      </c>
      <c r="B12267">
        <v>23</v>
      </c>
      <c r="C12267">
        <v>44</v>
      </c>
      <c r="D12267">
        <v>10</v>
      </c>
      <c r="E12267">
        <v>52</v>
      </c>
      <c r="F12267">
        <v>34</v>
      </c>
      <c r="G12267">
        <v>65</v>
      </c>
      <c r="H12267">
        <v>52</v>
      </c>
    </row>
    <row r="12268" spans="1:8" x14ac:dyDescent="0.3">
      <c r="A12268">
        <v>5</v>
      </c>
      <c r="B12268">
        <v>7</v>
      </c>
      <c r="C12268">
        <v>10</v>
      </c>
      <c r="D12268">
        <v>58</v>
      </c>
      <c r="E12268">
        <v>23</v>
      </c>
      <c r="F12268">
        <v>24</v>
      </c>
      <c r="G12268">
        <v>22</v>
      </c>
      <c r="H12268">
        <v>40</v>
      </c>
    </row>
    <row r="12269" spans="1:8" x14ac:dyDescent="0.3">
      <c r="A12269">
        <v>77</v>
      </c>
      <c r="B12269">
        <v>26</v>
      </c>
      <c r="C12269">
        <v>40</v>
      </c>
      <c r="D12269">
        <v>80</v>
      </c>
      <c r="E12269">
        <v>73</v>
      </c>
      <c r="F12269">
        <v>11</v>
      </c>
      <c r="G12269">
        <v>22</v>
      </c>
      <c r="H12269">
        <v>13</v>
      </c>
    </row>
    <row r="12270" spans="1:8" x14ac:dyDescent="0.3">
      <c r="A12270">
        <v>26</v>
      </c>
      <c r="B12270">
        <v>49</v>
      </c>
      <c r="C12270">
        <v>99</v>
      </c>
      <c r="D12270">
        <v>48</v>
      </c>
      <c r="E12270">
        <v>95</v>
      </c>
      <c r="F12270">
        <v>65</v>
      </c>
      <c r="G12270">
        <v>93</v>
      </c>
      <c r="H12270">
        <v>52</v>
      </c>
    </row>
    <row r="12271" spans="1:8" x14ac:dyDescent="0.3">
      <c r="A12271">
        <v>55</v>
      </c>
      <c r="B12271">
        <v>20</v>
      </c>
      <c r="C12271">
        <v>1</v>
      </c>
      <c r="D12271">
        <v>4</v>
      </c>
      <c r="E12271">
        <v>55</v>
      </c>
      <c r="F12271">
        <v>65</v>
      </c>
      <c r="G12271">
        <v>9</v>
      </c>
      <c r="H12271">
        <v>66</v>
      </c>
    </row>
    <row r="12272" spans="1:8" x14ac:dyDescent="0.3">
      <c r="A12272">
        <v>41</v>
      </c>
      <c r="B12272">
        <v>65</v>
      </c>
      <c r="C12272">
        <v>25</v>
      </c>
      <c r="D12272">
        <v>95</v>
      </c>
      <c r="E12272">
        <v>90</v>
      </c>
      <c r="F12272">
        <v>20</v>
      </c>
      <c r="G12272">
        <v>50</v>
      </c>
      <c r="H12272">
        <v>11</v>
      </c>
    </row>
    <row r="12273" spans="1:8" x14ac:dyDescent="0.3">
      <c r="A12273">
        <v>100</v>
      </c>
      <c r="B12273">
        <v>66</v>
      </c>
      <c r="C12273">
        <v>27</v>
      </c>
      <c r="D12273">
        <v>60</v>
      </c>
      <c r="E12273">
        <v>35</v>
      </c>
      <c r="F12273">
        <v>39</v>
      </c>
      <c r="G12273">
        <v>66</v>
      </c>
      <c r="H12273">
        <v>32</v>
      </c>
    </row>
    <row r="12274" spans="1:8" x14ac:dyDescent="0.3">
      <c r="A12274">
        <v>28</v>
      </c>
      <c r="B12274">
        <v>21</v>
      </c>
      <c r="C12274">
        <v>94</v>
      </c>
      <c r="D12274">
        <v>81</v>
      </c>
      <c r="E12274">
        <v>6</v>
      </c>
      <c r="F12274">
        <v>92</v>
      </c>
      <c r="G12274">
        <v>100</v>
      </c>
      <c r="H12274">
        <v>43</v>
      </c>
    </row>
    <row r="12275" spans="1:8" x14ac:dyDescent="0.3">
      <c r="A12275">
        <v>26</v>
      </c>
      <c r="B12275">
        <v>31</v>
      </c>
      <c r="C12275">
        <v>71</v>
      </c>
      <c r="D12275">
        <v>8</v>
      </c>
      <c r="E12275">
        <v>12</v>
      </c>
      <c r="F12275">
        <v>16</v>
      </c>
      <c r="G12275">
        <v>58</v>
      </c>
      <c r="H12275">
        <v>54</v>
      </c>
    </row>
    <row r="12276" spans="1:8" x14ac:dyDescent="0.3">
      <c r="A12276">
        <v>68</v>
      </c>
      <c r="B12276">
        <v>45</v>
      </c>
      <c r="C12276">
        <v>31</v>
      </c>
      <c r="D12276">
        <v>63</v>
      </c>
      <c r="E12276">
        <v>4</v>
      </c>
      <c r="F12276">
        <v>22</v>
      </c>
      <c r="G12276">
        <v>25</v>
      </c>
      <c r="H12276">
        <v>64</v>
      </c>
    </row>
    <row r="12277" spans="1:8" x14ac:dyDescent="0.3">
      <c r="A12277">
        <v>9</v>
      </c>
      <c r="B12277">
        <v>12</v>
      </c>
      <c r="C12277">
        <v>79</v>
      </c>
      <c r="D12277">
        <v>73</v>
      </c>
      <c r="E12277">
        <v>83</v>
      </c>
      <c r="F12277">
        <v>65</v>
      </c>
      <c r="G12277">
        <v>91</v>
      </c>
      <c r="H12277">
        <v>35</v>
      </c>
    </row>
    <row r="12278" spans="1:8" x14ac:dyDescent="0.3">
      <c r="A12278">
        <v>75</v>
      </c>
      <c r="B12278">
        <v>53</v>
      </c>
      <c r="C12278">
        <v>73</v>
      </c>
      <c r="D12278">
        <v>14</v>
      </c>
      <c r="E12278">
        <v>96</v>
      </c>
      <c r="F12278">
        <v>48</v>
      </c>
      <c r="G12278">
        <v>18</v>
      </c>
      <c r="H12278">
        <v>23</v>
      </c>
    </row>
    <row r="12279" spans="1:8" x14ac:dyDescent="0.3">
      <c r="A12279">
        <v>63</v>
      </c>
      <c r="B12279">
        <v>30</v>
      </c>
      <c r="C12279">
        <v>96</v>
      </c>
      <c r="D12279">
        <v>19</v>
      </c>
      <c r="E12279">
        <v>98</v>
      </c>
      <c r="F12279">
        <v>86</v>
      </c>
      <c r="G12279">
        <v>86</v>
      </c>
      <c r="H12279">
        <v>97</v>
      </c>
    </row>
    <row r="12280" spans="1:8" x14ac:dyDescent="0.3">
      <c r="A12280">
        <v>77</v>
      </c>
      <c r="B12280">
        <v>75</v>
      </c>
      <c r="C12280">
        <v>94</v>
      </c>
      <c r="D12280">
        <v>59</v>
      </c>
      <c r="E12280">
        <v>1</v>
      </c>
      <c r="F12280">
        <v>40</v>
      </c>
      <c r="G12280">
        <v>100</v>
      </c>
      <c r="H12280">
        <v>47</v>
      </c>
    </row>
    <row r="12281" spans="1:8" x14ac:dyDescent="0.3">
      <c r="A12281">
        <v>53</v>
      </c>
      <c r="B12281">
        <v>32</v>
      </c>
      <c r="C12281">
        <v>11</v>
      </c>
      <c r="D12281">
        <v>15</v>
      </c>
      <c r="E12281">
        <v>62</v>
      </c>
      <c r="F12281">
        <v>94</v>
      </c>
      <c r="G12281">
        <v>6</v>
      </c>
      <c r="H12281">
        <v>64</v>
      </c>
    </row>
    <row r="12282" spans="1:8" x14ac:dyDescent="0.3">
      <c r="A12282">
        <v>27</v>
      </c>
      <c r="B12282">
        <v>51</v>
      </c>
      <c r="C12282">
        <v>6</v>
      </c>
      <c r="D12282">
        <v>35</v>
      </c>
      <c r="E12282">
        <v>87</v>
      </c>
      <c r="F12282">
        <v>26</v>
      </c>
      <c r="G12282">
        <v>5</v>
      </c>
      <c r="H12282">
        <v>38</v>
      </c>
    </row>
    <row r="12283" spans="1:8" x14ac:dyDescent="0.3">
      <c r="A12283">
        <v>75</v>
      </c>
      <c r="B12283">
        <v>36</v>
      </c>
      <c r="C12283">
        <v>46</v>
      </c>
      <c r="D12283">
        <v>24</v>
      </c>
      <c r="E12283">
        <v>49</v>
      </c>
      <c r="F12283">
        <v>23</v>
      </c>
      <c r="G12283">
        <v>42</v>
      </c>
      <c r="H12283">
        <v>89</v>
      </c>
    </row>
    <row r="12284" spans="1:8" x14ac:dyDescent="0.3">
      <c r="A12284">
        <v>38</v>
      </c>
      <c r="B12284">
        <v>89</v>
      </c>
      <c r="C12284">
        <v>46</v>
      </c>
      <c r="D12284">
        <v>93</v>
      </c>
      <c r="E12284">
        <v>27</v>
      </c>
      <c r="F12284">
        <v>48</v>
      </c>
      <c r="G12284">
        <v>66</v>
      </c>
      <c r="H12284">
        <v>97</v>
      </c>
    </row>
    <row r="12285" spans="1:8" x14ac:dyDescent="0.3">
      <c r="A12285">
        <v>42</v>
      </c>
      <c r="B12285">
        <v>86</v>
      </c>
      <c r="C12285">
        <v>20</v>
      </c>
      <c r="D12285">
        <v>41</v>
      </c>
      <c r="E12285">
        <v>22</v>
      </c>
      <c r="F12285">
        <v>32</v>
      </c>
      <c r="G12285">
        <v>51</v>
      </c>
      <c r="H12285">
        <v>68</v>
      </c>
    </row>
    <row r="12286" spans="1:8" x14ac:dyDescent="0.3">
      <c r="A12286">
        <v>34</v>
      </c>
      <c r="B12286">
        <v>72</v>
      </c>
      <c r="C12286">
        <v>74</v>
      </c>
      <c r="D12286">
        <v>37</v>
      </c>
      <c r="E12286">
        <v>84</v>
      </c>
      <c r="F12286">
        <v>73</v>
      </c>
      <c r="G12286">
        <v>46</v>
      </c>
      <c r="H12286">
        <v>8</v>
      </c>
    </row>
    <row r="12287" spans="1:8" x14ac:dyDescent="0.3">
      <c r="A12287">
        <v>41</v>
      </c>
      <c r="B12287">
        <v>73</v>
      </c>
      <c r="C12287">
        <v>87</v>
      </c>
      <c r="D12287">
        <v>7</v>
      </c>
      <c r="E12287">
        <v>3</v>
      </c>
      <c r="F12287">
        <v>25</v>
      </c>
      <c r="G12287">
        <v>34</v>
      </c>
      <c r="H12287">
        <v>53</v>
      </c>
    </row>
    <row r="12288" spans="1:8" x14ac:dyDescent="0.3">
      <c r="A12288">
        <v>85</v>
      </c>
      <c r="B12288">
        <v>96</v>
      </c>
      <c r="C12288">
        <v>96</v>
      </c>
      <c r="D12288">
        <v>8</v>
      </c>
      <c r="E12288">
        <v>61</v>
      </c>
      <c r="F12288">
        <v>76</v>
      </c>
      <c r="G12288">
        <v>25</v>
      </c>
      <c r="H12288">
        <v>88</v>
      </c>
    </row>
    <row r="12289" spans="1:8" x14ac:dyDescent="0.3">
      <c r="A12289">
        <v>78</v>
      </c>
      <c r="B12289">
        <v>26</v>
      </c>
      <c r="C12289">
        <v>6</v>
      </c>
      <c r="D12289">
        <v>19</v>
      </c>
      <c r="E12289">
        <v>18</v>
      </c>
      <c r="F12289">
        <v>100</v>
      </c>
      <c r="G12289">
        <v>11</v>
      </c>
      <c r="H12289">
        <v>42</v>
      </c>
    </row>
    <row r="12290" spans="1:8" x14ac:dyDescent="0.3">
      <c r="A12290">
        <v>86</v>
      </c>
      <c r="B12290">
        <v>39</v>
      </c>
      <c r="C12290">
        <v>4</v>
      </c>
      <c r="D12290">
        <v>41</v>
      </c>
      <c r="E12290">
        <v>23</v>
      </c>
      <c r="F12290">
        <v>23</v>
      </c>
      <c r="G12290">
        <v>52</v>
      </c>
      <c r="H12290">
        <v>13</v>
      </c>
    </row>
    <row r="12291" spans="1:8" x14ac:dyDescent="0.3">
      <c r="A12291">
        <v>9</v>
      </c>
      <c r="B12291">
        <v>84</v>
      </c>
      <c r="C12291">
        <v>42</v>
      </c>
      <c r="D12291">
        <v>62</v>
      </c>
      <c r="E12291">
        <v>6</v>
      </c>
      <c r="F12291">
        <v>45</v>
      </c>
      <c r="G12291">
        <v>81</v>
      </c>
      <c r="H12291">
        <v>44</v>
      </c>
    </row>
    <row r="12292" spans="1:8" x14ac:dyDescent="0.3">
      <c r="A12292">
        <v>93</v>
      </c>
      <c r="B12292">
        <v>69</v>
      </c>
      <c r="C12292">
        <v>94</v>
      </c>
      <c r="D12292">
        <v>59</v>
      </c>
      <c r="E12292">
        <v>93</v>
      </c>
      <c r="F12292">
        <v>98</v>
      </c>
      <c r="G12292">
        <v>48</v>
      </c>
      <c r="H12292">
        <v>64</v>
      </c>
    </row>
    <row r="12293" spans="1:8" x14ac:dyDescent="0.3">
      <c r="A12293">
        <v>69</v>
      </c>
      <c r="B12293">
        <v>62</v>
      </c>
      <c r="C12293">
        <v>22</v>
      </c>
      <c r="D12293">
        <v>17</v>
      </c>
      <c r="E12293">
        <v>36</v>
      </c>
      <c r="F12293">
        <v>42</v>
      </c>
      <c r="G12293">
        <v>38</v>
      </c>
      <c r="H12293">
        <v>75</v>
      </c>
    </row>
    <row r="12294" spans="1:8" x14ac:dyDescent="0.3">
      <c r="A12294">
        <v>6</v>
      </c>
      <c r="B12294">
        <v>8</v>
      </c>
      <c r="C12294">
        <v>87</v>
      </c>
      <c r="D12294">
        <v>1</v>
      </c>
      <c r="E12294">
        <v>74</v>
      </c>
      <c r="F12294">
        <v>15</v>
      </c>
      <c r="G12294">
        <v>37</v>
      </c>
      <c r="H12294">
        <v>44</v>
      </c>
    </row>
    <row r="12295" spans="1:8" x14ac:dyDescent="0.3">
      <c r="A12295">
        <v>8</v>
      </c>
      <c r="B12295">
        <v>11</v>
      </c>
      <c r="C12295">
        <v>13</v>
      </c>
      <c r="D12295">
        <v>20</v>
      </c>
      <c r="E12295">
        <v>46</v>
      </c>
      <c r="F12295">
        <v>100</v>
      </c>
      <c r="G12295">
        <v>27</v>
      </c>
      <c r="H12295">
        <v>21</v>
      </c>
    </row>
    <row r="12296" spans="1:8" x14ac:dyDescent="0.3">
      <c r="A12296">
        <v>73</v>
      </c>
      <c r="B12296">
        <v>55</v>
      </c>
      <c r="C12296">
        <v>89</v>
      </c>
      <c r="D12296">
        <v>35</v>
      </c>
      <c r="E12296">
        <v>94</v>
      </c>
      <c r="F12296">
        <v>8</v>
      </c>
      <c r="G12296">
        <v>11</v>
      </c>
      <c r="H12296">
        <v>38</v>
      </c>
    </row>
    <row r="12297" spans="1:8" x14ac:dyDescent="0.3">
      <c r="A12297">
        <v>63</v>
      </c>
      <c r="B12297">
        <v>31</v>
      </c>
      <c r="C12297">
        <v>77</v>
      </c>
      <c r="D12297">
        <v>36</v>
      </c>
      <c r="E12297">
        <v>48</v>
      </c>
      <c r="F12297">
        <v>36</v>
      </c>
      <c r="G12297">
        <v>57</v>
      </c>
      <c r="H12297">
        <v>95</v>
      </c>
    </row>
    <row r="12298" spans="1:8" x14ac:dyDescent="0.3">
      <c r="A12298">
        <v>11</v>
      </c>
      <c r="B12298">
        <v>93</v>
      </c>
      <c r="C12298">
        <v>38</v>
      </c>
      <c r="D12298">
        <v>13</v>
      </c>
      <c r="E12298">
        <v>11</v>
      </c>
      <c r="F12298">
        <v>84</v>
      </c>
      <c r="G12298">
        <v>73</v>
      </c>
      <c r="H12298">
        <v>13</v>
      </c>
    </row>
    <row r="12299" spans="1:8" x14ac:dyDescent="0.3">
      <c r="A12299">
        <v>73</v>
      </c>
      <c r="B12299">
        <v>77</v>
      </c>
      <c r="C12299">
        <v>45</v>
      </c>
      <c r="D12299">
        <v>26</v>
      </c>
      <c r="E12299">
        <v>28</v>
      </c>
      <c r="F12299">
        <v>87</v>
      </c>
      <c r="G12299">
        <v>10</v>
      </c>
      <c r="H12299">
        <v>81</v>
      </c>
    </row>
    <row r="12300" spans="1:8" x14ac:dyDescent="0.3">
      <c r="A12300">
        <v>50</v>
      </c>
      <c r="B12300">
        <v>51</v>
      </c>
      <c r="C12300">
        <v>35</v>
      </c>
      <c r="D12300">
        <v>92</v>
      </c>
      <c r="E12300">
        <v>34</v>
      </c>
      <c r="F12300">
        <v>14</v>
      </c>
      <c r="G12300">
        <v>18</v>
      </c>
      <c r="H12300">
        <v>18</v>
      </c>
    </row>
    <row r="12301" spans="1:8" x14ac:dyDescent="0.3">
      <c r="A12301">
        <v>93</v>
      </c>
      <c r="B12301">
        <v>67</v>
      </c>
      <c r="C12301">
        <v>89</v>
      </c>
      <c r="D12301">
        <v>17</v>
      </c>
      <c r="E12301">
        <v>72</v>
      </c>
      <c r="F12301">
        <v>70</v>
      </c>
      <c r="G12301">
        <v>15</v>
      </c>
      <c r="H12301">
        <v>38</v>
      </c>
    </row>
    <row r="12302" spans="1:8" x14ac:dyDescent="0.3">
      <c r="A12302">
        <v>48</v>
      </c>
      <c r="B12302">
        <v>31</v>
      </c>
      <c r="C12302">
        <v>92</v>
      </c>
      <c r="D12302">
        <v>37</v>
      </c>
      <c r="E12302">
        <v>54</v>
      </c>
      <c r="F12302">
        <v>21</v>
      </c>
      <c r="G12302">
        <v>24</v>
      </c>
      <c r="H12302">
        <v>28</v>
      </c>
    </row>
    <row r="12303" spans="1:8" x14ac:dyDescent="0.3">
      <c r="A12303">
        <v>98</v>
      </c>
      <c r="B12303">
        <v>52</v>
      </c>
      <c r="C12303">
        <v>55</v>
      </c>
      <c r="D12303">
        <v>36</v>
      </c>
      <c r="E12303">
        <v>77</v>
      </c>
      <c r="F12303">
        <v>30</v>
      </c>
      <c r="G12303">
        <v>10</v>
      </c>
      <c r="H12303">
        <v>35</v>
      </c>
    </row>
    <row r="12304" spans="1:8" x14ac:dyDescent="0.3">
      <c r="A12304">
        <v>84</v>
      </c>
      <c r="B12304">
        <v>93</v>
      </c>
      <c r="C12304">
        <v>69</v>
      </c>
      <c r="D12304">
        <v>49</v>
      </c>
      <c r="E12304">
        <v>58</v>
      </c>
      <c r="F12304">
        <v>14</v>
      </c>
      <c r="G12304">
        <v>58</v>
      </c>
      <c r="H12304">
        <v>71</v>
      </c>
    </row>
    <row r="12305" spans="1:8" x14ac:dyDescent="0.3">
      <c r="A12305">
        <v>33</v>
      </c>
      <c r="B12305">
        <v>83</v>
      </c>
      <c r="C12305">
        <v>33</v>
      </c>
      <c r="D12305">
        <v>20</v>
      </c>
      <c r="E12305">
        <v>35</v>
      </c>
      <c r="F12305">
        <v>23</v>
      </c>
      <c r="G12305">
        <v>60</v>
      </c>
      <c r="H12305">
        <v>97</v>
      </c>
    </row>
    <row r="12306" spans="1:8" x14ac:dyDescent="0.3">
      <c r="A12306">
        <v>9</v>
      </c>
      <c r="B12306">
        <v>25</v>
      </c>
      <c r="C12306">
        <v>25</v>
      </c>
      <c r="D12306">
        <v>76</v>
      </c>
      <c r="E12306">
        <v>52</v>
      </c>
      <c r="F12306">
        <v>35</v>
      </c>
      <c r="G12306">
        <v>7</v>
      </c>
      <c r="H12306">
        <v>44</v>
      </c>
    </row>
    <row r="12307" spans="1:8" x14ac:dyDescent="0.3">
      <c r="A12307">
        <v>91</v>
      </c>
      <c r="B12307">
        <v>76</v>
      </c>
      <c r="C12307">
        <v>27</v>
      </c>
      <c r="D12307">
        <v>52</v>
      </c>
      <c r="E12307">
        <v>38</v>
      </c>
      <c r="F12307">
        <v>85</v>
      </c>
      <c r="G12307">
        <v>55</v>
      </c>
      <c r="H12307">
        <v>96</v>
      </c>
    </row>
    <row r="12308" spans="1:8" x14ac:dyDescent="0.3">
      <c r="A12308">
        <v>96</v>
      </c>
      <c r="B12308">
        <v>7</v>
      </c>
      <c r="C12308">
        <v>11</v>
      </c>
      <c r="D12308">
        <v>13</v>
      </c>
      <c r="E12308">
        <v>90</v>
      </c>
      <c r="F12308">
        <v>60</v>
      </c>
      <c r="G12308">
        <v>18</v>
      </c>
      <c r="H12308">
        <v>26</v>
      </c>
    </row>
    <row r="12309" spans="1:8" x14ac:dyDescent="0.3">
      <c r="A12309">
        <v>42</v>
      </c>
      <c r="B12309">
        <v>92</v>
      </c>
      <c r="C12309">
        <v>29</v>
      </c>
      <c r="D12309">
        <v>12</v>
      </c>
      <c r="E12309">
        <v>72</v>
      </c>
      <c r="F12309">
        <v>19</v>
      </c>
      <c r="G12309">
        <v>60</v>
      </c>
      <c r="H12309">
        <v>90</v>
      </c>
    </row>
    <row r="12310" spans="1:8" x14ac:dyDescent="0.3">
      <c r="A12310">
        <v>46</v>
      </c>
      <c r="B12310">
        <v>45</v>
      </c>
      <c r="C12310">
        <v>33</v>
      </c>
      <c r="D12310">
        <v>28</v>
      </c>
      <c r="E12310">
        <v>86</v>
      </c>
      <c r="F12310">
        <v>82</v>
      </c>
      <c r="G12310">
        <v>45</v>
      </c>
      <c r="H12310">
        <v>36</v>
      </c>
    </row>
    <row r="12311" spans="1:8" x14ac:dyDescent="0.3">
      <c r="A12311">
        <v>37</v>
      </c>
      <c r="B12311">
        <v>22</v>
      </c>
      <c r="C12311">
        <v>77</v>
      </c>
      <c r="D12311">
        <v>64</v>
      </c>
      <c r="E12311">
        <v>76</v>
      </c>
      <c r="F12311">
        <v>28</v>
      </c>
      <c r="G12311">
        <v>49</v>
      </c>
      <c r="H12311">
        <v>60</v>
      </c>
    </row>
    <row r="12312" spans="1:8" x14ac:dyDescent="0.3">
      <c r="A12312">
        <v>46</v>
      </c>
      <c r="B12312">
        <v>82</v>
      </c>
      <c r="C12312">
        <v>40</v>
      </c>
      <c r="D12312">
        <v>56</v>
      </c>
      <c r="E12312">
        <v>85</v>
      </c>
      <c r="F12312">
        <v>94</v>
      </c>
      <c r="G12312">
        <v>11</v>
      </c>
      <c r="H12312">
        <v>28</v>
      </c>
    </row>
    <row r="12313" spans="1:8" x14ac:dyDescent="0.3">
      <c r="A12313">
        <v>16</v>
      </c>
      <c r="B12313">
        <v>13</v>
      </c>
      <c r="C12313">
        <v>44</v>
      </c>
      <c r="D12313">
        <v>43</v>
      </c>
      <c r="E12313">
        <v>72</v>
      </c>
      <c r="F12313">
        <v>3</v>
      </c>
      <c r="G12313">
        <v>89</v>
      </c>
      <c r="H12313">
        <v>65</v>
      </c>
    </row>
    <row r="12314" spans="1:8" x14ac:dyDescent="0.3">
      <c r="A12314">
        <v>33</v>
      </c>
      <c r="B12314">
        <v>40</v>
      </c>
      <c r="C12314">
        <v>49</v>
      </c>
      <c r="D12314">
        <v>87</v>
      </c>
      <c r="E12314">
        <v>56</v>
      </c>
      <c r="F12314">
        <v>49</v>
      </c>
      <c r="G12314">
        <v>32</v>
      </c>
      <c r="H12314">
        <v>87</v>
      </c>
    </row>
    <row r="12315" spans="1:8" x14ac:dyDescent="0.3">
      <c r="A12315">
        <v>83</v>
      </c>
      <c r="B12315">
        <v>79</v>
      </c>
      <c r="C12315">
        <v>63</v>
      </c>
      <c r="D12315">
        <v>54</v>
      </c>
      <c r="E12315">
        <v>47</v>
      </c>
      <c r="F12315">
        <v>8</v>
      </c>
      <c r="G12315">
        <v>9</v>
      </c>
      <c r="H12315">
        <v>12</v>
      </c>
    </row>
    <row r="12316" spans="1:8" x14ac:dyDescent="0.3">
      <c r="A12316">
        <v>80</v>
      </c>
      <c r="B12316">
        <v>9</v>
      </c>
      <c r="C12316">
        <v>97</v>
      </c>
      <c r="D12316">
        <v>88</v>
      </c>
      <c r="E12316">
        <v>86</v>
      </c>
      <c r="F12316">
        <v>74</v>
      </c>
      <c r="G12316">
        <v>29</v>
      </c>
      <c r="H12316">
        <v>86</v>
      </c>
    </row>
    <row r="12318" spans="1:8" x14ac:dyDescent="0.3">
      <c r="A12318">
        <v>20</v>
      </c>
      <c r="B12318">
        <v>95</v>
      </c>
      <c r="C12318">
        <v>60</v>
      </c>
      <c r="D12318">
        <v>96</v>
      </c>
      <c r="E12318">
        <v>51</v>
      </c>
      <c r="F12318">
        <v>28</v>
      </c>
      <c r="G12318">
        <v>46</v>
      </c>
      <c r="H12318">
        <v>4</v>
      </c>
    </row>
    <row r="12319" spans="1:8" x14ac:dyDescent="0.3">
      <c r="A12319">
        <v>62</v>
      </c>
      <c r="B12319">
        <v>1</v>
      </c>
      <c r="C12319">
        <v>93</v>
      </c>
      <c r="D12319">
        <v>55</v>
      </c>
      <c r="E12319">
        <v>84</v>
      </c>
      <c r="F12319">
        <v>74</v>
      </c>
      <c r="G12319">
        <v>52</v>
      </c>
      <c r="H12319">
        <v>1</v>
      </c>
    </row>
    <row r="12320" spans="1:8" x14ac:dyDescent="0.3">
      <c r="A12320">
        <v>30</v>
      </c>
      <c r="B12320">
        <v>10</v>
      </c>
      <c r="C12320">
        <v>84</v>
      </c>
      <c r="D12320">
        <v>14</v>
      </c>
      <c r="E12320">
        <v>17</v>
      </c>
      <c r="F12320">
        <v>32</v>
      </c>
      <c r="G12320">
        <v>2</v>
      </c>
      <c r="H12320">
        <v>2</v>
      </c>
    </row>
    <row r="12321" spans="1:8" x14ac:dyDescent="0.3">
      <c r="A12321">
        <v>11</v>
      </c>
      <c r="B12321">
        <v>31</v>
      </c>
      <c r="C12321">
        <v>45</v>
      </c>
      <c r="D12321">
        <v>19</v>
      </c>
      <c r="E12321">
        <v>73</v>
      </c>
      <c r="F12321">
        <v>7</v>
      </c>
      <c r="G12321">
        <v>2</v>
      </c>
      <c r="H12321">
        <v>7</v>
      </c>
    </row>
    <row r="12322" spans="1:8" x14ac:dyDescent="0.3">
      <c r="A12322">
        <v>23</v>
      </c>
      <c r="B12322">
        <v>18</v>
      </c>
      <c r="C12322">
        <v>67</v>
      </c>
      <c r="D12322">
        <v>71</v>
      </c>
      <c r="E12322">
        <v>39</v>
      </c>
      <c r="F12322">
        <v>48</v>
      </c>
      <c r="G12322">
        <v>82</v>
      </c>
      <c r="H12322">
        <v>3</v>
      </c>
    </row>
    <row r="12323" spans="1:8" x14ac:dyDescent="0.3">
      <c r="A12323">
        <v>97</v>
      </c>
      <c r="B12323">
        <v>42</v>
      </c>
      <c r="C12323">
        <v>30</v>
      </c>
      <c r="D12323">
        <v>78</v>
      </c>
      <c r="E12323">
        <v>3</v>
      </c>
      <c r="F12323">
        <v>13</v>
      </c>
      <c r="G12323">
        <v>15</v>
      </c>
      <c r="H12323">
        <v>8</v>
      </c>
    </row>
    <row r="12324" spans="1:8" x14ac:dyDescent="0.3">
      <c r="A12324">
        <v>60</v>
      </c>
      <c r="B12324">
        <v>61</v>
      </c>
      <c r="C12324">
        <v>43</v>
      </c>
      <c r="D12324">
        <v>29</v>
      </c>
      <c r="E12324">
        <v>54</v>
      </c>
      <c r="F12324">
        <v>14</v>
      </c>
      <c r="G12324">
        <v>24</v>
      </c>
      <c r="H12324">
        <v>10</v>
      </c>
    </row>
    <row r="12325" spans="1:8" x14ac:dyDescent="0.3">
      <c r="A12325">
        <v>60</v>
      </c>
      <c r="B12325">
        <v>43</v>
      </c>
      <c r="C12325">
        <v>33</v>
      </c>
      <c r="D12325">
        <v>97</v>
      </c>
      <c r="E12325">
        <v>59</v>
      </c>
      <c r="F12325">
        <v>53</v>
      </c>
      <c r="G12325">
        <v>43</v>
      </c>
      <c r="H12325">
        <v>3</v>
      </c>
    </row>
    <row r="12326" spans="1:8" x14ac:dyDescent="0.3">
      <c r="A12326">
        <v>11</v>
      </c>
      <c r="B12326">
        <v>57</v>
      </c>
      <c r="C12326">
        <v>87</v>
      </c>
      <c r="D12326">
        <v>52</v>
      </c>
      <c r="E12326">
        <v>43</v>
      </c>
      <c r="F12326">
        <v>6</v>
      </c>
      <c r="G12326">
        <v>24</v>
      </c>
      <c r="H12326">
        <v>7</v>
      </c>
    </row>
    <row r="12327" spans="1:8" x14ac:dyDescent="0.3">
      <c r="A12327">
        <v>3</v>
      </c>
      <c r="B12327">
        <v>18</v>
      </c>
      <c r="C12327">
        <v>37</v>
      </c>
      <c r="D12327">
        <v>27</v>
      </c>
      <c r="E12327">
        <v>40</v>
      </c>
      <c r="F12327">
        <v>27</v>
      </c>
      <c r="G12327">
        <v>59</v>
      </c>
      <c r="H12327">
        <v>10</v>
      </c>
    </row>
    <row r="12328" spans="1:8" x14ac:dyDescent="0.3">
      <c r="A12328">
        <v>43</v>
      </c>
      <c r="B12328">
        <v>3</v>
      </c>
      <c r="C12328">
        <v>37</v>
      </c>
      <c r="D12328">
        <v>85</v>
      </c>
      <c r="E12328">
        <v>90</v>
      </c>
      <c r="F12328">
        <v>13</v>
      </c>
      <c r="G12328">
        <v>74</v>
      </c>
      <c r="H12328">
        <v>7</v>
      </c>
    </row>
    <row r="12329" spans="1:8" x14ac:dyDescent="0.3">
      <c r="A12329">
        <v>18</v>
      </c>
      <c r="B12329">
        <v>15</v>
      </c>
      <c r="C12329">
        <v>67</v>
      </c>
      <c r="D12329">
        <v>41</v>
      </c>
      <c r="E12329">
        <v>38</v>
      </c>
      <c r="F12329">
        <v>55</v>
      </c>
      <c r="G12329">
        <v>97</v>
      </c>
      <c r="H12329">
        <v>7</v>
      </c>
    </row>
    <row r="12330" spans="1:8" x14ac:dyDescent="0.3">
      <c r="A12330">
        <v>21</v>
      </c>
      <c r="B12330">
        <v>7</v>
      </c>
      <c r="C12330">
        <v>16</v>
      </c>
      <c r="D12330">
        <v>20</v>
      </c>
      <c r="E12330">
        <v>46</v>
      </c>
      <c r="F12330">
        <v>87</v>
      </c>
      <c r="G12330">
        <v>50</v>
      </c>
      <c r="H12330">
        <v>2</v>
      </c>
    </row>
    <row r="12331" spans="1:8" x14ac:dyDescent="0.3">
      <c r="A12331">
        <v>73</v>
      </c>
      <c r="B12331">
        <v>100</v>
      </c>
      <c r="C12331">
        <v>13</v>
      </c>
      <c r="D12331">
        <v>83</v>
      </c>
      <c r="E12331">
        <v>87</v>
      </c>
      <c r="F12331">
        <v>7</v>
      </c>
      <c r="G12331">
        <v>53</v>
      </c>
      <c r="H12331">
        <v>7</v>
      </c>
    </row>
    <row r="12332" spans="1:8" x14ac:dyDescent="0.3">
      <c r="A12332">
        <v>23</v>
      </c>
      <c r="B12332">
        <v>28</v>
      </c>
      <c r="C12332">
        <v>28</v>
      </c>
      <c r="D12332">
        <v>19</v>
      </c>
      <c r="E12332">
        <v>41</v>
      </c>
      <c r="F12332">
        <v>10</v>
      </c>
      <c r="G12332">
        <v>73</v>
      </c>
      <c r="H12332">
        <v>10</v>
      </c>
    </row>
    <row r="12333" spans="1:8" x14ac:dyDescent="0.3">
      <c r="A12333">
        <v>62</v>
      </c>
      <c r="B12333">
        <v>84</v>
      </c>
      <c r="C12333">
        <v>9</v>
      </c>
      <c r="D12333">
        <v>32</v>
      </c>
      <c r="E12333">
        <v>16</v>
      </c>
      <c r="F12333">
        <v>30</v>
      </c>
      <c r="G12333">
        <v>84</v>
      </c>
      <c r="H12333">
        <v>8</v>
      </c>
    </row>
    <row r="12334" spans="1:8" x14ac:dyDescent="0.3">
      <c r="A12334">
        <v>16</v>
      </c>
      <c r="B12334">
        <v>55</v>
      </c>
      <c r="C12334">
        <v>34</v>
      </c>
      <c r="D12334">
        <v>75</v>
      </c>
      <c r="E12334">
        <v>21</v>
      </c>
      <c r="F12334">
        <v>39</v>
      </c>
      <c r="G12334">
        <v>86</v>
      </c>
      <c r="H12334">
        <v>2</v>
      </c>
    </row>
    <row r="12335" spans="1:8" x14ac:dyDescent="0.3">
      <c r="A12335">
        <v>44</v>
      </c>
      <c r="B12335">
        <v>6</v>
      </c>
      <c r="C12335">
        <v>15</v>
      </c>
      <c r="D12335">
        <v>96</v>
      </c>
      <c r="E12335">
        <v>85</v>
      </c>
      <c r="F12335">
        <v>23</v>
      </c>
      <c r="G12335">
        <v>30</v>
      </c>
      <c r="H12335">
        <v>9</v>
      </c>
    </row>
    <row r="12336" spans="1:8" x14ac:dyDescent="0.3">
      <c r="A12336">
        <v>60</v>
      </c>
      <c r="B12336">
        <v>65</v>
      </c>
      <c r="C12336">
        <v>45</v>
      </c>
      <c r="D12336">
        <v>18</v>
      </c>
      <c r="E12336">
        <v>56</v>
      </c>
      <c r="F12336">
        <v>46</v>
      </c>
      <c r="G12336">
        <v>21</v>
      </c>
      <c r="H12336">
        <v>2</v>
      </c>
    </row>
    <row r="12337" spans="1:8" x14ac:dyDescent="0.3">
      <c r="A12337">
        <v>6</v>
      </c>
      <c r="B12337">
        <v>34</v>
      </c>
      <c r="C12337">
        <v>60</v>
      </c>
      <c r="D12337">
        <v>64</v>
      </c>
      <c r="E12337">
        <v>88</v>
      </c>
      <c r="F12337">
        <v>4</v>
      </c>
      <c r="G12337">
        <v>32</v>
      </c>
      <c r="H12337">
        <v>10</v>
      </c>
    </row>
    <row r="12338" spans="1:8" x14ac:dyDescent="0.3">
      <c r="A12338">
        <v>99</v>
      </c>
      <c r="B12338">
        <v>30</v>
      </c>
      <c r="C12338">
        <v>85</v>
      </c>
      <c r="D12338">
        <v>27</v>
      </c>
      <c r="E12338">
        <v>47</v>
      </c>
      <c r="F12338">
        <v>63</v>
      </c>
      <c r="G12338">
        <v>11</v>
      </c>
      <c r="H12338">
        <v>2</v>
      </c>
    </row>
    <row r="12339" spans="1:8" x14ac:dyDescent="0.3">
      <c r="A12339">
        <v>86</v>
      </c>
      <c r="B12339">
        <v>5</v>
      </c>
      <c r="C12339">
        <v>49</v>
      </c>
      <c r="D12339">
        <v>58</v>
      </c>
      <c r="E12339">
        <v>59</v>
      </c>
      <c r="F12339">
        <v>63</v>
      </c>
      <c r="G12339">
        <v>87</v>
      </c>
      <c r="H12339">
        <v>2</v>
      </c>
    </row>
    <row r="12340" spans="1:8" x14ac:dyDescent="0.3">
      <c r="A12340">
        <v>90</v>
      </c>
      <c r="B12340">
        <v>34</v>
      </c>
      <c r="C12340">
        <v>52</v>
      </c>
      <c r="D12340">
        <v>83</v>
      </c>
      <c r="E12340">
        <v>17</v>
      </c>
      <c r="F12340">
        <v>70</v>
      </c>
      <c r="G12340">
        <v>66</v>
      </c>
      <c r="H12340">
        <v>6</v>
      </c>
    </row>
    <row r="12341" spans="1:8" x14ac:dyDescent="0.3">
      <c r="A12341">
        <v>64</v>
      </c>
      <c r="B12341">
        <v>51</v>
      </c>
      <c r="C12341">
        <v>91</v>
      </c>
      <c r="D12341">
        <v>74</v>
      </c>
      <c r="E12341">
        <v>80</v>
      </c>
      <c r="F12341">
        <v>74</v>
      </c>
      <c r="G12341">
        <v>48</v>
      </c>
      <c r="H12341">
        <v>85</v>
      </c>
    </row>
    <row r="12342" spans="1:8" x14ac:dyDescent="0.3">
      <c r="A12342">
        <v>80</v>
      </c>
      <c r="B12342">
        <v>66</v>
      </c>
      <c r="C12342">
        <v>60</v>
      </c>
      <c r="D12342">
        <v>91</v>
      </c>
      <c r="E12342">
        <v>11</v>
      </c>
      <c r="F12342">
        <v>71</v>
      </c>
      <c r="G12342">
        <v>17</v>
      </c>
      <c r="H12342">
        <v>4</v>
      </c>
    </row>
    <row r="12343" spans="1:8" x14ac:dyDescent="0.3">
      <c r="A12343">
        <v>46</v>
      </c>
      <c r="B12343">
        <v>95</v>
      </c>
      <c r="C12343">
        <v>57</v>
      </c>
      <c r="D12343">
        <v>68</v>
      </c>
      <c r="E12343">
        <v>39</v>
      </c>
      <c r="F12343">
        <v>42</v>
      </c>
      <c r="G12343">
        <v>50</v>
      </c>
      <c r="H12343">
        <v>34</v>
      </c>
    </row>
    <row r="12344" spans="1:8" x14ac:dyDescent="0.3">
      <c r="A12344">
        <v>14</v>
      </c>
      <c r="B12344">
        <v>71</v>
      </c>
      <c r="C12344">
        <v>71</v>
      </c>
      <c r="D12344">
        <v>36</v>
      </c>
      <c r="E12344">
        <v>54</v>
      </c>
      <c r="F12344">
        <v>99</v>
      </c>
      <c r="G12344">
        <v>45</v>
      </c>
      <c r="H12344">
        <v>93</v>
      </c>
    </row>
    <row r="12345" spans="1:8" x14ac:dyDescent="0.3">
      <c r="A12345">
        <v>41</v>
      </c>
      <c r="B12345">
        <v>61</v>
      </c>
      <c r="C12345">
        <v>97</v>
      </c>
      <c r="D12345">
        <v>46</v>
      </c>
      <c r="E12345">
        <v>18</v>
      </c>
      <c r="F12345">
        <v>26</v>
      </c>
      <c r="G12345">
        <v>100</v>
      </c>
      <c r="H12345">
        <v>26</v>
      </c>
    </row>
    <row r="12346" spans="1:8" x14ac:dyDescent="0.3">
      <c r="A12346">
        <v>99</v>
      </c>
      <c r="B12346">
        <v>55</v>
      </c>
      <c r="C12346">
        <v>74</v>
      </c>
      <c r="D12346">
        <v>36</v>
      </c>
      <c r="E12346">
        <v>86</v>
      </c>
      <c r="F12346">
        <v>77</v>
      </c>
      <c r="G12346">
        <v>45</v>
      </c>
      <c r="H12346">
        <v>92</v>
      </c>
    </row>
    <row r="12347" spans="1:8" x14ac:dyDescent="0.3">
      <c r="A12347">
        <v>17</v>
      </c>
      <c r="B12347">
        <v>23</v>
      </c>
      <c r="C12347">
        <v>46</v>
      </c>
      <c r="D12347">
        <v>49</v>
      </c>
      <c r="E12347">
        <v>23</v>
      </c>
      <c r="F12347">
        <v>23</v>
      </c>
      <c r="G12347">
        <v>93</v>
      </c>
      <c r="H12347">
        <v>87</v>
      </c>
    </row>
    <row r="12348" spans="1:8" x14ac:dyDescent="0.3">
      <c r="A12348">
        <v>20</v>
      </c>
      <c r="B12348">
        <v>72</v>
      </c>
      <c r="C12348">
        <v>74</v>
      </c>
      <c r="D12348">
        <v>9</v>
      </c>
      <c r="E12348">
        <v>17</v>
      </c>
      <c r="F12348">
        <v>76</v>
      </c>
      <c r="G12348">
        <v>14</v>
      </c>
      <c r="H12348">
        <v>35</v>
      </c>
    </row>
    <row r="12349" spans="1:8" x14ac:dyDescent="0.3">
      <c r="A12349">
        <v>23</v>
      </c>
      <c r="B12349">
        <v>90</v>
      </c>
      <c r="C12349">
        <v>11</v>
      </c>
      <c r="D12349">
        <v>48</v>
      </c>
      <c r="E12349">
        <v>31</v>
      </c>
      <c r="F12349">
        <v>87</v>
      </c>
      <c r="G12349">
        <v>74</v>
      </c>
      <c r="H12349">
        <v>66</v>
      </c>
    </row>
    <row r="12350" spans="1:8" x14ac:dyDescent="0.3">
      <c r="A12350">
        <v>15</v>
      </c>
      <c r="B12350">
        <v>50</v>
      </c>
      <c r="C12350">
        <v>4</v>
      </c>
      <c r="D12350">
        <v>70</v>
      </c>
      <c r="E12350">
        <v>62</v>
      </c>
      <c r="F12350">
        <v>10</v>
      </c>
      <c r="G12350">
        <v>28</v>
      </c>
      <c r="H12350">
        <v>41</v>
      </c>
    </row>
    <row r="12351" spans="1:8" x14ac:dyDescent="0.3">
      <c r="A12351">
        <v>8</v>
      </c>
      <c r="B12351">
        <v>92</v>
      </c>
      <c r="C12351">
        <v>12</v>
      </c>
      <c r="D12351">
        <v>95</v>
      </c>
      <c r="E12351">
        <v>81</v>
      </c>
      <c r="F12351">
        <v>72</v>
      </c>
      <c r="G12351">
        <v>34</v>
      </c>
      <c r="H12351">
        <v>13</v>
      </c>
    </row>
    <row r="12352" spans="1:8" x14ac:dyDescent="0.3">
      <c r="A12352">
        <v>53</v>
      </c>
      <c r="B12352">
        <v>34</v>
      </c>
      <c r="C12352">
        <v>33</v>
      </c>
      <c r="D12352">
        <v>88</v>
      </c>
      <c r="E12352">
        <v>85</v>
      </c>
      <c r="F12352">
        <v>86</v>
      </c>
      <c r="G12352">
        <v>24</v>
      </c>
      <c r="H12352">
        <v>40</v>
      </c>
    </row>
    <row r="12353" spans="1:8" x14ac:dyDescent="0.3">
      <c r="A12353">
        <v>51</v>
      </c>
      <c r="B12353">
        <v>70</v>
      </c>
      <c r="C12353">
        <v>79</v>
      </c>
      <c r="D12353">
        <v>4</v>
      </c>
      <c r="E12353">
        <v>81</v>
      </c>
      <c r="F12353">
        <v>6</v>
      </c>
      <c r="G12353">
        <v>79</v>
      </c>
      <c r="H12353">
        <v>68</v>
      </c>
    </row>
    <row r="12354" spans="1:8" x14ac:dyDescent="0.3">
      <c r="A12354">
        <v>12</v>
      </c>
      <c r="B12354">
        <v>49</v>
      </c>
      <c r="C12354">
        <v>60</v>
      </c>
      <c r="D12354">
        <v>84</v>
      </c>
      <c r="E12354">
        <v>78</v>
      </c>
      <c r="F12354">
        <v>7</v>
      </c>
      <c r="G12354">
        <v>62</v>
      </c>
      <c r="H12354">
        <v>61</v>
      </c>
    </row>
    <row r="12355" spans="1:8" x14ac:dyDescent="0.3">
      <c r="A12355">
        <v>24</v>
      </c>
      <c r="B12355">
        <v>72</v>
      </c>
      <c r="C12355">
        <v>33</v>
      </c>
      <c r="D12355">
        <v>16</v>
      </c>
      <c r="E12355">
        <v>62</v>
      </c>
      <c r="F12355">
        <v>79</v>
      </c>
      <c r="G12355">
        <v>2</v>
      </c>
      <c r="H12355">
        <v>14</v>
      </c>
    </row>
    <row r="12356" spans="1:8" x14ac:dyDescent="0.3">
      <c r="A12356">
        <v>100</v>
      </c>
      <c r="B12356">
        <v>94</v>
      </c>
      <c r="C12356">
        <v>80</v>
      </c>
      <c r="D12356">
        <v>56</v>
      </c>
      <c r="E12356">
        <v>83</v>
      </c>
      <c r="F12356">
        <v>99</v>
      </c>
      <c r="G12356">
        <v>26</v>
      </c>
      <c r="H12356">
        <v>93</v>
      </c>
    </row>
    <row r="12357" spans="1:8" x14ac:dyDescent="0.3">
      <c r="A12357">
        <v>94</v>
      </c>
      <c r="B12357">
        <v>30</v>
      </c>
      <c r="C12357">
        <v>65</v>
      </c>
      <c r="D12357">
        <v>52</v>
      </c>
      <c r="E12357">
        <v>80</v>
      </c>
      <c r="F12357">
        <v>22</v>
      </c>
      <c r="G12357">
        <v>51</v>
      </c>
      <c r="H12357">
        <v>58</v>
      </c>
    </row>
    <row r="12358" spans="1:8" x14ac:dyDescent="0.3">
      <c r="A12358">
        <v>56</v>
      </c>
      <c r="B12358">
        <v>51</v>
      </c>
      <c r="C12358">
        <v>34</v>
      </c>
      <c r="D12358">
        <v>75</v>
      </c>
      <c r="E12358">
        <v>48</v>
      </c>
      <c r="F12358">
        <v>84</v>
      </c>
      <c r="G12358">
        <v>11</v>
      </c>
      <c r="H12358">
        <v>59</v>
      </c>
    </row>
    <row r="12359" spans="1:8" x14ac:dyDescent="0.3">
      <c r="A12359">
        <v>28</v>
      </c>
      <c r="B12359">
        <v>33</v>
      </c>
      <c r="C12359">
        <v>57</v>
      </c>
      <c r="D12359">
        <v>1</v>
      </c>
      <c r="E12359">
        <v>79</v>
      </c>
      <c r="F12359">
        <v>52</v>
      </c>
      <c r="G12359">
        <v>17</v>
      </c>
      <c r="H12359">
        <v>27</v>
      </c>
    </row>
    <row r="12360" spans="1:8" x14ac:dyDescent="0.3">
      <c r="A12360">
        <v>13</v>
      </c>
      <c r="B12360">
        <v>84</v>
      </c>
      <c r="C12360">
        <v>65</v>
      </c>
      <c r="D12360">
        <v>92</v>
      </c>
      <c r="E12360">
        <v>78</v>
      </c>
      <c r="F12360">
        <v>12</v>
      </c>
      <c r="G12360">
        <v>12</v>
      </c>
      <c r="H12360">
        <v>22</v>
      </c>
    </row>
    <row r="12361" spans="1:8" x14ac:dyDescent="0.3">
      <c r="A12361">
        <v>59</v>
      </c>
      <c r="B12361">
        <v>36</v>
      </c>
      <c r="C12361">
        <v>12</v>
      </c>
      <c r="D12361">
        <v>90</v>
      </c>
      <c r="E12361">
        <v>9</v>
      </c>
      <c r="F12361">
        <v>91</v>
      </c>
      <c r="G12361">
        <v>56</v>
      </c>
      <c r="H12361">
        <v>96</v>
      </c>
    </row>
    <row r="12362" spans="1:8" x14ac:dyDescent="0.3">
      <c r="A12362">
        <v>32</v>
      </c>
      <c r="B12362">
        <v>23</v>
      </c>
      <c r="C12362">
        <v>44</v>
      </c>
      <c r="D12362">
        <v>10</v>
      </c>
      <c r="E12362">
        <v>52</v>
      </c>
      <c r="F12362">
        <v>34</v>
      </c>
      <c r="G12362">
        <v>65</v>
      </c>
      <c r="H12362">
        <v>52</v>
      </c>
    </row>
    <row r="12363" spans="1:8" x14ac:dyDescent="0.3">
      <c r="A12363">
        <v>5</v>
      </c>
      <c r="B12363">
        <v>7</v>
      </c>
      <c r="C12363">
        <v>10</v>
      </c>
      <c r="D12363">
        <v>58</v>
      </c>
      <c r="E12363">
        <v>23</v>
      </c>
      <c r="F12363">
        <v>24</v>
      </c>
      <c r="G12363">
        <v>22</v>
      </c>
      <c r="H12363">
        <v>40</v>
      </c>
    </row>
    <row r="12364" spans="1:8" x14ac:dyDescent="0.3">
      <c r="A12364">
        <v>77</v>
      </c>
      <c r="B12364">
        <v>26</v>
      </c>
      <c r="C12364">
        <v>40</v>
      </c>
      <c r="D12364">
        <v>80</v>
      </c>
      <c r="E12364">
        <v>73</v>
      </c>
      <c r="F12364">
        <v>11</v>
      </c>
      <c r="G12364">
        <v>22</v>
      </c>
      <c r="H12364">
        <v>13</v>
      </c>
    </row>
    <row r="12365" spans="1:8" x14ac:dyDescent="0.3">
      <c r="A12365">
        <v>26</v>
      </c>
      <c r="B12365">
        <v>49</v>
      </c>
      <c r="C12365">
        <v>99</v>
      </c>
      <c r="D12365">
        <v>48</v>
      </c>
      <c r="E12365">
        <v>95</v>
      </c>
      <c r="F12365">
        <v>65</v>
      </c>
      <c r="G12365">
        <v>93</v>
      </c>
      <c r="H12365">
        <v>52</v>
      </c>
    </row>
    <row r="12366" spans="1:8" x14ac:dyDescent="0.3">
      <c r="A12366">
        <v>55</v>
      </c>
      <c r="B12366">
        <v>20</v>
      </c>
      <c r="C12366">
        <v>1</v>
      </c>
      <c r="D12366">
        <v>4</v>
      </c>
      <c r="E12366">
        <v>55</v>
      </c>
      <c r="F12366">
        <v>65</v>
      </c>
      <c r="G12366">
        <v>9</v>
      </c>
      <c r="H12366">
        <v>66</v>
      </c>
    </row>
    <row r="12367" spans="1:8" x14ac:dyDescent="0.3">
      <c r="A12367">
        <v>41</v>
      </c>
      <c r="B12367">
        <v>65</v>
      </c>
      <c r="C12367">
        <v>25</v>
      </c>
      <c r="D12367">
        <v>95</v>
      </c>
      <c r="E12367">
        <v>90</v>
      </c>
      <c r="F12367">
        <v>20</v>
      </c>
      <c r="G12367">
        <v>50</v>
      </c>
      <c r="H12367">
        <v>11</v>
      </c>
    </row>
    <row r="12368" spans="1:8" x14ac:dyDescent="0.3">
      <c r="A12368">
        <v>100</v>
      </c>
      <c r="B12368">
        <v>66</v>
      </c>
      <c r="C12368">
        <v>27</v>
      </c>
      <c r="D12368">
        <v>60</v>
      </c>
      <c r="E12368">
        <v>35</v>
      </c>
      <c r="F12368">
        <v>39</v>
      </c>
      <c r="G12368">
        <v>66</v>
      </c>
      <c r="H12368">
        <v>32</v>
      </c>
    </row>
    <row r="12369" spans="1:8" x14ac:dyDescent="0.3">
      <c r="A12369">
        <v>28</v>
      </c>
      <c r="B12369">
        <v>21</v>
      </c>
      <c r="C12369">
        <v>94</v>
      </c>
      <c r="D12369">
        <v>81</v>
      </c>
      <c r="E12369">
        <v>6</v>
      </c>
      <c r="F12369">
        <v>92</v>
      </c>
      <c r="G12369">
        <v>100</v>
      </c>
      <c r="H12369">
        <v>43</v>
      </c>
    </row>
    <row r="12370" spans="1:8" x14ac:dyDescent="0.3">
      <c r="A12370">
        <v>26</v>
      </c>
      <c r="B12370">
        <v>31</v>
      </c>
      <c r="C12370">
        <v>71</v>
      </c>
      <c r="D12370">
        <v>8</v>
      </c>
      <c r="E12370">
        <v>12</v>
      </c>
      <c r="F12370">
        <v>16</v>
      </c>
      <c r="G12370">
        <v>58</v>
      </c>
      <c r="H12370">
        <v>54</v>
      </c>
    </row>
    <row r="12371" spans="1:8" x14ac:dyDescent="0.3">
      <c r="A12371">
        <v>68</v>
      </c>
      <c r="B12371">
        <v>45</v>
      </c>
      <c r="C12371">
        <v>31</v>
      </c>
      <c r="D12371">
        <v>63</v>
      </c>
      <c r="E12371">
        <v>4</v>
      </c>
      <c r="F12371">
        <v>22</v>
      </c>
      <c r="G12371">
        <v>25</v>
      </c>
      <c r="H12371">
        <v>64</v>
      </c>
    </row>
    <row r="12372" spans="1:8" x14ac:dyDescent="0.3">
      <c r="A12372">
        <v>9</v>
      </c>
      <c r="B12372">
        <v>12</v>
      </c>
      <c r="C12372">
        <v>79</v>
      </c>
      <c r="D12372">
        <v>73</v>
      </c>
      <c r="E12372">
        <v>83</v>
      </c>
      <c r="F12372">
        <v>65</v>
      </c>
      <c r="G12372">
        <v>91</v>
      </c>
      <c r="H12372">
        <v>35</v>
      </c>
    </row>
    <row r="12373" spans="1:8" x14ac:dyDescent="0.3">
      <c r="A12373">
        <v>75</v>
      </c>
      <c r="B12373">
        <v>53</v>
      </c>
      <c r="C12373">
        <v>73</v>
      </c>
      <c r="D12373">
        <v>14</v>
      </c>
      <c r="E12373">
        <v>96</v>
      </c>
      <c r="F12373">
        <v>48</v>
      </c>
      <c r="G12373">
        <v>18</v>
      </c>
      <c r="H12373">
        <v>23</v>
      </c>
    </row>
    <row r="12374" spans="1:8" x14ac:dyDescent="0.3">
      <c r="A12374">
        <v>63</v>
      </c>
      <c r="B12374">
        <v>30</v>
      </c>
      <c r="C12374">
        <v>96</v>
      </c>
      <c r="D12374">
        <v>19</v>
      </c>
      <c r="E12374">
        <v>98</v>
      </c>
      <c r="F12374">
        <v>86</v>
      </c>
      <c r="G12374">
        <v>86</v>
      </c>
      <c r="H12374">
        <v>97</v>
      </c>
    </row>
    <row r="12375" spans="1:8" x14ac:dyDescent="0.3">
      <c r="A12375">
        <v>77</v>
      </c>
      <c r="B12375">
        <v>75</v>
      </c>
      <c r="C12375">
        <v>94</v>
      </c>
      <c r="D12375">
        <v>59</v>
      </c>
      <c r="E12375">
        <v>1</v>
      </c>
      <c r="F12375">
        <v>40</v>
      </c>
      <c r="G12375">
        <v>100</v>
      </c>
      <c r="H12375">
        <v>47</v>
      </c>
    </row>
    <row r="12376" spans="1:8" x14ac:dyDescent="0.3">
      <c r="A12376">
        <v>53</v>
      </c>
      <c r="B12376">
        <v>32</v>
      </c>
      <c r="C12376">
        <v>11</v>
      </c>
      <c r="D12376">
        <v>15</v>
      </c>
      <c r="E12376">
        <v>62</v>
      </c>
      <c r="F12376">
        <v>94</v>
      </c>
      <c r="G12376">
        <v>6</v>
      </c>
      <c r="H12376">
        <v>64</v>
      </c>
    </row>
    <row r="12377" spans="1:8" x14ac:dyDescent="0.3">
      <c r="A12377">
        <v>27</v>
      </c>
      <c r="B12377">
        <v>51</v>
      </c>
      <c r="C12377">
        <v>6</v>
      </c>
      <c r="D12377">
        <v>35</v>
      </c>
      <c r="E12377">
        <v>87</v>
      </c>
      <c r="F12377">
        <v>26</v>
      </c>
      <c r="G12377">
        <v>5</v>
      </c>
      <c r="H12377">
        <v>38</v>
      </c>
    </row>
    <row r="12378" spans="1:8" x14ac:dyDescent="0.3">
      <c r="A12378">
        <v>75</v>
      </c>
      <c r="B12378">
        <v>36</v>
      </c>
      <c r="C12378">
        <v>46</v>
      </c>
      <c r="D12378">
        <v>24</v>
      </c>
      <c r="E12378">
        <v>49</v>
      </c>
      <c r="F12378">
        <v>23</v>
      </c>
      <c r="G12378">
        <v>42</v>
      </c>
      <c r="H12378">
        <v>89</v>
      </c>
    </row>
    <row r="12379" spans="1:8" x14ac:dyDescent="0.3">
      <c r="A12379">
        <v>38</v>
      </c>
      <c r="B12379">
        <v>89</v>
      </c>
      <c r="C12379">
        <v>46</v>
      </c>
      <c r="D12379">
        <v>93</v>
      </c>
      <c r="E12379">
        <v>27</v>
      </c>
      <c r="F12379">
        <v>48</v>
      </c>
      <c r="G12379">
        <v>66</v>
      </c>
      <c r="H12379">
        <v>97</v>
      </c>
    </row>
    <row r="12380" spans="1:8" x14ac:dyDescent="0.3">
      <c r="A12380">
        <v>42</v>
      </c>
      <c r="B12380">
        <v>86</v>
      </c>
      <c r="C12380">
        <v>20</v>
      </c>
      <c r="D12380">
        <v>41</v>
      </c>
      <c r="E12380">
        <v>22</v>
      </c>
      <c r="F12380">
        <v>32</v>
      </c>
      <c r="G12380">
        <v>51</v>
      </c>
      <c r="H12380">
        <v>68</v>
      </c>
    </row>
    <row r="12381" spans="1:8" x14ac:dyDescent="0.3">
      <c r="A12381">
        <v>34</v>
      </c>
      <c r="B12381">
        <v>72</v>
      </c>
      <c r="C12381">
        <v>74</v>
      </c>
      <c r="D12381">
        <v>37</v>
      </c>
      <c r="E12381">
        <v>84</v>
      </c>
      <c r="F12381">
        <v>73</v>
      </c>
      <c r="G12381">
        <v>46</v>
      </c>
      <c r="H12381">
        <v>8</v>
      </c>
    </row>
    <row r="12382" spans="1:8" x14ac:dyDescent="0.3">
      <c r="A12382">
        <v>41</v>
      </c>
      <c r="B12382">
        <v>73</v>
      </c>
      <c r="C12382">
        <v>87</v>
      </c>
      <c r="D12382">
        <v>7</v>
      </c>
      <c r="E12382">
        <v>3</v>
      </c>
      <c r="F12382">
        <v>25</v>
      </c>
      <c r="G12382">
        <v>34</v>
      </c>
      <c r="H12382">
        <v>53</v>
      </c>
    </row>
    <row r="12383" spans="1:8" x14ac:dyDescent="0.3">
      <c r="A12383">
        <v>85</v>
      </c>
      <c r="B12383">
        <v>96</v>
      </c>
      <c r="C12383">
        <v>96</v>
      </c>
      <c r="D12383">
        <v>8</v>
      </c>
      <c r="E12383">
        <v>61</v>
      </c>
      <c r="F12383">
        <v>76</v>
      </c>
      <c r="G12383">
        <v>25</v>
      </c>
      <c r="H12383">
        <v>88</v>
      </c>
    </row>
    <row r="12384" spans="1:8" x14ac:dyDescent="0.3">
      <c r="A12384">
        <v>78</v>
      </c>
      <c r="B12384">
        <v>26</v>
      </c>
      <c r="C12384">
        <v>6</v>
      </c>
      <c r="D12384">
        <v>19</v>
      </c>
      <c r="E12384">
        <v>18</v>
      </c>
      <c r="F12384">
        <v>100</v>
      </c>
      <c r="G12384">
        <v>11</v>
      </c>
      <c r="H12384">
        <v>42</v>
      </c>
    </row>
    <row r="12385" spans="1:8" x14ac:dyDescent="0.3">
      <c r="A12385">
        <v>86</v>
      </c>
      <c r="B12385">
        <v>39</v>
      </c>
      <c r="C12385">
        <v>4</v>
      </c>
      <c r="D12385">
        <v>41</v>
      </c>
      <c r="E12385">
        <v>23</v>
      </c>
      <c r="F12385">
        <v>23</v>
      </c>
      <c r="G12385">
        <v>52</v>
      </c>
      <c r="H12385">
        <v>13</v>
      </c>
    </row>
    <row r="12386" spans="1:8" x14ac:dyDescent="0.3">
      <c r="A12386">
        <v>9</v>
      </c>
      <c r="B12386">
        <v>84</v>
      </c>
      <c r="C12386">
        <v>42</v>
      </c>
      <c r="D12386">
        <v>62</v>
      </c>
      <c r="E12386">
        <v>6</v>
      </c>
      <c r="F12386">
        <v>45</v>
      </c>
      <c r="G12386">
        <v>81</v>
      </c>
      <c r="H12386">
        <v>44</v>
      </c>
    </row>
    <row r="12387" spans="1:8" x14ac:dyDescent="0.3">
      <c r="A12387">
        <v>93</v>
      </c>
      <c r="B12387">
        <v>69</v>
      </c>
      <c r="C12387">
        <v>94</v>
      </c>
      <c r="D12387">
        <v>59</v>
      </c>
      <c r="E12387">
        <v>93</v>
      </c>
      <c r="F12387">
        <v>98</v>
      </c>
      <c r="G12387">
        <v>48</v>
      </c>
      <c r="H12387">
        <v>64</v>
      </c>
    </row>
    <row r="12388" spans="1:8" x14ac:dyDescent="0.3">
      <c r="A12388">
        <v>69</v>
      </c>
      <c r="B12388">
        <v>62</v>
      </c>
      <c r="C12388">
        <v>22</v>
      </c>
      <c r="D12388">
        <v>17</v>
      </c>
      <c r="E12388">
        <v>36</v>
      </c>
      <c r="F12388">
        <v>42</v>
      </c>
      <c r="G12388">
        <v>38</v>
      </c>
      <c r="H12388">
        <v>75</v>
      </c>
    </row>
    <row r="12389" spans="1:8" x14ac:dyDescent="0.3">
      <c r="A12389">
        <v>6</v>
      </c>
      <c r="B12389">
        <v>8</v>
      </c>
      <c r="C12389">
        <v>87</v>
      </c>
      <c r="D12389">
        <v>1</v>
      </c>
      <c r="E12389">
        <v>74</v>
      </c>
      <c r="F12389">
        <v>15</v>
      </c>
      <c r="G12389">
        <v>37</v>
      </c>
      <c r="H12389">
        <v>44</v>
      </c>
    </row>
    <row r="12390" spans="1:8" x14ac:dyDescent="0.3">
      <c r="A12390">
        <v>8</v>
      </c>
      <c r="B12390">
        <v>11</v>
      </c>
      <c r="C12390">
        <v>13</v>
      </c>
      <c r="D12390">
        <v>20</v>
      </c>
      <c r="E12390">
        <v>46</v>
      </c>
      <c r="F12390">
        <v>100</v>
      </c>
      <c r="G12390">
        <v>27</v>
      </c>
      <c r="H12390">
        <v>21</v>
      </c>
    </row>
    <row r="12391" spans="1:8" x14ac:dyDescent="0.3">
      <c r="A12391">
        <v>73</v>
      </c>
      <c r="B12391">
        <v>55</v>
      </c>
      <c r="C12391">
        <v>89</v>
      </c>
      <c r="D12391">
        <v>35</v>
      </c>
      <c r="E12391">
        <v>94</v>
      </c>
      <c r="F12391">
        <v>8</v>
      </c>
      <c r="G12391">
        <v>11</v>
      </c>
      <c r="H12391">
        <v>38</v>
      </c>
    </row>
    <row r="12392" spans="1:8" x14ac:dyDescent="0.3">
      <c r="A12392">
        <v>63</v>
      </c>
      <c r="B12392">
        <v>31</v>
      </c>
      <c r="C12392">
        <v>77</v>
      </c>
      <c r="D12392">
        <v>36</v>
      </c>
      <c r="E12392">
        <v>48</v>
      </c>
      <c r="F12392">
        <v>36</v>
      </c>
      <c r="G12392">
        <v>57</v>
      </c>
      <c r="H12392">
        <v>95</v>
      </c>
    </row>
    <row r="12393" spans="1:8" x14ac:dyDescent="0.3">
      <c r="A12393">
        <v>11</v>
      </c>
      <c r="B12393">
        <v>93</v>
      </c>
      <c r="C12393">
        <v>38</v>
      </c>
      <c r="D12393">
        <v>13</v>
      </c>
      <c r="E12393">
        <v>11</v>
      </c>
      <c r="F12393">
        <v>84</v>
      </c>
      <c r="G12393">
        <v>73</v>
      </c>
      <c r="H12393">
        <v>13</v>
      </c>
    </row>
    <row r="12394" spans="1:8" x14ac:dyDescent="0.3">
      <c r="A12394">
        <v>73</v>
      </c>
      <c r="B12394">
        <v>77</v>
      </c>
      <c r="C12394">
        <v>45</v>
      </c>
      <c r="D12394">
        <v>26</v>
      </c>
      <c r="E12394">
        <v>28</v>
      </c>
      <c r="F12394">
        <v>87</v>
      </c>
      <c r="G12394">
        <v>10</v>
      </c>
      <c r="H12394">
        <v>81</v>
      </c>
    </row>
    <row r="12395" spans="1:8" x14ac:dyDescent="0.3">
      <c r="A12395">
        <v>50</v>
      </c>
      <c r="B12395">
        <v>51</v>
      </c>
      <c r="C12395">
        <v>35</v>
      </c>
      <c r="D12395">
        <v>92</v>
      </c>
      <c r="E12395">
        <v>34</v>
      </c>
      <c r="F12395">
        <v>14</v>
      </c>
      <c r="G12395">
        <v>18</v>
      </c>
      <c r="H12395">
        <v>18</v>
      </c>
    </row>
    <row r="12396" spans="1:8" x14ac:dyDescent="0.3">
      <c r="A12396">
        <v>93</v>
      </c>
      <c r="B12396">
        <v>67</v>
      </c>
      <c r="C12396">
        <v>89</v>
      </c>
      <c r="D12396">
        <v>17</v>
      </c>
      <c r="E12396">
        <v>72</v>
      </c>
      <c r="F12396">
        <v>70</v>
      </c>
      <c r="G12396">
        <v>15</v>
      </c>
      <c r="H12396">
        <v>38</v>
      </c>
    </row>
    <row r="12397" spans="1:8" x14ac:dyDescent="0.3">
      <c r="A12397">
        <v>48</v>
      </c>
      <c r="B12397">
        <v>31</v>
      </c>
      <c r="C12397">
        <v>92</v>
      </c>
      <c r="D12397">
        <v>37</v>
      </c>
      <c r="E12397">
        <v>54</v>
      </c>
      <c r="F12397">
        <v>21</v>
      </c>
      <c r="G12397">
        <v>24</v>
      </c>
      <c r="H12397">
        <v>28</v>
      </c>
    </row>
    <row r="12398" spans="1:8" x14ac:dyDescent="0.3">
      <c r="A12398">
        <v>98</v>
      </c>
      <c r="B12398">
        <v>52</v>
      </c>
      <c r="C12398">
        <v>55</v>
      </c>
      <c r="D12398">
        <v>36</v>
      </c>
      <c r="E12398">
        <v>77</v>
      </c>
      <c r="F12398">
        <v>30</v>
      </c>
      <c r="G12398">
        <v>10</v>
      </c>
      <c r="H12398">
        <v>35</v>
      </c>
    </row>
    <row r="12399" spans="1:8" x14ac:dyDescent="0.3">
      <c r="A12399">
        <v>84</v>
      </c>
      <c r="B12399">
        <v>93</v>
      </c>
      <c r="C12399">
        <v>69</v>
      </c>
      <c r="D12399">
        <v>49</v>
      </c>
      <c r="E12399">
        <v>58</v>
      </c>
      <c r="F12399">
        <v>14</v>
      </c>
      <c r="G12399">
        <v>58</v>
      </c>
      <c r="H12399">
        <v>71</v>
      </c>
    </row>
    <row r="12400" spans="1:8" x14ac:dyDescent="0.3">
      <c r="A12400">
        <v>33</v>
      </c>
      <c r="B12400">
        <v>83</v>
      </c>
      <c r="C12400">
        <v>33</v>
      </c>
      <c r="D12400">
        <v>20</v>
      </c>
      <c r="E12400">
        <v>35</v>
      </c>
      <c r="F12400">
        <v>23</v>
      </c>
      <c r="G12400">
        <v>60</v>
      </c>
      <c r="H12400">
        <v>97</v>
      </c>
    </row>
    <row r="12401" spans="1:8" x14ac:dyDescent="0.3">
      <c r="A12401">
        <v>9</v>
      </c>
      <c r="B12401">
        <v>25</v>
      </c>
      <c r="C12401">
        <v>25</v>
      </c>
      <c r="D12401">
        <v>76</v>
      </c>
      <c r="E12401">
        <v>52</v>
      </c>
      <c r="F12401">
        <v>35</v>
      </c>
      <c r="G12401">
        <v>7</v>
      </c>
      <c r="H12401">
        <v>44</v>
      </c>
    </row>
    <row r="12402" spans="1:8" x14ac:dyDescent="0.3">
      <c r="A12402">
        <v>91</v>
      </c>
      <c r="B12402">
        <v>76</v>
      </c>
      <c r="C12402">
        <v>27</v>
      </c>
      <c r="D12402">
        <v>52</v>
      </c>
      <c r="E12402">
        <v>38</v>
      </c>
      <c r="F12402">
        <v>85</v>
      </c>
      <c r="G12402">
        <v>55</v>
      </c>
      <c r="H12402">
        <v>96</v>
      </c>
    </row>
    <row r="12403" spans="1:8" x14ac:dyDescent="0.3">
      <c r="A12403">
        <v>96</v>
      </c>
      <c r="B12403">
        <v>7</v>
      </c>
      <c r="C12403">
        <v>11</v>
      </c>
      <c r="D12403">
        <v>13</v>
      </c>
      <c r="E12403">
        <v>90</v>
      </c>
      <c r="F12403">
        <v>60</v>
      </c>
      <c r="G12403">
        <v>18</v>
      </c>
      <c r="H12403">
        <v>26</v>
      </c>
    </row>
    <row r="12404" spans="1:8" x14ac:dyDescent="0.3">
      <c r="A12404">
        <v>42</v>
      </c>
      <c r="B12404">
        <v>92</v>
      </c>
      <c r="C12404">
        <v>29</v>
      </c>
      <c r="D12404">
        <v>12</v>
      </c>
      <c r="E12404">
        <v>72</v>
      </c>
      <c r="F12404">
        <v>19</v>
      </c>
      <c r="G12404">
        <v>60</v>
      </c>
      <c r="H12404">
        <v>90</v>
      </c>
    </row>
    <row r="12405" spans="1:8" x14ac:dyDescent="0.3">
      <c r="A12405">
        <v>46</v>
      </c>
      <c r="B12405">
        <v>45</v>
      </c>
      <c r="C12405">
        <v>33</v>
      </c>
      <c r="D12405">
        <v>28</v>
      </c>
      <c r="E12405">
        <v>86</v>
      </c>
      <c r="F12405">
        <v>82</v>
      </c>
      <c r="G12405">
        <v>45</v>
      </c>
      <c r="H12405">
        <v>36</v>
      </c>
    </row>
    <row r="12406" spans="1:8" x14ac:dyDescent="0.3">
      <c r="A12406">
        <v>37</v>
      </c>
      <c r="B12406">
        <v>22</v>
      </c>
      <c r="C12406">
        <v>77</v>
      </c>
      <c r="D12406">
        <v>64</v>
      </c>
      <c r="E12406">
        <v>76</v>
      </c>
      <c r="F12406">
        <v>28</v>
      </c>
      <c r="G12406">
        <v>49</v>
      </c>
      <c r="H12406">
        <v>60</v>
      </c>
    </row>
    <row r="12407" spans="1:8" x14ac:dyDescent="0.3">
      <c r="A12407">
        <v>46</v>
      </c>
      <c r="B12407">
        <v>82</v>
      </c>
      <c r="C12407">
        <v>40</v>
      </c>
      <c r="D12407">
        <v>56</v>
      </c>
      <c r="E12407">
        <v>85</v>
      </c>
      <c r="F12407">
        <v>94</v>
      </c>
      <c r="G12407">
        <v>11</v>
      </c>
      <c r="H12407">
        <v>28</v>
      </c>
    </row>
    <row r="12408" spans="1:8" x14ac:dyDescent="0.3">
      <c r="A12408">
        <v>16</v>
      </c>
      <c r="B12408">
        <v>13</v>
      </c>
      <c r="C12408">
        <v>44</v>
      </c>
      <c r="D12408">
        <v>43</v>
      </c>
      <c r="E12408">
        <v>72</v>
      </c>
      <c r="F12408">
        <v>3</v>
      </c>
      <c r="G12408">
        <v>89</v>
      </c>
      <c r="H12408">
        <v>65</v>
      </c>
    </row>
    <row r="12409" spans="1:8" x14ac:dyDescent="0.3">
      <c r="A12409">
        <v>33</v>
      </c>
      <c r="B12409">
        <v>40</v>
      </c>
      <c r="C12409">
        <v>49</v>
      </c>
      <c r="D12409">
        <v>87</v>
      </c>
      <c r="E12409">
        <v>56</v>
      </c>
      <c r="F12409">
        <v>49</v>
      </c>
      <c r="G12409">
        <v>32</v>
      </c>
      <c r="H12409">
        <v>87</v>
      </c>
    </row>
    <row r="12410" spans="1:8" x14ac:dyDescent="0.3">
      <c r="A12410">
        <v>83</v>
      </c>
      <c r="B12410">
        <v>79</v>
      </c>
      <c r="C12410">
        <v>63</v>
      </c>
      <c r="D12410">
        <v>54</v>
      </c>
      <c r="E12410">
        <v>47</v>
      </c>
      <c r="F12410">
        <v>8</v>
      </c>
      <c r="G12410">
        <v>9</v>
      </c>
      <c r="H12410">
        <v>12</v>
      </c>
    </row>
    <row r="12411" spans="1:8" x14ac:dyDescent="0.3">
      <c r="A12411">
        <v>80</v>
      </c>
      <c r="B12411">
        <v>9</v>
      </c>
      <c r="C12411">
        <v>97</v>
      </c>
      <c r="D12411">
        <v>88</v>
      </c>
      <c r="E12411">
        <v>86</v>
      </c>
      <c r="F12411">
        <v>74</v>
      </c>
      <c r="G12411">
        <v>29</v>
      </c>
      <c r="H12411">
        <v>86</v>
      </c>
    </row>
    <row r="12412" spans="1:8" x14ac:dyDescent="0.3">
      <c r="A12412">
        <v>51</v>
      </c>
      <c r="B12412">
        <v>65</v>
      </c>
      <c r="C12412">
        <v>61</v>
      </c>
      <c r="D12412">
        <v>29</v>
      </c>
      <c r="E12412">
        <v>69</v>
      </c>
      <c r="F12412">
        <v>28</v>
      </c>
      <c r="G12412">
        <v>88</v>
      </c>
      <c r="H12412">
        <v>13</v>
      </c>
    </row>
    <row r="12413" spans="1:8" x14ac:dyDescent="0.3">
      <c r="A12413">
        <v>70</v>
      </c>
      <c r="B12413">
        <v>15</v>
      </c>
      <c r="C12413">
        <v>64</v>
      </c>
      <c r="D12413">
        <v>3</v>
      </c>
      <c r="E12413">
        <v>25</v>
      </c>
      <c r="F12413">
        <v>51</v>
      </c>
      <c r="G12413">
        <v>18</v>
      </c>
      <c r="H12413">
        <v>25</v>
      </c>
    </row>
    <row r="12414" spans="1:8" x14ac:dyDescent="0.3">
      <c r="A12414">
        <v>6</v>
      </c>
      <c r="B12414">
        <v>25</v>
      </c>
      <c r="C12414">
        <v>47</v>
      </c>
      <c r="D12414">
        <v>43</v>
      </c>
      <c r="E12414">
        <v>84</v>
      </c>
      <c r="F12414">
        <v>17</v>
      </c>
      <c r="G12414">
        <v>14</v>
      </c>
      <c r="H12414">
        <v>43</v>
      </c>
    </row>
    <row r="12415" spans="1:8" x14ac:dyDescent="0.3">
      <c r="A12415">
        <v>92</v>
      </c>
      <c r="B12415">
        <v>46</v>
      </c>
      <c r="C12415">
        <v>84</v>
      </c>
      <c r="D12415">
        <v>53</v>
      </c>
      <c r="E12415">
        <v>71</v>
      </c>
      <c r="F12415">
        <v>42</v>
      </c>
      <c r="G12415">
        <v>60</v>
      </c>
      <c r="H12415">
        <v>51</v>
      </c>
    </row>
    <row r="12416" spans="1:8" x14ac:dyDescent="0.3">
      <c r="A12416">
        <v>50</v>
      </c>
      <c r="B12416">
        <v>85</v>
      </c>
      <c r="C12416">
        <v>6</v>
      </c>
      <c r="D12416">
        <v>66</v>
      </c>
      <c r="E12416">
        <v>23</v>
      </c>
      <c r="F12416">
        <v>28</v>
      </c>
      <c r="G12416">
        <v>58</v>
      </c>
      <c r="H12416">
        <v>21</v>
      </c>
    </row>
    <row r="12417" spans="1:8" x14ac:dyDescent="0.3">
      <c r="A12417">
        <v>86</v>
      </c>
      <c r="B12417">
        <v>22</v>
      </c>
      <c r="C12417">
        <v>54</v>
      </c>
      <c r="D12417">
        <v>44</v>
      </c>
      <c r="E12417">
        <v>15</v>
      </c>
      <c r="F12417">
        <v>25</v>
      </c>
      <c r="G12417">
        <v>62</v>
      </c>
      <c r="H12417">
        <v>93</v>
      </c>
    </row>
    <row r="12419" spans="1:8" x14ac:dyDescent="0.3">
      <c r="A12419">
        <v>73</v>
      </c>
      <c r="B12419">
        <v>100</v>
      </c>
      <c r="C12419">
        <v>13</v>
      </c>
      <c r="D12419">
        <v>83</v>
      </c>
      <c r="E12419">
        <v>87</v>
      </c>
      <c r="F12419">
        <v>7</v>
      </c>
      <c r="G12419">
        <v>53</v>
      </c>
      <c r="H12419">
        <v>7</v>
      </c>
    </row>
    <row r="12420" spans="1:8" x14ac:dyDescent="0.3">
      <c r="A12420">
        <v>23</v>
      </c>
      <c r="B12420">
        <v>28</v>
      </c>
      <c r="C12420">
        <v>28</v>
      </c>
      <c r="D12420">
        <v>19</v>
      </c>
      <c r="E12420">
        <v>41</v>
      </c>
      <c r="F12420">
        <v>10</v>
      </c>
      <c r="G12420">
        <v>73</v>
      </c>
      <c r="H12420">
        <v>10</v>
      </c>
    </row>
    <row r="12421" spans="1:8" x14ac:dyDescent="0.3">
      <c r="A12421">
        <v>62</v>
      </c>
      <c r="B12421">
        <v>84</v>
      </c>
      <c r="C12421">
        <v>9</v>
      </c>
      <c r="D12421">
        <v>32</v>
      </c>
      <c r="E12421">
        <v>16</v>
      </c>
      <c r="F12421">
        <v>30</v>
      </c>
      <c r="G12421">
        <v>84</v>
      </c>
      <c r="H12421">
        <v>8</v>
      </c>
    </row>
    <row r="12422" spans="1:8" x14ac:dyDescent="0.3">
      <c r="A12422">
        <v>16</v>
      </c>
      <c r="B12422">
        <v>55</v>
      </c>
      <c r="C12422">
        <v>34</v>
      </c>
      <c r="D12422">
        <v>75</v>
      </c>
      <c r="E12422">
        <v>21</v>
      </c>
      <c r="F12422">
        <v>39</v>
      </c>
      <c r="G12422">
        <v>86</v>
      </c>
      <c r="H12422">
        <v>2</v>
      </c>
    </row>
    <row r="12423" spans="1:8" x14ac:dyDescent="0.3">
      <c r="A12423">
        <v>44</v>
      </c>
      <c r="B12423">
        <v>6</v>
      </c>
      <c r="C12423">
        <v>15</v>
      </c>
      <c r="D12423">
        <v>96</v>
      </c>
      <c r="E12423">
        <v>85</v>
      </c>
      <c r="F12423">
        <v>23</v>
      </c>
      <c r="G12423">
        <v>30</v>
      </c>
      <c r="H12423">
        <v>9</v>
      </c>
    </row>
    <row r="12424" spans="1:8" x14ac:dyDescent="0.3">
      <c r="A12424">
        <v>60</v>
      </c>
      <c r="B12424">
        <v>65</v>
      </c>
      <c r="C12424">
        <v>45</v>
      </c>
      <c r="D12424">
        <v>18</v>
      </c>
      <c r="E12424">
        <v>56</v>
      </c>
      <c r="F12424">
        <v>46</v>
      </c>
      <c r="G12424">
        <v>21</v>
      </c>
      <c r="H12424">
        <v>2</v>
      </c>
    </row>
    <row r="12425" spans="1:8" x14ac:dyDescent="0.3">
      <c r="A12425">
        <v>6</v>
      </c>
      <c r="B12425">
        <v>34</v>
      </c>
      <c r="C12425">
        <v>60</v>
      </c>
      <c r="D12425">
        <v>64</v>
      </c>
      <c r="E12425">
        <v>88</v>
      </c>
      <c r="F12425">
        <v>4</v>
      </c>
      <c r="G12425">
        <v>32</v>
      </c>
      <c r="H12425">
        <v>10</v>
      </c>
    </row>
    <row r="12426" spans="1:8" x14ac:dyDescent="0.3">
      <c r="A12426">
        <v>99</v>
      </c>
      <c r="B12426">
        <v>30</v>
      </c>
      <c r="C12426">
        <v>85</v>
      </c>
      <c r="D12426">
        <v>27</v>
      </c>
      <c r="E12426">
        <v>47</v>
      </c>
      <c r="F12426">
        <v>63</v>
      </c>
      <c r="G12426">
        <v>11</v>
      </c>
      <c r="H12426">
        <v>2</v>
      </c>
    </row>
    <row r="12427" spans="1:8" x14ac:dyDescent="0.3">
      <c r="A12427">
        <v>86</v>
      </c>
      <c r="B12427">
        <v>5</v>
      </c>
      <c r="C12427">
        <v>49</v>
      </c>
      <c r="D12427">
        <v>58</v>
      </c>
      <c r="E12427">
        <v>59</v>
      </c>
      <c r="F12427">
        <v>63</v>
      </c>
      <c r="G12427">
        <v>87</v>
      </c>
      <c r="H12427">
        <v>2</v>
      </c>
    </row>
    <row r="12428" spans="1:8" x14ac:dyDescent="0.3">
      <c r="A12428">
        <v>90</v>
      </c>
      <c r="B12428">
        <v>34</v>
      </c>
      <c r="C12428">
        <v>52</v>
      </c>
      <c r="D12428">
        <v>83</v>
      </c>
      <c r="E12428">
        <v>17</v>
      </c>
      <c r="F12428">
        <v>70</v>
      </c>
      <c r="G12428">
        <v>66</v>
      </c>
      <c r="H12428">
        <v>6</v>
      </c>
    </row>
    <row r="12429" spans="1:8" x14ac:dyDescent="0.3">
      <c r="A12429">
        <v>64</v>
      </c>
      <c r="B12429">
        <v>51</v>
      </c>
      <c r="C12429">
        <v>91</v>
      </c>
      <c r="D12429">
        <v>74</v>
      </c>
      <c r="E12429">
        <v>80</v>
      </c>
      <c r="F12429">
        <v>74</v>
      </c>
      <c r="G12429">
        <v>48</v>
      </c>
      <c r="H12429">
        <v>85</v>
      </c>
    </row>
    <row r="12430" spans="1:8" x14ac:dyDescent="0.3">
      <c r="A12430">
        <v>80</v>
      </c>
      <c r="B12430">
        <v>66</v>
      </c>
      <c r="C12430">
        <v>60</v>
      </c>
      <c r="D12430">
        <v>91</v>
      </c>
      <c r="E12430">
        <v>11</v>
      </c>
      <c r="F12430">
        <v>71</v>
      </c>
      <c r="G12430">
        <v>17</v>
      </c>
      <c r="H12430">
        <v>4</v>
      </c>
    </row>
    <row r="12431" spans="1:8" x14ac:dyDescent="0.3">
      <c r="A12431">
        <v>46</v>
      </c>
      <c r="B12431">
        <v>95</v>
      </c>
      <c r="C12431">
        <v>57</v>
      </c>
      <c r="D12431">
        <v>68</v>
      </c>
      <c r="E12431">
        <v>39</v>
      </c>
      <c r="F12431">
        <v>42</v>
      </c>
      <c r="G12431">
        <v>50</v>
      </c>
      <c r="H12431">
        <v>34</v>
      </c>
    </row>
    <row r="12432" spans="1:8" x14ac:dyDescent="0.3">
      <c r="A12432">
        <v>14</v>
      </c>
      <c r="B12432">
        <v>71</v>
      </c>
      <c r="C12432">
        <v>71</v>
      </c>
      <c r="D12432">
        <v>36</v>
      </c>
      <c r="E12432">
        <v>54</v>
      </c>
      <c r="F12432">
        <v>99</v>
      </c>
      <c r="G12432">
        <v>45</v>
      </c>
      <c r="H12432">
        <v>93</v>
      </c>
    </row>
    <row r="12433" spans="1:8" x14ac:dyDescent="0.3">
      <c r="A12433">
        <v>41</v>
      </c>
      <c r="B12433">
        <v>61</v>
      </c>
      <c r="C12433">
        <v>97</v>
      </c>
      <c r="D12433">
        <v>46</v>
      </c>
      <c r="E12433">
        <v>18</v>
      </c>
      <c r="F12433">
        <v>26</v>
      </c>
      <c r="G12433">
        <v>100</v>
      </c>
      <c r="H12433">
        <v>26</v>
      </c>
    </row>
    <row r="12434" spans="1:8" x14ac:dyDescent="0.3">
      <c r="A12434">
        <v>99</v>
      </c>
      <c r="B12434">
        <v>55</v>
      </c>
      <c r="C12434">
        <v>74</v>
      </c>
      <c r="D12434">
        <v>36</v>
      </c>
      <c r="E12434">
        <v>86</v>
      </c>
      <c r="F12434">
        <v>77</v>
      </c>
      <c r="G12434">
        <v>45</v>
      </c>
      <c r="H12434">
        <v>92</v>
      </c>
    </row>
    <row r="12435" spans="1:8" x14ac:dyDescent="0.3">
      <c r="A12435">
        <v>17</v>
      </c>
      <c r="B12435">
        <v>23</v>
      </c>
      <c r="C12435">
        <v>46</v>
      </c>
      <c r="D12435">
        <v>49</v>
      </c>
      <c r="E12435">
        <v>23</v>
      </c>
      <c r="F12435">
        <v>23</v>
      </c>
      <c r="G12435">
        <v>93</v>
      </c>
      <c r="H12435">
        <v>87</v>
      </c>
    </row>
    <row r="12436" spans="1:8" x14ac:dyDescent="0.3">
      <c r="A12436">
        <v>20</v>
      </c>
      <c r="B12436">
        <v>72</v>
      </c>
      <c r="C12436">
        <v>74</v>
      </c>
      <c r="D12436">
        <v>9</v>
      </c>
      <c r="E12436">
        <v>17</v>
      </c>
      <c r="F12436">
        <v>76</v>
      </c>
      <c r="G12436">
        <v>14</v>
      </c>
      <c r="H12436">
        <v>35</v>
      </c>
    </row>
    <row r="12437" spans="1:8" x14ac:dyDescent="0.3">
      <c r="A12437">
        <v>23</v>
      </c>
      <c r="B12437">
        <v>90</v>
      </c>
      <c r="C12437">
        <v>11</v>
      </c>
      <c r="D12437">
        <v>48</v>
      </c>
      <c r="E12437">
        <v>31</v>
      </c>
      <c r="F12437">
        <v>87</v>
      </c>
      <c r="G12437">
        <v>74</v>
      </c>
      <c r="H12437">
        <v>66</v>
      </c>
    </row>
    <row r="12438" spans="1:8" x14ac:dyDescent="0.3">
      <c r="A12438">
        <v>15</v>
      </c>
      <c r="B12438">
        <v>50</v>
      </c>
      <c r="C12438">
        <v>4</v>
      </c>
      <c r="D12438">
        <v>70</v>
      </c>
      <c r="E12438">
        <v>62</v>
      </c>
      <c r="F12438">
        <v>10</v>
      </c>
      <c r="G12438">
        <v>28</v>
      </c>
      <c r="H12438">
        <v>41</v>
      </c>
    </row>
    <row r="12439" spans="1:8" x14ac:dyDescent="0.3">
      <c r="A12439">
        <v>8</v>
      </c>
      <c r="B12439">
        <v>92</v>
      </c>
      <c r="C12439">
        <v>12</v>
      </c>
      <c r="D12439">
        <v>95</v>
      </c>
      <c r="E12439">
        <v>81</v>
      </c>
      <c r="F12439">
        <v>72</v>
      </c>
      <c r="G12439">
        <v>34</v>
      </c>
      <c r="H12439">
        <v>13</v>
      </c>
    </row>
    <row r="12440" spans="1:8" x14ac:dyDescent="0.3">
      <c r="A12440">
        <v>53</v>
      </c>
      <c r="B12440">
        <v>34</v>
      </c>
      <c r="C12440">
        <v>33</v>
      </c>
      <c r="D12440">
        <v>88</v>
      </c>
      <c r="E12440">
        <v>85</v>
      </c>
      <c r="F12440">
        <v>86</v>
      </c>
      <c r="G12440">
        <v>24</v>
      </c>
      <c r="H12440">
        <v>40</v>
      </c>
    </row>
    <row r="12441" spans="1:8" x14ac:dyDescent="0.3">
      <c r="A12441">
        <v>51</v>
      </c>
      <c r="B12441">
        <v>70</v>
      </c>
      <c r="C12441">
        <v>79</v>
      </c>
      <c r="D12441">
        <v>4</v>
      </c>
      <c r="E12441">
        <v>81</v>
      </c>
      <c r="F12441">
        <v>6</v>
      </c>
      <c r="G12441">
        <v>79</v>
      </c>
      <c r="H12441">
        <v>68</v>
      </c>
    </row>
    <row r="12442" spans="1:8" x14ac:dyDescent="0.3">
      <c r="A12442">
        <v>12</v>
      </c>
      <c r="B12442">
        <v>49</v>
      </c>
      <c r="C12442">
        <v>60</v>
      </c>
      <c r="D12442">
        <v>84</v>
      </c>
      <c r="E12442">
        <v>78</v>
      </c>
      <c r="F12442">
        <v>7</v>
      </c>
      <c r="G12442">
        <v>62</v>
      </c>
      <c r="H12442">
        <v>61</v>
      </c>
    </row>
    <row r="12443" spans="1:8" x14ac:dyDescent="0.3">
      <c r="A12443">
        <v>24</v>
      </c>
      <c r="B12443">
        <v>72</v>
      </c>
      <c r="C12443">
        <v>33</v>
      </c>
      <c r="D12443">
        <v>16</v>
      </c>
      <c r="E12443">
        <v>62</v>
      </c>
      <c r="F12443">
        <v>79</v>
      </c>
      <c r="G12443">
        <v>2</v>
      </c>
      <c r="H12443">
        <v>14</v>
      </c>
    </row>
    <row r="12444" spans="1:8" x14ac:dyDescent="0.3">
      <c r="A12444">
        <v>100</v>
      </c>
      <c r="B12444">
        <v>94</v>
      </c>
      <c r="C12444">
        <v>80</v>
      </c>
      <c r="D12444">
        <v>56</v>
      </c>
      <c r="E12444">
        <v>83</v>
      </c>
      <c r="F12444">
        <v>99</v>
      </c>
      <c r="G12444">
        <v>26</v>
      </c>
      <c r="H12444">
        <v>93</v>
      </c>
    </row>
    <row r="12445" spans="1:8" x14ac:dyDescent="0.3">
      <c r="A12445">
        <v>94</v>
      </c>
      <c r="B12445">
        <v>30</v>
      </c>
      <c r="C12445">
        <v>65</v>
      </c>
      <c r="D12445">
        <v>52</v>
      </c>
      <c r="E12445">
        <v>80</v>
      </c>
      <c r="F12445">
        <v>22</v>
      </c>
      <c r="G12445">
        <v>51</v>
      </c>
      <c r="H12445">
        <v>58</v>
      </c>
    </row>
    <row r="12446" spans="1:8" x14ac:dyDescent="0.3">
      <c r="A12446">
        <v>56</v>
      </c>
      <c r="B12446">
        <v>51</v>
      </c>
      <c r="C12446">
        <v>34</v>
      </c>
      <c r="D12446">
        <v>75</v>
      </c>
      <c r="E12446">
        <v>48</v>
      </c>
      <c r="F12446">
        <v>84</v>
      </c>
      <c r="G12446">
        <v>11</v>
      </c>
      <c r="H12446">
        <v>59</v>
      </c>
    </row>
    <row r="12447" spans="1:8" x14ac:dyDescent="0.3">
      <c r="A12447">
        <v>28</v>
      </c>
      <c r="B12447">
        <v>33</v>
      </c>
      <c r="C12447">
        <v>57</v>
      </c>
      <c r="D12447">
        <v>1</v>
      </c>
      <c r="E12447">
        <v>79</v>
      </c>
      <c r="F12447">
        <v>52</v>
      </c>
      <c r="G12447">
        <v>17</v>
      </c>
      <c r="H12447">
        <v>27</v>
      </c>
    </row>
    <row r="12448" spans="1:8" x14ac:dyDescent="0.3">
      <c r="A12448">
        <v>13</v>
      </c>
      <c r="B12448">
        <v>84</v>
      </c>
      <c r="C12448">
        <v>65</v>
      </c>
      <c r="D12448">
        <v>92</v>
      </c>
      <c r="E12448">
        <v>78</v>
      </c>
      <c r="F12448">
        <v>12</v>
      </c>
      <c r="G12448">
        <v>12</v>
      </c>
      <c r="H12448">
        <v>22</v>
      </c>
    </row>
    <row r="12449" spans="1:8" x14ac:dyDescent="0.3">
      <c r="A12449">
        <v>59</v>
      </c>
      <c r="B12449">
        <v>36</v>
      </c>
      <c r="C12449">
        <v>12</v>
      </c>
      <c r="D12449">
        <v>90</v>
      </c>
      <c r="E12449">
        <v>9</v>
      </c>
      <c r="F12449">
        <v>91</v>
      </c>
      <c r="G12449">
        <v>56</v>
      </c>
      <c r="H12449">
        <v>96</v>
      </c>
    </row>
    <row r="12450" spans="1:8" x14ac:dyDescent="0.3">
      <c r="A12450">
        <v>32</v>
      </c>
      <c r="B12450">
        <v>23</v>
      </c>
      <c r="C12450">
        <v>44</v>
      </c>
      <c r="D12450">
        <v>10</v>
      </c>
      <c r="E12450">
        <v>52</v>
      </c>
      <c r="F12450">
        <v>34</v>
      </c>
      <c r="G12450">
        <v>65</v>
      </c>
      <c r="H12450">
        <v>52</v>
      </c>
    </row>
    <row r="12451" spans="1:8" x14ac:dyDescent="0.3">
      <c r="A12451">
        <v>5</v>
      </c>
      <c r="B12451">
        <v>7</v>
      </c>
      <c r="C12451">
        <v>10</v>
      </c>
      <c r="D12451">
        <v>58</v>
      </c>
      <c r="E12451">
        <v>23</v>
      </c>
      <c r="F12451">
        <v>24</v>
      </c>
      <c r="G12451">
        <v>22</v>
      </c>
      <c r="H12451">
        <v>40</v>
      </c>
    </row>
    <row r="12452" spans="1:8" x14ac:dyDescent="0.3">
      <c r="A12452">
        <v>77</v>
      </c>
      <c r="B12452">
        <v>26</v>
      </c>
      <c r="C12452">
        <v>40</v>
      </c>
      <c r="D12452">
        <v>80</v>
      </c>
      <c r="E12452">
        <v>73</v>
      </c>
      <c r="F12452">
        <v>11</v>
      </c>
      <c r="G12452">
        <v>22</v>
      </c>
      <c r="H12452">
        <v>13</v>
      </c>
    </row>
    <row r="12453" spans="1:8" x14ac:dyDescent="0.3">
      <c r="A12453">
        <v>26</v>
      </c>
      <c r="B12453">
        <v>49</v>
      </c>
      <c r="C12453">
        <v>99</v>
      </c>
      <c r="D12453">
        <v>48</v>
      </c>
      <c r="E12453">
        <v>95</v>
      </c>
      <c r="F12453">
        <v>65</v>
      </c>
      <c r="G12453">
        <v>93</v>
      </c>
      <c r="H12453">
        <v>52</v>
      </c>
    </row>
    <row r="12454" spans="1:8" x14ac:dyDescent="0.3">
      <c r="A12454">
        <v>55</v>
      </c>
      <c r="B12454">
        <v>20</v>
      </c>
      <c r="C12454">
        <v>1</v>
      </c>
      <c r="D12454">
        <v>4</v>
      </c>
      <c r="E12454">
        <v>55</v>
      </c>
      <c r="F12454">
        <v>65</v>
      </c>
      <c r="G12454">
        <v>9</v>
      </c>
      <c r="H12454">
        <v>66</v>
      </c>
    </row>
    <row r="12455" spans="1:8" x14ac:dyDescent="0.3">
      <c r="A12455">
        <v>41</v>
      </c>
      <c r="B12455">
        <v>65</v>
      </c>
      <c r="C12455">
        <v>25</v>
      </c>
      <c r="D12455">
        <v>95</v>
      </c>
      <c r="E12455">
        <v>90</v>
      </c>
      <c r="F12455">
        <v>20</v>
      </c>
      <c r="G12455">
        <v>50</v>
      </c>
      <c r="H12455">
        <v>11</v>
      </c>
    </row>
    <row r="12456" spans="1:8" x14ac:dyDescent="0.3">
      <c r="A12456">
        <v>100</v>
      </c>
      <c r="B12456">
        <v>66</v>
      </c>
      <c r="C12456">
        <v>27</v>
      </c>
      <c r="D12456">
        <v>60</v>
      </c>
      <c r="E12456">
        <v>35</v>
      </c>
      <c r="F12456">
        <v>39</v>
      </c>
      <c r="G12456">
        <v>66</v>
      </c>
      <c r="H12456">
        <v>32</v>
      </c>
    </row>
    <row r="12457" spans="1:8" x14ac:dyDescent="0.3">
      <c r="A12457">
        <v>28</v>
      </c>
      <c r="B12457">
        <v>21</v>
      </c>
      <c r="C12457">
        <v>94</v>
      </c>
      <c r="D12457">
        <v>81</v>
      </c>
      <c r="E12457">
        <v>6</v>
      </c>
      <c r="F12457">
        <v>92</v>
      </c>
      <c r="G12457">
        <v>100</v>
      </c>
      <c r="H12457">
        <v>43</v>
      </c>
    </row>
    <row r="12458" spans="1:8" x14ac:dyDescent="0.3">
      <c r="A12458">
        <v>26</v>
      </c>
      <c r="B12458">
        <v>31</v>
      </c>
      <c r="C12458">
        <v>71</v>
      </c>
      <c r="D12458">
        <v>8</v>
      </c>
      <c r="E12458">
        <v>12</v>
      </c>
      <c r="F12458">
        <v>16</v>
      </c>
      <c r="G12458">
        <v>58</v>
      </c>
      <c r="H12458">
        <v>54</v>
      </c>
    </row>
    <row r="12459" spans="1:8" x14ac:dyDescent="0.3">
      <c r="A12459">
        <v>68</v>
      </c>
      <c r="B12459">
        <v>45</v>
      </c>
      <c r="C12459">
        <v>31</v>
      </c>
      <c r="D12459">
        <v>63</v>
      </c>
      <c r="E12459">
        <v>4</v>
      </c>
      <c r="F12459">
        <v>22</v>
      </c>
      <c r="G12459">
        <v>25</v>
      </c>
      <c r="H12459">
        <v>64</v>
      </c>
    </row>
    <row r="12460" spans="1:8" x14ac:dyDescent="0.3">
      <c r="A12460">
        <v>9</v>
      </c>
      <c r="B12460">
        <v>12</v>
      </c>
      <c r="C12460">
        <v>79</v>
      </c>
      <c r="D12460">
        <v>73</v>
      </c>
      <c r="E12460">
        <v>83</v>
      </c>
      <c r="F12460">
        <v>65</v>
      </c>
      <c r="G12460">
        <v>91</v>
      </c>
      <c r="H12460">
        <v>35</v>
      </c>
    </row>
    <row r="12461" spans="1:8" x14ac:dyDescent="0.3">
      <c r="A12461">
        <v>75</v>
      </c>
      <c r="B12461">
        <v>53</v>
      </c>
      <c r="C12461">
        <v>73</v>
      </c>
      <c r="D12461">
        <v>14</v>
      </c>
      <c r="E12461">
        <v>96</v>
      </c>
      <c r="F12461">
        <v>48</v>
      </c>
      <c r="G12461">
        <v>18</v>
      </c>
      <c r="H12461">
        <v>23</v>
      </c>
    </row>
    <row r="12462" spans="1:8" x14ac:dyDescent="0.3">
      <c r="A12462">
        <v>63</v>
      </c>
      <c r="B12462">
        <v>30</v>
      </c>
      <c r="C12462">
        <v>96</v>
      </c>
      <c r="D12462">
        <v>19</v>
      </c>
      <c r="E12462">
        <v>98</v>
      </c>
      <c r="F12462">
        <v>86</v>
      </c>
      <c r="G12462">
        <v>86</v>
      </c>
      <c r="H12462">
        <v>97</v>
      </c>
    </row>
    <row r="12463" spans="1:8" x14ac:dyDescent="0.3">
      <c r="A12463">
        <v>77</v>
      </c>
      <c r="B12463">
        <v>75</v>
      </c>
      <c r="C12463">
        <v>94</v>
      </c>
      <c r="D12463">
        <v>59</v>
      </c>
      <c r="E12463">
        <v>1</v>
      </c>
      <c r="F12463">
        <v>40</v>
      </c>
      <c r="G12463">
        <v>100</v>
      </c>
      <c r="H12463">
        <v>47</v>
      </c>
    </row>
    <row r="12464" spans="1:8" x14ac:dyDescent="0.3">
      <c r="A12464">
        <v>53</v>
      </c>
      <c r="B12464">
        <v>32</v>
      </c>
      <c r="C12464">
        <v>11</v>
      </c>
      <c r="D12464">
        <v>15</v>
      </c>
      <c r="E12464">
        <v>62</v>
      </c>
      <c r="F12464">
        <v>94</v>
      </c>
      <c r="G12464">
        <v>6</v>
      </c>
      <c r="H12464">
        <v>64</v>
      </c>
    </row>
    <row r="12465" spans="1:8" x14ac:dyDescent="0.3">
      <c r="A12465">
        <v>27</v>
      </c>
      <c r="B12465">
        <v>51</v>
      </c>
      <c r="C12465">
        <v>6</v>
      </c>
      <c r="D12465">
        <v>35</v>
      </c>
      <c r="E12465">
        <v>87</v>
      </c>
      <c r="F12465">
        <v>26</v>
      </c>
      <c r="G12465">
        <v>5</v>
      </c>
      <c r="H12465">
        <v>38</v>
      </c>
    </row>
    <row r="12466" spans="1:8" x14ac:dyDescent="0.3">
      <c r="A12466">
        <v>75</v>
      </c>
      <c r="B12466">
        <v>36</v>
      </c>
      <c r="C12466">
        <v>46</v>
      </c>
      <c r="D12466">
        <v>24</v>
      </c>
      <c r="E12466">
        <v>49</v>
      </c>
      <c r="F12466">
        <v>23</v>
      </c>
      <c r="G12466">
        <v>42</v>
      </c>
      <c r="H12466">
        <v>89</v>
      </c>
    </row>
    <row r="12467" spans="1:8" x14ac:dyDescent="0.3">
      <c r="A12467">
        <v>38</v>
      </c>
      <c r="B12467">
        <v>89</v>
      </c>
      <c r="C12467">
        <v>46</v>
      </c>
      <c r="D12467">
        <v>93</v>
      </c>
      <c r="E12467">
        <v>27</v>
      </c>
      <c r="F12467">
        <v>48</v>
      </c>
      <c r="G12467">
        <v>66</v>
      </c>
      <c r="H12467">
        <v>97</v>
      </c>
    </row>
    <row r="12468" spans="1:8" x14ac:dyDescent="0.3">
      <c r="A12468">
        <v>42</v>
      </c>
      <c r="B12468">
        <v>86</v>
      </c>
      <c r="C12468">
        <v>20</v>
      </c>
      <c r="D12468">
        <v>41</v>
      </c>
      <c r="E12468">
        <v>22</v>
      </c>
      <c r="F12468">
        <v>32</v>
      </c>
      <c r="G12468">
        <v>51</v>
      </c>
      <c r="H12468">
        <v>68</v>
      </c>
    </row>
    <row r="12469" spans="1:8" x14ac:dyDescent="0.3">
      <c r="A12469">
        <v>34</v>
      </c>
      <c r="B12469">
        <v>72</v>
      </c>
      <c r="C12469">
        <v>74</v>
      </c>
      <c r="D12469">
        <v>37</v>
      </c>
      <c r="E12469">
        <v>84</v>
      </c>
      <c r="F12469">
        <v>73</v>
      </c>
      <c r="G12469">
        <v>46</v>
      </c>
      <c r="H12469">
        <v>8</v>
      </c>
    </row>
    <row r="12470" spans="1:8" x14ac:dyDescent="0.3">
      <c r="A12470">
        <v>41</v>
      </c>
      <c r="B12470">
        <v>73</v>
      </c>
      <c r="C12470">
        <v>87</v>
      </c>
      <c r="D12470">
        <v>7</v>
      </c>
      <c r="E12470">
        <v>3</v>
      </c>
      <c r="F12470">
        <v>25</v>
      </c>
      <c r="G12470">
        <v>34</v>
      </c>
      <c r="H12470">
        <v>53</v>
      </c>
    </row>
    <row r="12471" spans="1:8" x14ac:dyDescent="0.3">
      <c r="A12471">
        <v>85</v>
      </c>
      <c r="B12471">
        <v>96</v>
      </c>
      <c r="C12471">
        <v>96</v>
      </c>
      <c r="D12471">
        <v>8</v>
      </c>
      <c r="E12471">
        <v>61</v>
      </c>
      <c r="F12471">
        <v>76</v>
      </c>
      <c r="G12471">
        <v>25</v>
      </c>
      <c r="H12471">
        <v>88</v>
      </c>
    </row>
    <row r="12472" spans="1:8" x14ac:dyDescent="0.3">
      <c r="A12472">
        <v>78</v>
      </c>
      <c r="B12472">
        <v>26</v>
      </c>
      <c r="C12472">
        <v>6</v>
      </c>
      <c r="D12472">
        <v>19</v>
      </c>
      <c r="E12472">
        <v>18</v>
      </c>
      <c r="F12472">
        <v>100</v>
      </c>
      <c r="G12472">
        <v>11</v>
      </c>
      <c r="H12472">
        <v>42</v>
      </c>
    </row>
    <row r="12473" spans="1:8" x14ac:dyDescent="0.3">
      <c r="A12473">
        <v>86</v>
      </c>
      <c r="B12473">
        <v>39</v>
      </c>
      <c r="C12473">
        <v>4</v>
      </c>
      <c r="D12473">
        <v>41</v>
      </c>
      <c r="E12473">
        <v>23</v>
      </c>
      <c r="F12473">
        <v>23</v>
      </c>
      <c r="G12473">
        <v>52</v>
      </c>
      <c r="H12473">
        <v>13</v>
      </c>
    </row>
    <row r="12474" spans="1:8" x14ac:dyDescent="0.3">
      <c r="A12474">
        <v>9</v>
      </c>
      <c r="B12474">
        <v>84</v>
      </c>
      <c r="C12474">
        <v>42</v>
      </c>
      <c r="D12474">
        <v>62</v>
      </c>
      <c r="E12474">
        <v>6</v>
      </c>
      <c r="F12474">
        <v>45</v>
      </c>
      <c r="G12474">
        <v>81</v>
      </c>
      <c r="H12474">
        <v>44</v>
      </c>
    </row>
    <row r="12475" spans="1:8" x14ac:dyDescent="0.3">
      <c r="A12475">
        <v>93</v>
      </c>
      <c r="B12475">
        <v>69</v>
      </c>
      <c r="C12475">
        <v>94</v>
      </c>
      <c r="D12475">
        <v>59</v>
      </c>
      <c r="E12475">
        <v>93</v>
      </c>
      <c r="F12475">
        <v>98</v>
      </c>
      <c r="G12475">
        <v>48</v>
      </c>
      <c r="H12475">
        <v>64</v>
      </c>
    </row>
    <row r="12476" spans="1:8" x14ac:dyDescent="0.3">
      <c r="A12476">
        <v>69</v>
      </c>
      <c r="B12476">
        <v>62</v>
      </c>
      <c r="C12476">
        <v>22</v>
      </c>
      <c r="D12476">
        <v>17</v>
      </c>
      <c r="E12476">
        <v>36</v>
      </c>
      <c r="F12476">
        <v>42</v>
      </c>
      <c r="G12476">
        <v>38</v>
      </c>
      <c r="H12476">
        <v>75</v>
      </c>
    </row>
    <row r="12477" spans="1:8" x14ac:dyDescent="0.3">
      <c r="A12477">
        <v>6</v>
      </c>
      <c r="B12477">
        <v>8</v>
      </c>
      <c r="C12477">
        <v>87</v>
      </c>
      <c r="D12477">
        <v>1</v>
      </c>
      <c r="E12477">
        <v>74</v>
      </c>
      <c r="F12477">
        <v>15</v>
      </c>
      <c r="G12477">
        <v>37</v>
      </c>
      <c r="H12477">
        <v>44</v>
      </c>
    </row>
    <row r="12478" spans="1:8" x14ac:dyDescent="0.3">
      <c r="A12478">
        <v>8</v>
      </c>
      <c r="B12478">
        <v>11</v>
      </c>
      <c r="C12478">
        <v>13</v>
      </c>
      <c r="D12478">
        <v>20</v>
      </c>
      <c r="E12478">
        <v>46</v>
      </c>
      <c r="F12478">
        <v>100</v>
      </c>
      <c r="G12478">
        <v>27</v>
      </c>
      <c r="H12478">
        <v>21</v>
      </c>
    </row>
    <row r="12479" spans="1:8" x14ac:dyDescent="0.3">
      <c r="A12479">
        <v>73</v>
      </c>
      <c r="B12479">
        <v>55</v>
      </c>
      <c r="C12479">
        <v>89</v>
      </c>
      <c r="D12479">
        <v>35</v>
      </c>
      <c r="E12479">
        <v>94</v>
      </c>
      <c r="F12479">
        <v>8</v>
      </c>
      <c r="G12479">
        <v>11</v>
      </c>
      <c r="H12479">
        <v>38</v>
      </c>
    </row>
    <row r="12480" spans="1:8" x14ac:dyDescent="0.3">
      <c r="A12480">
        <v>63</v>
      </c>
      <c r="B12480">
        <v>31</v>
      </c>
      <c r="C12480">
        <v>77</v>
      </c>
      <c r="D12480">
        <v>36</v>
      </c>
      <c r="E12480">
        <v>48</v>
      </c>
      <c r="F12480">
        <v>36</v>
      </c>
      <c r="G12480">
        <v>57</v>
      </c>
      <c r="H12480">
        <v>95</v>
      </c>
    </row>
    <row r="12481" spans="1:8" x14ac:dyDescent="0.3">
      <c r="A12481">
        <v>11</v>
      </c>
      <c r="B12481">
        <v>93</v>
      </c>
      <c r="C12481">
        <v>38</v>
      </c>
      <c r="D12481">
        <v>13</v>
      </c>
      <c r="E12481">
        <v>11</v>
      </c>
      <c r="F12481">
        <v>84</v>
      </c>
      <c r="G12481">
        <v>73</v>
      </c>
      <c r="H12481">
        <v>13</v>
      </c>
    </row>
    <row r="12482" spans="1:8" x14ac:dyDescent="0.3">
      <c r="A12482">
        <v>73</v>
      </c>
      <c r="B12482">
        <v>77</v>
      </c>
      <c r="C12482">
        <v>45</v>
      </c>
      <c r="D12482">
        <v>26</v>
      </c>
      <c r="E12482">
        <v>28</v>
      </c>
      <c r="F12482">
        <v>87</v>
      </c>
      <c r="G12482">
        <v>10</v>
      </c>
      <c r="H12482">
        <v>81</v>
      </c>
    </row>
    <row r="12483" spans="1:8" x14ac:dyDescent="0.3">
      <c r="A12483">
        <v>50</v>
      </c>
      <c r="B12483">
        <v>51</v>
      </c>
      <c r="C12483">
        <v>35</v>
      </c>
      <c r="D12483">
        <v>92</v>
      </c>
      <c r="E12483">
        <v>34</v>
      </c>
      <c r="F12483">
        <v>14</v>
      </c>
      <c r="G12483">
        <v>18</v>
      </c>
      <c r="H12483">
        <v>18</v>
      </c>
    </row>
    <row r="12484" spans="1:8" x14ac:dyDescent="0.3">
      <c r="A12484">
        <v>93</v>
      </c>
      <c r="B12484">
        <v>67</v>
      </c>
      <c r="C12484">
        <v>89</v>
      </c>
      <c r="D12484">
        <v>17</v>
      </c>
      <c r="E12484">
        <v>72</v>
      </c>
      <c r="F12484">
        <v>70</v>
      </c>
      <c r="G12484">
        <v>15</v>
      </c>
      <c r="H12484">
        <v>38</v>
      </c>
    </row>
    <row r="12485" spans="1:8" x14ac:dyDescent="0.3">
      <c r="A12485">
        <v>48</v>
      </c>
      <c r="B12485">
        <v>31</v>
      </c>
      <c r="C12485">
        <v>92</v>
      </c>
      <c r="D12485">
        <v>37</v>
      </c>
      <c r="E12485">
        <v>54</v>
      </c>
      <c r="F12485">
        <v>21</v>
      </c>
      <c r="G12485">
        <v>24</v>
      </c>
      <c r="H12485">
        <v>28</v>
      </c>
    </row>
    <row r="12486" spans="1:8" x14ac:dyDescent="0.3">
      <c r="A12486">
        <v>98</v>
      </c>
      <c r="B12486">
        <v>52</v>
      </c>
      <c r="C12486">
        <v>55</v>
      </c>
      <c r="D12486">
        <v>36</v>
      </c>
      <c r="E12486">
        <v>77</v>
      </c>
      <c r="F12486">
        <v>30</v>
      </c>
      <c r="G12486">
        <v>10</v>
      </c>
      <c r="H12486">
        <v>35</v>
      </c>
    </row>
    <row r="12487" spans="1:8" x14ac:dyDescent="0.3">
      <c r="A12487">
        <v>84</v>
      </c>
      <c r="B12487">
        <v>93</v>
      </c>
      <c r="C12487">
        <v>69</v>
      </c>
      <c r="D12487">
        <v>49</v>
      </c>
      <c r="E12487">
        <v>58</v>
      </c>
      <c r="F12487">
        <v>14</v>
      </c>
      <c r="G12487">
        <v>58</v>
      </c>
      <c r="H12487">
        <v>71</v>
      </c>
    </row>
    <row r="12488" spans="1:8" x14ac:dyDescent="0.3">
      <c r="A12488">
        <v>33</v>
      </c>
      <c r="B12488">
        <v>83</v>
      </c>
      <c r="C12488">
        <v>33</v>
      </c>
      <c r="D12488">
        <v>20</v>
      </c>
      <c r="E12488">
        <v>35</v>
      </c>
      <c r="F12488">
        <v>23</v>
      </c>
      <c r="G12488">
        <v>60</v>
      </c>
      <c r="H12488">
        <v>97</v>
      </c>
    </row>
    <row r="12489" spans="1:8" x14ac:dyDescent="0.3">
      <c r="A12489">
        <v>9</v>
      </c>
      <c r="B12489">
        <v>25</v>
      </c>
      <c r="C12489">
        <v>25</v>
      </c>
      <c r="D12489">
        <v>76</v>
      </c>
      <c r="E12489">
        <v>52</v>
      </c>
      <c r="F12489">
        <v>35</v>
      </c>
      <c r="G12489">
        <v>7</v>
      </c>
      <c r="H12489">
        <v>44</v>
      </c>
    </row>
    <row r="12490" spans="1:8" x14ac:dyDescent="0.3">
      <c r="A12490">
        <v>91</v>
      </c>
      <c r="B12490">
        <v>76</v>
      </c>
      <c r="C12490">
        <v>27</v>
      </c>
      <c r="D12490">
        <v>52</v>
      </c>
      <c r="E12490">
        <v>38</v>
      </c>
      <c r="F12490">
        <v>85</v>
      </c>
      <c r="G12490">
        <v>55</v>
      </c>
      <c r="H12490">
        <v>96</v>
      </c>
    </row>
    <row r="12491" spans="1:8" x14ac:dyDescent="0.3">
      <c r="A12491">
        <v>96</v>
      </c>
      <c r="B12491">
        <v>7</v>
      </c>
      <c r="C12491">
        <v>11</v>
      </c>
      <c r="D12491">
        <v>13</v>
      </c>
      <c r="E12491">
        <v>90</v>
      </c>
      <c r="F12491">
        <v>60</v>
      </c>
      <c r="G12491">
        <v>18</v>
      </c>
      <c r="H12491">
        <v>26</v>
      </c>
    </row>
    <row r="12492" spans="1:8" x14ac:dyDescent="0.3">
      <c r="A12492">
        <v>42</v>
      </c>
      <c r="B12492">
        <v>92</v>
      </c>
      <c r="C12492">
        <v>29</v>
      </c>
      <c r="D12492">
        <v>12</v>
      </c>
      <c r="E12492">
        <v>72</v>
      </c>
      <c r="F12492">
        <v>19</v>
      </c>
      <c r="G12492">
        <v>60</v>
      </c>
      <c r="H12492">
        <v>90</v>
      </c>
    </row>
    <row r="12493" spans="1:8" x14ac:dyDescent="0.3">
      <c r="A12493">
        <v>46</v>
      </c>
      <c r="B12493">
        <v>45</v>
      </c>
      <c r="C12493">
        <v>33</v>
      </c>
      <c r="D12493">
        <v>28</v>
      </c>
      <c r="E12493">
        <v>86</v>
      </c>
      <c r="F12493">
        <v>82</v>
      </c>
      <c r="G12493">
        <v>45</v>
      </c>
      <c r="H12493">
        <v>36</v>
      </c>
    </row>
    <row r="12494" spans="1:8" x14ac:dyDescent="0.3">
      <c r="A12494">
        <v>37</v>
      </c>
      <c r="B12494">
        <v>22</v>
      </c>
      <c r="C12494">
        <v>77</v>
      </c>
      <c r="D12494">
        <v>64</v>
      </c>
      <c r="E12494">
        <v>76</v>
      </c>
      <c r="F12494">
        <v>28</v>
      </c>
      <c r="G12494">
        <v>49</v>
      </c>
      <c r="H12494">
        <v>60</v>
      </c>
    </row>
    <row r="12495" spans="1:8" x14ac:dyDescent="0.3">
      <c r="A12495">
        <v>46</v>
      </c>
      <c r="B12495">
        <v>82</v>
      </c>
      <c r="C12495">
        <v>40</v>
      </c>
      <c r="D12495">
        <v>56</v>
      </c>
      <c r="E12495">
        <v>85</v>
      </c>
      <c r="F12495">
        <v>94</v>
      </c>
      <c r="G12495">
        <v>11</v>
      </c>
      <c r="H12495">
        <v>28</v>
      </c>
    </row>
    <row r="12496" spans="1:8" x14ac:dyDescent="0.3">
      <c r="A12496">
        <v>16</v>
      </c>
      <c r="B12496">
        <v>13</v>
      </c>
      <c r="C12496">
        <v>44</v>
      </c>
      <c r="D12496">
        <v>43</v>
      </c>
      <c r="E12496">
        <v>72</v>
      </c>
      <c r="F12496">
        <v>3</v>
      </c>
      <c r="G12496">
        <v>89</v>
      </c>
      <c r="H12496">
        <v>65</v>
      </c>
    </row>
    <row r="12497" spans="1:8" x14ac:dyDescent="0.3">
      <c r="A12497">
        <v>33</v>
      </c>
      <c r="B12497">
        <v>40</v>
      </c>
      <c r="C12497">
        <v>49</v>
      </c>
      <c r="D12497">
        <v>87</v>
      </c>
      <c r="E12497">
        <v>56</v>
      </c>
      <c r="F12497">
        <v>49</v>
      </c>
      <c r="G12497">
        <v>32</v>
      </c>
      <c r="H12497">
        <v>87</v>
      </c>
    </row>
    <row r="12498" spans="1:8" x14ac:dyDescent="0.3">
      <c r="A12498">
        <v>83</v>
      </c>
      <c r="B12498">
        <v>79</v>
      </c>
      <c r="C12498">
        <v>63</v>
      </c>
      <c r="D12498">
        <v>54</v>
      </c>
      <c r="E12498">
        <v>47</v>
      </c>
      <c r="F12498">
        <v>8</v>
      </c>
      <c r="G12498">
        <v>9</v>
      </c>
      <c r="H12498">
        <v>12</v>
      </c>
    </row>
    <row r="12499" spans="1:8" x14ac:dyDescent="0.3">
      <c r="A12499">
        <v>80</v>
      </c>
      <c r="B12499">
        <v>9</v>
      </c>
      <c r="C12499">
        <v>97</v>
      </c>
      <c r="D12499">
        <v>88</v>
      </c>
      <c r="E12499">
        <v>86</v>
      </c>
      <c r="F12499">
        <v>74</v>
      </c>
      <c r="G12499">
        <v>29</v>
      </c>
      <c r="H12499">
        <v>86</v>
      </c>
    </row>
    <row r="12500" spans="1:8" x14ac:dyDescent="0.3">
      <c r="A12500">
        <v>51</v>
      </c>
      <c r="B12500">
        <v>65</v>
      </c>
      <c r="C12500">
        <v>61</v>
      </c>
      <c r="D12500">
        <v>29</v>
      </c>
      <c r="E12500">
        <v>69</v>
      </c>
      <c r="F12500">
        <v>28</v>
      </c>
      <c r="G12500">
        <v>88</v>
      </c>
      <c r="H12500">
        <v>13</v>
      </c>
    </row>
    <row r="12501" spans="1:8" x14ac:dyDescent="0.3">
      <c r="A12501">
        <v>70</v>
      </c>
      <c r="B12501">
        <v>15</v>
      </c>
      <c r="C12501">
        <v>64</v>
      </c>
      <c r="D12501">
        <v>3</v>
      </c>
      <c r="E12501">
        <v>25</v>
      </c>
      <c r="F12501">
        <v>51</v>
      </c>
      <c r="G12501">
        <v>18</v>
      </c>
      <c r="H12501">
        <v>25</v>
      </c>
    </row>
    <row r="12502" spans="1:8" x14ac:dyDescent="0.3">
      <c r="A12502">
        <v>6</v>
      </c>
      <c r="B12502">
        <v>25</v>
      </c>
      <c r="C12502">
        <v>47</v>
      </c>
      <c r="D12502">
        <v>43</v>
      </c>
      <c r="E12502">
        <v>84</v>
      </c>
      <c r="F12502">
        <v>17</v>
      </c>
      <c r="G12502">
        <v>14</v>
      </c>
      <c r="H12502">
        <v>43</v>
      </c>
    </row>
    <row r="12503" spans="1:8" x14ac:dyDescent="0.3">
      <c r="A12503">
        <v>92</v>
      </c>
      <c r="B12503">
        <v>46</v>
      </c>
      <c r="C12503">
        <v>84</v>
      </c>
      <c r="D12503">
        <v>53</v>
      </c>
      <c r="E12503">
        <v>71</v>
      </c>
      <c r="F12503">
        <v>42</v>
      </c>
      <c r="G12503">
        <v>60</v>
      </c>
      <c r="H12503">
        <v>51</v>
      </c>
    </row>
    <row r="12504" spans="1:8" x14ac:dyDescent="0.3">
      <c r="A12504">
        <v>50</v>
      </c>
      <c r="B12504">
        <v>85</v>
      </c>
      <c r="C12504">
        <v>6</v>
      </c>
      <c r="D12504">
        <v>66</v>
      </c>
      <c r="E12504">
        <v>23</v>
      </c>
      <c r="F12504">
        <v>28</v>
      </c>
      <c r="G12504">
        <v>58</v>
      </c>
      <c r="H12504">
        <v>21</v>
      </c>
    </row>
    <row r="12505" spans="1:8" x14ac:dyDescent="0.3">
      <c r="A12505">
        <v>86</v>
      </c>
      <c r="B12505">
        <v>22</v>
      </c>
      <c r="C12505">
        <v>54</v>
      </c>
      <c r="D12505">
        <v>44</v>
      </c>
      <c r="E12505">
        <v>15</v>
      </c>
      <c r="F12505">
        <v>25</v>
      </c>
      <c r="G12505">
        <v>62</v>
      </c>
      <c r="H12505">
        <v>93</v>
      </c>
    </row>
    <row r="12506" spans="1:8" x14ac:dyDescent="0.3">
      <c r="A12506">
        <v>25</v>
      </c>
      <c r="B12506">
        <v>57</v>
      </c>
      <c r="C12506">
        <v>62</v>
      </c>
      <c r="D12506">
        <v>2</v>
      </c>
      <c r="E12506">
        <v>87</v>
      </c>
      <c r="F12506">
        <v>4</v>
      </c>
      <c r="G12506">
        <v>41</v>
      </c>
      <c r="H12506">
        <v>11</v>
      </c>
    </row>
    <row r="12507" spans="1:8" x14ac:dyDescent="0.3">
      <c r="A12507">
        <v>99</v>
      </c>
      <c r="B12507">
        <v>75</v>
      </c>
      <c r="C12507">
        <v>25</v>
      </c>
      <c r="D12507">
        <v>37</v>
      </c>
      <c r="E12507">
        <v>73</v>
      </c>
      <c r="F12507">
        <v>3</v>
      </c>
      <c r="G12507">
        <v>50</v>
      </c>
      <c r="H12507">
        <v>64</v>
      </c>
    </row>
    <row r="12508" spans="1:8" x14ac:dyDescent="0.3">
      <c r="A12508">
        <v>41</v>
      </c>
      <c r="B12508">
        <v>60</v>
      </c>
      <c r="C12508">
        <v>15</v>
      </c>
      <c r="D12508">
        <v>27</v>
      </c>
      <c r="E12508">
        <v>53</v>
      </c>
      <c r="F12508">
        <v>13</v>
      </c>
      <c r="G12508">
        <v>93</v>
      </c>
      <c r="H12508">
        <v>13</v>
      </c>
    </row>
    <row r="12509" spans="1:8" x14ac:dyDescent="0.3">
      <c r="A12509">
        <v>11</v>
      </c>
      <c r="B12509">
        <v>98</v>
      </c>
      <c r="C12509">
        <v>95</v>
      </c>
      <c r="D12509">
        <v>63</v>
      </c>
      <c r="E12509">
        <v>34</v>
      </c>
      <c r="F12509">
        <v>57</v>
      </c>
      <c r="G12509">
        <v>23</v>
      </c>
      <c r="H12509">
        <v>71</v>
      </c>
    </row>
    <row r="12510" spans="1:8" x14ac:dyDescent="0.3">
      <c r="A12510">
        <v>49</v>
      </c>
      <c r="B12510">
        <v>1</v>
      </c>
      <c r="C12510">
        <v>9</v>
      </c>
      <c r="D12510">
        <v>81</v>
      </c>
      <c r="E12510">
        <v>51</v>
      </c>
      <c r="F12510">
        <v>44</v>
      </c>
      <c r="G12510">
        <v>24</v>
      </c>
      <c r="H12510">
        <v>94</v>
      </c>
    </row>
    <row r="12511" spans="1:8" x14ac:dyDescent="0.3">
      <c r="A12511">
        <v>64</v>
      </c>
      <c r="B12511">
        <v>90</v>
      </c>
      <c r="C12511">
        <v>87</v>
      </c>
      <c r="D12511">
        <v>44</v>
      </c>
      <c r="E12511">
        <v>23</v>
      </c>
      <c r="F12511">
        <v>61</v>
      </c>
      <c r="G12511">
        <v>51</v>
      </c>
      <c r="H12511">
        <v>95</v>
      </c>
    </row>
    <row r="12512" spans="1:8" x14ac:dyDescent="0.3">
      <c r="A12512">
        <v>38</v>
      </c>
      <c r="B12512">
        <v>41</v>
      </c>
      <c r="C12512">
        <v>16</v>
      </c>
      <c r="D12512">
        <v>89</v>
      </c>
      <c r="E12512">
        <v>53</v>
      </c>
      <c r="F12512">
        <v>96</v>
      </c>
      <c r="G12512">
        <v>46</v>
      </c>
      <c r="H12512">
        <v>60</v>
      </c>
    </row>
    <row r="12513" spans="1:8" x14ac:dyDescent="0.3">
      <c r="A12513">
        <v>13</v>
      </c>
      <c r="B12513">
        <v>70</v>
      </c>
      <c r="C12513">
        <v>99</v>
      </c>
      <c r="D12513">
        <v>95</v>
      </c>
      <c r="E12513">
        <v>43</v>
      </c>
      <c r="F12513">
        <v>61</v>
      </c>
      <c r="G12513">
        <v>40</v>
      </c>
      <c r="H12513">
        <v>65</v>
      </c>
    </row>
    <row r="12514" spans="1:8" x14ac:dyDescent="0.3">
      <c r="A12514">
        <v>29</v>
      </c>
      <c r="B12514">
        <v>47</v>
      </c>
      <c r="C12514">
        <v>18</v>
      </c>
      <c r="D12514">
        <v>66</v>
      </c>
      <c r="E12514">
        <v>3</v>
      </c>
      <c r="F12514">
        <v>14</v>
      </c>
      <c r="G12514">
        <v>93</v>
      </c>
      <c r="H12514">
        <v>88</v>
      </c>
    </row>
    <row r="12515" spans="1:8" x14ac:dyDescent="0.3">
      <c r="A12515">
        <v>6</v>
      </c>
      <c r="B12515">
        <v>36</v>
      </c>
      <c r="C12515">
        <v>63</v>
      </c>
      <c r="D12515">
        <v>57</v>
      </c>
      <c r="E12515">
        <v>60</v>
      </c>
      <c r="F12515">
        <v>15</v>
      </c>
      <c r="G12515">
        <v>26</v>
      </c>
      <c r="H12515">
        <v>55</v>
      </c>
    </row>
    <row r="12516" spans="1:8" x14ac:dyDescent="0.3">
      <c r="A12516">
        <v>93</v>
      </c>
      <c r="B12516">
        <v>25</v>
      </c>
      <c r="C12516">
        <v>95</v>
      </c>
      <c r="D12516">
        <v>80</v>
      </c>
      <c r="E12516">
        <v>11</v>
      </c>
      <c r="F12516">
        <v>55</v>
      </c>
      <c r="G12516">
        <v>52</v>
      </c>
      <c r="H12516">
        <v>72</v>
      </c>
    </row>
    <row r="12517" spans="1:8" x14ac:dyDescent="0.3">
      <c r="A12517">
        <v>36</v>
      </c>
      <c r="B12517">
        <v>76</v>
      </c>
      <c r="C12517">
        <v>64</v>
      </c>
      <c r="D12517">
        <v>63</v>
      </c>
      <c r="E12517">
        <v>74</v>
      </c>
      <c r="F12517">
        <v>39</v>
      </c>
      <c r="G12517">
        <v>1</v>
      </c>
      <c r="H12517">
        <v>33</v>
      </c>
    </row>
    <row r="12518" spans="1:8" x14ac:dyDescent="0.3">
      <c r="A12518">
        <v>33</v>
      </c>
      <c r="B12518">
        <v>18</v>
      </c>
      <c r="C12518">
        <v>88</v>
      </c>
      <c r="D12518">
        <v>47</v>
      </c>
      <c r="E12518">
        <v>20</v>
      </c>
      <c r="F12518">
        <v>29</v>
      </c>
      <c r="G12518">
        <v>99</v>
      </c>
      <c r="H12518">
        <v>94</v>
      </c>
    </row>
    <row r="12520" spans="1:8" x14ac:dyDescent="0.3">
      <c r="A12520">
        <v>64</v>
      </c>
      <c r="B12520">
        <v>51</v>
      </c>
      <c r="C12520">
        <v>91</v>
      </c>
      <c r="D12520">
        <v>74</v>
      </c>
      <c r="E12520">
        <v>80</v>
      </c>
      <c r="F12520">
        <v>74</v>
      </c>
      <c r="G12520">
        <v>48</v>
      </c>
      <c r="H12520">
        <v>85</v>
      </c>
    </row>
    <row r="12521" spans="1:8" x14ac:dyDescent="0.3">
      <c r="A12521">
        <v>80</v>
      </c>
      <c r="B12521">
        <v>66</v>
      </c>
      <c r="C12521">
        <v>60</v>
      </c>
      <c r="D12521">
        <v>91</v>
      </c>
      <c r="E12521">
        <v>11</v>
      </c>
      <c r="F12521">
        <v>71</v>
      </c>
      <c r="G12521">
        <v>17</v>
      </c>
      <c r="H12521">
        <v>4</v>
      </c>
    </row>
    <row r="12522" spans="1:8" x14ac:dyDescent="0.3">
      <c r="A12522">
        <v>46</v>
      </c>
      <c r="B12522">
        <v>95</v>
      </c>
      <c r="C12522">
        <v>57</v>
      </c>
      <c r="D12522">
        <v>68</v>
      </c>
      <c r="E12522">
        <v>39</v>
      </c>
      <c r="F12522">
        <v>42</v>
      </c>
      <c r="G12522">
        <v>50</v>
      </c>
      <c r="H12522">
        <v>34</v>
      </c>
    </row>
    <row r="12523" spans="1:8" x14ac:dyDescent="0.3">
      <c r="A12523">
        <v>14</v>
      </c>
      <c r="B12523">
        <v>71</v>
      </c>
      <c r="C12523">
        <v>71</v>
      </c>
      <c r="D12523">
        <v>36</v>
      </c>
      <c r="E12523">
        <v>54</v>
      </c>
      <c r="F12523">
        <v>99</v>
      </c>
      <c r="G12523">
        <v>45</v>
      </c>
      <c r="H12523">
        <v>93</v>
      </c>
    </row>
    <row r="12524" spans="1:8" x14ac:dyDescent="0.3">
      <c r="A12524">
        <v>41</v>
      </c>
      <c r="B12524">
        <v>61</v>
      </c>
      <c r="C12524">
        <v>97</v>
      </c>
      <c r="D12524">
        <v>46</v>
      </c>
      <c r="E12524">
        <v>18</v>
      </c>
      <c r="F12524">
        <v>26</v>
      </c>
      <c r="G12524">
        <v>100</v>
      </c>
      <c r="H12524">
        <v>26</v>
      </c>
    </row>
    <row r="12525" spans="1:8" x14ac:dyDescent="0.3">
      <c r="A12525">
        <v>99</v>
      </c>
      <c r="B12525">
        <v>55</v>
      </c>
      <c r="C12525">
        <v>74</v>
      </c>
      <c r="D12525">
        <v>36</v>
      </c>
      <c r="E12525">
        <v>86</v>
      </c>
      <c r="F12525">
        <v>77</v>
      </c>
      <c r="G12525">
        <v>45</v>
      </c>
      <c r="H12525">
        <v>92</v>
      </c>
    </row>
    <row r="12526" spans="1:8" x14ac:dyDescent="0.3">
      <c r="A12526">
        <v>17</v>
      </c>
      <c r="B12526">
        <v>23</v>
      </c>
      <c r="C12526">
        <v>46</v>
      </c>
      <c r="D12526">
        <v>49</v>
      </c>
      <c r="E12526">
        <v>23</v>
      </c>
      <c r="F12526">
        <v>23</v>
      </c>
      <c r="G12526">
        <v>93</v>
      </c>
      <c r="H12526">
        <v>87</v>
      </c>
    </row>
    <row r="12527" spans="1:8" x14ac:dyDescent="0.3">
      <c r="A12527">
        <v>20</v>
      </c>
      <c r="B12527">
        <v>72</v>
      </c>
      <c r="C12527">
        <v>74</v>
      </c>
      <c r="D12527">
        <v>9</v>
      </c>
      <c r="E12527">
        <v>17</v>
      </c>
      <c r="F12527">
        <v>76</v>
      </c>
      <c r="G12527">
        <v>14</v>
      </c>
      <c r="H12527">
        <v>35</v>
      </c>
    </row>
    <row r="12528" spans="1:8" x14ac:dyDescent="0.3">
      <c r="A12528">
        <v>23</v>
      </c>
      <c r="B12528">
        <v>90</v>
      </c>
      <c r="C12528">
        <v>11</v>
      </c>
      <c r="D12528">
        <v>48</v>
      </c>
      <c r="E12528">
        <v>31</v>
      </c>
      <c r="F12528">
        <v>87</v>
      </c>
      <c r="G12528">
        <v>74</v>
      </c>
      <c r="H12528">
        <v>66</v>
      </c>
    </row>
    <row r="12529" spans="1:8" x14ac:dyDescent="0.3">
      <c r="A12529">
        <v>15</v>
      </c>
      <c r="B12529">
        <v>50</v>
      </c>
      <c r="C12529">
        <v>4</v>
      </c>
      <c r="D12529">
        <v>70</v>
      </c>
      <c r="E12529">
        <v>62</v>
      </c>
      <c r="F12529">
        <v>10</v>
      </c>
      <c r="G12529">
        <v>28</v>
      </c>
      <c r="H12529">
        <v>41</v>
      </c>
    </row>
    <row r="12530" spans="1:8" x14ac:dyDescent="0.3">
      <c r="A12530">
        <v>8</v>
      </c>
      <c r="B12530">
        <v>92</v>
      </c>
      <c r="C12530">
        <v>12</v>
      </c>
      <c r="D12530">
        <v>95</v>
      </c>
      <c r="E12530">
        <v>81</v>
      </c>
      <c r="F12530">
        <v>72</v>
      </c>
      <c r="G12530">
        <v>34</v>
      </c>
      <c r="H12530">
        <v>13</v>
      </c>
    </row>
    <row r="12531" spans="1:8" x14ac:dyDescent="0.3">
      <c r="A12531">
        <v>53</v>
      </c>
      <c r="B12531">
        <v>34</v>
      </c>
      <c r="C12531">
        <v>33</v>
      </c>
      <c r="D12531">
        <v>88</v>
      </c>
      <c r="E12531">
        <v>85</v>
      </c>
      <c r="F12531">
        <v>86</v>
      </c>
      <c r="G12531">
        <v>24</v>
      </c>
      <c r="H12531">
        <v>40</v>
      </c>
    </row>
    <row r="12532" spans="1:8" x14ac:dyDescent="0.3">
      <c r="A12532">
        <v>51</v>
      </c>
      <c r="B12532">
        <v>70</v>
      </c>
      <c r="C12532">
        <v>79</v>
      </c>
      <c r="D12532">
        <v>4</v>
      </c>
      <c r="E12532">
        <v>81</v>
      </c>
      <c r="F12532">
        <v>6</v>
      </c>
      <c r="G12532">
        <v>79</v>
      </c>
      <c r="H12532">
        <v>68</v>
      </c>
    </row>
    <row r="12533" spans="1:8" x14ac:dyDescent="0.3">
      <c r="A12533">
        <v>12</v>
      </c>
      <c r="B12533">
        <v>49</v>
      </c>
      <c r="C12533">
        <v>60</v>
      </c>
      <c r="D12533">
        <v>84</v>
      </c>
      <c r="E12533">
        <v>78</v>
      </c>
      <c r="F12533">
        <v>7</v>
      </c>
      <c r="G12533">
        <v>62</v>
      </c>
      <c r="H12533">
        <v>61</v>
      </c>
    </row>
    <row r="12534" spans="1:8" x14ac:dyDescent="0.3">
      <c r="A12534">
        <v>24</v>
      </c>
      <c r="B12534">
        <v>72</v>
      </c>
      <c r="C12534">
        <v>33</v>
      </c>
      <c r="D12534">
        <v>16</v>
      </c>
      <c r="E12534">
        <v>62</v>
      </c>
      <c r="F12534">
        <v>79</v>
      </c>
      <c r="G12534">
        <v>2</v>
      </c>
      <c r="H12534">
        <v>14</v>
      </c>
    </row>
    <row r="12535" spans="1:8" x14ac:dyDescent="0.3">
      <c r="A12535">
        <v>100</v>
      </c>
      <c r="B12535">
        <v>94</v>
      </c>
      <c r="C12535">
        <v>80</v>
      </c>
      <c r="D12535">
        <v>56</v>
      </c>
      <c r="E12535">
        <v>83</v>
      </c>
      <c r="F12535">
        <v>99</v>
      </c>
      <c r="G12535">
        <v>26</v>
      </c>
      <c r="H12535">
        <v>93</v>
      </c>
    </row>
    <row r="12536" spans="1:8" x14ac:dyDescent="0.3">
      <c r="A12536">
        <v>94</v>
      </c>
      <c r="B12536">
        <v>30</v>
      </c>
      <c r="C12536">
        <v>65</v>
      </c>
      <c r="D12536">
        <v>52</v>
      </c>
      <c r="E12536">
        <v>80</v>
      </c>
      <c r="F12536">
        <v>22</v>
      </c>
      <c r="G12536">
        <v>51</v>
      </c>
      <c r="H12536">
        <v>58</v>
      </c>
    </row>
    <row r="12537" spans="1:8" x14ac:dyDescent="0.3">
      <c r="A12537">
        <v>56</v>
      </c>
      <c r="B12537">
        <v>51</v>
      </c>
      <c r="C12537">
        <v>34</v>
      </c>
      <c r="D12537">
        <v>75</v>
      </c>
      <c r="E12537">
        <v>48</v>
      </c>
      <c r="F12537">
        <v>84</v>
      </c>
      <c r="G12537">
        <v>11</v>
      </c>
      <c r="H12537">
        <v>59</v>
      </c>
    </row>
    <row r="12538" spans="1:8" x14ac:dyDescent="0.3">
      <c r="A12538">
        <v>28</v>
      </c>
      <c r="B12538">
        <v>33</v>
      </c>
      <c r="C12538">
        <v>57</v>
      </c>
      <c r="D12538">
        <v>1</v>
      </c>
      <c r="E12538">
        <v>79</v>
      </c>
      <c r="F12538">
        <v>52</v>
      </c>
      <c r="G12538">
        <v>17</v>
      </c>
      <c r="H12538">
        <v>27</v>
      </c>
    </row>
    <row r="12539" spans="1:8" x14ac:dyDescent="0.3">
      <c r="A12539">
        <v>13</v>
      </c>
      <c r="B12539">
        <v>84</v>
      </c>
      <c r="C12539">
        <v>65</v>
      </c>
      <c r="D12539">
        <v>92</v>
      </c>
      <c r="E12539">
        <v>78</v>
      </c>
      <c r="F12539">
        <v>12</v>
      </c>
      <c r="G12539">
        <v>12</v>
      </c>
      <c r="H12539">
        <v>22</v>
      </c>
    </row>
    <row r="12540" spans="1:8" x14ac:dyDescent="0.3">
      <c r="A12540">
        <v>59</v>
      </c>
      <c r="B12540">
        <v>36</v>
      </c>
      <c r="C12540">
        <v>12</v>
      </c>
      <c r="D12540">
        <v>90</v>
      </c>
      <c r="E12540">
        <v>9</v>
      </c>
      <c r="F12540">
        <v>91</v>
      </c>
      <c r="G12540">
        <v>56</v>
      </c>
      <c r="H12540">
        <v>96</v>
      </c>
    </row>
    <row r="12541" spans="1:8" x14ac:dyDescent="0.3">
      <c r="A12541">
        <v>32</v>
      </c>
      <c r="B12541">
        <v>23</v>
      </c>
      <c r="C12541">
        <v>44</v>
      </c>
      <c r="D12541">
        <v>10</v>
      </c>
      <c r="E12541">
        <v>52</v>
      </c>
      <c r="F12541">
        <v>34</v>
      </c>
      <c r="G12541">
        <v>65</v>
      </c>
      <c r="H12541">
        <v>52</v>
      </c>
    </row>
    <row r="12542" spans="1:8" x14ac:dyDescent="0.3">
      <c r="A12542">
        <v>5</v>
      </c>
      <c r="B12542">
        <v>7</v>
      </c>
      <c r="C12542">
        <v>10</v>
      </c>
      <c r="D12542">
        <v>58</v>
      </c>
      <c r="E12542">
        <v>23</v>
      </c>
      <c r="F12542">
        <v>24</v>
      </c>
      <c r="G12542">
        <v>22</v>
      </c>
      <c r="H12542">
        <v>40</v>
      </c>
    </row>
    <row r="12543" spans="1:8" x14ac:dyDescent="0.3">
      <c r="A12543">
        <v>77</v>
      </c>
      <c r="B12543">
        <v>26</v>
      </c>
      <c r="C12543">
        <v>40</v>
      </c>
      <c r="D12543">
        <v>80</v>
      </c>
      <c r="E12543">
        <v>73</v>
      </c>
      <c r="F12543">
        <v>11</v>
      </c>
      <c r="G12543">
        <v>22</v>
      </c>
      <c r="H12543">
        <v>13</v>
      </c>
    </row>
    <row r="12544" spans="1:8" x14ac:dyDescent="0.3">
      <c r="A12544">
        <v>26</v>
      </c>
      <c r="B12544">
        <v>49</v>
      </c>
      <c r="C12544">
        <v>99</v>
      </c>
      <c r="D12544">
        <v>48</v>
      </c>
      <c r="E12544">
        <v>95</v>
      </c>
      <c r="F12544">
        <v>65</v>
      </c>
      <c r="G12544">
        <v>93</v>
      </c>
      <c r="H12544">
        <v>52</v>
      </c>
    </row>
    <row r="12545" spans="1:8" x14ac:dyDescent="0.3">
      <c r="A12545">
        <v>55</v>
      </c>
      <c r="B12545">
        <v>20</v>
      </c>
      <c r="C12545">
        <v>1</v>
      </c>
      <c r="D12545">
        <v>4</v>
      </c>
      <c r="E12545">
        <v>55</v>
      </c>
      <c r="F12545">
        <v>65</v>
      </c>
      <c r="G12545">
        <v>9</v>
      </c>
      <c r="H12545">
        <v>66</v>
      </c>
    </row>
    <row r="12546" spans="1:8" x14ac:dyDescent="0.3">
      <c r="A12546">
        <v>41</v>
      </c>
      <c r="B12546">
        <v>65</v>
      </c>
      <c r="C12546">
        <v>25</v>
      </c>
      <c r="D12546">
        <v>95</v>
      </c>
      <c r="E12546">
        <v>90</v>
      </c>
      <c r="F12546">
        <v>20</v>
      </c>
      <c r="G12546">
        <v>50</v>
      </c>
      <c r="H12546">
        <v>11</v>
      </c>
    </row>
    <row r="12547" spans="1:8" x14ac:dyDescent="0.3">
      <c r="A12547">
        <v>100</v>
      </c>
      <c r="B12547">
        <v>66</v>
      </c>
      <c r="C12547">
        <v>27</v>
      </c>
      <c r="D12547">
        <v>60</v>
      </c>
      <c r="E12547">
        <v>35</v>
      </c>
      <c r="F12547">
        <v>39</v>
      </c>
      <c r="G12547">
        <v>66</v>
      </c>
      <c r="H12547">
        <v>32</v>
      </c>
    </row>
    <row r="12548" spans="1:8" x14ac:dyDescent="0.3">
      <c r="A12548">
        <v>28</v>
      </c>
      <c r="B12548">
        <v>21</v>
      </c>
      <c r="C12548">
        <v>94</v>
      </c>
      <c r="D12548">
        <v>81</v>
      </c>
      <c r="E12548">
        <v>6</v>
      </c>
      <c r="F12548">
        <v>92</v>
      </c>
      <c r="G12548">
        <v>100</v>
      </c>
      <c r="H12548">
        <v>43</v>
      </c>
    </row>
    <row r="12549" spans="1:8" x14ac:dyDescent="0.3">
      <c r="A12549">
        <v>26</v>
      </c>
      <c r="B12549">
        <v>31</v>
      </c>
      <c r="C12549">
        <v>71</v>
      </c>
      <c r="D12549">
        <v>8</v>
      </c>
      <c r="E12549">
        <v>12</v>
      </c>
      <c r="F12549">
        <v>16</v>
      </c>
      <c r="G12549">
        <v>58</v>
      </c>
      <c r="H12549">
        <v>54</v>
      </c>
    </row>
    <row r="12550" spans="1:8" x14ac:dyDescent="0.3">
      <c r="A12550">
        <v>68</v>
      </c>
      <c r="B12550">
        <v>45</v>
      </c>
      <c r="C12550">
        <v>31</v>
      </c>
      <c r="D12550">
        <v>63</v>
      </c>
      <c r="E12550">
        <v>4</v>
      </c>
      <c r="F12550">
        <v>22</v>
      </c>
      <c r="G12550">
        <v>25</v>
      </c>
      <c r="H12550">
        <v>64</v>
      </c>
    </row>
    <row r="12551" spans="1:8" x14ac:dyDescent="0.3">
      <c r="A12551">
        <v>9</v>
      </c>
      <c r="B12551">
        <v>12</v>
      </c>
      <c r="C12551">
        <v>79</v>
      </c>
      <c r="D12551">
        <v>73</v>
      </c>
      <c r="E12551">
        <v>83</v>
      </c>
      <c r="F12551">
        <v>65</v>
      </c>
      <c r="G12551">
        <v>91</v>
      </c>
      <c r="H12551">
        <v>35</v>
      </c>
    </row>
    <row r="12552" spans="1:8" x14ac:dyDescent="0.3">
      <c r="A12552">
        <v>75</v>
      </c>
      <c r="B12552">
        <v>53</v>
      </c>
      <c r="C12552">
        <v>73</v>
      </c>
      <c r="D12552">
        <v>14</v>
      </c>
      <c r="E12552">
        <v>96</v>
      </c>
      <c r="F12552">
        <v>48</v>
      </c>
      <c r="G12552">
        <v>18</v>
      </c>
      <c r="H12552">
        <v>23</v>
      </c>
    </row>
    <row r="12553" spans="1:8" x14ac:dyDescent="0.3">
      <c r="A12553">
        <v>63</v>
      </c>
      <c r="B12553">
        <v>30</v>
      </c>
      <c r="C12553">
        <v>96</v>
      </c>
      <c r="D12553">
        <v>19</v>
      </c>
      <c r="E12553">
        <v>98</v>
      </c>
      <c r="F12553">
        <v>86</v>
      </c>
      <c r="G12553">
        <v>86</v>
      </c>
      <c r="H12553">
        <v>97</v>
      </c>
    </row>
    <row r="12554" spans="1:8" x14ac:dyDescent="0.3">
      <c r="A12554">
        <v>77</v>
      </c>
      <c r="B12554">
        <v>75</v>
      </c>
      <c r="C12554">
        <v>94</v>
      </c>
      <c r="D12554">
        <v>59</v>
      </c>
      <c r="E12554">
        <v>1</v>
      </c>
      <c r="F12554">
        <v>40</v>
      </c>
      <c r="G12554">
        <v>100</v>
      </c>
      <c r="H12554">
        <v>47</v>
      </c>
    </row>
    <row r="12555" spans="1:8" x14ac:dyDescent="0.3">
      <c r="A12555">
        <v>53</v>
      </c>
      <c r="B12555">
        <v>32</v>
      </c>
      <c r="C12555">
        <v>11</v>
      </c>
      <c r="D12555">
        <v>15</v>
      </c>
      <c r="E12555">
        <v>62</v>
      </c>
      <c r="F12555">
        <v>94</v>
      </c>
      <c r="G12555">
        <v>6</v>
      </c>
      <c r="H12555">
        <v>64</v>
      </c>
    </row>
    <row r="12556" spans="1:8" x14ac:dyDescent="0.3">
      <c r="A12556">
        <v>27</v>
      </c>
      <c r="B12556">
        <v>51</v>
      </c>
      <c r="C12556">
        <v>6</v>
      </c>
      <c r="D12556">
        <v>35</v>
      </c>
      <c r="E12556">
        <v>87</v>
      </c>
      <c r="F12556">
        <v>26</v>
      </c>
      <c r="G12556">
        <v>5</v>
      </c>
      <c r="H12556">
        <v>38</v>
      </c>
    </row>
    <row r="12557" spans="1:8" x14ac:dyDescent="0.3">
      <c r="A12557">
        <v>75</v>
      </c>
      <c r="B12557">
        <v>36</v>
      </c>
      <c r="C12557">
        <v>46</v>
      </c>
      <c r="D12557">
        <v>24</v>
      </c>
      <c r="E12557">
        <v>49</v>
      </c>
      <c r="F12557">
        <v>23</v>
      </c>
      <c r="G12557">
        <v>42</v>
      </c>
      <c r="H12557">
        <v>89</v>
      </c>
    </row>
    <row r="12558" spans="1:8" x14ac:dyDescent="0.3">
      <c r="A12558">
        <v>38</v>
      </c>
      <c r="B12558">
        <v>89</v>
      </c>
      <c r="C12558">
        <v>46</v>
      </c>
      <c r="D12558">
        <v>93</v>
      </c>
      <c r="E12558">
        <v>27</v>
      </c>
      <c r="F12558">
        <v>48</v>
      </c>
      <c r="G12558">
        <v>66</v>
      </c>
      <c r="H12558">
        <v>97</v>
      </c>
    </row>
    <row r="12559" spans="1:8" x14ac:dyDescent="0.3">
      <c r="A12559">
        <v>42</v>
      </c>
      <c r="B12559">
        <v>86</v>
      </c>
      <c r="C12559">
        <v>20</v>
      </c>
      <c r="D12559">
        <v>41</v>
      </c>
      <c r="E12559">
        <v>22</v>
      </c>
      <c r="F12559">
        <v>32</v>
      </c>
      <c r="G12559">
        <v>51</v>
      </c>
      <c r="H12559">
        <v>68</v>
      </c>
    </row>
    <row r="12560" spans="1:8" x14ac:dyDescent="0.3">
      <c r="A12560">
        <v>34</v>
      </c>
      <c r="B12560">
        <v>72</v>
      </c>
      <c r="C12560">
        <v>74</v>
      </c>
      <c r="D12560">
        <v>37</v>
      </c>
      <c r="E12560">
        <v>84</v>
      </c>
      <c r="F12560">
        <v>73</v>
      </c>
      <c r="G12560">
        <v>46</v>
      </c>
      <c r="H12560">
        <v>8</v>
      </c>
    </row>
    <row r="12561" spans="1:8" x14ac:dyDescent="0.3">
      <c r="A12561">
        <v>41</v>
      </c>
      <c r="B12561">
        <v>73</v>
      </c>
      <c r="C12561">
        <v>87</v>
      </c>
      <c r="D12561">
        <v>7</v>
      </c>
      <c r="E12561">
        <v>3</v>
      </c>
      <c r="F12561">
        <v>25</v>
      </c>
      <c r="G12561">
        <v>34</v>
      </c>
      <c r="H12561">
        <v>53</v>
      </c>
    </row>
    <row r="12562" spans="1:8" x14ac:dyDescent="0.3">
      <c r="A12562">
        <v>85</v>
      </c>
      <c r="B12562">
        <v>96</v>
      </c>
      <c r="C12562">
        <v>96</v>
      </c>
      <c r="D12562">
        <v>8</v>
      </c>
      <c r="E12562">
        <v>61</v>
      </c>
      <c r="F12562">
        <v>76</v>
      </c>
      <c r="G12562">
        <v>25</v>
      </c>
      <c r="H12562">
        <v>88</v>
      </c>
    </row>
    <row r="12563" spans="1:8" x14ac:dyDescent="0.3">
      <c r="A12563">
        <v>78</v>
      </c>
      <c r="B12563">
        <v>26</v>
      </c>
      <c r="C12563">
        <v>6</v>
      </c>
      <c r="D12563">
        <v>19</v>
      </c>
      <c r="E12563">
        <v>18</v>
      </c>
      <c r="F12563">
        <v>100</v>
      </c>
      <c r="G12563">
        <v>11</v>
      </c>
      <c r="H12563">
        <v>42</v>
      </c>
    </row>
    <row r="12564" spans="1:8" x14ac:dyDescent="0.3">
      <c r="A12564">
        <v>86</v>
      </c>
      <c r="B12564">
        <v>39</v>
      </c>
      <c r="C12564">
        <v>4</v>
      </c>
      <c r="D12564">
        <v>41</v>
      </c>
      <c r="E12564">
        <v>23</v>
      </c>
      <c r="F12564">
        <v>23</v>
      </c>
      <c r="G12564">
        <v>52</v>
      </c>
      <c r="H12564">
        <v>13</v>
      </c>
    </row>
    <row r="12565" spans="1:8" x14ac:dyDescent="0.3">
      <c r="A12565">
        <v>9</v>
      </c>
      <c r="B12565">
        <v>84</v>
      </c>
      <c r="C12565">
        <v>42</v>
      </c>
      <c r="D12565">
        <v>62</v>
      </c>
      <c r="E12565">
        <v>6</v>
      </c>
      <c r="F12565">
        <v>45</v>
      </c>
      <c r="G12565">
        <v>81</v>
      </c>
      <c r="H12565">
        <v>44</v>
      </c>
    </row>
    <row r="12566" spans="1:8" x14ac:dyDescent="0.3">
      <c r="A12566">
        <v>93</v>
      </c>
      <c r="B12566">
        <v>69</v>
      </c>
      <c r="C12566">
        <v>94</v>
      </c>
      <c r="D12566">
        <v>59</v>
      </c>
      <c r="E12566">
        <v>93</v>
      </c>
      <c r="F12566">
        <v>98</v>
      </c>
      <c r="G12566">
        <v>48</v>
      </c>
      <c r="H12566">
        <v>64</v>
      </c>
    </row>
    <row r="12567" spans="1:8" x14ac:dyDescent="0.3">
      <c r="A12567">
        <v>69</v>
      </c>
      <c r="B12567">
        <v>62</v>
      </c>
      <c r="C12567">
        <v>22</v>
      </c>
      <c r="D12567">
        <v>17</v>
      </c>
      <c r="E12567">
        <v>36</v>
      </c>
      <c r="F12567">
        <v>42</v>
      </c>
      <c r="G12567">
        <v>38</v>
      </c>
      <c r="H12567">
        <v>75</v>
      </c>
    </row>
    <row r="12568" spans="1:8" x14ac:dyDescent="0.3">
      <c r="A12568">
        <v>6</v>
      </c>
      <c r="B12568">
        <v>8</v>
      </c>
      <c r="C12568">
        <v>87</v>
      </c>
      <c r="D12568">
        <v>1</v>
      </c>
      <c r="E12568">
        <v>74</v>
      </c>
      <c r="F12568">
        <v>15</v>
      </c>
      <c r="G12568">
        <v>37</v>
      </c>
      <c r="H12568">
        <v>44</v>
      </c>
    </row>
    <row r="12569" spans="1:8" x14ac:dyDescent="0.3">
      <c r="A12569">
        <v>8</v>
      </c>
      <c r="B12569">
        <v>11</v>
      </c>
      <c r="C12569">
        <v>13</v>
      </c>
      <c r="D12569">
        <v>20</v>
      </c>
      <c r="E12569">
        <v>46</v>
      </c>
      <c r="F12569">
        <v>100</v>
      </c>
      <c r="G12569">
        <v>27</v>
      </c>
      <c r="H12569">
        <v>21</v>
      </c>
    </row>
    <row r="12570" spans="1:8" x14ac:dyDescent="0.3">
      <c r="A12570">
        <v>73</v>
      </c>
      <c r="B12570">
        <v>55</v>
      </c>
      <c r="C12570">
        <v>89</v>
      </c>
      <c r="D12570">
        <v>35</v>
      </c>
      <c r="E12570">
        <v>94</v>
      </c>
      <c r="F12570">
        <v>8</v>
      </c>
      <c r="G12570">
        <v>11</v>
      </c>
      <c r="H12570">
        <v>38</v>
      </c>
    </row>
    <row r="12571" spans="1:8" x14ac:dyDescent="0.3">
      <c r="A12571">
        <v>63</v>
      </c>
      <c r="B12571">
        <v>31</v>
      </c>
      <c r="C12571">
        <v>77</v>
      </c>
      <c r="D12571">
        <v>36</v>
      </c>
      <c r="E12571">
        <v>48</v>
      </c>
      <c r="F12571">
        <v>36</v>
      </c>
      <c r="G12571">
        <v>57</v>
      </c>
      <c r="H12571">
        <v>95</v>
      </c>
    </row>
    <row r="12572" spans="1:8" x14ac:dyDescent="0.3">
      <c r="A12572">
        <v>11</v>
      </c>
      <c r="B12572">
        <v>93</v>
      </c>
      <c r="C12572">
        <v>38</v>
      </c>
      <c r="D12572">
        <v>13</v>
      </c>
      <c r="E12572">
        <v>11</v>
      </c>
      <c r="F12572">
        <v>84</v>
      </c>
      <c r="G12572">
        <v>73</v>
      </c>
      <c r="H12572">
        <v>13</v>
      </c>
    </row>
    <row r="12573" spans="1:8" x14ac:dyDescent="0.3">
      <c r="A12573">
        <v>73</v>
      </c>
      <c r="B12573">
        <v>77</v>
      </c>
      <c r="C12573">
        <v>45</v>
      </c>
      <c r="D12573">
        <v>26</v>
      </c>
      <c r="E12573">
        <v>28</v>
      </c>
      <c r="F12573">
        <v>87</v>
      </c>
      <c r="G12573">
        <v>10</v>
      </c>
      <c r="H12573">
        <v>81</v>
      </c>
    </row>
    <row r="12574" spans="1:8" x14ac:dyDescent="0.3">
      <c r="A12574">
        <v>50</v>
      </c>
      <c r="B12574">
        <v>51</v>
      </c>
      <c r="C12574">
        <v>35</v>
      </c>
      <c r="D12574">
        <v>92</v>
      </c>
      <c r="E12574">
        <v>34</v>
      </c>
      <c r="F12574">
        <v>14</v>
      </c>
      <c r="G12574">
        <v>18</v>
      </c>
      <c r="H12574">
        <v>18</v>
      </c>
    </row>
    <row r="12575" spans="1:8" x14ac:dyDescent="0.3">
      <c r="A12575">
        <v>93</v>
      </c>
      <c r="B12575">
        <v>67</v>
      </c>
      <c r="C12575">
        <v>89</v>
      </c>
      <c r="D12575">
        <v>17</v>
      </c>
      <c r="E12575">
        <v>72</v>
      </c>
      <c r="F12575">
        <v>70</v>
      </c>
      <c r="G12575">
        <v>15</v>
      </c>
      <c r="H12575">
        <v>38</v>
      </c>
    </row>
    <row r="12576" spans="1:8" x14ac:dyDescent="0.3">
      <c r="A12576">
        <v>48</v>
      </c>
      <c r="B12576">
        <v>31</v>
      </c>
      <c r="C12576">
        <v>92</v>
      </c>
      <c r="D12576">
        <v>37</v>
      </c>
      <c r="E12576">
        <v>54</v>
      </c>
      <c r="F12576">
        <v>21</v>
      </c>
      <c r="G12576">
        <v>24</v>
      </c>
      <c r="H12576">
        <v>28</v>
      </c>
    </row>
    <row r="12577" spans="1:8" x14ac:dyDescent="0.3">
      <c r="A12577">
        <v>98</v>
      </c>
      <c r="B12577">
        <v>52</v>
      </c>
      <c r="C12577">
        <v>55</v>
      </c>
      <c r="D12577">
        <v>36</v>
      </c>
      <c r="E12577">
        <v>77</v>
      </c>
      <c r="F12577">
        <v>30</v>
      </c>
      <c r="G12577">
        <v>10</v>
      </c>
      <c r="H12577">
        <v>35</v>
      </c>
    </row>
    <row r="12578" spans="1:8" x14ac:dyDescent="0.3">
      <c r="A12578">
        <v>84</v>
      </c>
      <c r="B12578">
        <v>93</v>
      </c>
      <c r="C12578">
        <v>69</v>
      </c>
      <c r="D12578">
        <v>49</v>
      </c>
      <c r="E12578">
        <v>58</v>
      </c>
      <c r="F12578">
        <v>14</v>
      </c>
      <c r="G12578">
        <v>58</v>
      </c>
      <c r="H12578">
        <v>71</v>
      </c>
    </row>
    <row r="12579" spans="1:8" x14ac:dyDescent="0.3">
      <c r="A12579">
        <v>33</v>
      </c>
      <c r="B12579">
        <v>83</v>
      </c>
      <c r="C12579">
        <v>33</v>
      </c>
      <c r="D12579">
        <v>20</v>
      </c>
      <c r="E12579">
        <v>35</v>
      </c>
      <c r="F12579">
        <v>23</v>
      </c>
      <c r="G12579">
        <v>60</v>
      </c>
      <c r="H12579">
        <v>97</v>
      </c>
    </row>
    <row r="12580" spans="1:8" x14ac:dyDescent="0.3">
      <c r="A12580">
        <v>9</v>
      </c>
      <c r="B12580">
        <v>25</v>
      </c>
      <c r="C12580">
        <v>25</v>
      </c>
      <c r="D12580">
        <v>76</v>
      </c>
      <c r="E12580">
        <v>52</v>
      </c>
      <c r="F12580">
        <v>35</v>
      </c>
      <c r="G12580">
        <v>7</v>
      </c>
      <c r="H12580">
        <v>44</v>
      </c>
    </row>
    <row r="12581" spans="1:8" x14ac:dyDescent="0.3">
      <c r="A12581">
        <v>91</v>
      </c>
      <c r="B12581">
        <v>76</v>
      </c>
      <c r="C12581">
        <v>27</v>
      </c>
      <c r="D12581">
        <v>52</v>
      </c>
      <c r="E12581">
        <v>38</v>
      </c>
      <c r="F12581">
        <v>85</v>
      </c>
      <c r="G12581">
        <v>55</v>
      </c>
      <c r="H12581">
        <v>96</v>
      </c>
    </row>
    <row r="12582" spans="1:8" x14ac:dyDescent="0.3">
      <c r="A12582">
        <v>96</v>
      </c>
      <c r="B12582">
        <v>7</v>
      </c>
      <c r="C12582">
        <v>11</v>
      </c>
      <c r="D12582">
        <v>13</v>
      </c>
      <c r="E12582">
        <v>90</v>
      </c>
      <c r="F12582">
        <v>60</v>
      </c>
      <c r="G12582">
        <v>18</v>
      </c>
      <c r="H12582">
        <v>26</v>
      </c>
    </row>
    <row r="12583" spans="1:8" x14ac:dyDescent="0.3">
      <c r="A12583">
        <v>42</v>
      </c>
      <c r="B12583">
        <v>92</v>
      </c>
      <c r="C12583">
        <v>29</v>
      </c>
      <c r="D12583">
        <v>12</v>
      </c>
      <c r="E12583">
        <v>72</v>
      </c>
      <c r="F12583">
        <v>19</v>
      </c>
      <c r="G12583">
        <v>60</v>
      </c>
      <c r="H12583">
        <v>90</v>
      </c>
    </row>
    <row r="12584" spans="1:8" x14ac:dyDescent="0.3">
      <c r="A12584">
        <v>46</v>
      </c>
      <c r="B12584">
        <v>45</v>
      </c>
      <c r="C12584">
        <v>33</v>
      </c>
      <c r="D12584">
        <v>28</v>
      </c>
      <c r="E12584">
        <v>86</v>
      </c>
      <c r="F12584">
        <v>82</v>
      </c>
      <c r="G12584">
        <v>45</v>
      </c>
      <c r="H12584">
        <v>36</v>
      </c>
    </row>
    <row r="12585" spans="1:8" x14ac:dyDescent="0.3">
      <c r="A12585">
        <v>37</v>
      </c>
      <c r="B12585">
        <v>22</v>
      </c>
      <c r="C12585">
        <v>77</v>
      </c>
      <c r="D12585">
        <v>64</v>
      </c>
      <c r="E12585">
        <v>76</v>
      </c>
      <c r="F12585">
        <v>28</v>
      </c>
      <c r="G12585">
        <v>49</v>
      </c>
      <c r="H12585">
        <v>60</v>
      </c>
    </row>
    <row r="12586" spans="1:8" x14ac:dyDescent="0.3">
      <c r="A12586">
        <v>46</v>
      </c>
      <c r="B12586">
        <v>82</v>
      </c>
      <c r="C12586">
        <v>40</v>
      </c>
      <c r="D12586">
        <v>56</v>
      </c>
      <c r="E12586">
        <v>85</v>
      </c>
      <c r="F12586">
        <v>94</v>
      </c>
      <c r="G12586">
        <v>11</v>
      </c>
      <c r="H12586">
        <v>28</v>
      </c>
    </row>
    <row r="12587" spans="1:8" x14ac:dyDescent="0.3">
      <c r="A12587">
        <v>16</v>
      </c>
      <c r="B12587">
        <v>13</v>
      </c>
      <c r="C12587">
        <v>44</v>
      </c>
      <c r="D12587">
        <v>43</v>
      </c>
      <c r="E12587">
        <v>72</v>
      </c>
      <c r="F12587">
        <v>3</v>
      </c>
      <c r="G12587">
        <v>89</v>
      </c>
      <c r="H12587">
        <v>65</v>
      </c>
    </row>
    <row r="12588" spans="1:8" x14ac:dyDescent="0.3">
      <c r="A12588">
        <v>33</v>
      </c>
      <c r="B12588">
        <v>40</v>
      </c>
      <c r="C12588">
        <v>49</v>
      </c>
      <c r="D12588">
        <v>87</v>
      </c>
      <c r="E12588">
        <v>56</v>
      </c>
      <c r="F12588">
        <v>49</v>
      </c>
      <c r="G12588">
        <v>32</v>
      </c>
      <c r="H12588">
        <v>87</v>
      </c>
    </row>
    <row r="12589" spans="1:8" x14ac:dyDescent="0.3">
      <c r="A12589">
        <v>83</v>
      </c>
      <c r="B12589">
        <v>79</v>
      </c>
      <c r="C12589">
        <v>63</v>
      </c>
      <c r="D12589">
        <v>54</v>
      </c>
      <c r="E12589">
        <v>47</v>
      </c>
      <c r="F12589">
        <v>8</v>
      </c>
      <c r="G12589">
        <v>9</v>
      </c>
      <c r="H12589">
        <v>12</v>
      </c>
    </row>
    <row r="12590" spans="1:8" x14ac:dyDescent="0.3">
      <c r="A12590">
        <v>80</v>
      </c>
      <c r="B12590">
        <v>9</v>
      </c>
      <c r="C12590">
        <v>97</v>
      </c>
      <c r="D12590">
        <v>88</v>
      </c>
      <c r="E12590">
        <v>86</v>
      </c>
      <c r="F12590">
        <v>74</v>
      </c>
      <c r="G12590">
        <v>29</v>
      </c>
      <c r="H12590">
        <v>86</v>
      </c>
    </row>
    <row r="12591" spans="1:8" x14ac:dyDescent="0.3">
      <c r="A12591">
        <v>51</v>
      </c>
      <c r="B12591">
        <v>65</v>
      </c>
      <c r="C12591">
        <v>61</v>
      </c>
      <c r="D12591">
        <v>29</v>
      </c>
      <c r="E12591">
        <v>69</v>
      </c>
      <c r="F12591">
        <v>28</v>
      </c>
      <c r="G12591">
        <v>88</v>
      </c>
      <c r="H12591">
        <v>13</v>
      </c>
    </row>
    <row r="12592" spans="1:8" x14ac:dyDescent="0.3">
      <c r="A12592">
        <v>70</v>
      </c>
      <c r="B12592">
        <v>15</v>
      </c>
      <c r="C12592">
        <v>64</v>
      </c>
      <c r="D12592">
        <v>3</v>
      </c>
      <c r="E12592">
        <v>25</v>
      </c>
      <c r="F12592">
        <v>51</v>
      </c>
      <c r="G12592">
        <v>18</v>
      </c>
      <c r="H12592">
        <v>25</v>
      </c>
    </row>
    <row r="12593" spans="1:8" x14ac:dyDescent="0.3">
      <c r="A12593">
        <v>6</v>
      </c>
      <c r="B12593">
        <v>25</v>
      </c>
      <c r="C12593">
        <v>47</v>
      </c>
      <c r="D12593">
        <v>43</v>
      </c>
      <c r="E12593">
        <v>84</v>
      </c>
      <c r="F12593">
        <v>17</v>
      </c>
      <c r="G12593">
        <v>14</v>
      </c>
      <c r="H12593">
        <v>43</v>
      </c>
    </row>
    <row r="12594" spans="1:8" x14ac:dyDescent="0.3">
      <c r="A12594">
        <v>92</v>
      </c>
      <c r="B12594">
        <v>46</v>
      </c>
      <c r="C12594">
        <v>84</v>
      </c>
      <c r="D12594">
        <v>53</v>
      </c>
      <c r="E12594">
        <v>71</v>
      </c>
      <c r="F12594">
        <v>42</v>
      </c>
      <c r="G12594">
        <v>60</v>
      </c>
      <c r="H12594">
        <v>51</v>
      </c>
    </row>
    <row r="12595" spans="1:8" x14ac:dyDescent="0.3">
      <c r="A12595">
        <v>50</v>
      </c>
      <c r="B12595">
        <v>85</v>
      </c>
      <c r="C12595">
        <v>6</v>
      </c>
      <c r="D12595">
        <v>66</v>
      </c>
      <c r="E12595">
        <v>23</v>
      </c>
      <c r="F12595">
        <v>28</v>
      </c>
      <c r="G12595">
        <v>58</v>
      </c>
      <c r="H12595">
        <v>21</v>
      </c>
    </row>
    <row r="12596" spans="1:8" x14ac:dyDescent="0.3">
      <c r="A12596">
        <v>86</v>
      </c>
      <c r="B12596">
        <v>22</v>
      </c>
      <c r="C12596">
        <v>54</v>
      </c>
      <c r="D12596">
        <v>44</v>
      </c>
      <c r="E12596">
        <v>15</v>
      </c>
      <c r="F12596">
        <v>25</v>
      </c>
      <c r="G12596">
        <v>62</v>
      </c>
      <c r="H12596">
        <v>93</v>
      </c>
    </row>
    <row r="12597" spans="1:8" x14ac:dyDescent="0.3">
      <c r="A12597">
        <v>25</v>
      </c>
      <c r="B12597">
        <v>57</v>
      </c>
      <c r="C12597">
        <v>62</v>
      </c>
      <c r="D12597">
        <v>2</v>
      </c>
      <c r="E12597">
        <v>87</v>
      </c>
      <c r="F12597">
        <v>4</v>
      </c>
      <c r="G12597">
        <v>41</v>
      </c>
      <c r="H12597">
        <v>11</v>
      </c>
    </row>
    <row r="12598" spans="1:8" x14ac:dyDescent="0.3">
      <c r="A12598">
        <v>99</v>
      </c>
      <c r="B12598">
        <v>75</v>
      </c>
      <c r="C12598">
        <v>25</v>
      </c>
      <c r="D12598">
        <v>37</v>
      </c>
      <c r="E12598">
        <v>73</v>
      </c>
      <c r="F12598">
        <v>3</v>
      </c>
      <c r="G12598">
        <v>50</v>
      </c>
      <c r="H12598">
        <v>64</v>
      </c>
    </row>
    <row r="12599" spans="1:8" x14ac:dyDescent="0.3">
      <c r="A12599">
        <v>41</v>
      </c>
      <c r="B12599">
        <v>60</v>
      </c>
      <c r="C12599">
        <v>15</v>
      </c>
      <c r="D12599">
        <v>27</v>
      </c>
      <c r="E12599">
        <v>53</v>
      </c>
      <c r="F12599">
        <v>13</v>
      </c>
      <c r="G12599">
        <v>93</v>
      </c>
      <c r="H12599">
        <v>13</v>
      </c>
    </row>
    <row r="12600" spans="1:8" x14ac:dyDescent="0.3">
      <c r="A12600">
        <v>11</v>
      </c>
      <c r="B12600">
        <v>98</v>
      </c>
      <c r="C12600">
        <v>95</v>
      </c>
      <c r="D12600">
        <v>63</v>
      </c>
      <c r="E12600">
        <v>34</v>
      </c>
      <c r="F12600">
        <v>57</v>
      </c>
      <c r="G12600">
        <v>23</v>
      </c>
      <c r="H12600">
        <v>71</v>
      </c>
    </row>
    <row r="12601" spans="1:8" x14ac:dyDescent="0.3">
      <c r="A12601">
        <v>49</v>
      </c>
      <c r="B12601">
        <v>1</v>
      </c>
      <c r="C12601">
        <v>9</v>
      </c>
      <c r="D12601">
        <v>81</v>
      </c>
      <c r="E12601">
        <v>51</v>
      </c>
      <c r="F12601">
        <v>44</v>
      </c>
      <c r="G12601">
        <v>24</v>
      </c>
      <c r="H12601">
        <v>94</v>
      </c>
    </row>
    <row r="12602" spans="1:8" x14ac:dyDescent="0.3">
      <c r="A12602">
        <v>64</v>
      </c>
      <c r="B12602">
        <v>90</v>
      </c>
      <c r="C12602">
        <v>87</v>
      </c>
      <c r="D12602">
        <v>44</v>
      </c>
      <c r="E12602">
        <v>23</v>
      </c>
      <c r="F12602">
        <v>61</v>
      </c>
      <c r="G12602">
        <v>51</v>
      </c>
      <c r="H12602">
        <v>95</v>
      </c>
    </row>
    <row r="12603" spans="1:8" x14ac:dyDescent="0.3">
      <c r="A12603">
        <v>38</v>
      </c>
      <c r="B12603">
        <v>41</v>
      </c>
      <c r="C12603">
        <v>16</v>
      </c>
      <c r="D12603">
        <v>89</v>
      </c>
      <c r="E12603">
        <v>53</v>
      </c>
      <c r="F12603">
        <v>96</v>
      </c>
      <c r="G12603">
        <v>46</v>
      </c>
      <c r="H12603">
        <v>60</v>
      </c>
    </row>
    <row r="12604" spans="1:8" x14ac:dyDescent="0.3">
      <c r="A12604">
        <v>13</v>
      </c>
      <c r="B12604">
        <v>70</v>
      </c>
      <c r="C12604">
        <v>99</v>
      </c>
      <c r="D12604">
        <v>95</v>
      </c>
      <c r="E12604">
        <v>43</v>
      </c>
      <c r="F12604">
        <v>61</v>
      </c>
      <c r="G12604">
        <v>40</v>
      </c>
      <c r="H12604">
        <v>65</v>
      </c>
    </row>
    <row r="12605" spans="1:8" x14ac:dyDescent="0.3">
      <c r="A12605">
        <v>29</v>
      </c>
      <c r="B12605">
        <v>47</v>
      </c>
      <c r="C12605">
        <v>18</v>
      </c>
      <c r="D12605">
        <v>66</v>
      </c>
      <c r="E12605">
        <v>3</v>
      </c>
      <c r="F12605">
        <v>14</v>
      </c>
      <c r="G12605">
        <v>93</v>
      </c>
      <c r="H12605">
        <v>88</v>
      </c>
    </row>
    <row r="12606" spans="1:8" x14ac:dyDescent="0.3">
      <c r="A12606">
        <v>6</v>
      </c>
      <c r="B12606">
        <v>36</v>
      </c>
      <c r="C12606">
        <v>63</v>
      </c>
      <c r="D12606">
        <v>57</v>
      </c>
      <c r="E12606">
        <v>60</v>
      </c>
      <c r="F12606">
        <v>15</v>
      </c>
      <c r="G12606">
        <v>26</v>
      </c>
      <c r="H12606">
        <v>55</v>
      </c>
    </row>
    <row r="12607" spans="1:8" x14ac:dyDescent="0.3">
      <c r="A12607">
        <v>93</v>
      </c>
      <c r="B12607">
        <v>25</v>
      </c>
      <c r="C12607">
        <v>95</v>
      </c>
      <c r="D12607">
        <v>80</v>
      </c>
      <c r="E12607">
        <v>11</v>
      </c>
      <c r="F12607">
        <v>55</v>
      </c>
      <c r="G12607">
        <v>52</v>
      </c>
      <c r="H12607">
        <v>72</v>
      </c>
    </row>
    <row r="12608" spans="1:8" x14ac:dyDescent="0.3">
      <c r="A12608">
        <v>36</v>
      </c>
      <c r="B12608">
        <v>76</v>
      </c>
      <c r="C12608">
        <v>64</v>
      </c>
      <c r="D12608">
        <v>63</v>
      </c>
      <c r="E12608">
        <v>74</v>
      </c>
      <c r="F12608">
        <v>39</v>
      </c>
      <c r="G12608">
        <v>1</v>
      </c>
      <c r="H12608">
        <v>33</v>
      </c>
    </row>
    <row r="12609" spans="1:8" x14ac:dyDescent="0.3">
      <c r="A12609">
        <v>33</v>
      </c>
      <c r="B12609">
        <v>18</v>
      </c>
      <c r="C12609">
        <v>88</v>
      </c>
      <c r="D12609">
        <v>47</v>
      </c>
      <c r="E12609">
        <v>20</v>
      </c>
      <c r="F12609">
        <v>29</v>
      </c>
      <c r="G12609">
        <v>99</v>
      </c>
      <c r="H12609">
        <v>94</v>
      </c>
    </row>
    <row r="12610" spans="1:8" x14ac:dyDescent="0.3">
      <c r="A12610">
        <v>84</v>
      </c>
      <c r="B12610">
        <v>75</v>
      </c>
      <c r="C12610">
        <v>17</v>
      </c>
      <c r="D12610">
        <v>68</v>
      </c>
      <c r="E12610">
        <v>56</v>
      </c>
      <c r="F12610">
        <v>79</v>
      </c>
      <c r="G12610">
        <v>48</v>
      </c>
      <c r="H12610">
        <v>73</v>
      </c>
    </row>
    <row r="12611" spans="1:8" x14ac:dyDescent="0.3">
      <c r="A12611">
        <v>61</v>
      </c>
      <c r="B12611">
        <v>94</v>
      </c>
      <c r="C12611">
        <v>30</v>
      </c>
      <c r="D12611">
        <v>86</v>
      </c>
      <c r="E12611">
        <v>75</v>
      </c>
      <c r="F12611">
        <v>49</v>
      </c>
      <c r="G12611">
        <v>4</v>
      </c>
      <c r="H12611">
        <v>73</v>
      </c>
    </row>
    <row r="12612" spans="1:8" x14ac:dyDescent="0.3">
      <c r="A12612">
        <v>85</v>
      </c>
      <c r="B12612">
        <v>39</v>
      </c>
      <c r="C12612">
        <v>13</v>
      </c>
      <c r="D12612">
        <v>57</v>
      </c>
      <c r="E12612">
        <v>48</v>
      </c>
      <c r="F12612">
        <v>70</v>
      </c>
      <c r="G12612">
        <v>32</v>
      </c>
      <c r="H12612">
        <v>12</v>
      </c>
    </row>
    <row r="12613" spans="1:8" x14ac:dyDescent="0.3">
      <c r="A12613">
        <v>73</v>
      </c>
      <c r="B12613">
        <v>87</v>
      </c>
      <c r="C12613">
        <v>31</v>
      </c>
      <c r="D12613">
        <v>44</v>
      </c>
      <c r="E12613">
        <v>64</v>
      </c>
      <c r="F12613">
        <v>29</v>
      </c>
      <c r="G12613">
        <v>38</v>
      </c>
      <c r="H12613">
        <v>76</v>
      </c>
    </row>
    <row r="12614" spans="1:8" x14ac:dyDescent="0.3">
      <c r="A12614">
        <v>92</v>
      </c>
      <c r="B12614">
        <v>12</v>
      </c>
      <c r="C12614">
        <v>63</v>
      </c>
      <c r="D12614">
        <v>96</v>
      </c>
      <c r="E12614">
        <v>91</v>
      </c>
      <c r="F12614">
        <v>93</v>
      </c>
      <c r="G12614">
        <v>55</v>
      </c>
      <c r="H12614">
        <v>52</v>
      </c>
    </row>
    <row r="12615" spans="1:8" x14ac:dyDescent="0.3">
      <c r="A12615">
        <v>46</v>
      </c>
      <c r="B12615">
        <v>43</v>
      </c>
      <c r="C12615">
        <v>93</v>
      </c>
      <c r="D12615">
        <v>72</v>
      </c>
      <c r="E12615">
        <v>16</v>
      </c>
      <c r="F12615">
        <v>9</v>
      </c>
      <c r="G12615">
        <v>4</v>
      </c>
      <c r="H12615">
        <v>84</v>
      </c>
    </row>
    <row r="12616" spans="1:8" x14ac:dyDescent="0.3">
      <c r="A12616">
        <v>72</v>
      </c>
      <c r="B12616">
        <v>15</v>
      </c>
      <c r="C12616">
        <v>66</v>
      </c>
      <c r="D12616">
        <v>28</v>
      </c>
      <c r="E12616">
        <v>74</v>
      </c>
      <c r="F12616">
        <v>38</v>
      </c>
      <c r="G12616">
        <v>20</v>
      </c>
      <c r="H12616">
        <v>65</v>
      </c>
    </row>
    <row r="12617" spans="1:8" x14ac:dyDescent="0.3">
      <c r="A12617">
        <v>82</v>
      </c>
      <c r="B12617">
        <v>40</v>
      </c>
      <c r="C12617">
        <v>16</v>
      </c>
      <c r="D12617">
        <v>79</v>
      </c>
      <c r="E12617">
        <v>9</v>
      </c>
      <c r="F12617">
        <v>50</v>
      </c>
      <c r="G12617">
        <v>63</v>
      </c>
      <c r="H12617">
        <v>15</v>
      </c>
    </row>
    <row r="12618" spans="1:8" x14ac:dyDescent="0.3">
      <c r="A12618">
        <v>47</v>
      </c>
      <c r="B12618">
        <v>37</v>
      </c>
      <c r="C12618">
        <v>95</v>
      </c>
      <c r="D12618">
        <v>97</v>
      </c>
      <c r="E12618">
        <v>71</v>
      </c>
      <c r="F12618">
        <v>31</v>
      </c>
      <c r="G12618">
        <v>63</v>
      </c>
      <c r="H12618">
        <v>92</v>
      </c>
    </row>
    <row r="12619" spans="1:8" x14ac:dyDescent="0.3">
      <c r="A12619">
        <v>7</v>
      </c>
      <c r="B12619">
        <v>95</v>
      </c>
      <c r="C12619">
        <v>78</v>
      </c>
      <c r="D12619">
        <v>20</v>
      </c>
      <c r="E12619">
        <v>59</v>
      </c>
      <c r="F12619">
        <v>99</v>
      </c>
      <c r="G12619">
        <v>70</v>
      </c>
      <c r="H12619">
        <v>42</v>
      </c>
    </row>
    <row r="12621" spans="1:8" x14ac:dyDescent="0.3">
      <c r="A12621">
        <v>24</v>
      </c>
      <c r="B12621">
        <v>72</v>
      </c>
      <c r="C12621">
        <v>33</v>
      </c>
      <c r="D12621">
        <v>16</v>
      </c>
      <c r="E12621">
        <v>62</v>
      </c>
      <c r="F12621">
        <v>79</v>
      </c>
      <c r="G12621">
        <v>2</v>
      </c>
      <c r="H12621">
        <v>14</v>
      </c>
    </row>
    <row r="12622" spans="1:8" x14ac:dyDescent="0.3">
      <c r="A12622">
        <v>100</v>
      </c>
      <c r="B12622">
        <v>94</v>
      </c>
      <c r="C12622">
        <v>80</v>
      </c>
      <c r="D12622">
        <v>56</v>
      </c>
      <c r="E12622">
        <v>83</v>
      </c>
      <c r="F12622">
        <v>99</v>
      </c>
      <c r="G12622">
        <v>26</v>
      </c>
      <c r="H12622">
        <v>93</v>
      </c>
    </row>
    <row r="12623" spans="1:8" x14ac:dyDescent="0.3">
      <c r="A12623">
        <v>94</v>
      </c>
      <c r="B12623">
        <v>30</v>
      </c>
      <c r="C12623">
        <v>65</v>
      </c>
      <c r="D12623">
        <v>52</v>
      </c>
      <c r="E12623">
        <v>80</v>
      </c>
      <c r="F12623">
        <v>22</v>
      </c>
      <c r="G12623">
        <v>51</v>
      </c>
      <c r="H12623">
        <v>58</v>
      </c>
    </row>
    <row r="12624" spans="1:8" x14ac:dyDescent="0.3">
      <c r="A12624">
        <v>56</v>
      </c>
      <c r="B12624">
        <v>51</v>
      </c>
      <c r="C12624">
        <v>34</v>
      </c>
      <c r="D12624">
        <v>75</v>
      </c>
      <c r="E12624">
        <v>48</v>
      </c>
      <c r="F12624">
        <v>84</v>
      </c>
      <c r="G12624">
        <v>11</v>
      </c>
      <c r="H12624">
        <v>59</v>
      </c>
    </row>
    <row r="12625" spans="1:8" x14ac:dyDescent="0.3">
      <c r="A12625">
        <v>28</v>
      </c>
      <c r="B12625">
        <v>33</v>
      </c>
      <c r="C12625">
        <v>57</v>
      </c>
      <c r="D12625">
        <v>1</v>
      </c>
      <c r="E12625">
        <v>79</v>
      </c>
      <c r="F12625">
        <v>52</v>
      </c>
      <c r="G12625">
        <v>17</v>
      </c>
      <c r="H12625">
        <v>27</v>
      </c>
    </row>
    <row r="12626" spans="1:8" x14ac:dyDescent="0.3">
      <c r="A12626">
        <v>13</v>
      </c>
      <c r="B12626">
        <v>84</v>
      </c>
      <c r="C12626">
        <v>65</v>
      </c>
      <c r="D12626">
        <v>92</v>
      </c>
      <c r="E12626">
        <v>78</v>
      </c>
      <c r="F12626">
        <v>12</v>
      </c>
      <c r="G12626">
        <v>12</v>
      </c>
      <c r="H12626">
        <v>22</v>
      </c>
    </row>
    <row r="12627" spans="1:8" x14ac:dyDescent="0.3">
      <c r="A12627">
        <v>59</v>
      </c>
      <c r="B12627">
        <v>36</v>
      </c>
      <c r="C12627">
        <v>12</v>
      </c>
      <c r="D12627">
        <v>90</v>
      </c>
      <c r="E12627">
        <v>9</v>
      </c>
      <c r="F12627">
        <v>91</v>
      </c>
      <c r="G12627">
        <v>56</v>
      </c>
      <c r="H12627">
        <v>96</v>
      </c>
    </row>
    <row r="12628" spans="1:8" x14ac:dyDescent="0.3">
      <c r="A12628">
        <v>32</v>
      </c>
      <c r="B12628">
        <v>23</v>
      </c>
      <c r="C12628">
        <v>44</v>
      </c>
      <c r="D12628">
        <v>10</v>
      </c>
      <c r="E12628">
        <v>52</v>
      </c>
      <c r="F12628">
        <v>34</v>
      </c>
      <c r="G12628">
        <v>65</v>
      </c>
      <c r="H12628">
        <v>52</v>
      </c>
    </row>
    <row r="12629" spans="1:8" x14ac:dyDescent="0.3">
      <c r="A12629">
        <v>5</v>
      </c>
      <c r="B12629">
        <v>7</v>
      </c>
      <c r="C12629">
        <v>10</v>
      </c>
      <c r="D12629">
        <v>58</v>
      </c>
      <c r="E12629">
        <v>23</v>
      </c>
      <c r="F12629">
        <v>24</v>
      </c>
      <c r="G12629">
        <v>22</v>
      </c>
      <c r="H12629">
        <v>40</v>
      </c>
    </row>
    <row r="12630" spans="1:8" x14ac:dyDescent="0.3">
      <c r="A12630">
        <v>77</v>
      </c>
      <c r="B12630">
        <v>26</v>
      </c>
      <c r="C12630">
        <v>40</v>
      </c>
      <c r="D12630">
        <v>80</v>
      </c>
      <c r="E12630">
        <v>73</v>
      </c>
      <c r="F12630">
        <v>11</v>
      </c>
      <c r="G12630">
        <v>22</v>
      </c>
      <c r="H12630">
        <v>13</v>
      </c>
    </row>
    <row r="12631" spans="1:8" x14ac:dyDescent="0.3">
      <c r="A12631">
        <v>26</v>
      </c>
      <c r="B12631">
        <v>49</v>
      </c>
      <c r="C12631">
        <v>99</v>
      </c>
      <c r="D12631">
        <v>48</v>
      </c>
      <c r="E12631">
        <v>95</v>
      </c>
      <c r="F12631">
        <v>65</v>
      </c>
      <c r="G12631">
        <v>93</v>
      </c>
      <c r="H12631">
        <v>52</v>
      </c>
    </row>
    <row r="12632" spans="1:8" x14ac:dyDescent="0.3">
      <c r="A12632">
        <v>55</v>
      </c>
      <c r="B12632">
        <v>20</v>
      </c>
      <c r="C12632">
        <v>1</v>
      </c>
      <c r="D12632">
        <v>4</v>
      </c>
      <c r="E12632">
        <v>55</v>
      </c>
      <c r="F12632">
        <v>65</v>
      </c>
      <c r="G12632">
        <v>9</v>
      </c>
      <c r="H12632">
        <v>66</v>
      </c>
    </row>
    <row r="12633" spans="1:8" x14ac:dyDescent="0.3">
      <c r="A12633">
        <v>41</v>
      </c>
      <c r="B12633">
        <v>65</v>
      </c>
      <c r="C12633">
        <v>25</v>
      </c>
      <c r="D12633">
        <v>95</v>
      </c>
      <c r="E12633">
        <v>90</v>
      </c>
      <c r="F12633">
        <v>20</v>
      </c>
      <c r="G12633">
        <v>50</v>
      </c>
      <c r="H12633">
        <v>11</v>
      </c>
    </row>
    <row r="12634" spans="1:8" x14ac:dyDescent="0.3">
      <c r="A12634">
        <v>100</v>
      </c>
      <c r="B12634">
        <v>66</v>
      </c>
      <c r="C12634">
        <v>27</v>
      </c>
      <c r="D12634">
        <v>60</v>
      </c>
      <c r="E12634">
        <v>35</v>
      </c>
      <c r="F12634">
        <v>39</v>
      </c>
      <c r="G12634">
        <v>66</v>
      </c>
      <c r="H12634">
        <v>32</v>
      </c>
    </row>
    <row r="12635" spans="1:8" x14ac:dyDescent="0.3">
      <c r="A12635">
        <v>28</v>
      </c>
      <c r="B12635">
        <v>21</v>
      </c>
      <c r="C12635">
        <v>94</v>
      </c>
      <c r="D12635">
        <v>81</v>
      </c>
      <c r="E12635">
        <v>6</v>
      </c>
      <c r="F12635">
        <v>92</v>
      </c>
      <c r="G12635">
        <v>100</v>
      </c>
      <c r="H12635">
        <v>43</v>
      </c>
    </row>
    <row r="12636" spans="1:8" x14ac:dyDescent="0.3">
      <c r="A12636">
        <v>26</v>
      </c>
      <c r="B12636">
        <v>31</v>
      </c>
      <c r="C12636">
        <v>71</v>
      </c>
      <c r="D12636">
        <v>8</v>
      </c>
      <c r="E12636">
        <v>12</v>
      </c>
      <c r="F12636">
        <v>16</v>
      </c>
      <c r="G12636">
        <v>58</v>
      </c>
      <c r="H12636">
        <v>54</v>
      </c>
    </row>
    <row r="12637" spans="1:8" x14ac:dyDescent="0.3">
      <c r="A12637">
        <v>68</v>
      </c>
      <c r="B12637">
        <v>45</v>
      </c>
      <c r="C12637">
        <v>31</v>
      </c>
      <c r="D12637">
        <v>63</v>
      </c>
      <c r="E12637">
        <v>4</v>
      </c>
      <c r="F12637">
        <v>22</v>
      </c>
      <c r="G12637">
        <v>25</v>
      </c>
      <c r="H12637">
        <v>64</v>
      </c>
    </row>
    <row r="12638" spans="1:8" x14ac:dyDescent="0.3">
      <c r="A12638">
        <v>9</v>
      </c>
      <c r="B12638">
        <v>12</v>
      </c>
      <c r="C12638">
        <v>79</v>
      </c>
      <c r="D12638">
        <v>73</v>
      </c>
      <c r="E12638">
        <v>83</v>
      </c>
      <c r="F12638">
        <v>65</v>
      </c>
      <c r="G12638">
        <v>91</v>
      </c>
      <c r="H12638">
        <v>35</v>
      </c>
    </row>
    <row r="12639" spans="1:8" x14ac:dyDescent="0.3">
      <c r="A12639">
        <v>75</v>
      </c>
      <c r="B12639">
        <v>53</v>
      </c>
      <c r="C12639">
        <v>73</v>
      </c>
      <c r="D12639">
        <v>14</v>
      </c>
      <c r="E12639">
        <v>96</v>
      </c>
      <c r="F12639">
        <v>48</v>
      </c>
      <c r="G12639">
        <v>18</v>
      </c>
      <c r="H12639">
        <v>23</v>
      </c>
    </row>
    <row r="12640" spans="1:8" x14ac:dyDescent="0.3">
      <c r="A12640">
        <v>63</v>
      </c>
      <c r="B12640">
        <v>30</v>
      </c>
      <c r="C12640">
        <v>96</v>
      </c>
      <c r="D12640">
        <v>19</v>
      </c>
      <c r="E12640">
        <v>98</v>
      </c>
      <c r="F12640">
        <v>86</v>
      </c>
      <c r="G12640">
        <v>86</v>
      </c>
      <c r="H12640">
        <v>97</v>
      </c>
    </row>
    <row r="12641" spans="1:8" x14ac:dyDescent="0.3">
      <c r="A12641">
        <v>77</v>
      </c>
      <c r="B12641">
        <v>75</v>
      </c>
      <c r="C12641">
        <v>94</v>
      </c>
      <c r="D12641">
        <v>59</v>
      </c>
      <c r="E12641">
        <v>1</v>
      </c>
      <c r="F12641">
        <v>40</v>
      </c>
      <c r="G12641">
        <v>100</v>
      </c>
      <c r="H12641">
        <v>47</v>
      </c>
    </row>
    <row r="12642" spans="1:8" x14ac:dyDescent="0.3">
      <c r="A12642">
        <v>53</v>
      </c>
      <c r="B12642">
        <v>32</v>
      </c>
      <c r="C12642">
        <v>11</v>
      </c>
      <c r="D12642">
        <v>15</v>
      </c>
      <c r="E12642">
        <v>62</v>
      </c>
      <c r="F12642">
        <v>94</v>
      </c>
      <c r="G12642">
        <v>6</v>
      </c>
      <c r="H12642">
        <v>64</v>
      </c>
    </row>
    <row r="12643" spans="1:8" x14ac:dyDescent="0.3">
      <c r="A12643">
        <v>27</v>
      </c>
      <c r="B12643">
        <v>51</v>
      </c>
      <c r="C12643">
        <v>6</v>
      </c>
      <c r="D12643">
        <v>35</v>
      </c>
      <c r="E12643">
        <v>87</v>
      </c>
      <c r="F12643">
        <v>26</v>
      </c>
      <c r="G12643">
        <v>5</v>
      </c>
      <c r="H12643">
        <v>38</v>
      </c>
    </row>
    <row r="12644" spans="1:8" x14ac:dyDescent="0.3">
      <c r="A12644">
        <v>75</v>
      </c>
      <c r="B12644">
        <v>36</v>
      </c>
      <c r="C12644">
        <v>46</v>
      </c>
      <c r="D12644">
        <v>24</v>
      </c>
      <c r="E12644">
        <v>49</v>
      </c>
      <c r="F12644">
        <v>23</v>
      </c>
      <c r="G12644">
        <v>42</v>
      </c>
      <c r="H12644">
        <v>89</v>
      </c>
    </row>
    <row r="12645" spans="1:8" x14ac:dyDescent="0.3">
      <c r="A12645">
        <v>38</v>
      </c>
      <c r="B12645">
        <v>89</v>
      </c>
      <c r="C12645">
        <v>46</v>
      </c>
      <c r="D12645">
        <v>93</v>
      </c>
      <c r="E12645">
        <v>27</v>
      </c>
      <c r="F12645">
        <v>48</v>
      </c>
      <c r="G12645">
        <v>66</v>
      </c>
      <c r="H12645">
        <v>97</v>
      </c>
    </row>
    <row r="12646" spans="1:8" x14ac:dyDescent="0.3">
      <c r="A12646">
        <v>42</v>
      </c>
      <c r="B12646">
        <v>86</v>
      </c>
      <c r="C12646">
        <v>20</v>
      </c>
      <c r="D12646">
        <v>41</v>
      </c>
      <c r="E12646">
        <v>22</v>
      </c>
      <c r="F12646">
        <v>32</v>
      </c>
      <c r="G12646">
        <v>51</v>
      </c>
      <c r="H12646">
        <v>68</v>
      </c>
    </row>
    <row r="12647" spans="1:8" x14ac:dyDescent="0.3">
      <c r="A12647">
        <v>34</v>
      </c>
      <c r="B12647">
        <v>72</v>
      </c>
      <c r="C12647">
        <v>74</v>
      </c>
      <c r="D12647">
        <v>37</v>
      </c>
      <c r="E12647">
        <v>84</v>
      </c>
      <c r="F12647">
        <v>73</v>
      </c>
      <c r="G12647">
        <v>46</v>
      </c>
      <c r="H12647">
        <v>8</v>
      </c>
    </row>
    <row r="12648" spans="1:8" x14ac:dyDescent="0.3">
      <c r="A12648">
        <v>41</v>
      </c>
      <c r="B12648">
        <v>73</v>
      </c>
      <c r="C12648">
        <v>87</v>
      </c>
      <c r="D12648">
        <v>7</v>
      </c>
      <c r="E12648">
        <v>3</v>
      </c>
      <c r="F12648">
        <v>25</v>
      </c>
      <c r="G12648">
        <v>34</v>
      </c>
      <c r="H12648">
        <v>53</v>
      </c>
    </row>
    <row r="12649" spans="1:8" x14ac:dyDescent="0.3">
      <c r="A12649">
        <v>85</v>
      </c>
      <c r="B12649">
        <v>96</v>
      </c>
      <c r="C12649">
        <v>96</v>
      </c>
      <c r="D12649">
        <v>8</v>
      </c>
      <c r="E12649">
        <v>61</v>
      </c>
      <c r="F12649">
        <v>76</v>
      </c>
      <c r="G12649">
        <v>25</v>
      </c>
      <c r="H12649">
        <v>88</v>
      </c>
    </row>
    <row r="12650" spans="1:8" x14ac:dyDescent="0.3">
      <c r="A12650">
        <v>78</v>
      </c>
      <c r="B12650">
        <v>26</v>
      </c>
      <c r="C12650">
        <v>6</v>
      </c>
      <c r="D12650">
        <v>19</v>
      </c>
      <c r="E12650">
        <v>18</v>
      </c>
      <c r="F12650">
        <v>100</v>
      </c>
      <c r="G12650">
        <v>11</v>
      </c>
      <c r="H12650">
        <v>42</v>
      </c>
    </row>
    <row r="12651" spans="1:8" x14ac:dyDescent="0.3">
      <c r="A12651">
        <v>86</v>
      </c>
      <c r="B12651">
        <v>39</v>
      </c>
      <c r="C12651">
        <v>4</v>
      </c>
      <c r="D12651">
        <v>41</v>
      </c>
      <c r="E12651">
        <v>23</v>
      </c>
      <c r="F12651">
        <v>23</v>
      </c>
      <c r="G12651">
        <v>52</v>
      </c>
      <c r="H12651">
        <v>13</v>
      </c>
    </row>
    <row r="12652" spans="1:8" x14ac:dyDescent="0.3">
      <c r="A12652">
        <v>9</v>
      </c>
      <c r="B12652">
        <v>84</v>
      </c>
      <c r="C12652">
        <v>42</v>
      </c>
      <c r="D12652">
        <v>62</v>
      </c>
      <c r="E12652">
        <v>6</v>
      </c>
      <c r="F12652">
        <v>45</v>
      </c>
      <c r="G12652">
        <v>81</v>
      </c>
      <c r="H12652">
        <v>44</v>
      </c>
    </row>
    <row r="12653" spans="1:8" x14ac:dyDescent="0.3">
      <c r="A12653">
        <v>93</v>
      </c>
      <c r="B12653">
        <v>69</v>
      </c>
      <c r="C12653">
        <v>94</v>
      </c>
      <c r="D12653">
        <v>59</v>
      </c>
      <c r="E12653">
        <v>93</v>
      </c>
      <c r="F12653">
        <v>98</v>
      </c>
      <c r="G12653">
        <v>48</v>
      </c>
      <c r="H12653">
        <v>64</v>
      </c>
    </row>
    <row r="12654" spans="1:8" x14ac:dyDescent="0.3">
      <c r="A12654">
        <v>69</v>
      </c>
      <c r="B12654">
        <v>62</v>
      </c>
      <c r="C12654">
        <v>22</v>
      </c>
      <c r="D12654">
        <v>17</v>
      </c>
      <c r="E12654">
        <v>36</v>
      </c>
      <c r="F12654">
        <v>42</v>
      </c>
      <c r="G12654">
        <v>38</v>
      </c>
      <c r="H12654">
        <v>75</v>
      </c>
    </row>
    <row r="12655" spans="1:8" x14ac:dyDescent="0.3">
      <c r="A12655">
        <v>6</v>
      </c>
      <c r="B12655">
        <v>8</v>
      </c>
      <c r="C12655">
        <v>87</v>
      </c>
      <c r="D12655">
        <v>1</v>
      </c>
      <c r="E12655">
        <v>74</v>
      </c>
      <c r="F12655">
        <v>15</v>
      </c>
      <c r="G12655">
        <v>37</v>
      </c>
      <c r="H12655">
        <v>44</v>
      </c>
    </row>
    <row r="12656" spans="1:8" x14ac:dyDescent="0.3">
      <c r="A12656">
        <v>8</v>
      </c>
      <c r="B12656">
        <v>11</v>
      </c>
      <c r="C12656">
        <v>13</v>
      </c>
      <c r="D12656">
        <v>20</v>
      </c>
      <c r="E12656">
        <v>46</v>
      </c>
      <c r="F12656">
        <v>100</v>
      </c>
      <c r="G12656">
        <v>27</v>
      </c>
      <c r="H12656">
        <v>21</v>
      </c>
    </row>
    <row r="12657" spans="1:8" x14ac:dyDescent="0.3">
      <c r="A12657">
        <v>73</v>
      </c>
      <c r="B12657">
        <v>55</v>
      </c>
      <c r="C12657">
        <v>89</v>
      </c>
      <c r="D12657">
        <v>35</v>
      </c>
      <c r="E12657">
        <v>94</v>
      </c>
      <c r="F12657">
        <v>8</v>
      </c>
      <c r="G12657">
        <v>11</v>
      </c>
      <c r="H12657">
        <v>38</v>
      </c>
    </row>
    <row r="12658" spans="1:8" x14ac:dyDescent="0.3">
      <c r="A12658">
        <v>63</v>
      </c>
      <c r="B12658">
        <v>31</v>
      </c>
      <c r="C12658">
        <v>77</v>
      </c>
      <c r="D12658">
        <v>36</v>
      </c>
      <c r="E12658">
        <v>48</v>
      </c>
      <c r="F12658">
        <v>36</v>
      </c>
      <c r="G12658">
        <v>57</v>
      </c>
      <c r="H12658">
        <v>95</v>
      </c>
    </row>
    <row r="12659" spans="1:8" x14ac:dyDescent="0.3">
      <c r="A12659">
        <v>11</v>
      </c>
      <c r="B12659">
        <v>93</v>
      </c>
      <c r="C12659">
        <v>38</v>
      </c>
      <c r="D12659">
        <v>13</v>
      </c>
      <c r="E12659">
        <v>11</v>
      </c>
      <c r="F12659">
        <v>84</v>
      </c>
      <c r="G12659">
        <v>73</v>
      </c>
      <c r="H12659">
        <v>13</v>
      </c>
    </row>
    <row r="12660" spans="1:8" x14ac:dyDescent="0.3">
      <c r="A12660">
        <v>73</v>
      </c>
      <c r="B12660">
        <v>77</v>
      </c>
      <c r="C12660">
        <v>45</v>
      </c>
      <c r="D12660">
        <v>26</v>
      </c>
      <c r="E12660">
        <v>28</v>
      </c>
      <c r="F12660">
        <v>87</v>
      </c>
      <c r="G12660">
        <v>10</v>
      </c>
      <c r="H12660">
        <v>81</v>
      </c>
    </row>
    <row r="12661" spans="1:8" x14ac:dyDescent="0.3">
      <c r="A12661">
        <v>50</v>
      </c>
      <c r="B12661">
        <v>51</v>
      </c>
      <c r="C12661">
        <v>35</v>
      </c>
      <c r="D12661">
        <v>92</v>
      </c>
      <c r="E12661">
        <v>34</v>
      </c>
      <c r="F12661">
        <v>14</v>
      </c>
      <c r="G12661">
        <v>18</v>
      </c>
      <c r="H12661">
        <v>18</v>
      </c>
    </row>
    <row r="12662" spans="1:8" x14ac:dyDescent="0.3">
      <c r="A12662">
        <v>93</v>
      </c>
      <c r="B12662">
        <v>67</v>
      </c>
      <c r="C12662">
        <v>89</v>
      </c>
      <c r="D12662">
        <v>17</v>
      </c>
      <c r="E12662">
        <v>72</v>
      </c>
      <c r="F12662">
        <v>70</v>
      </c>
      <c r="G12662">
        <v>15</v>
      </c>
      <c r="H12662">
        <v>38</v>
      </c>
    </row>
    <row r="12663" spans="1:8" x14ac:dyDescent="0.3">
      <c r="A12663">
        <v>48</v>
      </c>
      <c r="B12663">
        <v>31</v>
      </c>
      <c r="C12663">
        <v>92</v>
      </c>
      <c r="D12663">
        <v>37</v>
      </c>
      <c r="E12663">
        <v>54</v>
      </c>
      <c r="F12663">
        <v>21</v>
      </c>
      <c r="G12663">
        <v>24</v>
      </c>
      <c r="H12663">
        <v>28</v>
      </c>
    </row>
    <row r="12664" spans="1:8" x14ac:dyDescent="0.3">
      <c r="A12664">
        <v>98</v>
      </c>
      <c r="B12664">
        <v>52</v>
      </c>
      <c r="C12664">
        <v>55</v>
      </c>
      <c r="D12664">
        <v>36</v>
      </c>
      <c r="E12664">
        <v>77</v>
      </c>
      <c r="F12664">
        <v>30</v>
      </c>
      <c r="G12664">
        <v>10</v>
      </c>
      <c r="H12664">
        <v>35</v>
      </c>
    </row>
    <row r="12665" spans="1:8" x14ac:dyDescent="0.3">
      <c r="A12665">
        <v>84</v>
      </c>
      <c r="B12665">
        <v>93</v>
      </c>
      <c r="C12665">
        <v>69</v>
      </c>
      <c r="D12665">
        <v>49</v>
      </c>
      <c r="E12665">
        <v>58</v>
      </c>
      <c r="F12665">
        <v>14</v>
      </c>
      <c r="G12665">
        <v>58</v>
      </c>
      <c r="H12665">
        <v>71</v>
      </c>
    </row>
    <row r="12666" spans="1:8" x14ac:dyDescent="0.3">
      <c r="A12666">
        <v>33</v>
      </c>
      <c r="B12666">
        <v>83</v>
      </c>
      <c r="C12666">
        <v>33</v>
      </c>
      <c r="D12666">
        <v>20</v>
      </c>
      <c r="E12666">
        <v>35</v>
      </c>
      <c r="F12666">
        <v>23</v>
      </c>
      <c r="G12666">
        <v>60</v>
      </c>
      <c r="H12666">
        <v>97</v>
      </c>
    </row>
    <row r="12667" spans="1:8" x14ac:dyDescent="0.3">
      <c r="A12667">
        <v>9</v>
      </c>
      <c r="B12667">
        <v>25</v>
      </c>
      <c r="C12667">
        <v>25</v>
      </c>
      <c r="D12667">
        <v>76</v>
      </c>
      <c r="E12667">
        <v>52</v>
      </c>
      <c r="F12667">
        <v>35</v>
      </c>
      <c r="G12667">
        <v>7</v>
      </c>
      <c r="H12667">
        <v>44</v>
      </c>
    </row>
    <row r="12668" spans="1:8" x14ac:dyDescent="0.3">
      <c r="A12668">
        <v>91</v>
      </c>
      <c r="B12668">
        <v>76</v>
      </c>
      <c r="C12668">
        <v>27</v>
      </c>
      <c r="D12668">
        <v>52</v>
      </c>
      <c r="E12668">
        <v>38</v>
      </c>
      <c r="F12668">
        <v>85</v>
      </c>
      <c r="G12668">
        <v>55</v>
      </c>
      <c r="H12668">
        <v>96</v>
      </c>
    </row>
    <row r="12669" spans="1:8" x14ac:dyDescent="0.3">
      <c r="A12669">
        <v>96</v>
      </c>
      <c r="B12669">
        <v>7</v>
      </c>
      <c r="C12669">
        <v>11</v>
      </c>
      <c r="D12669">
        <v>13</v>
      </c>
      <c r="E12669">
        <v>90</v>
      </c>
      <c r="F12669">
        <v>60</v>
      </c>
      <c r="G12669">
        <v>18</v>
      </c>
      <c r="H12669">
        <v>26</v>
      </c>
    </row>
    <row r="12670" spans="1:8" x14ac:dyDescent="0.3">
      <c r="A12670">
        <v>42</v>
      </c>
      <c r="B12670">
        <v>92</v>
      </c>
      <c r="C12670">
        <v>29</v>
      </c>
      <c r="D12670">
        <v>12</v>
      </c>
      <c r="E12670">
        <v>72</v>
      </c>
      <c r="F12670">
        <v>19</v>
      </c>
      <c r="G12670">
        <v>60</v>
      </c>
      <c r="H12670">
        <v>90</v>
      </c>
    </row>
    <row r="12671" spans="1:8" x14ac:dyDescent="0.3">
      <c r="A12671">
        <v>46</v>
      </c>
      <c r="B12671">
        <v>45</v>
      </c>
      <c r="C12671">
        <v>33</v>
      </c>
      <c r="D12671">
        <v>28</v>
      </c>
      <c r="E12671">
        <v>86</v>
      </c>
      <c r="F12671">
        <v>82</v>
      </c>
      <c r="G12671">
        <v>45</v>
      </c>
      <c r="H12671">
        <v>36</v>
      </c>
    </row>
    <row r="12672" spans="1:8" x14ac:dyDescent="0.3">
      <c r="A12672">
        <v>37</v>
      </c>
      <c r="B12672">
        <v>22</v>
      </c>
      <c r="C12672">
        <v>77</v>
      </c>
      <c r="D12672">
        <v>64</v>
      </c>
      <c r="E12672">
        <v>76</v>
      </c>
      <c r="F12672">
        <v>28</v>
      </c>
      <c r="G12672">
        <v>49</v>
      </c>
      <c r="H12672">
        <v>60</v>
      </c>
    </row>
    <row r="12673" spans="1:8" x14ac:dyDescent="0.3">
      <c r="A12673">
        <v>46</v>
      </c>
      <c r="B12673">
        <v>82</v>
      </c>
      <c r="C12673">
        <v>40</v>
      </c>
      <c r="D12673">
        <v>56</v>
      </c>
      <c r="E12673">
        <v>85</v>
      </c>
      <c r="F12673">
        <v>94</v>
      </c>
      <c r="G12673">
        <v>11</v>
      </c>
      <c r="H12673">
        <v>28</v>
      </c>
    </row>
    <row r="12674" spans="1:8" x14ac:dyDescent="0.3">
      <c r="A12674">
        <v>16</v>
      </c>
      <c r="B12674">
        <v>13</v>
      </c>
      <c r="C12674">
        <v>44</v>
      </c>
      <c r="D12674">
        <v>43</v>
      </c>
      <c r="E12674">
        <v>72</v>
      </c>
      <c r="F12674">
        <v>3</v>
      </c>
      <c r="G12674">
        <v>89</v>
      </c>
      <c r="H12674">
        <v>65</v>
      </c>
    </row>
    <row r="12675" spans="1:8" x14ac:dyDescent="0.3">
      <c r="A12675">
        <v>33</v>
      </c>
      <c r="B12675">
        <v>40</v>
      </c>
      <c r="C12675">
        <v>49</v>
      </c>
      <c r="D12675">
        <v>87</v>
      </c>
      <c r="E12675">
        <v>56</v>
      </c>
      <c r="F12675">
        <v>49</v>
      </c>
      <c r="G12675">
        <v>32</v>
      </c>
      <c r="H12675">
        <v>87</v>
      </c>
    </row>
    <row r="12676" spans="1:8" x14ac:dyDescent="0.3">
      <c r="A12676">
        <v>83</v>
      </c>
      <c r="B12676">
        <v>79</v>
      </c>
      <c r="C12676">
        <v>63</v>
      </c>
      <c r="D12676">
        <v>54</v>
      </c>
      <c r="E12676">
        <v>47</v>
      </c>
      <c r="F12676">
        <v>8</v>
      </c>
      <c r="G12676">
        <v>9</v>
      </c>
      <c r="H12676">
        <v>12</v>
      </c>
    </row>
    <row r="12677" spans="1:8" x14ac:dyDescent="0.3">
      <c r="A12677">
        <v>80</v>
      </c>
      <c r="B12677">
        <v>9</v>
      </c>
      <c r="C12677">
        <v>97</v>
      </c>
      <c r="D12677">
        <v>88</v>
      </c>
      <c r="E12677">
        <v>86</v>
      </c>
      <c r="F12677">
        <v>74</v>
      </c>
      <c r="G12677">
        <v>29</v>
      </c>
      <c r="H12677">
        <v>86</v>
      </c>
    </row>
    <row r="12678" spans="1:8" x14ac:dyDescent="0.3">
      <c r="A12678">
        <v>51</v>
      </c>
      <c r="B12678">
        <v>65</v>
      </c>
      <c r="C12678">
        <v>61</v>
      </c>
      <c r="D12678">
        <v>29</v>
      </c>
      <c r="E12678">
        <v>69</v>
      </c>
      <c r="F12678">
        <v>28</v>
      </c>
      <c r="G12678">
        <v>88</v>
      </c>
      <c r="H12678">
        <v>13</v>
      </c>
    </row>
    <row r="12679" spans="1:8" x14ac:dyDescent="0.3">
      <c r="A12679">
        <v>70</v>
      </c>
      <c r="B12679">
        <v>15</v>
      </c>
      <c r="C12679">
        <v>64</v>
      </c>
      <c r="D12679">
        <v>3</v>
      </c>
      <c r="E12679">
        <v>25</v>
      </c>
      <c r="F12679">
        <v>51</v>
      </c>
      <c r="G12679">
        <v>18</v>
      </c>
      <c r="H12679">
        <v>25</v>
      </c>
    </row>
    <row r="12680" spans="1:8" x14ac:dyDescent="0.3">
      <c r="A12680">
        <v>6</v>
      </c>
      <c r="B12680">
        <v>25</v>
      </c>
      <c r="C12680">
        <v>47</v>
      </c>
      <c r="D12680">
        <v>43</v>
      </c>
      <c r="E12680">
        <v>84</v>
      </c>
      <c r="F12680">
        <v>17</v>
      </c>
      <c r="G12680">
        <v>14</v>
      </c>
      <c r="H12680">
        <v>43</v>
      </c>
    </row>
    <row r="12681" spans="1:8" x14ac:dyDescent="0.3">
      <c r="A12681">
        <v>92</v>
      </c>
      <c r="B12681">
        <v>46</v>
      </c>
      <c r="C12681">
        <v>84</v>
      </c>
      <c r="D12681">
        <v>53</v>
      </c>
      <c r="E12681">
        <v>71</v>
      </c>
      <c r="F12681">
        <v>42</v>
      </c>
      <c r="G12681">
        <v>60</v>
      </c>
      <c r="H12681">
        <v>51</v>
      </c>
    </row>
    <row r="12682" spans="1:8" x14ac:dyDescent="0.3">
      <c r="A12682">
        <v>50</v>
      </c>
      <c r="B12682">
        <v>85</v>
      </c>
      <c r="C12682">
        <v>6</v>
      </c>
      <c r="D12682">
        <v>66</v>
      </c>
      <c r="E12682">
        <v>23</v>
      </c>
      <c r="F12682">
        <v>28</v>
      </c>
      <c r="G12682">
        <v>58</v>
      </c>
      <c r="H12682">
        <v>21</v>
      </c>
    </row>
    <row r="12683" spans="1:8" x14ac:dyDescent="0.3">
      <c r="A12683">
        <v>86</v>
      </c>
      <c r="B12683">
        <v>22</v>
      </c>
      <c r="C12683">
        <v>54</v>
      </c>
      <c r="D12683">
        <v>44</v>
      </c>
      <c r="E12683">
        <v>15</v>
      </c>
      <c r="F12683">
        <v>25</v>
      </c>
      <c r="G12683">
        <v>62</v>
      </c>
      <c r="H12683">
        <v>93</v>
      </c>
    </row>
    <row r="12684" spans="1:8" x14ac:dyDescent="0.3">
      <c r="A12684">
        <v>25</v>
      </c>
      <c r="B12684">
        <v>57</v>
      </c>
      <c r="C12684">
        <v>62</v>
      </c>
      <c r="D12684">
        <v>2</v>
      </c>
      <c r="E12684">
        <v>87</v>
      </c>
      <c r="F12684">
        <v>4</v>
      </c>
      <c r="G12684">
        <v>41</v>
      </c>
      <c r="H12684">
        <v>11</v>
      </c>
    </row>
    <row r="12685" spans="1:8" x14ac:dyDescent="0.3">
      <c r="A12685">
        <v>99</v>
      </c>
      <c r="B12685">
        <v>75</v>
      </c>
      <c r="C12685">
        <v>25</v>
      </c>
      <c r="D12685">
        <v>37</v>
      </c>
      <c r="E12685">
        <v>73</v>
      </c>
      <c r="F12685">
        <v>3</v>
      </c>
      <c r="G12685">
        <v>50</v>
      </c>
      <c r="H12685">
        <v>64</v>
      </c>
    </row>
    <row r="12686" spans="1:8" x14ac:dyDescent="0.3">
      <c r="A12686">
        <v>41</v>
      </c>
      <c r="B12686">
        <v>60</v>
      </c>
      <c r="C12686">
        <v>15</v>
      </c>
      <c r="D12686">
        <v>27</v>
      </c>
      <c r="E12686">
        <v>53</v>
      </c>
      <c r="F12686">
        <v>13</v>
      </c>
      <c r="G12686">
        <v>93</v>
      </c>
      <c r="H12686">
        <v>13</v>
      </c>
    </row>
    <row r="12687" spans="1:8" x14ac:dyDescent="0.3">
      <c r="A12687">
        <v>11</v>
      </c>
      <c r="B12687">
        <v>98</v>
      </c>
      <c r="C12687">
        <v>95</v>
      </c>
      <c r="D12687">
        <v>63</v>
      </c>
      <c r="E12687">
        <v>34</v>
      </c>
      <c r="F12687">
        <v>57</v>
      </c>
      <c r="G12687">
        <v>23</v>
      </c>
      <c r="H12687">
        <v>71</v>
      </c>
    </row>
    <row r="12688" spans="1:8" x14ac:dyDescent="0.3">
      <c r="A12688">
        <v>49</v>
      </c>
      <c r="B12688">
        <v>1</v>
      </c>
      <c r="C12688">
        <v>9</v>
      </c>
      <c r="D12688">
        <v>81</v>
      </c>
      <c r="E12688">
        <v>51</v>
      </c>
      <c r="F12688">
        <v>44</v>
      </c>
      <c r="G12688">
        <v>24</v>
      </c>
      <c r="H12688">
        <v>94</v>
      </c>
    </row>
    <row r="12689" spans="1:8" x14ac:dyDescent="0.3">
      <c r="A12689">
        <v>64</v>
      </c>
      <c r="B12689">
        <v>90</v>
      </c>
      <c r="C12689">
        <v>87</v>
      </c>
      <c r="D12689">
        <v>44</v>
      </c>
      <c r="E12689">
        <v>23</v>
      </c>
      <c r="F12689">
        <v>61</v>
      </c>
      <c r="G12689">
        <v>51</v>
      </c>
      <c r="H12689">
        <v>95</v>
      </c>
    </row>
    <row r="12690" spans="1:8" x14ac:dyDescent="0.3">
      <c r="A12690">
        <v>38</v>
      </c>
      <c r="B12690">
        <v>41</v>
      </c>
      <c r="C12690">
        <v>16</v>
      </c>
      <c r="D12690">
        <v>89</v>
      </c>
      <c r="E12690">
        <v>53</v>
      </c>
      <c r="F12690">
        <v>96</v>
      </c>
      <c r="G12690">
        <v>46</v>
      </c>
      <c r="H12690">
        <v>60</v>
      </c>
    </row>
    <row r="12691" spans="1:8" x14ac:dyDescent="0.3">
      <c r="A12691">
        <v>13</v>
      </c>
      <c r="B12691">
        <v>70</v>
      </c>
      <c r="C12691">
        <v>99</v>
      </c>
      <c r="D12691">
        <v>95</v>
      </c>
      <c r="E12691">
        <v>43</v>
      </c>
      <c r="F12691">
        <v>61</v>
      </c>
      <c r="G12691">
        <v>40</v>
      </c>
      <c r="H12691">
        <v>65</v>
      </c>
    </row>
    <row r="12692" spans="1:8" x14ac:dyDescent="0.3">
      <c r="A12692">
        <v>29</v>
      </c>
      <c r="B12692">
        <v>47</v>
      </c>
      <c r="C12692">
        <v>18</v>
      </c>
      <c r="D12692">
        <v>66</v>
      </c>
      <c r="E12692">
        <v>3</v>
      </c>
      <c r="F12692">
        <v>14</v>
      </c>
      <c r="G12692">
        <v>93</v>
      </c>
      <c r="H12692">
        <v>88</v>
      </c>
    </row>
    <row r="12693" spans="1:8" x14ac:dyDescent="0.3">
      <c r="A12693">
        <v>6</v>
      </c>
      <c r="B12693">
        <v>36</v>
      </c>
      <c r="C12693">
        <v>63</v>
      </c>
      <c r="D12693">
        <v>57</v>
      </c>
      <c r="E12693">
        <v>60</v>
      </c>
      <c r="F12693">
        <v>15</v>
      </c>
      <c r="G12693">
        <v>26</v>
      </c>
      <c r="H12693">
        <v>55</v>
      </c>
    </row>
    <row r="12694" spans="1:8" x14ac:dyDescent="0.3">
      <c r="A12694">
        <v>93</v>
      </c>
      <c r="B12694">
        <v>25</v>
      </c>
      <c r="C12694">
        <v>95</v>
      </c>
      <c r="D12694">
        <v>80</v>
      </c>
      <c r="E12694">
        <v>11</v>
      </c>
      <c r="F12694">
        <v>55</v>
      </c>
      <c r="G12694">
        <v>52</v>
      </c>
      <c r="H12694">
        <v>72</v>
      </c>
    </row>
    <row r="12695" spans="1:8" x14ac:dyDescent="0.3">
      <c r="A12695">
        <v>36</v>
      </c>
      <c r="B12695">
        <v>76</v>
      </c>
      <c r="C12695">
        <v>64</v>
      </c>
      <c r="D12695">
        <v>63</v>
      </c>
      <c r="E12695">
        <v>74</v>
      </c>
      <c r="F12695">
        <v>39</v>
      </c>
      <c r="G12695">
        <v>1</v>
      </c>
      <c r="H12695">
        <v>33</v>
      </c>
    </row>
    <row r="12696" spans="1:8" x14ac:dyDescent="0.3">
      <c r="A12696">
        <v>33</v>
      </c>
      <c r="B12696">
        <v>18</v>
      </c>
      <c r="C12696">
        <v>88</v>
      </c>
      <c r="D12696">
        <v>47</v>
      </c>
      <c r="E12696">
        <v>20</v>
      </c>
      <c r="F12696">
        <v>29</v>
      </c>
      <c r="G12696">
        <v>99</v>
      </c>
      <c r="H12696">
        <v>94</v>
      </c>
    </row>
    <row r="12697" spans="1:8" x14ac:dyDescent="0.3">
      <c r="A12697">
        <v>84</v>
      </c>
      <c r="B12697">
        <v>75</v>
      </c>
      <c r="C12697">
        <v>17</v>
      </c>
      <c r="D12697">
        <v>68</v>
      </c>
      <c r="E12697">
        <v>56</v>
      </c>
      <c r="F12697">
        <v>79</v>
      </c>
      <c r="G12697">
        <v>48</v>
      </c>
      <c r="H12697">
        <v>73</v>
      </c>
    </row>
    <row r="12698" spans="1:8" x14ac:dyDescent="0.3">
      <c r="A12698">
        <v>61</v>
      </c>
      <c r="B12698">
        <v>94</v>
      </c>
      <c r="C12698">
        <v>30</v>
      </c>
      <c r="D12698">
        <v>86</v>
      </c>
      <c r="E12698">
        <v>75</v>
      </c>
      <c r="F12698">
        <v>49</v>
      </c>
      <c r="G12698">
        <v>4</v>
      </c>
      <c r="H12698">
        <v>73</v>
      </c>
    </row>
    <row r="12699" spans="1:8" x14ac:dyDescent="0.3">
      <c r="A12699">
        <v>85</v>
      </c>
      <c r="B12699">
        <v>39</v>
      </c>
      <c r="C12699">
        <v>13</v>
      </c>
      <c r="D12699">
        <v>57</v>
      </c>
      <c r="E12699">
        <v>48</v>
      </c>
      <c r="F12699">
        <v>70</v>
      </c>
      <c r="G12699">
        <v>32</v>
      </c>
      <c r="H12699">
        <v>12</v>
      </c>
    </row>
    <row r="12700" spans="1:8" x14ac:dyDescent="0.3">
      <c r="A12700">
        <v>73</v>
      </c>
      <c r="B12700">
        <v>87</v>
      </c>
      <c r="C12700">
        <v>31</v>
      </c>
      <c r="D12700">
        <v>44</v>
      </c>
      <c r="E12700">
        <v>64</v>
      </c>
      <c r="F12700">
        <v>29</v>
      </c>
      <c r="G12700">
        <v>38</v>
      </c>
      <c r="H12700">
        <v>76</v>
      </c>
    </row>
    <row r="12701" spans="1:8" x14ac:dyDescent="0.3">
      <c r="A12701">
        <v>92</v>
      </c>
      <c r="B12701">
        <v>12</v>
      </c>
      <c r="C12701">
        <v>63</v>
      </c>
      <c r="D12701">
        <v>96</v>
      </c>
      <c r="E12701">
        <v>91</v>
      </c>
      <c r="F12701">
        <v>93</v>
      </c>
      <c r="G12701">
        <v>55</v>
      </c>
      <c r="H12701">
        <v>52</v>
      </c>
    </row>
    <row r="12702" spans="1:8" x14ac:dyDescent="0.3">
      <c r="A12702">
        <v>46</v>
      </c>
      <c r="B12702">
        <v>43</v>
      </c>
      <c r="C12702">
        <v>93</v>
      </c>
      <c r="D12702">
        <v>72</v>
      </c>
      <c r="E12702">
        <v>16</v>
      </c>
      <c r="F12702">
        <v>9</v>
      </c>
      <c r="G12702">
        <v>4</v>
      </c>
      <c r="H12702">
        <v>84</v>
      </c>
    </row>
    <row r="12703" spans="1:8" x14ac:dyDescent="0.3">
      <c r="A12703">
        <v>72</v>
      </c>
      <c r="B12703">
        <v>15</v>
      </c>
      <c r="C12703">
        <v>66</v>
      </c>
      <c r="D12703">
        <v>28</v>
      </c>
      <c r="E12703">
        <v>74</v>
      </c>
      <c r="F12703">
        <v>38</v>
      </c>
      <c r="G12703">
        <v>20</v>
      </c>
      <c r="H12703">
        <v>65</v>
      </c>
    </row>
    <row r="12704" spans="1:8" x14ac:dyDescent="0.3">
      <c r="A12704">
        <v>82</v>
      </c>
      <c r="B12704">
        <v>40</v>
      </c>
      <c r="C12704">
        <v>16</v>
      </c>
      <c r="D12704">
        <v>79</v>
      </c>
      <c r="E12704">
        <v>9</v>
      </c>
      <c r="F12704">
        <v>50</v>
      </c>
      <c r="G12704">
        <v>63</v>
      </c>
      <c r="H12704">
        <v>15</v>
      </c>
    </row>
    <row r="12705" spans="1:8" x14ac:dyDescent="0.3">
      <c r="A12705">
        <v>47</v>
      </c>
      <c r="B12705">
        <v>37</v>
      </c>
      <c r="C12705">
        <v>95</v>
      </c>
      <c r="D12705">
        <v>97</v>
      </c>
      <c r="E12705">
        <v>71</v>
      </c>
      <c r="F12705">
        <v>31</v>
      </c>
      <c r="G12705">
        <v>63</v>
      </c>
      <c r="H12705">
        <v>92</v>
      </c>
    </row>
    <row r="12706" spans="1:8" x14ac:dyDescent="0.3">
      <c r="A12706">
        <v>7</v>
      </c>
      <c r="B12706">
        <v>95</v>
      </c>
      <c r="C12706">
        <v>78</v>
      </c>
      <c r="D12706">
        <v>20</v>
      </c>
      <c r="E12706">
        <v>59</v>
      </c>
      <c r="F12706">
        <v>99</v>
      </c>
      <c r="G12706">
        <v>70</v>
      </c>
      <c r="H12706">
        <v>42</v>
      </c>
    </row>
    <row r="12707" spans="1:8" x14ac:dyDescent="0.3">
      <c r="A12707">
        <v>82</v>
      </c>
      <c r="B12707">
        <v>88</v>
      </c>
      <c r="C12707">
        <v>66</v>
      </c>
      <c r="D12707">
        <v>46</v>
      </c>
      <c r="E12707">
        <v>6</v>
      </c>
      <c r="F12707">
        <v>60</v>
      </c>
      <c r="G12707">
        <v>73</v>
      </c>
      <c r="H12707">
        <v>95</v>
      </c>
    </row>
    <row r="12708" spans="1:8" x14ac:dyDescent="0.3">
      <c r="A12708">
        <v>75</v>
      </c>
      <c r="B12708">
        <v>12</v>
      </c>
      <c r="C12708">
        <v>59</v>
      </c>
      <c r="D12708">
        <v>59</v>
      </c>
      <c r="E12708">
        <v>24</v>
      </c>
      <c r="F12708">
        <v>38</v>
      </c>
      <c r="G12708">
        <v>89</v>
      </c>
      <c r="H12708">
        <v>22</v>
      </c>
    </row>
    <row r="12709" spans="1:8" x14ac:dyDescent="0.3">
      <c r="A12709">
        <v>7</v>
      </c>
      <c r="B12709">
        <v>51</v>
      </c>
      <c r="C12709">
        <v>4</v>
      </c>
      <c r="D12709">
        <v>11</v>
      </c>
      <c r="E12709">
        <v>86</v>
      </c>
      <c r="F12709">
        <v>81</v>
      </c>
      <c r="G12709">
        <v>62</v>
      </c>
      <c r="H12709">
        <v>100</v>
      </c>
    </row>
    <row r="12710" spans="1:8" x14ac:dyDescent="0.3">
      <c r="A12710">
        <v>49</v>
      </c>
      <c r="B12710">
        <v>19</v>
      </c>
      <c r="C12710">
        <v>97</v>
      </c>
      <c r="D12710">
        <v>98</v>
      </c>
      <c r="E12710">
        <v>34</v>
      </c>
      <c r="F12710">
        <v>67</v>
      </c>
      <c r="G12710">
        <v>45</v>
      </c>
      <c r="H12710">
        <v>39</v>
      </c>
    </row>
    <row r="12711" spans="1:8" x14ac:dyDescent="0.3">
      <c r="A12711">
        <v>18</v>
      </c>
      <c r="B12711">
        <v>80</v>
      </c>
      <c r="C12711">
        <v>45</v>
      </c>
      <c r="D12711">
        <v>44</v>
      </c>
      <c r="E12711">
        <v>83</v>
      </c>
      <c r="F12711">
        <v>17</v>
      </c>
      <c r="G12711">
        <v>14</v>
      </c>
      <c r="H12711">
        <v>82</v>
      </c>
    </row>
    <row r="12712" spans="1:8" x14ac:dyDescent="0.3">
      <c r="A12712">
        <v>50</v>
      </c>
      <c r="B12712">
        <v>69</v>
      </c>
      <c r="C12712">
        <v>67</v>
      </c>
      <c r="D12712">
        <v>16</v>
      </c>
      <c r="E12712">
        <v>41</v>
      </c>
      <c r="F12712">
        <v>29</v>
      </c>
      <c r="G12712">
        <v>68</v>
      </c>
      <c r="H12712">
        <v>92</v>
      </c>
    </row>
    <row r="12713" spans="1:8" x14ac:dyDescent="0.3">
      <c r="A12713">
        <v>91</v>
      </c>
      <c r="B12713">
        <v>92</v>
      </c>
      <c r="C12713">
        <v>36</v>
      </c>
      <c r="D12713">
        <v>12</v>
      </c>
      <c r="E12713">
        <v>59</v>
      </c>
      <c r="F12713">
        <v>1</v>
      </c>
      <c r="G12713">
        <v>100</v>
      </c>
      <c r="H12713">
        <v>52</v>
      </c>
    </row>
    <row r="12714" spans="1:8" x14ac:dyDescent="0.3">
      <c r="A12714">
        <v>88</v>
      </c>
      <c r="B12714">
        <v>44</v>
      </c>
      <c r="C12714">
        <v>91</v>
      </c>
      <c r="D12714">
        <v>44</v>
      </c>
      <c r="E12714">
        <v>36</v>
      </c>
      <c r="F12714">
        <v>6</v>
      </c>
      <c r="G12714">
        <v>76</v>
      </c>
      <c r="H12714">
        <v>19</v>
      </c>
    </row>
    <row r="12715" spans="1:8" x14ac:dyDescent="0.3">
      <c r="A12715">
        <v>27</v>
      </c>
      <c r="B12715">
        <v>4</v>
      </c>
      <c r="C12715">
        <v>31</v>
      </c>
      <c r="D12715">
        <v>10</v>
      </c>
      <c r="E12715">
        <v>93</v>
      </c>
      <c r="F12715">
        <v>90</v>
      </c>
      <c r="G12715">
        <v>43</v>
      </c>
      <c r="H12715">
        <v>43</v>
      </c>
    </row>
    <row r="12716" spans="1:8" x14ac:dyDescent="0.3">
      <c r="A12716">
        <v>55</v>
      </c>
      <c r="B12716">
        <v>10</v>
      </c>
      <c r="C12716">
        <v>66</v>
      </c>
      <c r="D12716">
        <v>27</v>
      </c>
      <c r="E12716">
        <v>10</v>
      </c>
      <c r="F12716">
        <v>93</v>
      </c>
      <c r="G12716">
        <v>52</v>
      </c>
      <c r="H12716">
        <v>19</v>
      </c>
    </row>
    <row r="12717" spans="1:8" x14ac:dyDescent="0.3">
      <c r="A12717">
        <v>64</v>
      </c>
      <c r="B12717">
        <v>17</v>
      </c>
      <c r="C12717">
        <v>87</v>
      </c>
      <c r="D12717">
        <v>80</v>
      </c>
      <c r="E12717">
        <v>87</v>
      </c>
      <c r="F12717">
        <v>37</v>
      </c>
      <c r="G12717">
        <v>92</v>
      </c>
      <c r="H12717">
        <v>65</v>
      </c>
    </row>
    <row r="12718" spans="1:8" x14ac:dyDescent="0.3">
      <c r="A12718">
        <v>38</v>
      </c>
      <c r="B12718">
        <v>94</v>
      </c>
      <c r="C12718">
        <v>80</v>
      </c>
      <c r="D12718">
        <v>93</v>
      </c>
      <c r="E12718">
        <v>58</v>
      </c>
      <c r="F12718">
        <v>16</v>
      </c>
      <c r="G12718">
        <v>39</v>
      </c>
      <c r="H12718">
        <v>14</v>
      </c>
    </row>
    <row r="12719" spans="1:8" x14ac:dyDescent="0.3">
      <c r="A12719">
        <v>94</v>
      </c>
      <c r="B12719">
        <v>9</v>
      </c>
      <c r="C12719">
        <v>8</v>
      </c>
      <c r="D12719">
        <v>43</v>
      </c>
      <c r="E12719">
        <v>91</v>
      </c>
      <c r="F12719">
        <v>81</v>
      </c>
      <c r="G12719">
        <v>74</v>
      </c>
      <c r="H12719">
        <v>86</v>
      </c>
    </row>
    <row r="12720" spans="1:8" x14ac:dyDescent="0.3">
      <c r="A12720">
        <v>51</v>
      </c>
      <c r="B12720">
        <v>6</v>
      </c>
      <c r="C12720">
        <v>7</v>
      </c>
      <c r="D12720">
        <v>63</v>
      </c>
      <c r="E12720">
        <v>29</v>
      </c>
      <c r="F12720">
        <v>11</v>
      </c>
      <c r="G12720">
        <v>43</v>
      </c>
      <c r="H12720">
        <v>65</v>
      </c>
    </row>
    <row r="12722" spans="1:8" x14ac:dyDescent="0.3">
      <c r="A12722">
        <v>26</v>
      </c>
      <c r="B12722">
        <v>49</v>
      </c>
      <c r="C12722">
        <v>99</v>
      </c>
      <c r="D12722">
        <v>48</v>
      </c>
      <c r="E12722">
        <v>95</v>
      </c>
      <c r="F12722">
        <v>65</v>
      </c>
      <c r="G12722">
        <v>93</v>
      </c>
      <c r="H12722">
        <v>52</v>
      </c>
    </row>
    <row r="12723" spans="1:8" x14ac:dyDescent="0.3">
      <c r="A12723">
        <v>55</v>
      </c>
      <c r="B12723">
        <v>20</v>
      </c>
      <c r="C12723">
        <v>1</v>
      </c>
      <c r="D12723">
        <v>4</v>
      </c>
      <c r="E12723">
        <v>55</v>
      </c>
      <c r="F12723">
        <v>65</v>
      </c>
      <c r="G12723">
        <v>9</v>
      </c>
      <c r="H12723">
        <v>66</v>
      </c>
    </row>
    <row r="12724" spans="1:8" x14ac:dyDescent="0.3">
      <c r="A12724">
        <v>41</v>
      </c>
      <c r="B12724">
        <v>65</v>
      </c>
      <c r="C12724">
        <v>25</v>
      </c>
      <c r="D12724">
        <v>95</v>
      </c>
      <c r="E12724">
        <v>90</v>
      </c>
      <c r="F12724">
        <v>20</v>
      </c>
      <c r="G12724">
        <v>50</v>
      </c>
      <c r="H12724">
        <v>11</v>
      </c>
    </row>
    <row r="12725" spans="1:8" x14ac:dyDescent="0.3">
      <c r="A12725">
        <v>100</v>
      </c>
      <c r="B12725">
        <v>66</v>
      </c>
      <c r="C12725">
        <v>27</v>
      </c>
      <c r="D12725">
        <v>60</v>
      </c>
      <c r="E12725">
        <v>35</v>
      </c>
      <c r="F12725">
        <v>39</v>
      </c>
      <c r="G12725">
        <v>66</v>
      </c>
      <c r="H12725">
        <v>32</v>
      </c>
    </row>
    <row r="12726" spans="1:8" x14ac:dyDescent="0.3">
      <c r="A12726">
        <v>28</v>
      </c>
      <c r="B12726">
        <v>21</v>
      </c>
      <c r="C12726">
        <v>94</v>
      </c>
      <c r="D12726">
        <v>81</v>
      </c>
      <c r="E12726">
        <v>6</v>
      </c>
      <c r="F12726">
        <v>92</v>
      </c>
      <c r="G12726">
        <v>100</v>
      </c>
      <c r="H12726">
        <v>43</v>
      </c>
    </row>
    <row r="12727" spans="1:8" x14ac:dyDescent="0.3">
      <c r="A12727">
        <v>26</v>
      </c>
      <c r="B12727">
        <v>31</v>
      </c>
      <c r="C12727">
        <v>71</v>
      </c>
      <c r="D12727">
        <v>8</v>
      </c>
      <c r="E12727">
        <v>12</v>
      </c>
      <c r="F12727">
        <v>16</v>
      </c>
      <c r="G12727">
        <v>58</v>
      </c>
      <c r="H12727">
        <v>54</v>
      </c>
    </row>
    <row r="12728" spans="1:8" x14ac:dyDescent="0.3">
      <c r="A12728">
        <v>68</v>
      </c>
      <c r="B12728">
        <v>45</v>
      </c>
      <c r="C12728">
        <v>31</v>
      </c>
      <c r="D12728">
        <v>63</v>
      </c>
      <c r="E12728">
        <v>4</v>
      </c>
      <c r="F12728">
        <v>22</v>
      </c>
      <c r="G12728">
        <v>25</v>
      </c>
      <c r="H12728">
        <v>64</v>
      </c>
    </row>
    <row r="12729" spans="1:8" x14ac:dyDescent="0.3">
      <c r="A12729">
        <v>9</v>
      </c>
      <c r="B12729">
        <v>12</v>
      </c>
      <c r="C12729">
        <v>79</v>
      </c>
      <c r="D12729">
        <v>73</v>
      </c>
      <c r="E12729">
        <v>83</v>
      </c>
      <c r="F12729">
        <v>65</v>
      </c>
      <c r="G12729">
        <v>91</v>
      </c>
      <c r="H12729">
        <v>35</v>
      </c>
    </row>
    <row r="12730" spans="1:8" x14ac:dyDescent="0.3">
      <c r="A12730">
        <v>75</v>
      </c>
      <c r="B12730">
        <v>53</v>
      </c>
      <c r="C12730">
        <v>73</v>
      </c>
      <c r="D12730">
        <v>14</v>
      </c>
      <c r="E12730">
        <v>96</v>
      </c>
      <c r="F12730">
        <v>48</v>
      </c>
      <c r="G12730">
        <v>18</v>
      </c>
      <c r="H12730">
        <v>23</v>
      </c>
    </row>
    <row r="12731" spans="1:8" x14ac:dyDescent="0.3">
      <c r="A12731">
        <v>63</v>
      </c>
      <c r="B12731">
        <v>30</v>
      </c>
      <c r="C12731">
        <v>96</v>
      </c>
      <c r="D12731">
        <v>19</v>
      </c>
      <c r="E12731">
        <v>98</v>
      </c>
      <c r="F12731">
        <v>86</v>
      </c>
      <c r="G12731">
        <v>86</v>
      </c>
      <c r="H12731">
        <v>97</v>
      </c>
    </row>
    <row r="12732" spans="1:8" x14ac:dyDescent="0.3">
      <c r="A12732">
        <v>77</v>
      </c>
      <c r="B12732">
        <v>75</v>
      </c>
      <c r="C12732">
        <v>94</v>
      </c>
      <c r="D12732">
        <v>59</v>
      </c>
      <c r="E12732">
        <v>1</v>
      </c>
      <c r="F12732">
        <v>40</v>
      </c>
      <c r="G12732">
        <v>100</v>
      </c>
      <c r="H12732">
        <v>47</v>
      </c>
    </row>
    <row r="12733" spans="1:8" x14ac:dyDescent="0.3">
      <c r="A12733">
        <v>53</v>
      </c>
      <c r="B12733">
        <v>32</v>
      </c>
      <c r="C12733">
        <v>11</v>
      </c>
      <c r="D12733">
        <v>15</v>
      </c>
      <c r="E12733">
        <v>62</v>
      </c>
      <c r="F12733">
        <v>94</v>
      </c>
      <c r="G12733">
        <v>6</v>
      </c>
      <c r="H12733">
        <v>64</v>
      </c>
    </row>
    <row r="12734" spans="1:8" x14ac:dyDescent="0.3">
      <c r="A12734">
        <v>27</v>
      </c>
      <c r="B12734">
        <v>51</v>
      </c>
      <c r="C12734">
        <v>6</v>
      </c>
      <c r="D12734">
        <v>35</v>
      </c>
      <c r="E12734">
        <v>87</v>
      </c>
      <c r="F12734">
        <v>26</v>
      </c>
      <c r="G12734">
        <v>5</v>
      </c>
      <c r="H12734">
        <v>38</v>
      </c>
    </row>
    <row r="12735" spans="1:8" x14ac:dyDescent="0.3">
      <c r="A12735">
        <v>75</v>
      </c>
      <c r="B12735">
        <v>36</v>
      </c>
      <c r="C12735">
        <v>46</v>
      </c>
      <c r="D12735">
        <v>24</v>
      </c>
      <c r="E12735">
        <v>49</v>
      </c>
      <c r="F12735">
        <v>23</v>
      </c>
      <c r="G12735">
        <v>42</v>
      </c>
      <c r="H12735">
        <v>89</v>
      </c>
    </row>
    <row r="12736" spans="1:8" x14ac:dyDescent="0.3">
      <c r="A12736">
        <v>38</v>
      </c>
      <c r="B12736">
        <v>89</v>
      </c>
      <c r="C12736">
        <v>46</v>
      </c>
      <c r="D12736">
        <v>93</v>
      </c>
      <c r="E12736">
        <v>27</v>
      </c>
      <c r="F12736">
        <v>48</v>
      </c>
      <c r="G12736">
        <v>66</v>
      </c>
      <c r="H12736">
        <v>97</v>
      </c>
    </row>
    <row r="12737" spans="1:8" x14ac:dyDescent="0.3">
      <c r="A12737">
        <v>42</v>
      </c>
      <c r="B12737">
        <v>86</v>
      </c>
      <c r="C12737">
        <v>20</v>
      </c>
      <c r="D12737">
        <v>41</v>
      </c>
      <c r="E12737">
        <v>22</v>
      </c>
      <c r="F12737">
        <v>32</v>
      </c>
      <c r="G12737">
        <v>51</v>
      </c>
      <c r="H12737">
        <v>68</v>
      </c>
    </row>
    <row r="12738" spans="1:8" x14ac:dyDescent="0.3">
      <c r="A12738">
        <v>34</v>
      </c>
      <c r="B12738">
        <v>72</v>
      </c>
      <c r="C12738">
        <v>74</v>
      </c>
      <c r="D12738">
        <v>37</v>
      </c>
      <c r="E12738">
        <v>84</v>
      </c>
      <c r="F12738">
        <v>73</v>
      </c>
      <c r="G12738">
        <v>46</v>
      </c>
      <c r="H12738">
        <v>8</v>
      </c>
    </row>
    <row r="12739" spans="1:8" x14ac:dyDescent="0.3">
      <c r="A12739">
        <v>41</v>
      </c>
      <c r="B12739">
        <v>73</v>
      </c>
      <c r="C12739">
        <v>87</v>
      </c>
      <c r="D12739">
        <v>7</v>
      </c>
      <c r="E12739">
        <v>3</v>
      </c>
      <c r="F12739">
        <v>25</v>
      </c>
      <c r="G12739">
        <v>34</v>
      </c>
      <c r="H12739">
        <v>53</v>
      </c>
    </row>
    <row r="12740" spans="1:8" x14ac:dyDescent="0.3">
      <c r="A12740">
        <v>85</v>
      </c>
      <c r="B12740">
        <v>96</v>
      </c>
      <c r="C12740">
        <v>96</v>
      </c>
      <c r="D12740">
        <v>8</v>
      </c>
      <c r="E12740">
        <v>61</v>
      </c>
      <c r="F12740">
        <v>76</v>
      </c>
      <c r="G12740">
        <v>25</v>
      </c>
      <c r="H12740">
        <v>88</v>
      </c>
    </row>
    <row r="12741" spans="1:8" x14ac:dyDescent="0.3">
      <c r="A12741">
        <v>78</v>
      </c>
      <c r="B12741">
        <v>26</v>
      </c>
      <c r="C12741">
        <v>6</v>
      </c>
      <c r="D12741">
        <v>19</v>
      </c>
      <c r="E12741">
        <v>18</v>
      </c>
      <c r="F12741">
        <v>100</v>
      </c>
      <c r="G12741">
        <v>11</v>
      </c>
      <c r="H12741">
        <v>42</v>
      </c>
    </row>
    <row r="12742" spans="1:8" x14ac:dyDescent="0.3">
      <c r="A12742">
        <v>86</v>
      </c>
      <c r="B12742">
        <v>39</v>
      </c>
      <c r="C12742">
        <v>4</v>
      </c>
      <c r="D12742">
        <v>41</v>
      </c>
      <c r="E12742">
        <v>23</v>
      </c>
      <c r="F12742">
        <v>23</v>
      </c>
      <c r="G12742">
        <v>52</v>
      </c>
      <c r="H12742">
        <v>13</v>
      </c>
    </row>
    <row r="12743" spans="1:8" x14ac:dyDescent="0.3">
      <c r="A12743">
        <v>9</v>
      </c>
      <c r="B12743">
        <v>84</v>
      </c>
      <c r="C12743">
        <v>42</v>
      </c>
      <c r="D12743">
        <v>62</v>
      </c>
      <c r="E12743">
        <v>6</v>
      </c>
      <c r="F12743">
        <v>45</v>
      </c>
      <c r="G12743">
        <v>81</v>
      </c>
      <c r="H12743">
        <v>44</v>
      </c>
    </row>
    <row r="12744" spans="1:8" x14ac:dyDescent="0.3">
      <c r="A12744">
        <v>93</v>
      </c>
      <c r="B12744">
        <v>69</v>
      </c>
      <c r="C12744">
        <v>94</v>
      </c>
      <c r="D12744">
        <v>59</v>
      </c>
      <c r="E12744">
        <v>93</v>
      </c>
      <c r="F12744">
        <v>98</v>
      </c>
      <c r="G12744">
        <v>48</v>
      </c>
      <c r="H12744">
        <v>64</v>
      </c>
    </row>
    <row r="12745" spans="1:8" x14ac:dyDescent="0.3">
      <c r="A12745">
        <v>69</v>
      </c>
      <c r="B12745">
        <v>62</v>
      </c>
      <c r="C12745">
        <v>22</v>
      </c>
      <c r="D12745">
        <v>17</v>
      </c>
      <c r="E12745">
        <v>36</v>
      </c>
      <c r="F12745">
        <v>42</v>
      </c>
      <c r="G12745">
        <v>38</v>
      </c>
      <c r="H12745">
        <v>75</v>
      </c>
    </row>
    <row r="12746" spans="1:8" x14ac:dyDescent="0.3">
      <c r="A12746">
        <v>6</v>
      </c>
      <c r="B12746">
        <v>8</v>
      </c>
      <c r="C12746">
        <v>87</v>
      </c>
      <c r="D12746">
        <v>1</v>
      </c>
      <c r="E12746">
        <v>74</v>
      </c>
      <c r="F12746">
        <v>15</v>
      </c>
      <c r="G12746">
        <v>37</v>
      </c>
      <c r="H12746">
        <v>44</v>
      </c>
    </row>
    <row r="12747" spans="1:8" x14ac:dyDescent="0.3">
      <c r="A12747">
        <v>8</v>
      </c>
      <c r="B12747">
        <v>11</v>
      </c>
      <c r="C12747">
        <v>13</v>
      </c>
      <c r="D12747">
        <v>20</v>
      </c>
      <c r="E12747">
        <v>46</v>
      </c>
      <c r="F12747">
        <v>100</v>
      </c>
      <c r="G12747">
        <v>27</v>
      </c>
      <c r="H12747">
        <v>21</v>
      </c>
    </row>
    <row r="12748" spans="1:8" x14ac:dyDescent="0.3">
      <c r="A12748">
        <v>73</v>
      </c>
      <c r="B12748">
        <v>55</v>
      </c>
      <c r="C12748">
        <v>89</v>
      </c>
      <c r="D12748">
        <v>35</v>
      </c>
      <c r="E12748">
        <v>94</v>
      </c>
      <c r="F12748">
        <v>8</v>
      </c>
      <c r="G12748">
        <v>11</v>
      </c>
      <c r="H12748">
        <v>38</v>
      </c>
    </row>
    <row r="12749" spans="1:8" x14ac:dyDescent="0.3">
      <c r="A12749">
        <v>63</v>
      </c>
      <c r="B12749">
        <v>31</v>
      </c>
      <c r="C12749">
        <v>77</v>
      </c>
      <c r="D12749">
        <v>36</v>
      </c>
      <c r="E12749">
        <v>48</v>
      </c>
      <c r="F12749">
        <v>36</v>
      </c>
      <c r="G12749">
        <v>57</v>
      </c>
      <c r="H12749">
        <v>95</v>
      </c>
    </row>
    <row r="12750" spans="1:8" x14ac:dyDescent="0.3">
      <c r="A12750">
        <v>11</v>
      </c>
      <c r="B12750">
        <v>93</v>
      </c>
      <c r="C12750">
        <v>38</v>
      </c>
      <c r="D12750">
        <v>13</v>
      </c>
      <c r="E12750">
        <v>11</v>
      </c>
      <c r="F12750">
        <v>84</v>
      </c>
      <c r="G12750">
        <v>73</v>
      </c>
      <c r="H12750">
        <v>13</v>
      </c>
    </row>
    <row r="12751" spans="1:8" x14ac:dyDescent="0.3">
      <c r="A12751">
        <v>73</v>
      </c>
      <c r="B12751">
        <v>77</v>
      </c>
      <c r="C12751">
        <v>45</v>
      </c>
      <c r="D12751">
        <v>26</v>
      </c>
      <c r="E12751">
        <v>28</v>
      </c>
      <c r="F12751">
        <v>87</v>
      </c>
      <c r="G12751">
        <v>10</v>
      </c>
      <c r="H12751">
        <v>81</v>
      </c>
    </row>
    <row r="12752" spans="1:8" x14ac:dyDescent="0.3">
      <c r="A12752">
        <v>50</v>
      </c>
      <c r="B12752">
        <v>51</v>
      </c>
      <c r="C12752">
        <v>35</v>
      </c>
      <c r="D12752">
        <v>92</v>
      </c>
      <c r="E12752">
        <v>34</v>
      </c>
      <c r="F12752">
        <v>14</v>
      </c>
      <c r="G12752">
        <v>18</v>
      </c>
      <c r="H12752">
        <v>18</v>
      </c>
    </row>
    <row r="12753" spans="1:8" x14ac:dyDescent="0.3">
      <c r="A12753">
        <v>93</v>
      </c>
      <c r="B12753">
        <v>67</v>
      </c>
      <c r="C12753">
        <v>89</v>
      </c>
      <c r="D12753">
        <v>17</v>
      </c>
      <c r="E12753">
        <v>72</v>
      </c>
      <c r="F12753">
        <v>70</v>
      </c>
      <c r="G12753">
        <v>15</v>
      </c>
      <c r="H12753">
        <v>38</v>
      </c>
    </row>
    <row r="12754" spans="1:8" x14ac:dyDescent="0.3">
      <c r="A12754">
        <v>48</v>
      </c>
      <c r="B12754">
        <v>31</v>
      </c>
      <c r="C12754">
        <v>92</v>
      </c>
      <c r="D12754">
        <v>37</v>
      </c>
      <c r="E12754">
        <v>54</v>
      </c>
      <c r="F12754">
        <v>21</v>
      </c>
      <c r="G12754">
        <v>24</v>
      </c>
      <c r="H12754">
        <v>28</v>
      </c>
    </row>
    <row r="12755" spans="1:8" x14ac:dyDescent="0.3">
      <c r="A12755">
        <v>98</v>
      </c>
      <c r="B12755">
        <v>52</v>
      </c>
      <c r="C12755">
        <v>55</v>
      </c>
      <c r="D12755">
        <v>36</v>
      </c>
      <c r="E12755">
        <v>77</v>
      </c>
      <c r="F12755">
        <v>30</v>
      </c>
      <c r="G12755">
        <v>10</v>
      </c>
      <c r="H12755">
        <v>35</v>
      </c>
    </row>
    <row r="12756" spans="1:8" x14ac:dyDescent="0.3">
      <c r="A12756">
        <v>84</v>
      </c>
      <c r="B12756">
        <v>93</v>
      </c>
      <c r="C12756">
        <v>69</v>
      </c>
      <c r="D12756">
        <v>49</v>
      </c>
      <c r="E12756">
        <v>58</v>
      </c>
      <c r="F12756">
        <v>14</v>
      </c>
      <c r="G12756">
        <v>58</v>
      </c>
      <c r="H12756">
        <v>71</v>
      </c>
    </row>
    <row r="12757" spans="1:8" x14ac:dyDescent="0.3">
      <c r="A12757">
        <v>33</v>
      </c>
      <c r="B12757">
        <v>83</v>
      </c>
      <c r="C12757">
        <v>33</v>
      </c>
      <c r="D12757">
        <v>20</v>
      </c>
      <c r="E12757">
        <v>35</v>
      </c>
      <c r="F12757">
        <v>23</v>
      </c>
      <c r="G12757">
        <v>60</v>
      </c>
      <c r="H12757">
        <v>97</v>
      </c>
    </row>
    <row r="12758" spans="1:8" x14ac:dyDescent="0.3">
      <c r="A12758">
        <v>9</v>
      </c>
      <c r="B12758">
        <v>25</v>
      </c>
      <c r="C12758">
        <v>25</v>
      </c>
      <c r="D12758">
        <v>76</v>
      </c>
      <c r="E12758">
        <v>52</v>
      </c>
      <c r="F12758">
        <v>35</v>
      </c>
      <c r="G12758">
        <v>7</v>
      </c>
      <c r="H12758">
        <v>44</v>
      </c>
    </row>
    <row r="12759" spans="1:8" x14ac:dyDescent="0.3">
      <c r="A12759">
        <v>91</v>
      </c>
      <c r="B12759">
        <v>76</v>
      </c>
      <c r="C12759">
        <v>27</v>
      </c>
      <c r="D12759">
        <v>52</v>
      </c>
      <c r="E12759">
        <v>38</v>
      </c>
      <c r="F12759">
        <v>85</v>
      </c>
      <c r="G12759">
        <v>55</v>
      </c>
      <c r="H12759">
        <v>96</v>
      </c>
    </row>
    <row r="12760" spans="1:8" x14ac:dyDescent="0.3">
      <c r="A12760">
        <v>96</v>
      </c>
      <c r="B12760">
        <v>7</v>
      </c>
      <c r="C12760">
        <v>11</v>
      </c>
      <c r="D12760">
        <v>13</v>
      </c>
      <c r="E12760">
        <v>90</v>
      </c>
      <c r="F12760">
        <v>60</v>
      </c>
      <c r="G12760">
        <v>18</v>
      </c>
      <c r="H12760">
        <v>26</v>
      </c>
    </row>
    <row r="12761" spans="1:8" x14ac:dyDescent="0.3">
      <c r="A12761">
        <v>42</v>
      </c>
      <c r="B12761">
        <v>92</v>
      </c>
      <c r="C12761">
        <v>29</v>
      </c>
      <c r="D12761">
        <v>12</v>
      </c>
      <c r="E12761">
        <v>72</v>
      </c>
      <c r="F12761">
        <v>19</v>
      </c>
      <c r="G12761">
        <v>60</v>
      </c>
      <c r="H12761">
        <v>90</v>
      </c>
    </row>
    <row r="12762" spans="1:8" x14ac:dyDescent="0.3">
      <c r="A12762">
        <v>46</v>
      </c>
      <c r="B12762">
        <v>45</v>
      </c>
      <c r="C12762">
        <v>33</v>
      </c>
      <c r="D12762">
        <v>28</v>
      </c>
      <c r="E12762">
        <v>86</v>
      </c>
      <c r="F12762">
        <v>82</v>
      </c>
      <c r="G12762">
        <v>45</v>
      </c>
      <c r="H12762">
        <v>36</v>
      </c>
    </row>
    <row r="12763" spans="1:8" x14ac:dyDescent="0.3">
      <c r="A12763">
        <v>37</v>
      </c>
      <c r="B12763">
        <v>22</v>
      </c>
      <c r="C12763">
        <v>77</v>
      </c>
      <c r="D12763">
        <v>64</v>
      </c>
      <c r="E12763">
        <v>76</v>
      </c>
      <c r="F12763">
        <v>28</v>
      </c>
      <c r="G12763">
        <v>49</v>
      </c>
      <c r="H12763">
        <v>60</v>
      </c>
    </row>
    <row r="12764" spans="1:8" x14ac:dyDescent="0.3">
      <c r="A12764">
        <v>46</v>
      </c>
      <c r="B12764">
        <v>82</v>
      </c>
      <c r="C12764">
        <v>40</v>
      </c>
      <c r="D12764">
        <v>56</v>
      </c>
      <c r="E12764">
        <v>85</v>
      </c>
      <c r="F12764">
        <v>94</v>
      </c>
      <c r="G12764">
        <v>11</v>
      </c>
      <c r="H12764">
        <v>28</v>
      </c>
    </row>
    <row r="12765" spans="1:8" x14ac:dyDescent="0.3">
      <c r="A12765">
        <v>16</v>
      </c>
      <c r="B12765">
        <v>13</v>
      </c>
      <c r="C12765">
        <v>44</v>
      </c>
      <c r="D12765">
        <v>43</v>
      </c>
      <c r="E12765">
        <v>72</v>
      </c>
      <c r="F12765">
        <v>3</v>
      </c>
      <c r="G12765">
        <v>89</v>
      </c>
      <c r="H12765">
        <v>65</v>
      </c>
    </row>
    <row r="12766" spans="1:8" x14ac:dyDescent="0.3">
      <c r="A12766">
        <v>33</v>
      </c>
      <c r="B12766">
        <v>40</v>
      </c>
      <c r="C12766">
        <v>49</v>
      </c>
      <c r="D12766">
        <v>87</v>
      </c>
      <c r="E12766">
        <v>56</v>
      </c>
      <c r="F12766">
        <v>49</v>
      </c>
      <c r="G12766">
        <v>32</v>
      </c>
      <c r="H12766">
        <v>87</v>
      </c>
    </row>
    <row r="12767" spans="1:8" x14ac:dyDescent="0.3">
      <c r="A12767">
        <v>83</v>
      </c>
      <c r="B12767">
        <v>79</v>
      </c>
      <c r="C12767">
        <v>63</v>
      </c>
      <c r="D12767">
        <v>54</v>
      </c>
      <c r="E12767">
        <v>47</v>
      </c>
      <c r="F12767">
        <v>8</v>
      </c>
      <c r="G12767">
        <v>9</v>
      </c>
      <c r="H12767">
        <v>12</v>
      </c>
    </row>
    <row r="12768" spans="1:8" x14ac:dyDescent="0.3">
      <c r="A12768">
        <v>80</v>
      </c>
      <c r="B12768">
        <v>9</v>
      </c>
      <c r="C12768">
        <v>97</v>
      </c>
      <c r="D12768">
        <v>88</v>
      </c>
      <c r="E12768">
        <v>86</v>
      </c>
      <c r="F12768">
        <v>74</v>
      </c>
      <c r="G12768">
        <v>29</v>
      </c>
      <c r="H12768">
        <v>86</v>
      </c>
    </row>
    <row r="12769" spans="1:8" x14ac:dyDescent="0.3">
      <c r="A12769">
        <v>51</v>
      </c>
      <c r="B12769">
        <v>65</v>
      </c>
      <c r="C12769">
        <v>61</v>
      </c>
      <c r="D12769">
        <v>29</v>
      </c>
      <c r="E12769">
        <v>69</v>
      </c>
      <c r="F12769">
        <v>28</v>
      </c>
      <c r="G12769">
        <v>88</v>
      </c>
      <c r="H12769">
        <v>13</v>
      </c>
    </row>
    <row r="12770" spans="1:8" x14ac:dyDescent="0.3">
      <c r="A12770">
        <v>70</v>
      </c>
      <c r="B12770">
        <v>15</v>
      </c>
      <c r="C12770">
        <v>64</v>
      </c>
      <c r="D12770">
        <v>3</v>
      </c>
      <c r="E12770">
        <v>25</v>
      </c>
      <c r="F12770">
        <v>51</v>
      </c>
      <c r="G12770">
        <v>18</v>
      </c>
      <c r="H12770">
        <v>25</v>
      </c>
    </row>
    <row r="12771" spans="1:8" x14ac:dyDescent="0.3">
      <c r="A12771">
        <v>6</v>
      </c>
      <c r="B12771">
        <v>25</v>
      </c>
      <c r="C12771">
        <v>47</v>
      </c>
      <c r="D12771">
        <v>43</v>
      </c>
      <c r="E12771">
        <v>84</v>
      </c>
      <c r="F12771">
        <v>17</v>
      </c>
      <c r="G12771">
        <v>14</v>
      </c>
      <c r="H12771">
        <v>43</v>
      </c>
    </row>
    <row r="12772" spans="1:8" x14ac:dyDescent="0.3">
      <c r="A12772">
        <v>92</v>
      </c>
      <c r="B12772">
        <v>46</v>
      </c>
      <c r="C12772">
        <v>84</v>
      </c>
      <c r="D12772">
        <v>53</v>
      </c>
      <c r="E12772">
        <v>71</v>
      </c>
      <c r="F12772">
        <v>42</v>
      </c>
      <c r="G12772">
        <v>60</v>
      </c>
      <c r="H12772">
        <v>51</v>
      </c>
    </row>
    <row r="12773" spans="1:8" x14ac:dyDescent="0.3">
      <c r="A12773">
        <v>50</v>
      </c>
      <c r="B12773">
        <v>85</v>
      </c>
      <c r="C12773">
        <v>6</v>
      </c>
      <c r="D12773">
        <v>66</v>
      </c>
      <c r="E12773">
        <v>23</v>
      </c>
      <c r="F12773">
        <v>28</v>
      </c>
      <c r="G12773">
        <v>58</v>
      </c>
      <c r="H12773">
        <v>21</v>
      </c>
    </row>
    <row r="12774" spans="1:8" x14ac:dyDescent="0.3">
      <c r="A12774">
        <v>86</v>
      </c>
      <c r="B12774">
        <v>22</v>
      </c>
      <c r="C12774">
        <v>54</v>
      </c>
      <c r="D12774">
        <v>44</v>
      </c>
      <c r="E12774">
        <v>15</v>
      </c>
      <c r="F12774">
        <v>25</v>
      </c>
      <c r="G12774">
        <v>62</v>
      </c>
      <c r="H12774">
        <v>93</v>
      </c>
    </row>
    <row r="12775" spans="1:8" x14ac:dyDescent="0.3">
      <c r="A12775">
        <v>25</v>
      </c>
      <c r="B12775">
        <v>57</v>
      </c>
      <c r="C12775">
        <v>62</v>
      </c>
      <c r="D12775">
        <v>2</v>
      </c>
      <c r="E12775">
        <v>87</v>
      </c>
      <c r="F12775">
        <v>4</v>
      </c>
      <c r="G12775">
        <v>41</v>
      </c>
      <c r="H12775">
        <v>11</v>
      </c>
    </row>
    <row r="12776" spans="1:8" x14ac:dyDescent="0.3">
      <c r="A12776">
        <v>99</v>
      </c>
      <c r="B12776">
        <v>75</v>
      </c>
      <c r="C12776">
        <v>25</v>
      </c>
      <c r="D12776">
        <v>37</v>
      </c>
      <c r="E12776">
        <v>73</v>
      </c>
      <c r="F12776">
        <v>3</v>
      </c>
      <c r="G12776">
        <v>50</v>
      </c>
      <c r="H12776">
        <v>64</v>
      </c>
    </row>
    <row r="12777" spans="1:8" x14ac:dyDescent="0.3">
      <c r="A12777">
        <v>41</v>
      </c>
      <c r="B12777">
        <v>60</v>
      </c>
      <c r="C12777">
        <v>15</v>
      </c>
      <c r="D12777">
        <v>27</v>
      </c>
      <c r="E12777">
        <v>53</v>
      </c>
      <c r="F12777">
        <v>13</v>
      </c>
      <c r="G12777">
        <v>93</v>
      </c>
      <c r="H12777">
        <v>13</v>
      </c>
    </row>
    <row r="12778" spans="1:8" x14ac:dyDescent="0.3">
      <c r="A12778">
        <v>11</v>
      </c>
      <c r="B12778">
        <v>98</v>
      </c>
      <c r="C12778">
        <v>95</v>
      </c>
      <c r="D12778">
        <v>63</v>
      </c>
      <c r="E12778">
        <v>34</v>
      </c>
      <c r="F12778">
        <v>57</v>
      </c>
      <c r="G12778">
        <v>23</v>
      </c>
      <c r="H12778">
        <v>71</v>
      </c>
    </row>
    <row r="12779" spans="1:8" x14ac:dyDescent="0.3">
      <c r="A12779">
        <v>49</v>
      </c>
      <c r="B12779">
        <v>1</v>
      </c>
      <c r="C12779">
        <v>9</v>
      </c>
      <c r="D12779">
        <v>81</v>
      </c>
      <c r="E12779">
        <v>51</v>
      </c>
      <c r="F12779">
        <v>44</v>
      </c>
      <c r="G12779">
        <v>24</v>
      </c>
      <c r="H12779">
        <v>94</v>
      </c>
    </row>
    <row r="12780" spans="1:8" x14ac:dyDescent="0.3">
      <c r="A12780">
        <v>64</v>
      </c>
      <c r="B12780">
        <v>90</v>
      </c>
      <c r="C12780">
        <v>87</v>
      </c>
      <c r="D12780">
        <v>44</v>
      </c>
      <c r="E12780">
        <v>23</v>
      </c>
      <c r="F12780">
        <v>61</v>
      </c>
      <c r="G12780">
        <v>51</v>
      </c>
      <c r="H12780">
        <v>95</v>
      </c>
    </row>
    <row r="12781" spans="1:8" x14ac:dyDescent="0.3">
      <c r="A12781">
        <v>38</v>
      </c>
      <c r="B12781">
        <v>41</v>
      </c>
      <c r="C12781">
        <v>16</v>
      </c>
      <c r="D12781">
        <v>89</v>
      </c>
      <c r="E12781">
        <v>53</v>
      </c>
      <c r="F12781">
        <v>96</v>
      </c>
      <c r="G12781">
        <v>46</v>
      </c>
      <c r="H12781">
        <v>60</v>
      </c>
    </row>
    <row r="12782" spans="1:8" x14ac:dyDescent="0.3">
      <c r="A12782">
        <v>13</v>
      </c>
      <c r="B12782">
        <v>70</v>
      </c>
      <c r="C12782">
        <v>99</v>
      </c>
      <c r="D12782">
        <v>95</v>
      </c>
      <c r="E12782">
        <v>43</v>
      </c>
      <c r="F12782">
        <v>61</v>
      </c>
      <c r="G12782">
        <v>40</v>
      </c>
      <c r="H12782">
        <v>65</v>
      </c>
    </row>
    <row r="12783" spans="1:8" x14ac:dyDescent="0.3">
      <c r="A12783">
        <v>29</v>
      </c>
      <c r="B12783">
        <v>47</v>
      </c>
      <c r="C12783">
        <v>18</v>
      </c>
      <c r="D12783">
        <v>66</v>
      </c>
      <c r="E12783">
        <v>3</v>
      </c>
      <c r="F12783">
        <v>14</v>
      </c>
      <c r="G12783">
        <v>93</v>
      </c>
      <c r="H12783">
        <v>88</v>
      </c>
    </row>
    <row r="12784" spans="1:8" x14ac:dyDescent="0.3">
      <c r="A12784">
        <v>6</v>
      </c>
      <c r="B12784">
        <v>36</v>
      </c>
      <c r="C12784">
        <v>63</v>
      </c>
      <c r="D12784">
        <v>57</v>
      </c>
      <c r="E12784">
        <v>60</v>
      </c>
      <c r="F12784">
        <v>15</v>
      </c>
      <c r="G12784">
        <v>26</v>
      </c>
      <c r="H12784">
        <v>55</v>
      </c>
    </row>
    <row r="12785" spans="1:8" x14ac:dyDescent="0.3">
      <c r="A12785">
        <v>93</v>
      </c>
      <c r="B12785">
        <v>25</v>
      </c>
      <c r="C12785">
        <v>95</v>
      </c>
      <c r="D12785">
        <v>80</v>
      </c>
      <c r="E12785">
        <v>11</v>
      </c>
      <c r="F12785">
        <v>55</v>
      </c>
      <c r="G12785">
        <v>52</v>
      </c>
      <c r="H12785">
        <v>72</v>
      </c>
    </row>
    <row r="12786" spans="1:8" x14ac:dyDescent="0.3">
      <c r="A12786">
        <v>36</v>
      </c>
      <c r="B12786">
        <v>76</v>
      </c>
      <c r="C12786">
        <v>64</v>
      </c>
      <c r="D12786">
        <v>63</v>
      </c>
      <c r="E12786">
        <v>74</v>
      </c>
      <c r="F12786">
        <v>39</v>
      </c>
      <c r="G12786">
        <v>1</v>
      </c>
      <c r="H12786">
        <v>33</v>
      </c>
    </row>
    <row r="12787" spans="1:8" x14ac:dyDescent="0.3">
      <c r="A12787">
        <v>33</v>
      </c>
      <c r="B12787">
        <v>18</v>
      </c>
      <c r="C12787">
        <v>88</v>
      </c>
      <c r="D12787">
        <v>47</v>
      </c>
      <c r="E12787">
        <v>20</v>
      </c>
      <c r="F12787">
        <v>29</v>
      </c>
      <c r="G12787">
        <v>99</v>
      </c>
      <c r="H12787">
        <v>94</v>
      </c>
    </row>
    <row r="12788" spans="1:8" x14ac:dyDescent="0.3">
      <c r="A12788">
        <v>84</v>
      </c>
      <c r="B12788">
        <v>75</v>
      </c>
      <c r="C12788">
        <v>17</v>
      </c>
      <c r="D12788">
        <v>68</v>
      </c>
      <c r="E12788">
        <v>56</v>
      </c>
      <c r="F12788">
        <v>79</v>
      </c>
      <c r="G12788">
        <v>48</v>
      </c>
      <c r="H12788">
        <v>73</v>
      </c>
    </row>
    <row r="12789" spans="1:8" x14ac:dyDescent="0.3">
      <c r="A12789">
        <v>61</v>
      </c>
      <c r="B12789">
        <v>94</v>
      </c>
      <c r="C12789">
        <v>30</v>
      </c>
      <c r="D12789">
        <v>86</v>
      </c>
      <c r="E12789">
        <v>75</v>
      </c>
      <c r="F12789">
        <v>49</v>
      </c>
      <c r="G12789">
        <v>4</v>
      </c>
      <c r="H12789">
        <v>73</v>
      </c>
    </row>
    <row r="12790" spans="1:8" x14ac:dyDescent="0.3">
      <c r="A12790">
        <v>85</v>
      </c>
      <c r="B12790">
        <v>39</v>
      </c>
      <c r="C12790">
        <v>13</v>
      </c>
      <c r="D12790">
        <v>57</v>
      </c>
      <c r="E12790">
        <v>48</v>
      </c>
      <c r="F12790">
        <v>70</v>
      </c>
      <c r="G12790">
        <v>32</v>
      </c>
      <c r="H12790">
        <v>12</v>
      </c>
    </row>
    <row r="12791" spans="1:8" x14ac:dyDescent="0.3">
      <c r="A12791">
        <v>73</v>
      </c>
      <c r="B12791">
        <v>87</v>
      </c>
      <c r="C12791">
        <v>31</v>
      </c>
      <c r="D12791">
        <v>44</v>
      </c>
      <c r="E12791">
        <v>64</v>
      </c>
      <c r="F12791">
        <v>29</v>
      </c>
      <c r="G12791">
        <v>38</v>
      </c>
      <c r="H12791">
        <v>76</v>
      </c>
    </row>
    <row r="12792" spans="1:8" x14ac:dyDescent="0.3">
      <c r="A12792">
        <v>92</v>
      </c>
      <c r="B12792">
        <v>12</v>
      </c>
      <c r="C12792">
        <v>63</v>
      </c>
      <c r="D12792">
        <v>96</v>
      </c>
      <c r="E12792">
        <v>91</v>
      </c>
      <c r="F12792">
        <v>93</v>
      </c>
      <c r="G12792">
        <v>55</v>
      </c>
      <c r="H12792">
        <v>52</v>
      </c>
    </row>
    <row r="12793" spans="1:8" x14ac:dyDescent="0.3">
      <c r="A12793">
        <v>46</v>
      </c>
      <c r="B12793">
        <v>43</v>
      </c>
      <c r="C12793">
        <v>93</v>
      </c>
      <c r="D12793">
        <v>72</v>
      </c>
      <c r="E12793">
        <v>16</v>
      </c>
      <c r="F12793">
        <v>9</v>
      </c>
      <c r="G12793">
        <v>4</v>
      </c>
      <c r="H12793">
        <v>84</v>
      </c>
    </row>
    <row r="12794" spans="1:8" x14ac:dyDescent="0.3">
      <c r="A12794">
        <v>72</v>
      </c>
      <c r="B12794">
        <v>15</v>
      </c>
      <c r="C12794">
        <v>66</v>
      </c>
      <c r="D12794">
        <v>28</v>
      </c>
      <c r="E12794">
        <v>74</v>
      </c>
      <c r="F12794">
        <v>38</v>
      </c>
      <c r="G12794">
        <v>20</v>
      </c>
      <c r="H12794">
        <v>65</v>
      </c>
    </row>
    <row r="12795" spans="1:8" x14ac:dyDescent="0.3">
      <c r="A12795">
        <v>82</v>
      </c>
      <c r="B12795">
        <v>40</v>
      </c>
      <c r="C12795">
        <v>16</v>
      </c>
      <c r="D12795">
        <v>79</v>
      </c>
      <c r="E12795">
        <v>9</v>
      </c>
      <c r="F12795">
        <v>50</v>
      </c>
      <c r="G12795">
        <v>63</v>
      </c>
      <c r="H12795">
        <v>15</v>
      </c>
    </row>
    <row r="12796" spans="1:8" x14ac:dyDescent="0.3">
      <c r="A12796">
        <v>47</v>
      </c>
      <c r="B12796">
        <v>37</v>
      </c>
      <c r="C12796">
        <v>95</v>
      </c>
      <c r="D12796">
        <v>97</v>
      </c>
      <c r="E12796">
        <v>71</v>
      </c>
      <c r="F12796">
        <v>31</v>
      </c>
      <c r="G12796">
        <v>63</v>
      </c>
      <c r="H12796">
        <v>92</v>
      </c>
    </row>
    <row r="12797" spans="1:8" x14ac:dyDescent="0.3">
      <c r="A12797">
        <v>7</v>
      </c>
      <c r="B12797">
        <v>95</v>
      </c>
      <c r="C12797">
        <v>78</v>
      </c>
      <c r="D12797">
        <v>20</v>
      </c>
      <c r="E12797">
        <v>59</v>
      </c>
      <c r="F12797">
        <v>99</v>
      </c>
      <c r="G12797">
        <v>70</v>
      </c>
      <c r="H12797">
        <v>42</v>
      </c>
    </row>
    <row r="12798" spans="1:8" x14ac:dyDescent="0.3">
      <c r="A12798">
        <v>82</v>
      </c>
      <c r="B12798">
        <v>88</v>
      </c>
      <c r="C12798">
        <v>66</v>
      </c>
      <c r="D12798">
        <v>46</v>
      </c>
      <c r="E12798">
        <v>6</v>
      </c>
      <c r="F12798">
        <v>60</v>
      </c>
      <c r="G12798">
        <v>73</v>
      </c>
      <c r="H12798">
        <v>95</v>
      </c>
    </row>
    <row r="12799" spans="1:8" x14ac:dyDescent="0.3">
      <c r="A12799">
        <v>75</v>
      </c>
      <c r="B12799">
        <v>12</v>
      </c>
      <c r="C12799">
        <v>59</v>
      </c>
      <c r="D12799">
        <v>59</v>
      </c>
      <c r="E12799">
        <v>24</v>
      </c>
      <c r="F12799">
        <v>38</v>
      </c>
      <c r="G12799">
        <v>89</v>
      </c>
      <c r="H12799">
        <v>22</v>
      </c>
    </row>
    <row r="12800" spans="1:8" x14ac:dyDescent="0.3">
      <c r="A12800">
        <v>7</v>
      </c>
      <c r="B12800">
        <v>51</v>
      </c>
      <c r="C12800">
        <v>4</v>
      </c>
      <c r="D12800">
        <v>11</v>
      </c>
      <c r="E12800">
        <v>86</v>
      </c>
      <c r="F12800">
        <v>81</v>
      </c>
      <c r="G12800">
        <v>62</v>
      </c>
      <c r="H12800">
        <v>100</v>
      </c>
    </row>
    <row r="12801" spans="1:8" x14ac:dyDescent="0.3">
      <c r="A12801">
        <v>49</v>
      </c>
      <c r="B12801">
        <v>19</v>
      </c>
      <c r="C12801">
        <v>97</v>
      </c>
      <c r="D12801">
        <v>98</v>
      </c>
      <c r="E12801">
        <v>34</v>
      </c>
      <c r="F12801">
        <v>67</v>
      </c>
      <c r="G12801">
        <v>45</v>
      </c>
      <c r="H12801">
        <v>39</v>
      </c>
    </row>
    <row r="12802" spans="1:8" x14ac:dyDescent="0.3">
      <c r="A12802">
        <v>18</v>
      </c>
      <c r="B12802">
        <v>80</v>
      </c>
      <c r="C12802">
        <v>45</v>
      </c>
      <c r="D12802">
        <v>44</v>
      </c>
      <c r="E12802">
        <v>83</v>
      </c>
      <c r="F12802">
        <v>17</v>
      </c>
      <c r="G12802">
        <v>14</v>
      </c>
      <c r="H12802">
        <v>82</v>
      </c>
    </row>
    <row r="12803" spans="1:8" x14ac:dyDescent="0.3">
      <c r="A12803">
        <v>50</v>
      </c>
      <c r="B12803">
        <v>69</v>
      </c>
      <c r="C12803">
        <v>67</v>
      </c>
      <c r="D12803">
        <v>16</v>
      </c>
      <c r="E12803">
        <v>41</v>
      </c>
      <c r="F12803">
        <v>29</v>
      </c>
      <c r="G12803">
        <v>68</v>
      </c>
      <c r="H12803">
        <v>92</v>
      </c>
    </row>
    <row r="12804" spans="1:8" x14ac:dyDescent="0.3">
      <c r="A12804">
        <v>91</v>
      </c>
      <c r="B12804">
        <v>92</v>
      </c>
      <c r="C12804">
        <v>36</v>
      </c>
      <c r="D12804">
        <v>12</v>
      </c>
      <c r="E12804">
        <v>59</v>
      </c>
      <c r="F12804">
        <v>1</v>
      </c>
      <c r="G12804">
        <v>100</v>
      </c>
      <c r="H12804">
        <v>52</v>
      </c>
    </row>
    <row r="12805" spans="1:8" x14ac:dyDescent="0.3">
      <c r="A12805">
        <v>88</v>
      </c>
      <c r="B12805">
        <v>44</v>
      </c>
      <c r="C12805">
        <v>91</v>
      </c>
      <c r="D12805">
        <v>44</v>
      </c>
      <c r="E12805">
        <v>36</v>
      </c>
      <c r="F12805">
        <v>6</v>
      </c>
      <c r="G12805">
        <v>76</v>
      </c>
      <c r="H12805">
        <v>19</v>
      </c>
    </row>
    <row r="12806" spans="1:8" x14ac:dyDescent="0.3">
      <c r="A12806">
        <v>27</v>
      </c>
      <c r="B12806">
        <v>4</v>
      </c>
      <c r="C12806">
        <v>31</v>
      </c>
      <c r="D12806">
        <v>10</v>
      </c>
      <c r="E12806">
        <v>93</v>
      </c>
      <c r="F12806">
        <v>90</v>
      </c>
      <c r="G12806">
        <v>43</v>
      </c>
      <c r="H12806">
        <v>43</v>
      </c>
    </row>
    <row r="12807" spans="1:8" x14ac:dyDescent="0.3">
      <c r="A12807">
        <v>55</v>
      </c>
      <c r="B12807">
        <v>10</v>
      </c>
      <c r="C12807">
        <v>66</v>
      </c>
      <c r="D12807">
        <v>27</v>
      </c>
      <c r="E12807">
        <v>10</v>
      </c>
      <c r="F12807">
        <v>93</v>
      </c>
      <c r="G12807">
        <v>52</v>
      </c>
      <c r="H12807">
        <v>19</v>
      </c>
    </row>
    <row r="12808" spans="1:8" x14ac:dyDescent="0.3">
      <c r="A12808">
        <v>64</v>
      </c>
      <c r="B12808">
        <v>17</v>
      </c>
      <c r="C12808">
        <v>87</v>
      </c>
      <c r="D12808">
        <v>80</v>
      </c>
      <c r="E12808">
        <v>87</v>
      </c>
      <c r="F12808">
        <v>37</v>
      </c>
      <c r="G12808">
        <v>92</v>
      </c>
      <c r="H12808">
        <v>65</v>
      </c>
    </row>
    <row r="12809" spans="1:8" x14ac:dyDescent="0.3">
      <c r="A12809">
        <v>38</v>
      </c>
      <c r="B12809">
        <v>94</v>
      </c>
      <c r="C12809">
        <v>80</v>
      </c>
      <c r="D12809">
        <v>93</v>
      </c>
      <c r="E12809">
        <v>58</v>
      </c>
      <c r="F12809">
        <v>16</v>
      </c>
      <c r="G12809">
        <v>39</v>
      </c>
      <c r="H12809">
        <v>14</v>
      </c>
    </row>
    <row r="12810" spans="1:8" x14ac:dyDescent="0.3">
      <c r="A12810">
        <v>94</v>
      </c>
      <c r="B12810">
        <v>9</v>
      </c>
      <c r="C12810">
        <v>8</v>
      </c>
      <c r="D12810">
        <v>43</v>
      </c>
      <c r="E12810">
        <v>91</v>
      </c>
      <c r="F12810">
        <v>81</v>
      </c>
      <c r="G12810">
        <v>74</v>
      </c>
      <c r="H12810">
        <v>86</v>
      </c>
    </row>
    <row r="12811" spans="1:8" x14ac:dyDescent="0.3">
      <c r="A12811">
        <v>51</v>
      </c>
      <c r="B12811">
        <v>6</v>
      </c>
      <c r="C12811">
        <v>7</v>
      </c>
      <c r="D12811">
        <v>63</v>
      </c>
      <c r="E12811">
        <v>29</v>
      </c>
      <c r="F12811">
        <v>11</v>
      </c>
      <c r="G12811">
        <v>43</v>
      </c>
      <c r="H12811">
        <v>65</v>
      </c>
    </row>
    <row r="12812" spans="1:8" x14ac:dyDescent="0.3">
      <c r="A12812">
        <v>47</v>
      </c>
      <c r="B12812">
        <v>28</v>
      </c>
      <c r="C12812">
        <v>58</v>
      </c>
      <c r="D12812">
        <v>51</v>
      </c>
      <c r="E12812">
        <v>97</v>
      </c>
      <c r="F12812">
        <v>69</v>
      </c>
      <c r="G12812">
        <v>1</v>
      </c>
      <c r="H12812">
        <v>35</v>
      </c>
    </row>
    <row r="12813" spans="1:8" x14ac:dyDescent="0.3">
      <c r="A12813">
        <v>80</v>
      </c>
      <c r="B12813">
        <v>88</v>
      </c>
      <c r="C12813">
        <v>68</v>
      </c>
      <c r="D12813">
        <v>56</v>
      </c>
      <c r="E12813">
        <v>83</v>
      </c>
      <c r="F12813">
        <v>26</v>
      </c>
      <c r="G12813">
        <v>19</v>
      </c>
      <c r="H12813">
        <v>78</v>
      </c>
    </row>
    <row r="12814" spans="1:8" x14ac:dyDescent="0.3">
      <c r="A12814">
        <v>50</v>
      </c>
      <c r="B12814">
        <v>31</v>
      </c>
      <c r="C12814">
        <v>52</v>
      </c>
      <c r="D12814">
        <v>98</v>
      </c>
      <c r="E12814">
        <v>1</v>
      </c>
      <c r="F12814">
        <v>47</v>
      </c>
      <c r="G12814">
        <v>99</v>
      </c>
      <c r="H12814">
        <v>85</v>
      </c>
    </row>
    <row r="12815" spans="1:8" x14ac:dyDescent="0.3">
      <c r="A12815">
        <v>31</v>
      </c>
      <c r="B12815">
        <v>95</v>
      </c>
      <c r="C12815">
        <v>41</v>
      </c>
      <c r="D12815">
        <v>76</v>
      </c>
      <c r="E12815">
        <v>45</v>
      </c>
      <c r="F12815">
        <v>36</v>
      </c>
      <c r="G12815">
        <v>62</v>
      </c>
      <c r="H12815">
        <v>35</v>
      </c>
    </row>
    <row r="12816" spans="1:8" x14ac:dyDescent="0.3">
      <c r="A12816">
        <v>21</v>
      </c>
      <c r="B12816">
        <v>44</v>
      </c>
      <c r="C12816">
        <v>12</v>
      </c>
      <c r="D12816">
        <v>38</v>
      </c>
      <c r="E12816">
        <v>83</v>
      </c>
      <c r="F12816">
        <v>3</v>
      </c>
      <c r="G12816">
        <v>72</v>
      </c>
      <c r="H12816">
        <v>14</v>
      </c>
    </row>
    <row r="12817" spans="1:8" x14ac:dyDescent="0.3">
      <c r="A12817">
        <v>82</v>
      </c>
      <c r="B12817">
        <v>33</v>
      </c>
      <c r="C12817">
        <v>33</v>
      </c>
      <c r="D12817">
        <v>35</v>
      </c>
      <c r="E12817">
        <v>74</v>
      </c>
      <c r="F12817">
        <v>11</v>
      </c>
      <c r="G12817">
        <v>56</v>
      </c>
      <c r="H12817">
        <v>23</v>
      </c>
    </row>
    <row r="12818" spans="1:8" x14ac:dyDescent="0.3">
      <c r="A12818">
        <v>100</v>
      </c>
      <c r="B12818">
        <v>40</v>
      </c>
      <c r="C12818">
        <v>89</v>
      </c>
      <c r="D12818">
        <v>16</v>
      </c>
      <c r="E12818">
        <v>14</v>
      </c>
      <c r="F12818">
        <v>21</v>
      </c>
      <c r="G12818">
        <v>15</v>
      </c>
      <c r="H12818">
        <v>94</v>
      </c>
    </row>
    <row r="12819" spans="1:8" x14ac:dyDescent="0.3">
      <c r="A12819">
        <v>64</v>
      </c>
      <c r="B12819">
        <v>60</v>
      </c>
      <c r="C12819">
        <v>38</v>
      </c>
      <c r="D12819">
        <v>73</v>
      </c>
      <c r="E12819">
        <v>25</v>
      </c>
      <c r="F12819">
        <v>19</v>
      </c>
      <c r="G12819">
        <v>30</v>
      </c>
      <c r="H12819">
        <v>28</v>
      </c>
    </row>
    <row r="12820" spans="1:8" x14ac:dyDescent="0.3">
      <c r="A12820">
        <v>30</v>
      </c>
      <c r="B12820">
        <v>71</v>
      </c>
      <c r="C12820">
        <v>4</v>
      </c>
      <c r="D12820">
        <v>25</v>
      </c>
      <c r="E12820">
        <v>51</v>
      </c>
      <c r="F12820">
        <v>42</v>
      </c>
      <c r="G12820">
        <v>55</v>
      </c>
      <c r="H12820">
        <v>77</v>
      </c>
    </row>
    <row r="12821" spans="1:8" x14ac:dyDescent="0.3">
      <c r="A12821">
        <v>19</v>
      </c>
      <c r="B12821">
        <v>92</v>
      </c>
      <c r="C12821">
        <v>36</v>
      </c>
      <c r="D12821">
        <v>8</v>
      </c>
      <c r="E12821">
        <v>30</v>
      </c>
      <c r="F12821">
        <v>58</v>
      </c>
      <c r="G12821">
        <v>42</v>
      </c>
      <c r="H12821">
        <v>16</v>
      </c>
    </row>
    <row r="12823" spans="1:8" x14ac:dyDescent="0.3">
      <c r="A12823">
        <v>26</v>
      </c>
      <c r="B12823">
        <v>49</v>
      </c>
      <c r="C12823">
        <v>99</v>
      </c>
      <c r="D12823">
        <v>48</v>
      </c>
      <c r="E12823">
        <v>95</v>
      </c>
      <c r="F12823">
        <v>65</v>
      </c>
      <c r="G12823">
        <v>93</v>
      </c>
      <c r="H12823">
        <v>52</v>
      </c>
    </row>
    <row r="12824" spans="1:8" x14ac:dyDescent="0.3">
      <c r="A12824">
        <v>55</v>
      </c>
      <c r="B12824">
        <v>20</v>
      </c>
      <c r="C12824">
        <v>1</v>
      </c>
      <c r="D12824">
        <v>4</v>
      </c>
      <c r="E12824">
        <v>55</v>
      </c>
      <c r="F12824">
        <v>65</v>
      </c>
      <c r="G12824">
        <v>9</v>
      </c>
      <c r="H12824">
        <v>66</v>
      </c>
    </row>
    <row r="12825" spans="1:8" x14ac:dyDescent="0.3">
      <c r="A12825">
        <v>41</v>
      </c>
      <c r="B12825">
        <v>65</v>
      </c>
      <c r="C12825">
        <v>25</v>
      </c>
      <c r="D12825">
        <v>95</v>
      </c>
      <c r="E12825">
        <v>90</v>
      </c>
      <c r="F12825">
        <v>20</v>
      </c>
      <c r="G12825">
        <v>50</v>
      </c>
      <c r="H12825">
        <v>11</v>
      </c>
    </row>
    <row r="12826" spans="1:8" x14ac:dyDescent="0.3">
      <c r="A12826">
        <v>100</v>
      </c>
      <c r="B12826">
        <v>66</v>
      </c>
      <c r="C12826">
        <v>27</v>
      </c>
      <c r="D12826">
        <v>60</v>
      </c>
      <c r="E12826">
        <v>35</v>
      </c>
      <c r="F12826">
        <v>39</v>
      </c>
      <c r="G12826">
        <v>66</v>
      </c>
      <c r="H12826">
        <v>32</v>
      </c>
    </row>
    <row r="12827" spans="1:8" x14ac:dyDescent="0.3">
      <c r="A12827">
        <v>28</v>
      </c>
      <c r="B12827">
        <v>21</v>
      </c>
      <c r="C12827">
        <v>94</v>
      </c>
      <c r="D12827">
        <v>81</v>
      </c>
      <c r="E12827">
        <v>6</v>
      </c>
      <c r="F12827">
        <v>92</v>
      </c>
      <c r="G12827">
        <v>100</v>
      </c>
      <c r="H12827">
        <v>43</v>
      </c>
    </row>
    <row r="12828" spans="1:8" x14ac:dyDescent="0.3">
      <c r="A12828">
        <v>26</v>
      </c>
      <c r="B12828">
        <v>31</v>
      </c>
      <c r="C12828">
        <v>71</v>
      </c>
      <c r="D12828">
        <v>8</v>
      </c>
      <c r="E12828">
        <v>12</v>
      </c>
      <c r="F12828">
        <v>16</v>
      </c>
      <c r="G12828">
        <v>58</v>
      </c>
      <c r="H12828">
        <v>54</v>
      </c>
    </row>
    <row r="12829" spans="1:8" x14ac:dyDescent="0.3">
      <c r="A12829">
        <v>68</v>
      </c>
      <c r="B12829">
        <v>45</v>
      </c>
      <c r="C12829">
        <v>31</v>
      </c>
      <c r="D12829">
        <v>63</v>
      </c>
      <c r="E12829">
        <v>4</v>
      </c>
      <c r="F12829">
        <v>22</v>
      </c>
      <c r="G12829">
        <v>25</v>
      </c>
      <c r="H12829">
        <v>64</v>
      </c>
    </row>
    <row r="12830" spans="1:8" x14ac:dyDescent="0.3">
      <c r="A12830">
        <v>9</v>
      </c>
      <c r="B12830">
        <v>12</v>
      </c>
      <c r="C12830">
        <v>79</v>
      </c>
      <c r="D12830">
        <v>73</v>
      </c>
      <c r="E12830">
        <v>83</v>
      </c>
      <c r="F12830">
        <v>65</v>
      </c>
      <c r="G12830">
        <v>91</v>
      </c>
      <c r="H12830">
        <v>35</v>
      </c>
    </row>
    <row r="12831" spans="1:8" x14ac:dyDescent="0.3">
      <c r="A12831">
        <v>75</v>
      </c>
      <c r="B12831">
        <v>53</v>
      </c>
      <c r="C12831">
        <v>73</v>
      </c>
      <c r="D12831">
        <v>14</v>
      </c>
      <c r="E12831">
        <v>96</v>
      </c>
      <c r="F12831">
        <v>48</v>
      </c>
      <c r="G12831">
        <v>18</v>
      </c>
      <c r="H12831">
        <v>23</v>
      </c>
    </row>
    <row r="12832" spans="1:8" x14ac:dyDescent="0.3">
      <c r="A12832">
        <v>63</v>
      </c>
      <c r="B12832">
        <v>30</v>
      </c>
      <c r="C12832">
        <v>96</v>
      </c>
      <c r="D12832">
        <v>19</v>
      </c>
      <c r="E12832">
        <v>98</v>
      </c>
      <c r="F12832">
        <v>86</v>
      </c>
      <c r="G12832">
        <v>86</v>
      </c>
      <c r="H12832">
        <v>97</v>
      </c>
    </row>
    <row r="12833" spans="1:8" x14ac:dyDescent="0.3">
      <c r="A12833">
        <v>77</v>
      </c>
      <c r="B12833">
        <v>75</v>
      </c>
      <c r="C12833">
        <v>94</v>
      </c>
      <c r="D12833">
        <v>59</v>
      </c>
      <c r="E12833">
        <v>1</v>
      </c>
      <c r="F12833">
        <v>40</v>
      </c>
      <c r="G12833">
        <v>100</v>
      </c>
      <c r="H12833">
        <v>47</v>
      </c>
    </row>
    <row r="12834" spans="1:8" x14ac:dyDescent="0.3">
      <c r="A12834">
        <v>53</v>
      </c>
      <c r="B12834">
        <v>32</v>
      </c>
      <c r="C12834">
        <v>11</v>
      </c>
      <c r="D12834">
        <v>15</v>
      </c>
      <c r="E12834">
        <v>62</v>
      </c>
      <c r="F12834">
        <v>94</v>
      </c>
      <c r="G12834">
        <v>6</v>
      </c>
      <c r="H12834">
        <v>64</v>
      </c>
    </row>
    <row r="12835" spans="1:8" x14ac:dyDescent="0.3">
      <c r="A12835">
        <v>27</v>
      </c>
      <c r="B12835">
        <v>51</v>
      </c>
      <c r="C12835">
        <v>6</v>
      </c>
      <c r="D12835">
        <v>35</v>
      </c>
      <c r="E12835">
        <v>87</v>
      </c>
      <c r="F12835">
        <v>26</v>
      </c>
      <c r="G12835">
        <v>5</v>
      </c>
      <c r="H12835">
        <v>38</v>
      </c>
    </row>
    <row r="12836" spans="1:8" x14ac:dyDescent="0.3">
      <c r="A12836">
        <v>75</v>
      </c>
      <c r="B12836">
        <v>36</v>
      </c>
      <c r="C12836">
        <v>46</v>
      </c>
      <c r="D12836">
        <v>24</v>
      </c>
      <c r="E12836">
        <v>49</v>
      </c>
      <c r="F12836">
        <v>23</v>
      </c>
      <c r="G12836">
        <v>42</v>
      </c>
      <c r="H12836">
        <v>89</v>
      </c>
    </row>
    <row r="12837" spans="1:8" x14ac:dyDescent="0.3">
      <c r="A12837">
        <v>38</v>
      </c>
      <c r="B12837">
        <v>89</v>
      </c>
      <c r="C12837">
        <v>46</v>
      </c>
      <c r="D12837">
        <v>93</v>
      </c>
      <c r="E12837">
        <v>27</v>
      </c>
      <c r="F12837">
        <v>48</v>
      </c>
      <c r="G12837">
        <v>66</v>
      </c>
      <c r="H12837">
        <v>97</v>
      </c>
    </row>
    <row r="12838" spans="1:8" x14ac:dyDescent="0.3">
      <c r="A12838">
        <v>42</v>
      </c>
      <c r="B12838">
        <v>86</v>
      </c>
      <c r="C12838">
        <v>20</v>
      </c>
      <c r="D12838">
        <v>41</v>
      </c>
      <c r="E12838">
        <v>22</v>
      </c>
      <c r="F12838">
        <v>32</v>
      </c>
      <c r="G12838">
        <v>51</v>
      </c>
      <c r="H12838">
        <v>68</v>
      </c>
    </row>
    <row r="12839" spans="1:8" x14ac:dyDescent="0.3">
      <c r="A12839">
        <v>34</v>
      </c>
      <c r="B12839">
        <v>72</v>
      </c>
      <c r="C12839">
        <v>74</v>
      </c>
      <c r="D12839">
        <v>37</v>
      </c>
      <c r="E12839">
        <v>84</v>
      </c>
      <c r="F12839">
        <v>73</v>
      </c>
      <c r="G12839">
        <v>46</v>
      </c>
      <c r="H12839">
        <v>8</v>
      </c>
    </row>
    <row r="12840" spans="1:8" x14ac:dyDescent="0.3">
      <c r="A12840">
        <v>41</v>
      </c>
      <c r="B12840">
        <v>73</v>
      </c>
      <c r="C12840">
        <v>87</v>
      </c>
      <c r="D12840">
        <v>7</v>
      </c>
      <c r="E12840">
        <v>3</v>
      </c>
      <c r="F12840">
        <v>25</v>
      </c>
      <c r="G12840">
        <v>34</v>
      </c>
      <c r="H12840">
        <v>53</v>
      </c>
    </row>
    <row r="12841" spans="1:8" x14ac:dyDescent="0.3">
      <c r="A12841">
        <v>85</v>
      </c>
      <c r="B12841">
        <v>96</v>
      </c>
      <c r="C12841">
        <v>96</v>
      </c>
      <c r="D12841">
        <v>8</v>
      </c>
      <c r="E12841">
        <v>61</v>
      </c>
      <c r="F12841">
        <v>76</v>
      </c>
      <c r="G12841">
        <v>25</v>
      </c>
      <c r="H12841">
        <v>88</v>
      </c>
    </row>
    <row r="12842" spans="1:8" x14ac:dyDescent="0.3">
      <c r="A12842">
        <v>78</v>
      </c>
      <c r="B12842">
        <v>26</v>
      </c>
      <c r="C12842">
        <v>6</v>
      </c>
      <c r="D12842">
        <v>19</v>
      </c>
      <c r="E12842">
        <v>18</v>
      </c>
      <c r="F12842">
        <v>100</v>
      </c>
      <c r="G12842">
        <v>11</v>
      </c>
      <c r="H12842">
        <v>42</v>
      </c>
    </row>
    <row r="12843" spans="1:8" x14ac:dyDescent="0.3">
      <c r="A12843">
        <v>86</v>
      </c>
      <c r="B12843">
        <v>39</v>
      </c>
      <c r="C12843">
        <v>4</v>
      </c>
      <c r="D12843">
        <v>41</v>
      </c>
      <c r="E12843">
        <v>23</v>
      </c>
      <c r="F12843">
        <v>23</v>
      </c>
      <c r="G12843">
        <v>52</v>
      </c>
      <c r="H12843">
        <v>13</v>
      </c>
    </row>
    <row r="12844" spans="1:8" x14ac:dyDescent="0.3">
      <c r="A12844">
        <v>9</v>
      </c>
      <c r="B12844">
        <v>84</v>
      </c>
      <c r="C12844">
        <v>42</v>
      </c>
      <c r="D12844">
        <v>62</v>
      </c>
      <c r="E12844">
        <v>6</v>
      </c>
      <c r="F12844">
        <v>45</v>
      </c>
      <c r="G12844">
        <v>81</v>
      </c>
      <c r="H12844">
        <v>44</v>
      </c>
    </row>
    <row r="12845" spans="1:8" x14ac:dyDescent="0.3">
      <c r="A12845">
        <v>93</v>
      </c>
      <c r="B12845">
        <v>69</v>
      </c>
      <c r="C12845">
        <v>94</v>
      </c>
      <c r="D12845">
        <v>59</v>
      </c>
      <c r="E12845">
        <v>93</v>
      </c>
      <c r="F12845">
        <v>98</v>
      </c>
      <c r="G12845">
        <v>48</v>
      </c>
      <c r="H12845">
        <v>64</v>
      </c>
    </row>
    <row r="12846" spans="1:8" x14ac:dyDescent="0.3">
      <c r="A12846">
        <v>69</v>
      </c>
      <c r="B12846">
        <v>62</v>
      </c>
      <c r="C12846">
        <v>22</v>
      </c>
      <c r="D12846">
        <v>17</v>
      </c>
      <c r="E12846">
        <v>36</v>
      </c>
      <c r="F12846">
        <v>42</v>
      </c>
      <c r="G12846">
        <v>38</v>
      </c>
      <c r="H12846">
        <v>75</v>
      </c>
    </row>
    <row r="12847" spans="1:8" x14ac:dyDescent="0.3">
      <c r="A12847">
        <v>6</v>
      </c>
      <c r="B12847">
        <v>8</v>
      </c>
      <c r="C12847">
        <v>87</v>
      </c>
      <c r="D12847">
        <v>1</v>
      </c>
      <c r="E12847">
        <v>74</v>
      </c>
      <c r="F12847">
        <v>15</v>
      </c>
      <c r="G12847">
        <v>37</v>
      </c>
      <c r="H12847">
        <v>44</v>
      </c>
    </row>
    <row r="12848" spans="1:8" x14ac:dyDescent="0.3">
      <c r="A12848">
        <v>8</v>
      </c>
      <c r="B12848">
        <v>11</v>
      </c>
      <c r="C12848">
        <v>13</v>
      </c>
      <c r="D12848">
        <v>20</v>
      </c>
      <c r="E12848">
        <v>46</v>
      </c>
      <c r="F12848">
        <v>100</v>
      </c>
      <c r="G12848">
        <v>27</v>
      </c>
      <c r="H12848">
        <v>21</v>
      </c>
    </row>
    <row r="12849" spans="1:8" x14ac:dyDescent="0.3">
      <c r="A12849">
        <v>73</v>
      </c>
      <c r="B12849">
        <v>55</v>
      </c>
      <c r="C12849">
        <v>89</v>
      </c>
      <c r="D12849">
        <v>35</v>
      </c>
      <c r="E12849">
        <v>94</v>
      </c>
      <c r="F12849">
        <v>8</v>
      </c>
      <c r="G12849">
        <v>11</v>
      </c>
      <c r="H12849">
        <v>38</v>
      </c>
    </row>
    <row r="12850" spans="1:8" x14ac:dyDescent="0.3">
      <c r="A12850">
        <v>63</v>
      </c>
      <c r="B12850">
        <v>31</v>
      </c>
      <c r="C12850">
        <v>77</v>
      </c>
      <c r="D12850">
        <v>36</v>
      </c>
      <c r="E12850">
        <v>48</v>
      </c>
      <c r="F12850">
        <v>36</v>
      </c>
      <c r="G12850">
        <v>57</v>
      </c>
      <c r="H12850">
        <v>95</v>
      </c>
    </row>
    <row r="12851" spans="1:8" x14ac:dyDescent="0.3">
      <c r="A12851">
        <v>11</v>
      </c>
      <c r="B12851">
        <v>93</v>
      </c>
      <c r="C12851">
        <v>38</v>
      </c>
      <c r="D12851">
        <v>13</v>
      </c>
      <c r="E12851">
        <v>11</v>
      </c>
      <c r="F12851">
        <v>84</v>
      </c>
      <c r="G12851">
        <v>73</v>
      </c>
      <c r="H12851">
        <v>13</v>
      </c>
    </row>
    <row r="12852" spans="1:8" x14ac:dyDescent="0.3">
      <c r="A12852">
        <v>73</v>
      </c>
      <c r="B12852">
        <v>77</v>
      </c>
      <c r="C12852">
        <v>45</v>
      </c>
      <c r="D12852">
        <v>26</v>
      </c>
      <c r="E12852">
        <v>28</v>
      </c>
      <c r="F12852">
        <v>87</v>
      </c>
      <c r="G12852">
        <v>10</v>
      </c>
      <c r="H12852">
        <v>81</v>
      </c>
    </row>
    <row r="12853" spans="1:8" x14ac:dyDescent="0.3">
      <c r="A12853">
        <v>50</v>
      </c>
      <c r="B12853">
        <v>51</v>
      </c>
      <c r="C12853">
        <v>35</v>
      </c>
      <c r="D12853">
        <v>92</v>
      </c>
      <c r="E12853">
        <v>34</v>
      </c>
      <c r="F12853">
        <v>14</v>
      </c>
      <c r="G12853">
        <v>18</v>
      </c>
      <c r="H12853">
        <v>18</v>
      </c>
    </row>
    <row r="12854" spans="1:8" x14ac:dyDescent="0.3">
      <c r="A12854">
        <v>93</v>
      </c>
      <c r="B12854">
        <v>67</v>
      </c>
      <c r="C12854">
        <v>89</v>
      </c>
      <c r="D12854">
        <v>17</v>
      </c>
      <c r="E12854">
        <v>72</v>
      </c>
      <c r="F12854">
        <v>70</v>
      </c>
      <c r="G12854">
        <v>15</v>
      </c>
      <c r="H12854">
        <v>38</v>
      </c>
    </row>
    <row r="12855" spans="1:8" x14ac:dyDescent="0.3">
      <c r="A12855">
        <v>48</v>
      </c>
      <c r="B12855">
        <v>31</v>
      </c>
      <c r="C12855">
        <v>92</v>
      </c>
      <c r="D12855">
        <v>37</v>
      </c>
      <c r="E12855">
        <v>54</v>
      </c>
      <c r="F12855">
        <v>21</v>
      </c>
      <c r="G12855">
        <v>24</v>
      </c>
      <c r="H12855">
        <v>28</v>
      </c>
    </row>
    <row r="12856" spans="1:8" x14ac:dyDescent="0.3">
      <c r="A12856">
        <v>98</v>
      </c>
      <c r="B12856">
        <v>52</v>
      </c>
      <c r="C12856">
        <v>55</v>
      </c>
      <c r="D12856">
        <v>36</v>
      </c>
      <c r="E12856">
        <v>77</v>
      </c>
      <c r="F12856">
        <v>30</v>
      </c>
      <c r="G12856">
        <v>10</v>
      </c>
      <c r="H12856">
        <v>35</v>
      </c>
    </row>
    <row r="12857" spans="1:8" x14ac:dyDescent="0.3">
      <c r="A12857">
        <v>84</v>
      </c>
      <c r="B12857">
        <v>93</v>
      </c>
      <c r="C12857">
        <v>69</v>
      </c>
      <c r="D12857">
        <v>49</v>
      </c>
      <c r="E12857">
        <v>58</v>
      </c>
      <c r="F12857">
        <v>14</v>
      </c>
      <c r="G12857">
        <v>58</v>
      </c>
      <c r="H12857">
        <v>71</v>
      </c>
    </row>
    <row r="12858" spans="1:8" x14ac:dyDescent="0.3">
      <c r="A12858">
        <v>33</v>
      </c>
      <c r="B12858">
        <v>83</v>
      </c>
      <c r="C12858">
        <v>33</v>
      </c>
      <c r="D12858">
        <v>20</v>
      </c>
      <c r="E12858">
        <v>35</v>
      </c>
      <c r="F12858">
        <v>23</v>
      </c>
      <c r="G12858">
        <v>60</v>
      </c>
      <c r="H12858">
        <v>97</v>
      </c>
    </row>
    <row r="12859" spans="1:8" x14ac:dyDescent="0.3">
      <c r="A12859">
        <v>9</v>
      </c>
      <c r="B12859">
        <v>25</v>
      </c>
      <c r="C12859">
        <v>25</v>
      </c>
      <c r="D12859">
        <v>76</v>
      </c>
      <c r="E12859">
        <v>52</v>
      </c>
      <c r="F12859">
        <v>35</v>
      </c>
      <c r="G12859">
        <v>7</v>
      </c>
      <c r="H12859">
        <v>44</v>
      </c>
    </row>
    <row r="12860" spans="1:8" x14ac:dyDescent="0.3">
      <c r="A12860">
        <v>91</v>
      </c>
      <c r="B12860">
        <v>76</v>
      </c>
      <c r="C12860">
        <v>27</v>
      </c>
      <c r="D12860">
        <v>52</v>
      </c>
      <c r="E12860">
        <v>38</v>
      </c>
      <c r="F12860">
        <v>85</v>
      </c>
      <c r="G12860">
        <v>55</v>
      </c>
      <c r="H12860">
        <v>96</v>
      </c>
    </row>
    <row r="12861" spans="1:8" x14ac:dyDescent="0.3">
      <c r="A12861">
        <v>96</v>
      </c>
      <c r="B12861">
        <v>7</v>
      </c>
      <c r="C12861">
        <v>11</v>
      </c>
      <c r="D12861">
        <v>13</v>
      </c>
      <c r="E12861">
        <v>90</v>
      </c>
      <c r="F12861">
        <v>60</v>
      </c>
      <c r="G12861">
        <v>18</v>
      </c>
      <c r="H12861">
        <v>26</v>
      </c>
    </row>
    <row r="12862" spans="1:8" x14ac:dyDescent="0.3">
      <c r="A12862">
        <v>42</v>
      </c>
      <c r="B12862">
        <v>92</v>
      </c>
      <c r="C12862">
        <v>29</v>
      </c>
      <c r="D12862">
        <v>12</v>
      </c>
      <c r="E12862">
        <v>72</v>
      </c>
      <c r="F12862">
        <v>19</v>
      </c>
      <c r="G12862">
        <v>60</v>
      </c>
      <c r="H12862">
        <v>90</v>
      </c>
    </row>
    <row r="12863" spans="1:8" x14ac:dyDescent="0.3">
      <c r="A12863">
        <v>46</v>
      </c>
      <c r="B12863">
        <v>45</v>
      </c>
      <c r="C12863">
        <v>33</v>
      </c>
      <c r="D12863">
        <v>28</v>
      </c>
      <c r="E12863">
        <v>86</v>
      </c>
      <c r="F12863">
        <v>82</v>
      </c>
      <c r="G12863">
        <v>45</v>
      </c>
      <c r="H12863">
        <v>36</v>
      </c>
    </row>
    <row r="12864" spans="1:8" x14ac:dyDescent="0.3">
      <c r="A12864">
        <v>37</v>
      </c>
      <c r="B12864">
        <v>22</v>
      </c>
      <c r="C12864">
        <v>77</v>
      </c>
      <c r="D12864">
        <v>64</v>
      </c>
      <c r="E12864">
        <v>76</v>
      </c>
      <c r="F12864">
        <v>28</v>
      </c>
      <c r="G12864">
        <v>49</v>
      </c>
      <c r="H12864">
        <v>60</v>
      </c>
    </row>
    <row r="12865" spans="1:8" x14ac:dyDescent="0.3">
      <c r="A12865">
        <v>46</v>
      </c>
      <c r="B12865">
        <v>82</v>
      </c>
      <c r="C12865">
        <v>40</v>
      </c>
      <c r="D12865">
        <v>56</v>
      </c>
      <c r="E12865">
        <v>85</v>
      </c>
      <c r="F12865">
        <v>94</v>
      </c>
      <c r="G12865">
        <v>11</v>
      </c>
      <c r="H12865">
        <v>28</v>
      </c>
    </row>
    <row r="12866" spans="1:8" x14ac:dyDescent="0.3">
      <c r="A12866">
        <v>16</v>
      </c>
      <c r="B12866">
        <v>13</v>
      </c>
      <c r="C12866">
        <v>44</v>
      </c>
      <c r="D12866">
        <v>43</v>
      </c>
      <c r="E12866">
        <v>72</v>
      </c>
      <c r="F12866">
        <v>3</v>
      </c>
      <c r="G12866">
        <v>89</v>
      </c>
      <c r="H12866">
        <v>65</v>
      </c>
    </row>
    <row r="12867" spans="1:8" x14ac:dyDescent="0.3">
      <c r="A12867">
        <v>33</v>
      </c>
      <c r="B12867">
        <v>40</v>
      </c>
      <c r="C12867">
        <v>49</v>
      </c>
      <c r="D12867">
        <v>87</v>
      </c>
      <c r="E12867">
        <v>56</v>
      </c>
      <c r="F12867">
        <v>49</v>
      </c>
      <c r="G12867">
        <v>32</v>
      </c>
      <c r="H12867">
        <v>87</v>
      </c>
    </row>
    <row r="12868" spans="1:8" x14ac:dyDescent="0.3">
      <c r="A12868">
        <v>83</v>
      </c>
      <c r="B12868">
        <v>79</v>
      </c>
      <c r="C12868">
        <v>63</v>
      </c>
      <c r="D12868">
        <v>54</v>
      </c>
      <c r="E12868">
        <v>47</v>
      </c>
      <c r="F12868">
        <v>8</v>
      </c>
      <c r="G12868">
        <v>9</v>
      </c>
      <c r="H12868">
        <v>12</v>
      </c>
    </row>
    <row r="12869" spans="1:8" x14ac:dyDescent="0.3">
      <c r="A12869">
        <v>80</v>
      </c>
      <c r="B12869">
        <v>9</v>
      </c>
      <c r="C12869">
        <v>97</v>
      </c>
      <c r="D12869">
        <v>88</v>
      </c>
      <c r="E12869">
        <v>86</v>
      </c>
      <c r="F12869">
        <v>74</v>
      </c>
      <c r="G12869">
        <v>29</v>
      </c>
      <c r="H12869">
        <v>86</v>
      </c>
    </row>
    <row r="12870" spans="1:8" x14ac:dyDescent="0.3">
      <c r="A12870">
        <v>51</v>
      </c>
      <c r="B12870">
        <v>65</v>
      </c>
      <c r="C12870">
        <v>61</v>
      </c>
      <c r="D12870">
        <v>29</v>
      </c>
      <c r="E12870">
        <v>69</v>
      </c>
      <c r="F12870">
        <v>28</v>
      </c>
      <c r="G12870">
        <v>88</v>
      </c>
      <c r="H12870">
        <v>13</v>
      </c>
    </row>
    <row r="12871" spans="1:8" x14ac:dyDescent="0.3">
      <c r="A12871">
        <v>70</v>
      </c>
      <c r="B12871">
        <v>15</v>
      </c>
      <c r="C12871">
        <v>64</v>
      </c>
      <c r="D12871">
        <v>3</v>
      </c>
      <c r="E12871">
        <v>25</v>
      </c>
      <c r="F12871">
        <v>51</v>
      </c>
      <c r="G12871">
        <v>18</v>
      </c>
      <c r="H12871">
        <v>25</v>
      </c>
    </row>
    <row r="12872" spans="1:8" x14ac:dyDescent="0.3">
      <c r="A12872">
        <v>6</v>
      </c>
      <c r="B12872">
        <v>25</v>
      </c>
      <c r="C12872">
        <v>47</v>
      </c>
      <c r="D12872">
        <v>43</v>
      </c>
      <c r="E12872">
        <v>84</v>
      </c>
      <c r="F12872">
        <v>17</v>
      </c>
      <c r="G12872">
        <v>14</v>
      </c>
      <c r="H12872">
        <v>43</v>
      </c>
    </row>
    <row r="12873" spans="1:8" x14ac:dyDescent="0.3">
      <c r="A12873">
        <v>92</v>
      </c>
      <c r="B12873">
        <v>46</v>
      </c>
      <c r="C12873">
        <v>84</v>
      </c>
      <c r="D12873">
        <v>53</v>
      </c>
      <c r="E12873">
        <v>71</v>
      </c>
      <c r="F12873">
        <v>42</v>
      </c>
      <c r="G12873">
        <v>60</v>
      </c>
      <c r="H12873">
        <v>51</v>
      </c>
    </row>
    <row r="12874" spans="1:8" x14ac:dyDescent="0.3">
      <c r="A12874">
        <v>50</v>
      </c>
      <c r="B12874">
        <v>85</v>
      </c>
      <c r="C12874">
        <v>6</v>
      </c>
      <c r="D12874">
        <v>66</v>
      </c>
      <c r="E12874">
        <v>23</v>
      </c>
      <c r="F12874">
        <v>28</v>
      </c>
      <c r="G12874">
        <v>58</v>
      </c>
      <c r="H12874">
        <v>21</v>
      </c>
    </row>
    <row r="12875" spans="1:8" x14ac:dyDescent="0.3">
      <c r="A12875">
        <v>86</v>
      </c>
      <c r="B12875">
        <v>22</v>
      </c>
      <c r="C12875">
        <v>54</v>
      </c>
      <c r="D12875">
        <v>44</v>
      </c>
      <c r="E12875">
        <v>15</v>
      </c>
      <c r="F12875">
        <v>25</v>
      </c>
      <c r="G12875">
        <v>62</v>
      </c>
      <c r="H12875">
        <v>93</v>
      </c>
    </row>
    <row r="12876" spans="1:8" x14ac:dyDescent="0.3">
      <c r="A12876">
        <v>25</v>
      </c>
      <c r="B12876">
        <v>57</v>
      </c>
      <c r="C12876">
        <v>62</v>
      </c>
      <c r="D12876">
        <v>2</v>
      </c>
      <c r="E12876">
        <v>87</v>
      </c>
      <c r="F12876">
        <v>4</v>
      </c>
      <c r="G12876">
        <v>41</v>
      </c>
      <c r="H12876">
        <v>11</v>
      </c>
    </row>
    <row r="12877" spans="1:8" x14ac:dyDescent="0.3">
      <c r="A12877">
        <v>99</v>
      </c>
      <c r="B12877">
        <v>75</v>
      </c>
      <c r="C12877">
        <v>25</v>
      </c>
      <c r="D12877">
        <v>37</v>
      </c>
      <c r="E12877">
        <v>73</v>
      </c>
      <c r="F12877">
        <v>3</v>
      </c>
      <c r="G12877">
        <v>50</v>
      </c>
      <c r="H12877">
        <v>64</v>
      </c>
    </row>
    <row r="12878" spans="1:8" x14ac:dyDescent="0.3">
      <c r="A12878">
        <v>41</v>
      </c>
      <c r="B12878">
        <v>60</v>
      </c>
      <c r="C12878">
        <v>15</v>
      </c>
      <c r="D12878">
        <v>27</v>
      </c>
      <c r="E12878">
        <v>53</v>
      </c>
      <c r="F12878">
        <v>13</v>
      </c>
      <c r="G12878">
        <v>93</v>
      </c>
      <c r="H12878">
        <v>13</v>
      </c>
    </row>
    <row r="12879" spans="1:8" x14ac:dyDescent="0.3">
      <c r="A12879">
        <v>11</v>
      </c>
      <c r="B12879">
        <v>98</v>
      </c>
      <c r="C12879">
        <v>95</v>
      </c>
      <c r="D12879">
        <v>63</v>
      </c>
      <c r="E12879">
        <v>34</v>
      </c>
      <c r="F12879">
        <v>57</v>
      </c>
      <c r="G12879">
        <v>23</v>
      </c>
      <c r="H12879">
        <v>71</v>
      </c>
    </row>
    <row r="12880" spans="1:8" x14ac:dyDescent="0.3">
      <c r="A12880">
        <v>49</v>
      </c>
      <c r="B12880">
        <v>1</v>
      </c>
      <c r="C12880">
        <v>9</v>
      </c>
      <c r="D12880">
        <v>81</v>
      </c>
      <c r="E12880">
        <v>51</v>
      </c>
      <c r="F12880">
        <v>44</v>
      </c>
      <c r="G12880">
        <v>24</v>
      </c>
      <c r="H12880">
        <v>94</v>
      </c>
    </row>
    <row r="12881" spans="1:8" x14ac:dyDescent="0.3">
      <c r="A12881">
        <v>64</v>
      </c>
      <c r="B12881">
        <v>90</v>
      </c>
      <c r="C12881">
        <v>87</v>
      </c>
      <c r="D12881">
        <v>44</v>
      </c>
      <c r="E12881">
        <v>23</v>
      </c>
      <c r="F12881">
        <v>61</v>
      </c>
      <c r="G12881">
        <v>51</v>
      </c>
      <c r="H12881">
        <v>95</v>
      </c>
    </row>
    <row r="12882" spans="1:8" x14ac:dyDescent="0.3">
      <c r="A12882">
        <v>38</v>
      </c>
      <c r="B12882">
        <v>41</v>
      </c>
      <c r="C12882">
        <v>16</v>
      </c>
      <c r="D12882">
        <v>89</v>
      </c>
      <c r="E12882">
        <v>53</v>
      </c>
      <c r="F12882">
        <v>96</v>
      </c>
      <c r="G12882">
        <v>46</v>
      </c>
      <c r="H12882">
        <v>60</v>
      </c>
    </row>
    <row r="12883" spans="1:8" x14ac:dyDescent="0.3">
      <c r="A12883">
        <v>13</v>
      </c>
      <c r="B12883">
        <v>70</v>
      </c>
      <c r="C12883">
        <v>99</v>
      </c>
      <c r="D12883">
        <v>95</v>
      </c>
      <c r="E12883">
        <v>43</v>
      </c>
      <c r="F12883">
        <v>61</v>
      </c>
      <c r="G12883">
        <v>40</v>
      </c>
      <c r="H12883">
        <v>65</v>
      </c>
    </row>
    <row r="12884" spans="1:8" x14ac:dyDescent="0.3">
      <c r="A12884">
        <v>29</v>
      </c>
      <c r="B12884">
        <v>47</v>
      </c>
      <c r="C12884">
        <v>18</v>
      </c>
      <c r="D12884">
        <v>66</v>
      </c>
      <c r="E12884">
        <v>3</v>
      </c>
      <c r="F12884">
        <v>14</v>
      </c>
      <c r="G12884">
        <v>93</v>
      </c>
      <c r="H12884">
        <v>88</v>
      </c>
    </row>
    <row r="12885" spans="1:8" x14ac:dyDescent="0.3">
      <c r="A12885">
        <v>6</v>
      </c>
      <c r="B12885">
        <v>36</v>
      </c>
      <c r="C12885">
        <v>63</v>
      </c>
      <c r="D12885">
        <v>57</v>
      </c>
      <c r="E12885">
        <v>60</v>
      </c>
      <c r="F12885">
        <v>15</v>
      </c>
      <c r="G12885">
        <v>26</v>
      </c>
      <c r="H12885">
        <v>55</v>
      </c>
    </row>
    <row r="12886" spans="1:8" x14ac:dyDescent="0.3">
      <c r="A12886">
        <v>93</v>
      </c>
      <c r="B12886">
        <v>25</v>
      </c>
      <c r="C12886">
        <v>95</v>
      </c>
      <c r="D12886">
        <v>80</v>
      </c>
      <c r="E12886">
        <v>11</v>
      </c>
      <c r="F12886">
        <v>55</v>
      </c>
      <c r="G12886">
        <v>52</v>
      </c>
      <c r="H12886">
        <v>72</v>
      </c>
    </row>
    <row r="12887" spans="1:8" x14ac:dyDescent="0.3">
      <c r="A12887">
        <v>36</v>
      </c>
      <c r="B12887">
        <v>76</v>
      </c>
      <c r="C12887">
        <v>64</v>
      </c>
      <c r="D12887">
        <v>63</v>
      </c>
      <c r="E12887">
        <v>74</v>
      </c>
      <c r="F12887">
        <v>39</v>
      </c>
      <c r="G12887">
        <v>1</v>
      </c>
      <c r="H12887">
        <v>33</v>
      </c>
    </row>
    <row r="12888" spans="1:8" x14ac:dyDescent="0.3">
      <c r="A12888">
        <v>33</v>
      </c>
      <c r="B12888">
        <v>18</v>
      </c>
      <c r="C12888">
        <v>88</v>
      </c>
      <c r="D12888">
        <v>47</v>
      </c>
      <c r="E12888">
        <v>20</v>
      </c>
      <c r="F12888">
        <v>29</v>
      </c>
      <c r="G12888">
        <v>99</v>
      </c>
      <c r="H12888">
        <v>94</v>
      </c>
    </row>
    <row r="12889" spans="1:8" x14ac:dyDescent="0.3">
      <c r="A12889">
        <v>84</v>
      </c>
      <c r="B12889">
        <v>75</v>
      </c>
      <c r="C12889">
        <v>17</v>
      </c>
      <c r="D12889">
        <v>68</v>
      </c>
      <c r="E12889">
        <v>56</v>
      </c>
      <c r="F12889">
        <v>79</v>
      </c>
      <c r="G12889">
        <v>48</v>
      </c>
      <c r="H12889">
        <v>73</v>
      </c>
    </row>
    <row r="12890" spans="1:8" x14ac:dyDescent="0.3">
      <c r="A12890">
        <v>61</v>
      </c>
      <c r="B12890">
        <v>94</v>
      </c>
      <c r="C12890">
        <v>30</v>
      </c>
      <c r="D12890">
        <v>86</v>
      </c>
      <c r="E12890">
        <v>75</v>
      </c>
      <c r="F12890">
        <v>49</v>
      </c>
      <c r="G12890">
        <v>4</v>
      </c>
      <c r="H12890">
        <v>73</v>
      </c>
    </row>
    <row r="12891" spans="1:8" x14ac:dyDescent="0.3">
      <c r="A12891">
        <v>85</v>
      </c>
      <c r="B12891">
        <v>39</v>
      </c>
      <c r="C12891">
        <v>13</v>
      </c>
      <c r="D12891">
        <v>57</v>
      </c>
      <c r="E12891">
        <v>48</v>
      </c>
      <c r="F12891">
        <v>70</v>
      </c>
      <c r="G12891">
        <v>32</v>
      </c>
      <c r="H12891">
        <v>12</v>
      </c>
    </row>
    <row r="12892" spans="1:8" x14ac:dyDescent="0.3">
      <c r="A12892">
        <v>73</v>
      </c>
      <c r="B12892">
        <v>87</v>
      </c>
      <c r="C12892">
        <v>31</v>
      </c>
      <c r="D12892">
        <v>44</v>
      </c>
      <c r="E12892">
        <v>64</v>
      </c>
      <c r="F12892">
        <v>29</v>
      </c>
      <c r="G12892">
        <v>38</v>
      </c>
      <c r="H12892">
        <v>76</v>
      </c>
    </row>
    <row r="12893" spans="1:8" x14ac:dyDescent="0.3">
      <c r="A12893">
        <v>92</v>
      </c>
      <c r="B12893">
        <v>12</v>
      </c>
      <c r="C12893">
        <v>63</v>
      </c>
      <c r="D12893">
        <v>96</v>
      </c>
      <c r="E12893">
        <v>91</v>
      </c>
      <c r="F12893">
        <v>93</v>
      </c>
      <c r="G12893">
        <v>55</v>
      </c>
      <c r="H12893">
        <v>52</v>
      </c>
    </row>
    <row r="12894" spans="1:8" x14ac:dyDescent="0.3">
      <c r="A12894">
        <v>46</v>
      </c>
      <c r="B12894">
        <v>43</v>
      </c>
      <c r="C12894">
        <v>93</v>
      </c>
      <c r="D12894">
        <v>72</v>
      </c>
      <c r="E12894">
        <v>16</v>
      </c>
      <c r="F12894">
        <v>9</v>
      </c>
      <c r="G12894">
        <v>4</v>
      </c>
      <c r="H12894">
        <v>84</v>
      </c>
    </row>
    <row r="12895" spans="1:8" x14ac:dyDescent="0.3">
      <c r="A12895">
        <v>72</v>
      </c>
      <c r="B12895">
        <v>15</v>
      </c>
      <c r="C12895">
        <v>66</v>
      </c>
      <c r="D12895">
        <v>28</v>
      </c>
      <c r="E12895">
        <v>74</v>
      </c>
      <c r="F12895">
        <v>38</v>
      </c>
      <c r="G12895">
        <v>20</v>
      </c>
      <c r="H12895">
        <v>65</v>
      </c>
    </row>
    <row r="12896" spans="1:8" x14ac:dyDescent="0.3">
      <c r="A12896">
        <v>82</v>
      </c>
      <c r="B12896">
        <v>40</v>
      </c>
      <c r="C12896">
        <v>16</v>
      </c>
      <c r="D12896">
        <v>79</v>
      </c>
      <c r="E12896">
        <v>9</v>
      </c>
      <c r="F12896">
        <v>50</v>
      </c>
      <c r="G12896">
        <v>63</v>
      </c>
      <c r="H12896">
        <v>15</v>
      </c>
    </row>
    <row r="12897" spans="1:8" x14ac:dyDescent="0.3">
      <c r="A12897">
        <v>47</v>
      </c>
      <c r="B12897">
        <v>37</v>
      </c>
      <c r="C12897">
        <v>95</v>
      </c>
      <c r="D12897">
        <v>97</v>
      </c>
      <c r="E12897">
        <v>71</v>
      </c>
      <c r="F12897">
        <v>31</v>
      </c>
      <c r="G12897">
        <v>63</v>
      </c>
      <c r="H12897">
        <v>92</v>
      </c>
    </row>
    <row r="12898" spans="1:8" x14ac:dyDescent="0.3">
      <c r="A12898">
        <v>7</v>
      </c>
      <c r="B12898">
        <v>95</v>
      </c>
      <c r="C12898">
        <v>78</v>
      </c>
      <c r="D12898">
        <v>20</v>
      </c>
      <c r="E12898">
        <v>59</v>
      </c>
      <c r="F12898">
        <v>99</v>
      </c>
      <c r="G12898">
        <v>70</v>
      </c>
      <c r="H12898">
        <v>42</v>
      </c>
    </row>
    <row r="12899" spans="1:8" x14ac:dyDescent="0.3">
      <c r="A12899">
        <v>82</v>
      </c>
      <c r="B12899">
        <v>88</v>
      </c>
      <c r="C12899">
        <v>66</v>
      </c>
      <c r="D12899">
        <v>46</v>
      </c>
      <c r="E12899">
        <v>6</v>
      </c>
      <c r="F12899">
        <v>60</v>
      </c>
      <c r="G12899">
        <v>73</v>
      </c>
      <c r="H12899">
        <v>95</v>
      </c>
    </row>
    <row r="12900" spans="1:8" x14ac:dyDescent="0.3">
      <c r="A12900">
        <v>75</v>
      </c>
      <c r="B12900">
        <v>12</v>
      </c>
      <c r="C12900">
        <v>59</v>
      </c>
      <c r="D12900">
        <v>59</v>
      </c>
      <c r="E12900">
        <v>24</v>
      </c>
      <c r="F12900">
        <v>38</v>
      </c>
      <c r="G12900">
        <v>89</v>
      </c>
      <c r="H12900">
        <v>22</v>
      </c>
    </row>
    <row r="12901" spans="1:8" x14ac:dyDescent="0.3">
      <c r="A12901">
        <v>7</v>
      </c>
      <c r="B12901">
        <v>51</v>
      </c>
      <c r="C12901">
        <v>4</v>
      </c>
      <c r="D12901">
        <v>11</v>
      </c>
      <c r="E12901">
        <v>86</v>
      </c>
      <c r="F12901">
        <v>81</v>
      </c>
      <c r="G12901">
        <v>62</v>
      </c>
      <c r="H12901">
        <v>100</v>
      </c>
    </row>
    <row r="12902" spans="1:8" x14ac:dyDescent="0.3">
      <c r="A12902">
        <v>49</v>
      </c>
      <c r="B12902">
        <v>19</v>
      </c>
      <c r="C12902">
        <v>97</v>
      </c>
      <c r="D12902">
        <v>98</v>
      </c>
      <c r="E12902">
        <v>34</v>
      </c>
      <c r="F12902">
        <v>67</v>
      </c>
      <c r="G12902">
        <v>45</v>
      </c>
      <c r="H12902">
        <v>39</v>
      </c>
    </row>
    <row r="12903" spans="1:8" x14ac:dyDescent="0.3">
      <c r="A12903">
        <v>18</v>
      </c>
      <c r="B12903">
        <v>80</v>
      </c>
      <c r="C12903">
        <v>45</v>
      </c>
      <c r="D12903">
        <v>44</v>
      </c>
      <c r="E12903">
        <v>83</v>
      </c>
      <c r="F12903">
        <v>17</v>
      </c>
      <c r="G12903">
        <v>14</v>
      </c>
      <c r="H12903">
        <v>82</v>
      </c>
    </row>
    <row r="12904" spans="1:8" x14ac:dyDescent="0.3">
      <c r="A12904">
        <v>50</v>
      </c>
      <c r="B12904">
        <v>69</v>
      </c>
      <c r="C12904">
        <v>67</v>
      </c>
      <c r="D12904">
        <v>16</v>
      </c>
      <c r="E12904">
        <v>41</v>
      </c>
      <c r="F12904">
        <v>29</v>
      </c>
      <c r="G12904">
        <v>68</v>
      </c>
      <c r="H12904">
        <v>92</v>
      </c>
    </row>
    <row r="12905" spans="1:8" x14ac:dyDescent="0.3">
      <c r="A12905">
        <v>91</v>
      </c>
      <c r="B12905">
        <v>92</v>
      </c>
      <c r="C12905">
        <v>36</v>
      </c>
      <c r="D12905">
        <v>12</v>
      </c>
      <c r="E12905">
        <v>59</v>
      </c>
      <c r="F12905">
        <v>1</v>
      </c>
      <c r="G12905">
        <v>100</v>
      </c>
      <c r="H12905">
        <v>52</v>
      </c>
    </row>
    <row r="12906" spans="1:8" x14ac:dyDescent="0.3">
      <c r="A12906">
        <v>88</v>
      </c>
      <c r="B12906">
        <v>44</v>
      </c>
      <c r="C12906">
        <v>91</v>
      </c>
      <c r="D12906">
        <v>44</v>
      </c>
      <c r="E12906">
        <v>36</v>
      </c>
      <c r="F12906">
        <v>6</v>
      </c>
      <c r="G12906">
        <v>76</v>
      </c>
      <c r="H12906">
        <v>19</v>
      </c>
    </row>
    <row r="12907" spans="1:8" x14ac:dyDescent="0.3">
      <c r="A12907">
        <v>27</v>
      </c>
      <c r="B12907">
        <v>4</v>
      </c>
      <c r="C12907">
        <v>31</v>
      </c>
      <c r="D12907">
        <v>10</v>
      </c>
      <c r="E12907">
        <v>93</v>
      </c>
      <c r="F12907">
        <v>90</v>
      </c>
      <c r="G12907">
        <v>43</v>
      </c>
      <c r="H12907">
        <v>43</v>
      </c>
    </row>
    <row r="12908" spans="1:8" x14ac:dyDescent="0.3">
      <c r="A12908">
        <v>55</v>
      </c>
      <c r="B12908">
        <v>10</v>
      </c>
      <c r="C12908">
        <v>66</v>
      </c>
      <c r="D12908">
        <v>27</v>
      </c>
      <c r="E12908">
        <v>10</v>
      </c>
      <c r="F12908">
        <v>93</v>
      </c>
      <c r="G12908">
        <v>52</v>
      </c>
      <c r="H12908">
        <v>19</v>
      </c>
    </row>
    <row r="12909" spans="1:8" x14ac:dyDescent="0.3">
      <c r="A12909">
        <v>64</v>
      </c>
      <c r="B12909">
        <v>17</v>
      </c>
      <c r="C12909">
        <v>87</v>
      </c>
      <c r="D12909">
        <v>80</v>
      </c>
      <c r="E12909">
        <v>87</v>
      </c>
      <c r="F12909">
        <v>37</v>
      </c>
      <c r="G12909">
        <v>92</v>
      </c>
      <c r="H12909">
        <v>65</v>
      </c>
    </row>
    <row r="12910" spans="1:8" x14ac:dyDescent="0.3">
      <c r="A12910">
        <v>38</v>
      </c>
      <c r="B12910">
        <v>94</v>
      </c>
      <c r="C12910">
        <v>80</v>
      </c>
      <c r="D12910">
        <v>93</v>
      </c>
      <c r="E12910">
        <v>58</v>
      </c>
      <c r="F12910">
        <v>16</v>
      </c>
      <c r="G12910">
        <v>39</v>
      </c>
      <c r="H12910">
        <v>14</v>
      </c>
    </row>
    <row r="12911" spans="1:8" x14ac:dyDescent="0.3">
      <c r="A12911">
        <v>94</v>
      </c>
      <c r="B12911">
        <v>9</v>
      </c>
      <c r="C12911">
        <v>8</v>
      </c>
      <c r="D12911">
        <v>43</v>
      </c>
      <c r="E12911">
        <v>91</v>
      </c>
      <c r="F12911">
        <v>81</v>
      </c>
      <c r="G12911">
        <v>74</v>
      </c>
      <c r="H12911">
        <v>86</v>
      </c>
    </row>
    <row r="12912" spans="1:8" x14ac:dyDescent="0.3">
      <c r="A12912">
        <v>51</v>
      </c>
      <c r="B12912">
        <v>6</v>
      </c>
      <c r="C12912">
        <v>7</v>
      </c>
      <c r="D12912">
        <v>63</v>
      </c>
      <c r="E12912">
        <v>29</v>
      </c>
      <c r="F12912">
        <v>11</v>
      </c>
      <c r="G12912">
        <v>43</v>
      </c>
      <c r="H12912">
        <v>65</v>
      </c>
    </row>
    <row r="12913" spans="1:8" x14ac:dyDescent="0.3">
      <c r="A12913">
        <v>47</v>
      </c>
      <c r="B12913">
        <v>28</v>
      </c>
      <c r="C12913">
        <v>58</v>
      </c>
      <c r="D12913">
        <v>51</v>
      </c>
      <c r="E12913">
        <v>97</v>
      </c>
      <c r="F12913">
        <v>69</v>
      </c>
      <c r="G12913">
        <v>1</v>
      </c>
      <c r="H12913">
        <v>35</v>
      </c>
    </row>
    <row r="12914" spans="1:8" x14ac:dyDescent="0.3">
      <c r="A12914">
        <v>80</v>
      </c>
      <c r="B12914">
        <v>88</v>
      </c>
      <c r="C12914">
        <v>68</v>
      </c>
      <c r="D12914">
        <v>56</v>
      </c>
      <c r="E12914">
        <v>83</v>
      </c>
      <c r="F12914">
        <v>26</v>
      </c>
      <c r="G12914">
        <v>19</v>
      </c>
      <c r="H12914">
        <v>78</v>
      </c>
    </row>
    <row r="12915" spans="1:8" x14ac:dyDescent="0.3">
      <c r="A12915">
        <v>50</v>
      </c>
      <c r="B12915">
        <v>31</v>
      </c>
      <c r="C12915">
        <v>52</v>
      </c>
      <c r="D12915">
        <v>98</v>
      </c>
      <c r="E12915">
        <v>1</v>
      </c>
      <c r="F12915">
        <v>47</v>
      </c>
      <c r="G12915">
        <v>99</v>
      </c>
      <c r="H12915">
        <v>85</v>
      </c>
    </row>
    <row r="12916" spans="1:8" x14ac:dyDescent="0.3">
      <c r="A12916">
        <v>31</v>
      </c>
      <c r="B12916">
        <v>95</v>
      </c>
      <c r="C12916">
        <v>41</v>
      </c>
      <c r="D12916">
        <v>76</v>
      </c>
      <c r="E12916">
        <v>45</v>
      </c>
      <c r="F12916">
        <v>36</v>
      </c>
      <c r="G12916">
        <v>62</v>
      </c>
      <c r="H12916">
        <v>35</v>
      </c>
    </row>
    <row r="12917" spans="1:8" x14ac:dyDescent="0.3">
      <c r="A12917">
        <v>21</v>
      </c>
      <c r="B12917">
        <v>44</v>
      </c>
      <c r="C12917">
        <v>12</v>
      </c>
      <c r="D12917">
        <v>38</v>
      </c>
      <c r="E12917">
        <v>83</v>
      </c>
      <c r="F12917">
        <v>3</v>
      </c>
      <c r="G12917">
        <v>72</v>
      </c>
      <c r="H12917">
        <v>14</v>
      </c>
    </row>
    <row r="12918" spans="1:8" x14ac:dyDescent="0.3">
      <c r="A12918">
        <v>82</v>
      </c>
      <c r="B12918">
        <v>33</v>
      </c>
      <c r="C12918">
        <v>33</v>
      </c>
      <c r="D12918">
        <v>35</v>
      </c>
      <c r="E12918">
        <v>74</v>
      </c>
      <c r="F12918">
        <v>11</v>
      </c>
      <c r="G12918">
        <v>56</v>
      </c>
      <c r="H12918">
        <v>23</v>
      </c>
    </row>
    <row r="12919" spans="1:8" x14ac:dyDescent="0.3">
      <c r="A12919">
        <v>100</v>
      </c>
      <c r="B12919">
        <v>40</v>
      </c>
      <c r="C12919">
        <v>89</v>
      </c>
      <c r="D12919">
        <v>16</v>
      </c>
      <c r="E12919">
        <v>14</v>
      </c>
      <c r="F12919">
        <v>21</v>
      </c>
      <c r="G12919">
        <v>15</v>
      </c>
      <c r="H12919">
        <v>94</v>
      </c>
    </row>
    <row r="12920" spans="1:8" x14ac:dyDescent="0.3">
      <c r="A12920">
        <v>64</v>
      </c>
      <c r="B12920">
        <v>60</v>
      </c>
      <c r="C12920">
        <v>38</v>
      </c>
      <c r="D12920">
        <v>73</v>
      </c>
      <c r="E12920">
        <v>25</v>
      </c>
      <c r="F12920">
        <v>19</v>
      </c>
      <c r="G12920">
        <v>30</v>
      </c>
      <c r="H12920">
        <v>28</v>
      </c>
    </row>
    <row r="12921" spans="1:8" x14ac:dyDescent="0.3">
      <c r="A12921">
        <v>30</v>
      </c>
      <c r="B12921">
        <v>71</v>
      </c>
      <c r="C12921">
        <v>4</v>
      </c>
      <c r="D12921">
        <v>25</v>
      </c>
      <c r="E12921">
        <v>51</v>
      </c>
      <c r="F12921">
        <v>42</v>
      </c>
      <c r="G12921">
        <v>55</v>
      </c>
      <c r="H12921">
        <v>77</v>
      </c>
    </row>
    <row r="12922" spans="1:8" x14ac:dyDescent="0.3">
      <c r="A12922">
        <v>19</v>
      </c>
      <c r="B12922">
        <v>92</v>
      </c>
      <c r="C12922">
        <v>36</v>
      </c>
      <c r="D12922">
        <v>8</v>
      </c>
      <c r="E12922">
        <v>30</v>
      </c>
      <c r="F12922">
        <v>58</v>
      </c>
      <c r="G12922">
        <v>42</v>
      </c>
      <c r="H12922">
        <v>16</v>
      </c>
    </row>
    <row r="12924" spans="1:8" x14ac:dyDescent="0.3">
      <c r="A12924">
        <v>28</v>
      </c>
      <c r="B12924">
        <v>21</v>
      </c>
      <c r="C12924">
        <v>94</v>
      </c>
      <c r="D12924">
        <v>81</v>
      </c>
      <c r="E12924">
        <v>6</v>
      </c>
      <c r="F12924">
        <v>92</v>
      </c>
      <c r="G12924">
        <v>100</v>
      </c>
      <c r="H12924">
        <v>43</v>
      </c>
    </row>
    <row r="12925" spans="1:8" x14ac:dyDescent="0.3">
      <c r="A12925">
        <v>26</v>
      </c>
      <c r="B12925">
        <v>31</v>
      </c>
      <c r="C12925">
        <v>71</v>
      </c>
      <c r="D12925">
        <v>8</v>
      </c>
      <c r="E12925">
        <v>12</v>
      </c>
      <c r="F12925">
        <v>16</v>
      </c>
      <c r="G12925">
        <v>58</v>
      </c>
      <c r="H12925">
        <v>54</v>
      </c>
    </row>
    <row r="12926" spans="1:8" x14ac:dyDescent="0.3">
      <c r="A12926">
        <v>68</v>
      </c>
      <c r="B12926">
        <v>45</v>
      </c>
      <c r="C12926">
        <v>31</v>
      </c>
      <c r="D12926">
        <v>63</v>
      </c>
      <c r="E12926">
        <v>4</v>
      </c>
      <c r="F12926">
        <v>22</v>
      </c>
      <c r="G12926">
        <v>25</v>
      </c>
      <c r="H12926">
        <v>64</v>
      </c>
    </row>
    <row r="12927" spans="1:8" x14ac:dyDescent="0.3">
      <c r="A12927">
        <v>9</v>
      </c>
      <c r="B12927">
        <v>12</v>
      </c>
      <c r="C12927">
        <v>79</v>
      </c>
      <c r="D12927">
        <v>73</v>
      </c>
      <c r="E12927">
        <v>83</v>
      </c>
      <c r="F12927">
        <v>65</v>
      </c>
      <c r="G12927">
        <v>91</v>
      </c>
      <c r="H12927">
        <v>35</v>
      </c>
    </row>
    <row r="12928" spans="1:8" x14ac:dyDescent="0.3">
      <c r="A12928">
        <v>75</v>
      </c>
      <c r="B12928">
        <v>53</v>
      </c>
      <c r="C12928">
        <v>73</v>
      </c>
      <c r="D12928">
        <v>14</v>
      </c>
      <c r="E12928">
        <v>96</v>
      </c>
      <c r="F12928">
        <v>48</v>
      </c>
      <c r="G12928">
        <v>18</v>
      </c>
      <c r="H12928">
        <v>23</v>
      </c>
    </row>
    <row r="12929" spans="1:8" x14ac:dyDescent="0.3">
      <c r="A12929">
        <v>63</v>
      </c>
      <c r="B12929">
        <v>30</v>
      </c>
      <c r="C12929">
        <v>96</v>
      </c>
      <c r="D12929">
        <v>19</v>
      </c>
      <c r="E12929">
        <v>98</v>
      </c>
      <c r="F12929">
        <v>86</v>
      </c>
      <c r="G12929">
        <v>86</v>
      </c>
      <c r="H12929">
        <v>97</v>
      </c>
    </row>
    <row r="12930" spans="1:8" x14ac:dyDescent="0.3">
      <c r="A12930">
        <v>77</v>
      </c>
      <c r="B12930">
        <v>75</v>
      </c>
      <c r="C12930">
        <v>94</v>
      </c>
      <c r="D12930">
        <v>59</v>
      </c>
      <c r="E12930">
        <v>1</v>
      </c>
      <c r="F12930">
        <v>40</v>
      </c>
      <c r="G12930">
        <v>100</v>
      </c>
      <c r="H12930">
        <v>47</v>
      </c>
    </row>
    <row r="12931" spans="1:8" x14ac:dyDescent="0.3">
      <c r="A12931">
        <v>53</v>
      </c>
      <c r="B12931">
        <v>32</v>
      </c>
      <c r="C12931">
        <v>11</v>
      </c>
      <c r="D12931">
        <v>15</v>
      </c>
      <c r="E12931">
        <v>62</v>
      </c>
      <c r="F12931">
        <v>94</v>
      </c>
      <c r="G12931">
        <v>6</v>
      </c>
      <c r="H12931">
        <v>64</v>
      </c>
    </row>
    <row r="12932" spans="1:8" x14ac:dyDescent="0.3">
      <c r="A12932">
        <v>27</v>
      </c>
      <c r="B12932">
        <v>51</v>
      </c>
      <c r="C12932">
        <v>6</v>
      </c>
      <c r="D12932">
        <v>35</v>
      </c>
      <c r="E12932">
        <v>87</v>
      </c>
      <c r="F12932">
        <v>26</v>
      </c>
      <c r="G12932">
        <v>5</v>
      </c>
      <c r="H12932">
        <v>38</v>
      </c>
    </row>
    <row r="12933" spans="1:8" x14ac:dyDescent="0.3">
      <c r="A12933">
        <v>75</v>
      </c>
      <c r="B12933">
        <v>36</v>
      </c>
      <c r="C12933">
        <v>46</v>
      </c>
      <c r="D12933">
        <v>24</v>
      </c>
      <c r="E12933">
        <v>49</v>
      </c>
      <c r="F12933">
        <v>23</v>
      </c>
      <c r="G12933">
        <v>42</v>
      </c>
      <c r="H12933">
        <v>89</v>
      </c>
    </row>
    <row r="12934" spans="1:8" x14ac:dyDescent="0.3">
      <c r="A12934">
        <v>38</v>
      </c>
      <c r="B12934">
        <v>89</v>
      </c>
      <c r="C12934">
        <v>46</v>
      </c>
      <c r="D12934">
        <v>93</v>
      </c>
      <c r="E12934">
        <v>27</v>
      </c>
      <c r="F12934">
        <v>48</v>
      </c>
      <c r="G12934">
        <v>66</v>
      </c>
      <c r="H12934">
        <v>97</v>
      </c>
    </row>
    <row r="12935" spans="1:8" x14ac:dyDescent="0.3">
      <c r="A12935">
        <v>42</v>
      </c>
      <c r="B12935">
        <v>86</v>
      </c>
      <c r="C12935">
        <v>20</v>
      </c>
      <c r="D12935">
        <v>41</v>
      </c>
      <c r="E12935">
        <v>22</v>
      </c>
      <c r="F12935">
        <v>32</v>
      </c>
      <c r="G12935">
        <v>51</v>
      </c>
      <c r="H12935">
        <v>68</v>
      </c>
    </row>
    <row r="12936" spans="1:8" x14ac:dyDescent="0.3">
      <c r="A12936">
        <v>34</v>
      </c>
      <c r="B12936">
        <v>72</v>
      </c>
      <c r="C12936">
        <v>74</v>
      </c>
      <c r="D12936">
        <v>37</v>
      </c>
      <c r="E12936">
        <v>84</v>
      </c>
      <c r="F12936">
        <v>73</v>
      </c>
      <c r="G12936">
        <v>46</v>
      </c>
      <c r="H12936">
        <v>8</v>
      </c>
    </row>
    <row r="12937" spans="1:8" x14ac:dyDescent="0.3">
      <c r="A12937">
        <v>41</v>
      </c>
      <c r="B12937">
        <v>73</v>
      </c>
      <c r="C12937">
        <v>87</v>
      </c>
      <c r="D12937">
        <v>7</v>
      </c>
      <c r="E12937">
        <v>3</v>
      </c>
      <c r="F12937">
        <v>25</v>
      </c>
      <c r="G12937">
        <v>34</v>
      </c>
      <c r="H12937">
        <v>53</v>
      </c>
    </row>
    <row r="12938" spans="1:8" x14ac:dyDescent="0.3">
      <c r="A12938">
        <v>85</v>
      </c>
      <c r="B12938">
        <v>96</v>
      </c>
      <c r="C12938">
        <v>96</v>
      </c>
      <c r="D12938">
        <v>8</v>
      </c>
      <c r="E12938">
        <v>61</v>
      </c>
      <c r="F12938">
        <v>76</v>
      </c>
      <c r="G12938">
        <v>25</v>
      </c>
      <c r="H12938">
        <v>88</v>
      </c>
    </row>
    <row r="12939" spans="1:8" x14ac:dyDescent="0.3">
      <c r="A12939">
        <v>78</v>
      </c>
      <c r="B12939">
        <v>26</v>
      </c>
      <c r="C12939">
        <v>6</v>
      </c>
      <c r="D12939">
        <v>19</v>
      </c>
      <c r="E12939">
        <v>18</v>
      </c>
      <c r="F12939">
        <v>100</v>
      </c>
      <c r="G12939">
        <v>11</v>
      </c>
      <c r="H12939">
        <v>42</v>
      </c>
    </row>
    <row r="12940" spans="1:8" x14ac:dyDescent="0.3">
      <c r="A12940">
        <v>86</v>
      </c>
      <c r="B12940">
        <v>39</v>
      </c>
      <c r="C12940">
        <v>4</v>
      </c>
      <c r="D12940">
        <v>41</v>
      </c>
      <c r="E12940">
        <v>23</v>
      </c>
      <c r="F12940">
        <v>23</v>
      </c>
      <c r="G12940">
        <v>52</v>
      </c>
      <c r="H12940">
        <v>13</v>
      </c>
    </row>
    <row r="12941" spans="1:8" x14ac:dyDescent="0.3">
      <c r="A12941">
        <v>9</v>
      </c>
      <c r="B12941">
        <v>84</v>
      </c>
      <c r="C12941">
        <v>42</v>
      </c>
      <c r="D12941">
        <v>62</v>
      </c>
      <c r="E12941">
        <v>6</v>
      </c>
      <c r="F12941">
        <v>45</v>
      </c>
      <c r="G12941">
        <v>81</v>
      </c>
      <c r="H12941">
        <v>44</v>
      </c>
    </row>
    <row r="12942" spans="1:8" x14ac:dyDescent="0.3">
      <c r="A12942">
        <v>93</v>
      </c>
      <c r="B12942">
        <v>69</v>
      </c>
      <c r="C12942">
        <v>94</v>
      </c>
      <c r="D12942">
        <v>59</v>
      </c>
      <c r="E12942">
        <v>93</v>
      </c>
      <c r="F12942">
        <v>98</v>
      </c>
      <c r="G12942">
        <v>48</v>
      </c>
      <c r="H12942">
        <v>64</v>
      </c>
    </row>
    <row r="12943" spans="1:8" x14ac:dyDescent="0.3">
      <c r="A12943">
        <v>69</v>
      </c>
      <c r="B12943">
        <v>62</v>
      </c>
      <c r="C12943">
        <v>22</v>
      </c>
      <c r="D12943">
        <v>17</v>
      </c>
      <c r="E12943">
        <v>36</v>
      </c>
      <c r="F12943">
        <v>42</v>
      </c>
      <c r="G12943">
        <v>38</v>
      </c>
      <c r="H12943">
        <v>75</v>
      </c>
    </row>
    <row r="12944" spans="1:8" x14ac:dyDescent="0.3">
      <c r="A12944">
        <v>6</v>
      </c>
      <c r="B12944">
        <v>8</v>
      </c>
      <c r="C12944">
        <v>87</v>
      </c>
      <c r="D12944">
        <v>1</v>
      </c>
      <c r="E12944">
        <v>74</v>
      </c>
      <c r="F12944">
        <v>15</v>
      </c>
      <c r="G12944">
        <v>37</v>
      </c>
      <c r="H12944">
        <v>44</v>
      </c>
    </row>
    <row r="12945" spans="1:8" x14ac:dyDescent="0.3">
      <c r="A12945">
        <v>8</v>
      </c>
      <c r="B12945">
        <v>11</v>
      </c>
      <c r="C12945">
        <v>13</v>
      </c>
      <c r="D12945">
        <v>20</v>
      </c>
      <c r="E12945">
        <v>46</v>
      </c>
      <c r="F12945">
        <v>100</v>
      </c>
      <c r="G12945">
        <v>27</v>
      </c>
      <c r="H12945">
        <v>21</v>
      </c>
    </row>
    <row r="12946" spans="1:8" x14ac:dyDescent="0.3">
      <c r="A12946">
        <v>73</v>
      </c>
      <c r="B12946">
        <v>55</v>
      </c>
      <c r="C12946">
        <v>89</v>
      </c>
      <c r="D12946">
        <v>35</v>
      </c>
      <c r="E12946">
        <v>94</v>
      </c>
      <c r="F12946">
        <v>8</v>
      </c>
      <c r="G12946">
        <v>11</v>
      </c>
      <c r="H12946">
        <v>38</v>
      </c>
    </row>
    <row r="12947" spans="1:8" x14ac:dyDescent="0.3">
      <c r="A12947">
        <v>63</v>
      </c>
      <c r="B12947">
        <v>31</v>
      </c>
      <c r="C12947">
        <v>77</v>
      </c>
      <c r="D12947">
        <v>36</v>
      </c>
      <c r="E12947">
        <v>48</v>
      </c>
      <c r="F12947">
        <v>36</v>
      </c>
      <c r="G12947">
        <v>57</v>
      </c>
      <c r="H12947">
        <v>95</v>
      </c>
    </row>
    <row r="12948" spans="1:8" x14ac:dyDescent="0.3">
      <c r="A12948">
        <v>11</v>
      </c>
      <c r="B12948">
        <v>93</v>
      </c>
      <c r="C12948">
        <v>38</v>
      </c>
      <c r="D12948">
        <v>13</v>
      </c>
      <c r="E12948">
        <v>11</v>
      </c>
      <c r="F12948">
        <v>84</v>
      </c>
      <c r="G12948">
        <v>73</v>
      </c>
      <c r="H12948">
        <v>13</v>
      </c>
    </row>
    <row r="12949" spans="1:8" x14ac:dyDescent="0.3">
      <c r="A12949">
        <v>73</v>
      </c>
      <c r="B12949">
        <v>77</v>
      </c>
      <c r="C12949">
        <v>45</v>
      </c>
      <c r="D12949">
        <v>26</v>
      </c>
      <c r="E12949">
        <v>28</v>
      </c>
      <c r="F12949">
        <v>87</v>
      </c>
      <c r="G12949">
        <v>10</v>
      </c>
      <c r="H12949">
        <v>81</v>
      </c>
    </row>
    <row r="12950" spans="1:8" x14ac:dyDescent="0.3">
      <c r="A12950">
        <v>50</v>
      </c>
      <c r="B12950">
        <v>51</v>
      </c>
      <c r="C12950">
        <v>35</v>
      </c>
      <c r="D12950">
        <v>92</v>
      </c>
      <c r="E12950">
        <v>34</v>
      </c>
      <c r="F12950">
        <v>14</v>
      </c>
      <c r="G12950">
        <v>18</v>
      </c>
      <c r="H12950">
        <v>18</v>
      </c>
    </row>
    <row r="12951" spans="1:8" x14ac:dyDescent="0.3">
      <c r="A12951">
        <v>93</v>
      </c>
      <c r="B12951">
        <v>67</v>
      </c>
      <c r="C12951">
        <v>89</v>
      </c>
      <c r="D12951">
        <v>17</v>
      </c>
      <c r="E12951">
        <v>72</v>
      </c>
      <c r="F12951">
        <v>70</v>
      </c>
      <c r="G12951">
        <v>15</v>
      </c>
      <c r="H12951">
        <v>38</v>
      </c>
    </row>
    <row r="12952" spans="1:8" x14ac:dyDescent="0.3">
      <c r="A12952">
        <v>48</v>
      </c>
      <c r="B12952">
        <v>31</v>
      </c>
      <c r="C12952">
        <v>92</v>
      </c>
      <c r="D12952">
        <v>37</v>
      </c>
      <c r="E12952">
        <v>54</v>
      </c>
      <c r="F12952">
        <v>21</v>
      </c>
      <c r="G12952">
        <v>24</v>
      </c>
      <c r="H12952">
        <v>28</v>
      </c>
    </row>
    <row r="12953" spans="1:8" x14ac:dyDescent="0.3">
      <c r="A12953">
        <v>98</v>
      </c>
      <c r="B12953">
        <v>52</v>
      </c>
      <c r="C12953">
        <v>55</v>
      </c>
      <c r="D12953">
        <v>36</v>
      </c>
      <c r="E12953">
        <v>77</v>
      </c>
      <c r="F12953">
        <v>30</v>
      </c>
      <c r="G12953">
        <v>10</v>
      </c>
      <c r="H12953">
        <v>35</v>
      </c>
    </row>
    <row r="12954" spans="1:8" x14ac:dyDescent="0.3">
      <c r="A12954">
        <v>84</v>
      </c>
      <c r="B12954">
        <v>93</v>
      </c>
      <c r="C12954">
        <v>69</v>
      </c>
      <c r="D12954">
        <v>49</v>
      </c>
      <c r="E12954">
        <v>58</v>
      </c>
      <c r="F12954">
        <v>14</v>
      </c>
      <c r="G12954">
        <v>58</v>
      </c>
      <c r="H12954">
        <v>71</v>
      </c>
    </row>
    <row r="12955" spans="1:8" x14ac:dyDescent="0.3">
      <c r="A12955">
        <v>33</v>
      </c>
      <c r="B12955">
        <v>83</v>
      </c>
      <c r="C12955">
        <v>33</v>
      </c>
      <c r="D12955">
        <v>20</v>
      </c>
      <c r="E12955">
        <v>35</v>
      </c>
      <c r="F12955">
        <v>23</v>
      </c>
      <c r="G12955">
        <v>60</v>
      </c>
      <c r="H12955">
        <v>97</v>
      </c>
    </row>
    <row r="12956" spans="1:8" x14ac:dyDescent="0.3">
      <c r="A12956">
        <v>9</v>
      </c>
      <c r="B12956">
        <v>25</v>
      </c>
      <c r="C12956">
        <v>25</v>
      </c>
      <c r="D12956">
        <v>76</v>
      </c>
      <c r="E12956">
        <v>52</v>
      </c>
      <c r="F12956">
        <v>35</v>
      </c>
      <c r="G12956">
        <v>7</v>
      </c>
      <c r="H12956">
        <v>44</v>
      </c>
    </row>
    <row r="12957" spans="1:8" x14ac:dyDescent="0.3">
      <c r="A12957">
        <v>91</v>
      </c>
      <c r="B12957">
        <v>76</v>
      </c>
      <c r="C12957">
        <v>27</v>
      </c>
      <c r="D12957">
        <v>52</v>
      </c>
      <c r="E12957">
        <v>38</v>
      </c>
      <c r="F12957">
        <v>85</v>
      </c>
      <c r="G12957">
        <v>55</v>
      </c>
      <c r="H12957">
        <v>96</v>
      </c>
    </row>
    <row r="12958" spans="1:8" x14ac:dyDescent="0.3">
      <c r="A12958">
        <v>96</v>
      </c>
      <c r="B12958">
        <v>7</v>
      </c>
      <c r="C12958">
        <v>11</v>
      </c>
      <c r="D12958">
        <v>13</v>
      </c>
      <c r="E12958">
        <v>90</v>
      </c>
      <c r="F12958">
        <v>60</v>
      </c>
      <c r="G12958">
        <v>18</v>
      </c>
      <c r="H12958">
        <v>26</v>
      </c>
    </row>
    <row r="12959" spans="1:8" x14ac:dyDescent="0.3">
      <c r="A12959">
        <v>42</v>
      </c>
      <c r="B12959">
        <v>92</v>
      </c>
      <c r="C12959">
        <v>29</v>
      </c>
      <c r="D12959">
        <v>12</v>
      </c>
      <c r="E12959">
        <v>72</v>
      </c>
      <c r="F12959">
        <v>19</v>
      </c>
      <c r="G12959">
        <v>60</v>
      </c>
      <c r="H12959">
        <v>90</v>
      </c>
    </row>
    <row r="12960" spans="1:8" x14ac:dyDescent="0.3">
      <c r="A12960">
        <v>46</v>
      </c>
      <c r="B12960">
        <v>45</v>
      </c>
      <c r="C12960">
        <v>33</v>
      </c>
      <c r="D12960">
        <v>28</v>
      </c>
      <c r="E12960">
        <v>86</v>
      </c>
      <c r="F12960">
        <v>82</v>
      </c>
      <c r="G12960">
        <v>45</v>
      </c>
      <c r="H12960">
        <v>36</v>
      </c>
    </row>
    <row r="12961" spans="1:8" x14ac:dyDescent="0.3">
      <c r="A12961">
        <v>37</v>
      </c>
      <c r="B12961">
        <v>22</v>
      </c>
      <c r="C12961">
        <v>77</v>
      </c>
      <c r="D12961">
        <v>64</v>
      </c>
      <c r="E12961">
        <v>76</v>
      </c>
      <c r="F12961">
        <v>28</v>
      </c>
      <c r="G12961">
        <v>49</v>
      </c>
      <c r="H12961">
        <v>60</v>
      </c>
    </row>
    <row r="12962" spans="1:8" x14ac:dyDescent="0.3">
      <c r="A12962">
        <v>46</v>
      </c>
      <c r="B12962">
        <v>82</v>
      </c>
      <c r="C12962">
        <v>40</v>
      </c>
      <c r="D12962">
        <v>56</v>
      </c>
      <c r="E12962">
        <v>85</v>
      </c>
      <c r="F12962">
        <v>94</v>
      </c>
      <c r="G12962">
        <v>11</v>
      </c>
      <c r="H12962">
        <v>28</v>
      </c>
    </row>
    <row r="12963" spans="1:8" x14ac:dyDescent="0.3">
      <c r="A12963">
        <v>16</v>
      </c>
      <c r="B12963">
        <v>13</v>
      </c>
      <c r="C12963">
        <v>44</v>
      </c>
      <c r="D12963">
        <v>43</v>
      </c>
      <c r="E12963">
        <v>72</v>
      </c>
      <c r="F12963">
        <v>3</v>
      </c>
      <c r="G12963">
        <v>89</v>
      </c>
      <c r="H12963">
        <v>65</v>
      </c>
    </row>
    <row r="12964" spans="1:8" x14ac:dyDescent="0.3">
      <c r="A12964">
        <v>33</v>
      </c>
      <c r="B12964">
        <v>40</v>
      </c>
      <c r="C12964">
        <v>49</v>
      </c>
      <c r="D12964">
        <v>87</v>
      </c>
      <c r="E12964">
        <v>56</v>
      </c>
      <c r="F12964">
        <v>49</v>
      </c>
      <c r="G12964">
        <v>32</v>
      </c>
      <c r="H12964">
        <v>87</v>
      </c>
    </row>
    <row r="12965" spans="1:8" x14ac:dyDescent="0.3">
      <c r="A12965">
        <v>83</v>
      </c>
      <c r="B12965">
        <v>79</v>
      </c>
      <c r="C12965">
        <v>63</v>
      </c>
      <c r="D12965">
        <v>54</v>
      </c>
      <c r="E12965">
        <v>47</v>
      </c>
      <c r="F12965">
        <v>8</v>
      </c>
      <c r="G12965">
        <v>9</v>
      </c>
      <c r="H12965">
        <v>12</v>
      </c>
    </row>
    <row r="12966" spans="1:8" x14ac:dyDescent="0.3">
      <c r="A12966">
        <v>80</v>
      </c>
      <c r="B12966">
        <v>9</v>
      </c>
      <c r="C12966">
        <v>97</v>
      </c>
      <c r="D12966">
        <v>88</v>
      </c>
      <c r="E12966">
        <v>86</v>
      </c>
      <c r="F12966">
        <v>74</v>
      </c>
      <c r="G12966">
        <v>29</v>
      </c>
      <c r="H12966">
        <v>86</v>
      </c>
    </row>
    <row r="12967" spans="1:8" x14ac:dyDescent="0.3">
      <c r="A12967">
        <v>51</v>
      </c>
      <c r="B12967">
        <v>65</v>
      </c>
      <c r="C12967">
        <v>61</v>
      </c>
      <c r="D12967">
        <v>29</v>
      </c>
      <c r="E12967">
        <v>69</v>
      </c>
      <c r="F12967">
        <v>28</v>
      </c>
      <c r="G12967">
        <v>88</v>
      </c>
      <c r="H12967">
        <v>13</v>
      </c>
    </row>
    <row r="12968" spans="1:8" x14ac:dyDescent="0.3">
      <c r="A12968">
        <v>70</v>
      </c>
      <c r="B12968">
        <v>15</v>
      </c>
      <c r="C12968">
        <v>64</v>
      </c>
      <c r="D12968">
        <v>3</v>
      </c>
      <c r="E12968">
        <v>25</v>
      </c>
      <c r="F12968">
        <v>51</v>
      </c>
      <c r="G12968">
        <v>18</v>
      </c>
      <c r="H12968">
        <v>25</v>
      </c>
    </row>
    <row r="12969" spans="1:8" x14ac:dyDescent="0.3">
      <c r="A12969">
        <v>6</v>
      </c>
      <c r="B12969">
        <v>25</v>
      </c>
      <c r="C12969">
        <v>47</v>
      </c>
      <c r="D12969">
        <v>43</v>
      </c>
      <c r="E12969">
        <v>84</v>
      </c>
      <c r="F12969">
        <v>17</v>
      </c>
      <c r="G12969">
        <v>14</v>
      </c>
      <c r="H12969">
        <v>43</v>
      </c>
    </row>
    <row r="12970" spans="1:8" x14ac:dyDescent="0.3">
      <c r="A12970">
        <v>92</v>
      </c>
      <c r="B12970">
        <v>46</v>
      </c>
      <c r="C12970">
        <v>84</v>
      </c>
      <c r="D12970">
        <v>53</v>
      </c>
      <c r="E12970">
        <v>71</v>
      </c>
      <c r="F12970">
        <v>42</v>
      </c>
      <c r="G12970">
        <v>60</v>
      </c>
      <c r="H12970">
        <v>51</v>
      </c>
    </row>
    <row r="12971" spans="1:8" x14ac:dyDescent="0.3">
      <c r="A12971">
        <v>50</v>
      </c>
      <c r="B12971">
        <v>85</v>
      </c>
      <c r="C12971">
        <v>6</v>
      </c>
      <c r="D12971">
        <v>66</v>
      </c>
      <c r="E12971">
        <v>23</v>
      </c>
      <c r="F12971">
        <v>28</v>
      </c>
      <c r="G12971">
        <v>58</v>
      </c>
      <c r="H12971">
        <v>21</v>
      </c>
    </row>
    <row r="12972" spans="1:8" x14ac:dyDescent="0.3">
      <c r="A12972">
        <v>86</v>
      </c>
      <c r="B12972">
        <v>22</v>
      </c>
      <c r="C12972">
        <v>54</v>
      </c>
      <c r="D12972">
        <v>44</v>
      </c>
      <c r="E12972">
        <v>15</v>
      </c>
      <c r="F12972">
        <v>25</v>
      </c>
      <c r="G12972">
        <v>62</v>
      </c>
      <c r="H12972">
        <v>93</v>
      </c>
    </row>
    <row r="12973" spans="1:8" x14ac:dyDescent="0.3">
      <c r="A12973">
        <v>25</v>
      </c>
      <c r="B12973">
        <v>57</v>
      </c>
      <c r="C12973">
        <v>62</v>
      </c>
      <c r="D12973">
        <v>2</v>
      </c>
      <c r="E12973">
        <v>87</v>
      </c>
      <c r="F12973">
        <v>4</v>
      </c>
      <c r="G12973">
        <v>41</v>
      </c>
      <c r="H12973">
        <v>11</v>
      </c>
    </row>
    <row r="12974" spans="1:8" x14ac:dyDescent="0.3">
      <c r="A12974">
        <v>99</v>
      </c>
      <c r="B12974">
        <v>75</v>
      </c>
      <c r="C12974">
        <v>25</v>
      </c>
      <c r="D12974">
        <v>37</v>
      </c>
      <c r="E12974">
        <v>73</v>
      </c>
      <c r="F12974">
        <v>3</v>
      </c>
      <c r="G12974">
        <v>50</v>
      </c>
      <c r="H12974">
        <v>64</v>
      </c>
    </row>
    <row r="12975" spans="1:8" x14ac:dyDescent="0.3">
      <c r="A12975">
        <v>41</v>
      </c>
      <c r="B12975">
        <v>60</v>
      </c>
      <c r="C12975">
        <v>15</v>
      </c>
      <c r="D12975">
        <v>27</v>
      </c>
      <c r="E12975">
        <v>53</v>
      </c>
      <c r="F12975">
        <v>13</v>
      </c>
      <c r="G12975">
        <v>93</v>
      </c>
      <c r="H12975">
        <v>13</v>
      </c>
    </row>
    <row r="12976" spans="1:8" x14ac:dyDescent="0.3">
      <c r="A12976">
        <v>11</v>
      </c>
      <c r="B12976">
        <v>98</v>
      </c>
      <c r="C12976">
        <v>95</v>
      </c>
      <c r="D12976">
        <v>63</v>
      </c>
      <c r="E12976">
        <v>34</v>
      </c>
      <c r="F12976">
        <v>57</v>
      </c>
      <c r="G12976">
        <v>23</v>
      </c>
      <c r="H12976">
        <v>71</v>
      </c>
    </row>
    <row r="12977" spans="1:8" x14ac:dyDescent="0.3">
      <c r="A12977">
        <v>49</v>
      </c>
      <c r="B12977">
        <v>1</v>
      </c>
      <c r="C12977">
        <v>9</v>
      </c>
      <c r="D12977">
        <v>81</v>
      </c>
      <c r="E12977">
        <v>51</v>
      </c>
      <c r="F12977">
        <v>44</v>
      </c>
      <c r="G12977">
        <v>24</v>
      </c>
      <c r="H12977">
        <v>94</v>
      </c>
    </row>
    <row r="12978" spans="1:8" x14ac:dyDescent="0.3">
      <c r="A12978">
        <v>64</v>
      </c>
      <c r="B12978">
        <v>90</v>
      </c>
      <c r="C12978">
        <v>87</v>
      </c>
      <c r="D12978">
        <v>44</v>
      </c>
      <c r="E12978">
        <v>23</v>
      </c>
      <c r="F12978">
        <v>61</v>
      </c>
      <c r="G12978">
        <v>51</v>
      </c>
      <c r="H12978">
        <v>95</v>
      </c>
    </row>
    <row r="12979" spans="1:8" x14ac:dyDescent="0.3">
      <c r="A12979">
        <v>38</v>
      </c>
      <c r="B12979">
        <v>41</v>
      </c>
      <c r="C12979">
        <v>16</v>
      </c>
      <c r="D12979">
        <v>89</v>
      </c>
      <c r="E12979">
        <v>53</v>
      </c>
      <c r="F12979">
        <v>96</v>
      </c>
      <c r="G12979">
        <v>46</v>
      </c>
      <c r="H12979">
        <v>60</v>
      </c>
    </row>
    <row r="12980" spans="1:8" x14ac:dyDescent="0.3">
      <c r="A12980">
        <v>13</v>
      </c>
      <c r="B12980">
        <v>70</v>
      </c>
      <c r="C12980">
        <v>99</v>
      </c>
      <c r="D12980">
        <v>95</v>
      </c>
      <c r="E12980">
        <v>43</v>
      </c>
      <c r="F12980">
        <v>61</v>
      </c>
      <c r="G12980">
        <v>40</v>
      </c>
      <c r="H12980">
        <v>65</v>
      </c>
    </row>
    <row r="12981" spans="1:8" x14ac:dyDescent="0.3">
      <c r="A12981">
        <v>29</v>
      </c>
      <c r="B12981">
        <v>47</v>
      </c>
      <c r="C12981">
        <v>18</v>
      </c>
      <c r="D12981">
        <v>66</v>
      </c>
      <c r="E12981">
        <v>3</v>
      </c>
      <c r="F12981">
        <v>14</v>
      </c>
      <c r="G12981">
        <v>93</v>
      </c>
      <c r="H12981">
        <v>88</v>
      </c>
    </row>
    <row r="12982" spans="1:8" x14ac:dyDescent="0.3">
      <c r="A12982">
        <v>6</v>
      </c>
      <c r="B12982">
        <v>36</v>
      </c>
      <c r="C12982">
        <v>63</v>
      </c>
      <c r="D12982">
        <v>57</v>
      </c>
      <c r="E12982">
        <v>60</v>
      </c>
      <c r="F12982">
        <v>15</v>
      </c>
      <c r="G12982">
        <v>26</v>
      </c>
      <c r="H12982">
        <v>55</v>
      </c>
    </row>
    <row r="12983" spans="1:8" x14ac:dyDescent="0.3">
      <c r="A12983">
        <v>93</v>
      </c>
      <c r="B12983">
        <v>25</v>
      </c>
      <c r="C12983">
        <v>95</v>
      </c>
      <c r="D12983">
        <v>80</v>
      </c>
      <c r="E12983">
        <v>11</v>
      </c>
      <c r="F12983">
        <v>55</v>
      </c>
      <c r="G12983">
        <v>52</v>
      </c>
      <c r="H12983">
        <v>72</v>
      </c>
    </row>
    <row r="12984" spans="1:8" x14ac:dyDescent="0.3">
      <c r="A12984">
        <v>36</v>
      </c>
      <c r="B12984">
        <v>76</v>
      </c>
      <c r="C12984">
        <v>64</v>
      </c>
      <c r="D12984">
        <v>63</v>
      </c>
      <c r="E12984">
        <v>74</v>
      </c>
      <c r="F12984">
        <v>39</v>
      </c>
      <c r="G12984">
        <v>1</v>
      </c>
      <c r="H12984">
        <v>33</v>
      </c>
    </row>
    <row r="12985" spans="1:8" x14ac:dyDescent="0.3">
      <c r="A12985">
        <v>33</v>
      </c>
      <c r="B12985">
        <v>18</v>
      </c>
      <c r="C12985">
        <v>88</v>
      </c>
      <c r="D12985">
        <v>47</v>
      </c>
      <c r="E12985">
        <v>20</v>
      </c>
      <c r="F12985">
        <v>29</v>
      </c>
      <c r="G12985">
        <v>99</v>
      </c>
      <c r="H12985">
        <v>94</v>
      </c>
    </row>
    <row r="12986" spans="1:8" x14ac:dyDescent="0.3">
      <c r="A12986">
        <v>84</v>
      </c>
      <c r="B12986">
        <v>75</v>
      </c>
      <c r="C12986">
        <v>17</v>
      </c>
      <c r="D12986">
        <v>68</v>
      </c>
      <c r="E12986">
        <v>56</v>
      </c>
      <c r="F12986">
        <v>79</v>
      </c>
      <c r="G12986">
        <v>48</v>
      </c>
      <c r="H12986">
        <v>73</v>
      </c>
    </row>
    <row r="12987" spans="1:8" x14ac:dyDescent="0.3">
      <c r="A12987">
        <v>61</v>
      </c>
      <c r="B12987">
        <v>94</v>
      </c>
      <c r="C12987">
        <v>30</v>
      </c>
      <c r="D12987">
        <v>86</v>
      </c>
      <c r="E12987">
        <v>75</v>
      </c>
      <c r="F12987">
        <v>49</v>
      </c>
      <c r="G12987">
        <v>4</v>
      </c>
      <c r="H12987">
        <v>73</v>
      </c>
    </row>
    <row r="12988" spans="1:8" x14ac:dyDescent="0.3">
      <c r="A12988">
        <v>85</v>
      </c>
      <c r="B12988">
        <v>39</v>
      </c>
      <c r="C12988">
        <v>13</v>
      </c>
      <c r="D12988">
        <v>57</v>
      </c>
      <c r="E12988">
        <v>48</v>
      </c>
      <c r="F12988">
        <v>70</v>
      </c>
      <c r="G12988">
        <v>32</v>
      </c>
      <c r="H12988">
        <v>12</v>
      </c>
    </row>
    <row r="12989" spans="1:8" x14ac:dyDescent="0.3">
      <c r="A12989">
        <v>73</v>
      </c>
      <c r="B12989">
        <v>87</v>
      </c>
      <c r="C12989">
        <v>31</v>
      </c>
      <c r="D12989">
        <v>44</v>
      </c>
      <c r="E12989">
        <v>64</v>
      </c>
      <c r="F12989">
        <v>29</v>
      </c>
      <c r="G12989">
        <v>38</v>
      </c>
      <c r="H12989">
        <v>76</v>
      </c>
    </row>
    <row r="12990" spans="1:8" x14ac:dyDescent="0.3">
      <c r="A12990">
        <v>92</v>
      </c>
      <c r="B12990">
        <v>12</v>
      </c>
      <c r="C12990">
        <v>63</v>
      </c>
      <c r="D12990">
        <v>96</v>
      </c>
      <c r="E12990">
        <v>91</v>
      </c>
      <c r="F12990">
        <v>93</v>
      </c>
      <c r="G12990">
        <v>55</v>
      </c>
      <c r="H12990">
        <v>52</v>
      </c>
    </row>
    <row r="12991" spans="1:8" x14ac:dyDescent="0.3">
      <c r="A12991">
        <v>46</v>
      </c>
      <c r="B12991">
        <v>43</v>
      </c>
      <c r="C12991">
        <v>93</v>
      </c>
      <c r="D12991">
        <v>72</v>
      </c>
      <c r="E12991">
        <v>16</v>
      </c>
      <c r="F12991">
        <v>9</v>
      </c>
      <c r="G12991">
        <v>4</v>
      </c>
      <c r="H12991">
        <v>84</v>
      </c>
    </row>
    <row r="12992" spans="1:8" x14ac:dyDescent="0.3">
      <c r="A12992">
        <v>72</v>
      </c>
      <c r="B12992">
        <v>15</v>
      </c>
      <c r="C12992">
        <v>66</v>
      </c>
      <c r="D12992">
        <v>28</v>
      </c>
      <c r="E12992">
        <v>74</v>
      </c>
      <c r="F12992">
        <v>38</v>
      </c>
      <c r="G12992">
        <v>20</v>
      </c>
      <c r="H12992">
        <v>65</v>
      </c>
    </row>
    <row r="12993" spans="1:8" x14ac:dyDescent="0.3">
      <c r="A12993">
        <v>82</v>
      </c>
      <c r="B12993">
        <v>40</v>
      </c>
      <c r="C12993">
        <v>16</v>
      </c>
      <c r="D12993">
        <v>79</v>
      </c>
      <c r="E12993">
        <v>9</v>
      </c>
      <c r="F12993">
        <v>50</v>
      </c>
      <c r="G12993">
        <v>63</v>
      </c>
      <c r="H12993">
        <v>15</v>
      </c>
    </row>
    <row r="12994" spans="1:8" x14ac:dyDescent="0.3">
      <c r="A12994">
        <v>47</v>
      </c>
      <c r="B12994">
        <v>37</v>
      </c>
      <c r="C12994">
        <v>95</v>
      </c>
      <c r="D12994">
        <v>97</v>
      </c>
      <c r="E12994">
        <v>71</v>
      </c>
      <c r="F12994">
        <v>31</v>
      </c>
      <c r="G12994">
        <v>63</v>
      </c>
      <c r="H12994">
        <v>92</v>
      </c>
    </row>
    <row r="12995" spans="1:8" x14ac:dyDescent="0.3">
      <c r="A12995">
        <v>7</v>
      </c>
      <c r="B12995">
        <v>95</v>
      </c>
      <c r="C12995">
        <v>78</v>
      </c>
      <c r="D12995">
        <v>20</v>
      </c>
      <c r="E12995">
        <v>59</v>
      </c>
      <c r="F12995">
        <v>99</v>
      </c>
      <c r="G12995">
        <v>70</v>
      </c>
      <c r="H12995">
        <v>42</v>
      </c>
    </row>
    <row r="12996" spans="1:8" x14ac:dyDescent="0.3">
      <c r="A12996">
        <v>82</v>
      </c>
      <c r="B12996">
        <v>88</v>
      </c>
      <c r="C12996">
        <v>66</v>
      </c>
      <c r="D12996">
        <v>46</v>
      </c>
      <c r="E12996">
        <v>6</v>
      </c>
      <c r="F12996">
        <v>60</v>
      </c>
      <c r="G12996">
        <v>73</v>
      </c>
      <c r="H12996">
        <v>95</v>
      </c>
    </row>
    <row r="12997" spans="1:8" x14ac:dyDescent="0.3">
      <c r="A12997">
        <v>75</v>
      </c>
      <c r="B12997">
        <v>12</v>
      </c>
      <c r="C12997">
        <v>59</v>
      </c>
      <c r="D12997">
        <v>59</v>
      </c>
      <c r="E12997">
        <v>24</v>
      </c>
      <c r="F12997">
        <v>38</v>
      </c>
      <c r="G12997">
        <v>89</v>
      </c>
      <c r="H12997">
        <v>22</v>
      </c>
    </row>
    <row r="12998" spans="1:8" x14ac:dyDescent="0.3">
      <c r="A12998">
        <v>7</v>
      </c>
      <c r="B12998">
        <v>51</v>
      </c>
      <c r="C12998">
        <v>4</v>
      </c>
      <c r="D12998">
        <v>11</v>
      </c>
      <c r="E12998">
        <v>86</v>
      </c>
      <c r="F12998">
        <v>81</v>
      </c>
      <c r="G12998">
        <v>62</v>
      </c>
      <c r="H12998">
        <v>100</v>
      </c>
    </row>
    <row r="12999" spans="1:8" x14ac:dyDescent="0.3">
      <c r="A12999">
        <v>49</v>
      </c>
      <c r="B12999">
        <v>19</v>
      </c>
      <c r="C12999">
        <v>97</v>
      </c>
      <c r="D12999">
        <v>98</v>
      </c>
      <c r="E12999">
        <v>34</v>
      </c>
      <c r="F12999">
        <v>67</v>
      </c>
      <c r="G12999">
        <v>45</v>
      </c>
      <c r="H12999">
        <v>39</v>
      </c>
    </row>
    <row r="13000" spans="1:8" x14ac:dyDescent="0.3">
      <c r="A13000">
        <v>18</v>
      </c>
      <c r="B13000">
        <v>80</v>
      </c>
      <c r="C13000">
        <v>45</v>
      </c>
      <c r="D13000">
        <v>44</v>
      </c>
      <c r="E13000">
        <v>83</v>
      </c>
      <c r="F13000">
        <v>17</v>
      </c>
      <c r="G13000">
        <v>14</v>
      </c>
      <c r="H13000">
        <v>82</v>
      </c>
    </row>
    <row r="13001" spans="1:8" x14ac:dyDescent="0.3">
      <c r="A13001">
        <v>50</v>
      </c>
      <c r="B13001">
        <v>69</v>
      </c>
      <c r="C13001">
        <v>67</v>
      </c>
      <c r="D13001">
        <v>16</v>
      </c>
      <c r="E13001">
        <v>41</v>
      </c>
      <c r="F13001">
        <v>29</v>
      </c>
      <c r="G13001">
        <v>68</v>
      </c>
      <c r="H13001">
        <v>92</v>
      </c>
    </row>
    <row r="13002" spans="1:8" x14ac:dyDescent="0.3">
      <c r="A13002">
        <v>91</v>
      </c>
      <c r="B13002">
        <v>92</v>
      </c>
      <c r="C13002">
        <v>36</v>
      </c>
      <c r="D13002">
        <v>12</v>
      </c>
      <c r="E13002">
        <v>59</v>
      </c>
      <c r="F13002">
        <v>1</v>
      </c>
      <c r="G13002">
        <v>100</v>
      </c>
      <c r="H13002">
        <v>52</v>
      </c>
    </row>
    <row r="13003" spans="1:8" x14ac:dyDescent="0.3">
      <c r="A13003">
        <v>88</v>
      </c>
      <c r="B13003">
        <v>44</v>
      </c>
      <c r="C13003">
        <v>91</v>
      </c>
      <c r="D13003">
        <v>44</v>
      </c>
      <c r="E13003">
        <v>36</v>
      </c>
      <c r="F13003">
        <v>6</v>
      </c>
      <c r="G13003">
        <v>76</v>
      </c>
      <c r="H13003">
        <v>19</v>
      </c>
    </row>
    <row r="13004" spans="1:8" x14ac:dyDescent="0.3">
      <c r="A13004">
        <v>27</v>
      </c>
      <c r="B13004">
        <v>4</v>
      </c>
      <c r="C13004">
        <v>31</v>
      </c>
      <c r="D13004">
        <v>10</v>
      </c>
      <c r="E13004">
        <v>93</v>
      </c>
      <c r="F13004">
        <v>90</v>
      </c>
      <c r="G13004">
        <v>43</v>
      </c>
      <c r="H13004">
        <v>43</v>
      </c>
    </row>
    <row r="13005" spans="1:8" x14ac:dyDescent="0.3">
      <c r="A13005">
        <v>55</v>
      </c>
      <c r="B13005">
        <v>10</v>
      </c>
      <c r="C13005">
        <v>66</v>
      </c>
      <c r="D13005">
        <v>27</v>
      </c>
      <c r="E13005">
        <v>10</v>
      </c>
      <c r="F13005">
        <v>93</v>
      </c>
      <c r="G13005">
        <v>52</v>
      </c>
      <c r="H13005">
        <v>19</v>
      </c>
    </row>
    <row r="13006" spans="1:8" x14ac:dyDescent="0.3">
      <c r="A13006">
        <v>64</v>
      </c>
      <c r="B13006">
        <v>17</v>
      </c>
      <c r="C13006">
        <v>87</v>
      </c>
      <c r="D13006">
        <v>80</v>
      </c>
      <c r="E13006">
        <v>87</v>
      </c>
      <c r="F13006">
        <v>37</v>
      </c>
      <c r="G13006">
        <v>92</v>
      </c>
      <c r="H13006">
        <v>65</v>
      </c>
    </row>
    <row r="13007" spans="1:8" x14ac:dyDescent="0.3">
      <c r="A13007">
        <v>38</v>
      </c>
      <c r="B13007">
        <v>94</v>
      </c>
      <c r="C13007">
        <v>80</v>
      </c>
      <c r="D13007">
        <v>93</v>
      </c>
      <c r="E13007">
        <v>58</v>
      </c>
      <c r="F13007">
        <v>16</v>
      </c>
      <c r="G13007">
        <v>39</v>
      </c>
      <c r="H13007">
        <v>14</v>
      </c>
    </row>
    <row r="13008" spans="1:8" x14ac:dyDescent="0.3">
      <c r="A13008">
        <v>94</v>
      </c>
      <c r="B13008">
        <v>9</v>
      </c>
      <c r="C13008">
        <v>8</v>
      </c>
      <c r="D13008">
        <v>43</v>
      </c>
      <c r="E13008">
        <v>91</v>
      </c>
      <c r="F13008">
        <v>81</v>
      </c>
      <c r="G13008">
        <v>74</v>
      </c>
      <c r="H13008">
        <v>86</v>
      </c>
    </row>
    <row r="13009" spans="1:8" x14ac:dyDescent="0.3">
      <c r="A13009">
        <v>51</v>
      </c>
      <c r="B13009">
        <v>6</v>
      </c>
      <c r="C13009">
        <v>7</v>
      </c>
      <c r="D13009">
        <v>63</v>
      </c>
      <c r="E13009">
        <v>29</v>
      </c>
      <c r="F13009">
        <v>11</v>
      </c>
      <c r="G13009">
        <v>43</v>
      </c>
      <c r="H13009">
        <v>65</v>
      </c>
    </row>
    <row r="13010" spans="1:8" x14ac:dyDescent="0.3">
      <c r="A13010">
        <v>47</v>
      </c>
      <c r="B13010">
        <v>28</v>
      </c>
      <c r="C13010">
        <v>58</v>
      </c>
      <c r="D13010">
        <v>51</v>
      </c>
      <c r="E13010">
        <v>97</v>
      </c>
      <c r="F13010">
        <v>69</v>
      </c>
      <c r="G13010">
        <v>1</v>
      </c>
      <c r="H13010">
        <v>35</v>
      </c>
    </row>
    <row r="13011" spans="1:8" x14ac:dyDescent="0.3">
      <c r="A13011">
        <v>80</v>
      </c>
      <c r="B13011">
        <v>88</v>
      </c>
      <c r="C13011">
        <v>68</v>
      </c>
      <c r="D13011">
        <v>56</v>
      </c>
      <c r="E13011">
        <v>83</v>
      </c>
      <c r="F13011">
        <v>26</v>
      </c>
      <c r="G13011">
        <v>19</v>
      </c>
      <c r="H13011">
        <v>78</v>
      </c>
    </row>
    <row r="13012" spans="1:8" x14ac:dyDescent="0.3">
      <c r="A13012">
        <v>50</v>
      </c>
      <c r="B13012">
        <v>31</v>
      </c>
      <c r="C13012">
        <v>52</v>
      </c>
      <c r="D13012">
        <v>98</v>
      </c>
      <c r="E13012">
        <v>1</v>
      </c>
      <c r="F13012">
        <v>47</v>
      </c>
      <c r="G13012">
        <v>99</v>
      </c>
      <c r="H13012">
        <v>85</v>
      </c>
    </row>
    <row r="13013" spans="1:8" x14ac:dyDescent="0.3">
      <c r="A13013">
        <v>31</v>
      </c>
      <c r="B13013">
        <v>95</v>
      </c>
      <c r="C13013">
        <v>41</v>
      </c>
      <c r="D13013">
        <v>76</v>
      </c>
      <c r="E13013">
        <v>45</v>
      </c>
      <c r="F13013">
        <v>36</v>
      </c>
      <c r="G13013">
        <v>62</v>
      </c>
      <c r="H13013">
        <v>35</v>
      </c>
    </row>
    <row r="13014" spans="1:8" x14ac:dyDescent="0.3">
      <c r="A13014">
        <v>21</v>
      </c>
      <c r="B13014">
        <v>44</v>
      </c>
      <c r="C13014">
        <v>12</v>
      </c>
      <c r="D13014">
        <v>38</v>
      </c>
      <c r="E13014">
        <v>83</v>
      </c>
      <c r="F13014">
        <v>3</v>
      </c>
      <c r="G13014">
        <v>72</v>
      </c>
      <c r="H13014">
        <v>14</v>
      </c>
    </row>
    <row r="13015" spans="1:8" x14ac:dyDescent="0.3">
      <c r="A13015">
        <v>82</v>
      </c>
      <c r="B13015">
        <v>33</v>
      </c>
      <c r="C13015">
        <v>33</v>
      </c>
      <c r="D13015">
        <v>35</v>
      </c>
      <c r="E13015">
        <v>74</v>
      </c>
      <c r="F13015">
        <v>11</v>
      </c>
      <c r="G13015">
        <v>56</v>
      </c>
      <c r="H13015">
        <v>23</v>
      </c>
    </row>
    <row r="13016" spans="1:8" x14ac:dyDescent="0.3">
      <c r="A13016">
        <v>100</v>
      </c>
      <c r="B13016">
        <v>40</v>
      </c>
      <c r="C13016">
        <v>89</v>
      </c>
      <c r="D13016">
        <v>16</v>
      </c>
      <c r="E13016">
        <v>14</v>
      </c>
      <c r="F13016">
        <v>21</v>
      </c>
      <c r="G13016">
        <v>15</v>
      </c>
      <c r="H13016">
        <v>94</v>
      </c>
    </row>
    <row r="13017" spans="1:8" x14ac:dyDescent="0.3">
      <c r="A13017">
        <v>64</v>
      </c>
      <c r="B13017">
        <v>60</v>
      </c>
      <c r="C13017">
        <v>38</v>
      </c>
      <c r="D13017">
        <v>73</v>
      </c>
      <c r="E13017">
        <v>25</v>
      </c>
      <c r="F13017">
        <v>19</v>
      </c>
      <c r="G13017">
        <v>30</v>
      </c>
      <c r="H13017">
        <v>28</v>
      </c>
    </row>
    <row r="13018" spans="1:8" x14ac:dyDescent="0.3">
      <c r="A13018">
        <v>30</v>
      </c>
      <c r="B13018">
        <v>71</v>
      </c>
      <c r="C13018">
        <v>4</v>
      </c>
      <c r="D13018">
        <v>25</v>
      </c>
      <c r="E13018">
        <v>51</v>
      </c>
      <c r="F13018">
        <v>42</v>
      </c>
      <c r="G13018">
        <v>55</v>
      </c>
      <c r="H13018">
        <v>77</v>
      </c>
    </row>
    <row r="13019" spans="1:8" x14ac:dyDescent="0.3">
      <c r="A13019">
        <v>19</v>
      </c>
      <c r="B13019">
        <v>92</v>
      </c>
      <c r="C13019">
        <v>36</v>
      </c>
      <c r="D13019">
        <v>8</v>
      </c>
      <c r="E13019">
        <v>30</v>
      </c>
      <c r="F13019">
        <v>58</v>
      </c>
      <c r="G13019">
        <v>42</v>
      </c>
      <c r="H13019">
        <v>16</v>
      </c>
    </row>
    <row r="13020" spans="1:8" x14ac:dyDescent="0.3">
      <c r="A13020">
        <v>91</v>
      </c>
      <c r="B13020">
        <v>9</v>
      </c>
      <c r="C13020">
        <v>38</v>
      </c>
      <c r="D13020">
        <v>52</v>
      </c>
      <c r="E13020">
        <v>38</v>
      </c>
      <c r="F13020">
        <v>60</v>
      </c>
      <c r="G13020">
        <v>23</v>
      </c>
      <c r="H13020">
        <v>18</v>
      </c>
    </row>
    <row r="13021" spans="1:8" x14ac:dyDescent="0.3">
      <c r="A13021">
        <v>66</v>
      </c>
      <c r="B13021">
        <v>77</v>
      </c>
      <c r="C13021">
        <v>83</v>
      </c>
      <c r="D13021">
        <v>64</v>
      </c>
      <c r="E13021">
        <v>52</v>
      </c>
      <c r="F13021">
        <v>12</v>
      </c>
      <c r="G13021">
        <v>51</v>
      </c>
      <c r="H13021">
        <v>4</v>
      </c>
    </row>
    <row r="13022" spans="1:8" x14ac:dyDescent="0.3">
      <c r="A13022">
        <v>26</v>
      </c>
      <c r="B13022">
        <v>36</v>
      </c>
      <c r="C13022">
        <v>62</v>
      </c>
      <c r="D13022">
        <v>50</v>
      </c>
      <c r="E13022">
        <v>70</v>
      </c>
      <c r="F13022">
        <v>5</v>
      </c>
      <c r="G13022">
        <v>76</v>
      </c>
      <c r="H13022">
        <v>94</v>
      </c>
    </row>
    <row r="13023" spans="1:8" x14ac:dyDescent="0.3">
      <c r="A13023">
        <v>90</v>
      </c>
      <c r="B13023">
        <v>56</v>
      </c>
      <c r="C13023">
        <v>53</v>
      </c>
      <c r="D13023">
        <v>55</v>
      </c>
      <c r="E13023">
        <v>76</v>
      </c>
      <c r="F13023">
        <v>78</v>
      </c>
      <c r="G13023">
        <v>77</v>
      </c>
      <c r="H13023">
        <v>97</v>
      </c>
    </row>
    <row r="13025" spans="1:8" x14ac:dyDescent="0.3">
      <c r="A13025">
        <v>75</v>
      </c>
      <c r="B13025">
        <v>36</v>
      </c>
      <c r="C13025">
        <v>46</v>
      </c>
      <c r="D13025">
        <v>24</v>
      </c>
      <c r="E13025">
        <v>49</v>
      </c>
      <c r="F13025">
        <v>23</v>
      </c>
      <c r="G13025">
        <v>42</v>
      </c>
      <c r="H13025">
        <v>89</v>
      </c>
    </row>
    <row r="13026" spans="1:8" x14ac:dyDescent="0.3">
      <c r="A13026">
        <v>38</v>
      </c>
      <c r="B13026">
        <v>89</v>
      </c>
      <c r="C13026">
        <v>46</v>
      </c>
      <c r="D13026">
        <v>93</v>
      </c>
      <c r="E13026">
        <v>27</v>
      </c>
      <c r="F13026">
        <v>48</v>
      </c>
      <c r="G13026">
        <v>66</v>
      </c>
      <c r="H13026">
        <v>97</v>
      </c>
    </row>
    <row r="13027" spans="1:8" x14ac:dyDescent="0.3">
      <c r="A13027">
        <v>42</v>
      </c>
      <c r="B13027">
        <v>86</v>
      </c>
      <c r="C13027">
        <v>20</v>
      </c>
      <c r="D13027">
        <v>41</v>
      </c>
      <c r="E13027">
        <v>22</v>
      </c>
      <c r="F13027">
        <v>32</v>
      </c>
      <c r="G13027">
        <v>51</v>
      </c>
      <c r="H13027">
        <v>68</v>
      </c>
    </row>
    <row r="13028" spans="1:8" x14ac:dyDescent="0.3">
      <c r="A13028">
        <v>34</v>
      </c>
      <c r="B13028">
        <v>72</v>
      </c>
      <c r="C13028">
        <v>74</v>
      </c>
      <c r="D13028">
        <v>37</v>
      </c>
      <c r="E13028">
        <v>84</v>
      </c>
      <c r="F13028">
        <v>73</v>
      </c>
      <c r="G13028">
        <v>46</v>
      </c>
      <c r="H13028">
        <v>8</v>
      </c>
    </row>
    <row r="13029" spans="1:8" x14ac:dyDescent="0.3">
      <c r="A13029">
        <v>41</v>
      </c>
      <c r="B13029">
        <v>73</v>
      </c>
      <c r="C13029">
        <v>87</v>
      </c>
      <c r="D13029">
        <v>7</v>
      </c>
      <c r="E13029">
        <v>3</v>
      </c>
      <c r="F13029">
        <v>25</v>
      </c>
      <c r="G13029">
        <v>34</v>
      </c>
      <c r="H13029">
        <v>53</v>
      </c>
    </row>
    <row r="13030" spans="1:8" x14ac:dyDescent="0.3">
      <c r="A13030">
        <v>85</v>
      </c>
      <c r="B13030">
        <v>96</v>
      </c>
      <c r="C13030">
        <v>96</v>
      </c>
      <c r="D13030">
        <v>8</v>
      </c>
      <c r="E13030">
        <v>61</v>
      </c>
      <c r="F13030">
        <v>76</v>
      </c>
      <c r="G13030">
        <v>25</v>
      </c>
      <c r="H13030">
        <v>88</v>
      </c>
    </row>
    <row r="13031" spans="1:8" x14ac:dyDescent="0.3">
      <c r="A13031">
        <v>78</v>
      </c>
      <c r="B13031">
        <v>26</v>
      </c>
      <c r="C13031">
        <v>6</v>
      </c>
      <c r="D13031">
        <v>19</v>
      </c>
      <c r="E13031">
        <v>18</v>
      </c>
      <c r="F13031">
        <v>100</v>
      </c>
      <c r="G13031">
        <v>11</v>
      </c>
      <c r="H13031">
        <v>42</v>
      </c>
    </row>
    <row r="13032" spans="1:8" x14ac:dyDescent="0.3">
      <c r="A13032">
        <v>86</v>
      </c>
      <c r="B13032">
        <v>39</v>
      </c>
      <c r="C13032">
        <v>4</v>
      </c>
      <c r="D13032">
        <v>41</v>
      </c>
      <c r="E13032">
        <v>23</v>
      </c>
      <c r="F13032">
        <v>23</v>
      </c>
      <c r="G13032">
        <v>52</v>
      </c>
      <c r="H13032">
        <v>13</v>
      </c>
    </row>
    <row r="13033" spans="1:8" x14ac:dyDescent="0.3">
      <c r="A13033">
        <v>9</v>
      </c>
      <c r="B13033">
        <v>84</v>
      </c>
      <c r="C13033">
        <v>42</v>
      </c>
      <c r="D13033">
        <v>62</v>
      </c>
      <c r="E13033">
        <v>6</v>
      </c>
      <c r="F13033">
        <v>45</v>
      </c>
      <c r="G13033">
        <v>81</v>
      </c>
      <c r="H13033">
        <v>44</v>
      </c>
    </row>
    <row r="13034" spans="1:8" x14ac:dyDescent="0.3">
      <c r="A13034">
        <v>93</v>
      </c>
      <c r="B13034">
        <v>69</v>
      </c>
      <c r="C13034">
        <v>94</v>
      </c>
      <c r="D13034">
        <v>59</v>
      </c>
      <c r="E13034">
        <v>93</v>
      </c>
      <c r="F13034">
        <v>98</v>
      </c>
      <c r="G13034">
        <v>48</v>
      </c>
      <c r="H13034">
        <v>64</v>
      </c>
    </row>
    <row r="13035" spans="1:8" x14ac:dyDescent="0.3">
      <c r="A13035">
        <v>69</v>
      </c>
      <c r="B13035">
        <v>62</v>
      </c>
      <c r="C13035">
        <v>22</v>
      </c>
      <c r="D13035">
        <v>17</v>
      </c>
      <c r="E13035">
        <v>36</v>
      </c>
      <c r="F13035">
        <v>42</v>
      </c>
      <c r="G13035">
        <v>38</v>
      </c>
      <c r="H13035">
        <v>75</v>
      </c>
    </row>
    <row r="13036" spans="1:8" x14ac:dyDescent="0.3">
      <c r="A13036">
        <v>6</v>
      </c>
      <c r="B13036">
        <v>8</v>
      </c>
      <c r="C13036">
        <v>87</v>
      </c>
      <c r="D13036">
        <v>1</v>
      </c>
      <c r="E13036">
        <v>74</v>
      </c>
      <c r="F13036">
        <v>15</v>
      </c>
      <c r="G13036">
        <v>37</v>
      </c>
      <c r="H13036">
        <v>44</v>
      </c>
    </row>
    <row r="13037" spans="1:8" x14ac:dyDescent="0.3">
      <c r="A13037">
        <v>8</v>
      </c>
      <c r="B13037">
        <v>11</v>
      </c>
      <c r="C13037">
        <v>13</v>
      </c>
      <c r="D13037">
        <v>20</v>
      </c>
      <c r="E13037">
        <v>46</v>
      </c>
      <c r="F13037">
        <v>100</v>
      </c>
      <c r="G13037">
        <v>27</v>
      </c>
      <c r="H13037">
        <v>21</v>
      </c>
    </row>
    <row r="13038" spans="1:8" x14ac:dyDescent="0.3">
      <c r="A13038">
        <v>73</v>
      </c>
      <c r="B13038">
        <v>55</v>
      </c>
      <c r="C13038">
        <v>89</v>
      </c>
      <c r="D13038">
        <v>35</v>
      </c>
      <c r="E13038">
        <v>94</v>
      </c>
      <c r="F13038">
        <v>8</v>
      </c>
      <c r="G13038">
        <v>11</v>
      </c>
      <c r="H13038">
        <v>38</v>
      </c>
    </row>
    <row r="13039" spans="1:8" x14ac:dyDescent="0.3">
      <c r="A13039">
        <v>63</v>
      </c>
      <c r="B13039">
        <v>31</v>
      </c>
      <c r="C13039">
        <v>77</v>
      </c>
      <c r="D13039">
        <v>36</v>
      </c>
      <c r="E13039">
        <v>48</v>
      </c>
      <c r="F13039">
        <v>36</v>
      </c>
      <c r="G13039">
        <v>57</v>
      </c>
      <c r="H13039">
        <v>95</v>
      </c>
    </row>
    <row r="13040" spans="1:8" x14ac:dyDescent="0.3">
      <c r="A13040">
        <v>11</v>
      </c>
      <c r="B13040">
        <v>93</v>
      </c>
      <c r="C13040">
        <v>38</v>
      </c>
      <c r="D13040">
        <v>13</v>
      </c>
      <c r="E13040">
        <v>11</v>
      </c>
      <c r="F13040">
        <v>84</v>
      </c>
      <c r="G13040">
        <v>73</v>
      </c>
      <c r="H13040">
        <v>13</v>
      </c>
    </row>
    <row r="13041" spans="1:8" x14ac:dyDescent="0.3">
      <c r="A13041">
        <v>73</v>
      </c>
      <c r="B13041">
        <v>77</v>
      </c>
      <c r="C13041">
        <v>45</v>
      </c>
      <c r="D13041">
        <v>26</v>
      </c>
      <c r="E13041">
        <v>28</v>
      </c>
      <c r="F13041">
        <v>87</v>
      </c>
      <c r="G13041">
        <v>10</v>
      </c>
      <c r="H13041">
        <v>81</v>
      </c>
    </row>
    <row r="13042" spans="1:8" x14ac:dyDescent="0.3">
      <c r="A13042">
        <v>50</v>
      </c>
      <c r="B13042">
        <v>51</v>
      </c>
      <c r="C13042">
        <v>35</v>
      </c>
      <c r="D13042">
        <v>92</v>
      </c>
      <c r="E13042">
        <v>34</v>
      </c>
      <c r="F13042">
        <v>14</v>
      </c>
      <c r="G13042">
        <v>18</v>
      </c>
      <c r="H13042">
        <v>18</v>
      </c>
    </row>
    <row r="13043" spans="1:8" x14ac:dyDescent="0.3">
      <c r="A13043">
        <v>93</v>
      </c>
      <c r="B13043">
        <v>67</v>
      </c>
      <c r="C13043">
        <v>89</v>
      </c>
      <c r="D13043">
        <v>17</v>
      </c>
      <c r="E13043">
        <v>72</v>
      </c>
      <c r="F13043">
        <v>70</v>
      </c>
      <c r="G13043">
        <v>15</v>
      </c>
      <c r="H13043">
        <v>38</v>
      </c>
    </row>
    <row r="13044" spans="1:8" x14ac:dyDescent="0.3">
      <c r="A13044">
        <v>48</v>
      </c>
      <c r="B13044">
        <v>31</v>
      </c>
      <c r="C13044">
        <v>92</v>
      </c>
      <c r="D13044">
        <v>37</v>
      </c>
      <c r="E13044">
        <v>54</v>
      </c>
      <c r="F13044">
        <v>21</v>
      </c>
      <c r="G13044">
        <v>24</v>
      </c>
      <c r="H13044">
        <v>28</v>
      </c>
    </row>
    <row r="13045" spans="1:8" x14ac:dyDescent="0.3">
      <c r="A13045">
        <v>98</v>
      </c>
      <c r="B13045">
        <v>52</v>
      </c>
      <c r="C13045">
        <v>55</v>
      </c>
      <c r="D13045">
        <v>36</v>
      </c>
      <c r="E13045">
        <v>77</v>
      </c>
      <c r="F13045">
        <v>30</v>
      </c>
      <c r="G13045">
        <v>10</v>
      </c>
      <c r="H13045">
        <v>35</v>
      </c>
    </row>
    <row r="13046" spans="1:8" x14ac:dyDescent="0.3">
      <c r="A13046">
        <v>84</v>
      </c>
      <c r="B13046">
        <v>93</v>
      </c>
      <c r="C13046">
        <v>69</v>
      </c>
      <c r="D13046">
        <v>49</v>
      </c>
      <c r="E13046">
        <v>58</v>
      </c>
      <c r="F13046">
        <v>14</v>
      </c>
      <c r="G13046">
        <v>58</v>
      </c>
      <c r="H13046">
        <v>71</v>
      </c>
    </row>
    <row r="13047" spans="1:8" x14ac:dyDescent="0.3">
      <c r="A13047">
        <v>33</v>
      </c>
      <c r="B13047">
        <v>83</v>
      </c>
      <c r="C13047">
        <v>33</v>
      </c>
      <c r="D13047">
        <v>20</v>
      </c>
      <c r="E13047">
        <v>35</v>
      </c>
      <c r="F13047">
        <v>23</v>
      </c>
      <c r="G13047">
        <v>60</v>
      </c>
      <c r="H13047">
        <v>97</v>
      </c>
    </row>
    <row r="13048" spans="1:8" x14ac:dyDescent="0.3">
      <c r="A13048">
        <v>9</v>
      </c>
      <c r="B13048">
        <v>25</v>
      </c>
      <c r="C13048">
        <v>25</v>
      </c>
      <c r="D13048">
        <v>76</v>
      </c>
      <c r="E13048">
        <v>52</v>
      </c>
      <c r="F13048">
        <v>35</v>
      </c>
      <c r="G13048">
        <v>7</v>
      </c>
      <c r="H13048">
        <v>44</v>
      </c>
    </row>
    <row r="13049" spans="1:8" x14ac:dyDescent="0.3">
      <c r="A13049">
        <v>91</v>
      </c>
      <c r="B13049">
        <v>76</v>
      </c>
      <c r="C13049">
        <v>27</v>
      </c>
      <c r="D13049">
        <v>52</v>
      </c>
      <c r="E13049">
        <v>38</v>
      </c>
      <c r="F13049">
        <v>85</v>
      </c>
      <c r="G13049">
        <v>55</v>
      </c>
      <c r="H13049">
        <v>96</v>
      </c>
    </row>
    <row r="13050" spans="1:8" x14ac:dyDescent="0.3">
      <c r="A13050">
        <v>96</v>
      </c>
      <c r="B13050">
        <v>7</v>
      </c>
      <c r="C13050">
        <v>11</v>
      </c>
      <c r="D13050">
        <v>13</v>
      </c>
      <c r="E13050">
        <v>90</v>
      </c>
      <c r="F13050">
        <v>60</v>
      </c>
      <c r="G13050">
        <v>18</v>
      </c>
      <c r="H13050">
        <v>26</v>
      </c>
    </row>
    <row r="13051" spans="1:8" x14ac:dyDescent="0.3">
      <c r="A13051">
        <v>42</v>
      </c>
      <c r="B13051">
        <v>92</v>
      </c>
      <c r="C13051">
        <v>29</v>
      </c>
      <c r="D13051">
        <v>12</v>
      </c>
      <c r="E13051">
        <v>72</v>
      </c>
      <c r="F13051">
        <v>19</v>
      </c>
      <c r="G13051">
        <v>60</v>
      </c>
      <c r="H13051">
        <v>90</v>
      </c>
    </row>
    <row r="13052" spans="1:8" x14ac:dyDescent="0.3">
      <c r="A13052">
        <v>46</v>
      </c>
      <c r="B13052">
        <v>45</v>
      </c>
      <c r="C13052">
        <v>33</v>
      </c>
      <c r="D13052">
        <v>28</v>
      </c>
      <c r="E13052">
        <v>86</v>
      </c>
      <c r="F13052">
        <v>82</v>
      </c>
      <c r="G13052">
        <v>45</v>
      </c>
      <c r="H13052">
        <v>36</v>
      </c>
    </row>
    <row r="13053" spans="1:8" x14ac:dyDescent="0.3">
      <c r="A13053">
        <v>37</v>
      </c>
      <c r="B13053">
        <v>22</v>
      </c>
      <c r="C13053">
        <v>77</v>
      </c>
      <c r="D13053">
        <v>64</v>
      </c>
      <c r="E13053">
        <v>76</v>
      </c>
      <c r="F13053">
        <v>28</v>
      </c>
      <c r="G13053">
        <v>49</v>
      </c>
      <c r="H13053">
        <v>60</v>
      </c>
    </row>
    <row r="13054" spans="1:8" x14ac:dyDescent="0.3">
      <c r="A13054">
        <v>46</v>
      </c>
      <c r="B13054">
        <v>82</v>
      </c>
      <c r="C13054">
        <v>40</v>
      </c>
      <c r="D13054">
        <v>56</v>
      </c>
      <c r="E13054">
        <v>85</v>
      </c>
      <c r="F13054">
        <v>94</v>
      </c>
      <c r="G13054">
        <v>11</v>
      </c>
      <c r="H13054">
        <v>28</v>
      </c>
    </row>
    <row r="13055" spans="1:8" x14ac:dyDescent="0.3">
      <c r="A13055">
        <v>16</v>
      </c>
      <c r="B13055">
        <v>13</v>
      </c>
      <c r="C13055">
        <v>44</v>
      </c>
      <c r="D13055">
        <v>43</v>
      </c>
      <c r="E13055">
        <v>72</v>
      </c>
      <c r="F13055">
        <v>3</v>
      </c>
      <c r="G13055">
        <v>89</v>
      </c>
      <c r="H13055">
        <v>65</v>
      </c>
    </row>
    <row r="13056" spans="1:8" x14ac:dyDescent="0.3">
      <c r="A13056">
        <v>33</v>
      </c>
      <c r="B13056">
        <v>40</v>
      </c>
      <c r="C13056">
        <v>49</v>
      </c>
      <c r="D13056">
        <v>87</v>
      </c>
      <c r="E13056">
        <v>56</v>
      </c>
      <c r="F13056">
        <v>49</v>
      </c>
      <c r="G13056">
        <v>32</v>
      </c>
      <c r="H13056">
        <v>87</v>
      </c>
    </row>
    <row r="13057" spans="1:8" x14ac:dyDescent="0.3">
      <c r="A13057">
        <v>83</v>
      </c>
      <c r="B13057">
        <v>79</v>
      </c>
      <c r="C13057">
        <v>63</v>
      </c>
      <c r="D13057">
        <v>54</v>
      </c>
      <c r="E13057">
        <v>47</v>
      </c>
      <c r="F13057">
        <v>8</v>
      </c>
      <c r="G13057">
        <v>9</v>
      </c>
      <c r="H13057">
        <v>12</v>
      </c>
    </row>
    <row r="13058" spans="1:8" x14ac:dyDescent="0.3">
      <c r="A13058">
        <v>80</v>
      </c>
      <c r="B13058">
        <v>9</v>
      </c>
      <c r="C13058">
        <v>97</v>
      </c>
      <c r="D13058">
        <v>88</v>
      </c>
      <c r="E13058">
        <v>86</v>
      </c>
      <c r="F13058">
        <v>74</v>
      </c>
      <c r="G13058">
        <v>29</v>
      </c>
      <c r="H13058">
        <v>86</v>
      </c>
    </row>
    <row r="13059" spans="1:8" x14ac:dyDescent="0.3">
      <c r="A13059">
        <v>51</v>
      </c>
      <c r="B13059">
        <v>65</v>
      </c>
      <c r="C13059">
        <v>61</v>
      </c>
      <c r="D13059">
        <v>29</v>
      </c>
      <c r="E13059">
        <v>69</v>
      </c>
      <c r="F13059">
        <v>28</v>
      </c>
      <c r="G13059">
        <v>88</v>
      </c>
      <c r="H13059">
        <v>13</v>
      </c>
    </row>
    <row r="13060" spans="1:8" x14ac:dyDescent="0.3">
      <c r="A13060">
        <v>70</v>
      </c>
      <c r="B13060">
        <v>15</v>
      </c>
      <c r="C13060">
        <v>64</v>
      </c>
      <c r="D13060">
        <v>3</v>
      </c>
      <c r="E13060">
        <v>25</v>
      </c>
      <c r="F13060">
        <v>51</v>
      </c>
      <c r="G13060">
        <v>18</v>
      </c>
      <c r="H13060">
        <v>25</v>
      </c>
    </row>
    <row r="13061" spans="1:8" x14ac:dyDescent="0.3">
      <c r="A13061">
        <v>6</v>
      </c>
      <c r="B13061">
        <v>25</v>
      </c>
      <c r="C13061">
        <v>47</v>
      </c>
      <c r="D13061">
        <v>43</v>
      </c>
      <c r="E13061">
        <v>84</v>
      </c>
      <c r="F13061">
        <v>17</v>
      </c>
      <c r="G13061">
        <v>14</v>
      </c>
      <c r="H13061">
        <v>43</v>
      </c>
    </row>
    <row r="13062" spans="1:8" x14ac:dyDescent="0.3">
      <c r="A13062">
        <v>92</v>
      </c>
      <c r="B13062">
        <v>46</v>
      </c>
      <c r="C13062">
        <v>84</v>
      </c>
      <c r="D13062">
        <v>53</v>
      </c>
      <c r="E13062">
        <v>71</v>
      </c>
      <c r="F13062">
        <v>42</v>
      </c>
      <c r="G13062">
        <v>60</v>
      </c>
      <c r="H13062">
        <v>51</v>
      </c>
    </row>
    <row r="13063" spans="1:8" x14ac:dyDescent="0.3">
      <c r="A13063">
        <v>50</v>
      </c>
      <c r="B13063">
        <v>85</v>
      </c>
      <c r="C13063">
        <v>6</v>
      </c>
      <c r="D13063">
        <v>66</v>
      </c>
      <c r="E13063">
        <v>23</v>
      </c>
      <c r="F13063">
        <v>28</v>
      </c>
      <c r="G13063">
        <v>58</v>
      </c>
      <c r="H13063">
        <v>21</v>
      </c>
    </row>
    <row r="13064" spans="1:8" x14ac:dyDescent="0.3">
      <c r="A13064">
        <v>86</v>
      </c>
      <c r="B13064">
        <v>22</v>
      </c>
      <c r="C13064">
        <v>54</v>
      </c>
      <c r="D13064">
        <v>44</v>
      </c>
      <c r="E13064">
        <v>15</v>
      </c>
      <c r="F13064">
        <v>25</v>
      </c>
      <c r="G13064">
        <v>62</v>
      </c>
      <c r="H13064">
        <v>93</v>
      </c>
    </row>
    <row r="13065" spans="1:8" x14ac:dyDescent="0.3">
      <c r="A13065">
        <v>25</v>
      </c>
      <c r="B13065">
        <v>57</v>
      </c>
      <c r="C13065">
        <v>62</v>
      </c>
      <c r="D13065">
        <v>2</v>
      </c>
      <c r="E13065">
        <v>87</v>
      </c>
      <c r="F13065">
        <v>4</v>
      </c>
      <c r="G13065">
        <v>41</v>
      </c>
      <c r="H13065">
        <v>11</v>
      </c>
    </row>
    <row r="13066" spans="1:8" x14ac:dyDescent="0.3">
      <c r="A13066">
        <v>99</v>
      </c>
      <c r="B13066">
        <v>75</v>
      </c>
      <c r="C13066">
        <v>25</v>
      </c>
      <c r="D13066">
        <v>37</v>
      </c>
      <c r="E13066">
        <v>73</v>
      </c>
      <c r="F13066">
        <v>3</v>
      </c>
      <c r="G13066">
        <v>50</v>
      </c>
      <c r="H13066">
        <v>64</v>
      </c>
    </row>
    <row r="13067" spans="1:8" x14ac:dyDescent="0.3">
      <c r="A13067">
        <v>41</v>
      </c>
      <c r="B13067">
        <v>60</v>
      </c>
      <c r="C13067">
        <v>15</v>
      </c>
      <c r="D13067">
        <v>27</v>
      </c>
      <c r="E13067">
        <v>53</v>
      </c>
      <c r="F13067">
        <v>13</v>
      </c>
      <c r="G13067">
        <v>93</v>
      </c>
      <c r="H13067">
        <v>13</v>
      </c>
    </row>
    <row r="13068" spans="1:8" x14ac:dyDescent="0.3">
      <c r="A13068">
        <v>11</v>
      </c>
      <c r="B13068">
        <v>98</v>
      </c>
      <c r="C13068">
        <v>95</v>
      </c>
      <c r="D13068">
        <v>63</v>
      </c>
      <c r="E13068">
        <v>34</v>
      </c>
      <c r="F13068">
        <v>57</v>
      </c>
      <c r="G13068">
        <v>23</v>
      </c>
      <c r="H13068">
        <v>71</v>
      </c>
    </row>
    <row r="13069" spans="1:8" x14ac:dyDescent="0.3">
      <c r="A13069">
        <v>49</v>
      </c>
      <c r="B13069">
        <v>1</v>
      </c>
      <c r="C13069">
        <v>9</v>
      </c>
      <c r="D13069">
        <v>81</v>
      </c>
      <c r="E13069">
        <v>51</v>
      </c>
      <c r="F13069">
        <v>44</v>
      </c>
      <c r="G13069">
        <v>24</v>
      </c>
      <c r="H13069">
        <v>94</v>
      </c>
    </row>
    <row r="13070" spans="1:8" x14ac:dyDescent="0.3">
      <c r="A13070">
        <v>64</v>
      </c>
      <c r="B13070">
        <v>90</v>
      </c>
      <c r="C13070">
        <v>87</v>
      </c>
      <c r="D13070">
        <v>44</v>
      </c>
      <c r="E13070">
        <v>23</v>
      </c>
      <c r="F13070">
        <v>61</v>
      </c>
      <c r="G13070">
        <v>51</v>
      </c>
      <c r="H13070">
        <v>95</v>
      </c>
    </row>
    <row r="13071" spans="1:8" x14ac:dyDescent="0.3">
      <c r="A13071">
        <v>38</v>
      </c>
      <c r="B13071">
        <v>41</v>
      </c>
      <c r="C13071">
        <v>16</v>
      </c>
      <c r="D13071">
        <v>89</v>
      </c>
      <c r="E13071">
        <v>53</v>
      </c>
      <c r="F13071">
        <v>96</v>
      </c>
      <c r="G13071">
        <v>46</v>
      </c>
      <c r="H13071">
        <v>60</v>
      </c>
    </row>
    <row r="13072" spans="1:8" x14ac:dyDescent="0.3">
      <c r="A13072">
        <v>13</v>
      </c>
      <c r="B13072">
        <v>70</v>
      </c>
      <c r="C13072">
        <v>99</v>
      </c>
      <c r="D13072">
        <v>95</v>
      </c>
      <c r="E13072">
        <v>43</v>
      </c>
      <c r="F13072">
        <v>61</v>
      </c>
      <c r="G13072">
        <v>40</v>
      </c>
      <c r="H13072">
        <v>65</v>
      </c>
    </row>
    <row r="13073" spans="1:8" x14ac:dyDescent="0.3">
      <c r="A13073">
        <v>29</v>
      </c>
      <c r="B13073">
        <v>47</v>
      </c>
      <c r="C13073">
        <v>18</v>
      </c>
      <c r="D13073">
        <v>66</v>
      </c>
      <c r="E13073">
        <v>3</v>
      </c>
      <c r="F13073">
        <v>14</v>
      </c>
      <c r="G13073">
        <v>93</v>
      </c>
      <c r="H13073">
        <v>88</v>
      </c>
    </row>
    <row r="13074" spans="1:8" x14ac:dyDescent="0.3">
      <c r="A13074">
        <v>6</v>
      </c>
      <c r="B13074">
        <v>36</v>
      </c>
      <c r="C13074">
        <v>63</v>
      </c>
      <c r="D13074">
        <v>57</v>
      </c>
      <c r="E13074">
        <v>60</v>
      </c>
      <c r="F13074">
        <v>15</v>
      </c>
      <c r="G13074">
        <v>26</v>
      </c>
      <c r="H13074">
        <v>55</v>
      </c>
    </row>
    <row r="13075" spans="1:8" x14ac:dyDescent="0.3">
      <c r="A13075">
        <v>93</v>
      </c>
      <c r="B13075">
        <v>25</v>
      </c>
      <c r="C13075">
        <v>95</v>
      </c>
      <c r="D13075">
        <v>80</v>
      </c>
      <c r="E13075">
        <v>11</v>
      </c>
      <c r="F13075">
        <v>55</v>
      </c>
      <c r="G13075">
        <v>52</v>
      </c>
      <c r="H13075">
        <v>72</v>
      </c>
    </row>
    <row r="13076" spans="1:8" x14ac:dyDescent="0.3">
      <c r="A13076">
        <v>36</v>
      </c>
      <c r="B13076">
        <v>76</v>
      </c>
      <c r="C13076">
        <v>64</v>
      </c>
      <c r="D13076">
        <v>63</v>
      </c>
      <c r="E13076">
        <v>74</v>
      </c>
      <c r="F13076">
        <v>39</v>
      </c>
      <c r="G13076">
        <v>1</v>
      </c>
      <c r="H13076">
        <v>33</v>
      </c>
    </row>
    <row r="13077" spans="1:8" x14ac:dyDescent="0.3">
      <c r="A13077">
        <v>33</v>
      </c>
      <c r="B13077">
        <v>18</v>
      </c>
      <c r="C13077">
        <v>88</v>
      </c>
      <c r="D13077">
        <v>47</v>
      </c>
      <c r="E13077">
        <v>20</v>
      </c>
      <c r="F13077">
        <v>29</v>
      </c>
      <c r="G13077">
        <v>99</v>
      </c>
      <c r="H13077">
        <v>94</v>
      </c>
    </row>
    <row r="13078" spans="1:8" x14ac:dyDescent="0.3">
      <c r="A13078">
        <v>84</v>
      </c>
      <c r="B13078">
        <v>75</v>
      </c>
      <c r="C13078">
        <v>17</v>
      </c>
      <c r="D13078">
        <v>68</v>
      </c>
      <c r="E13078">
        <v>56</v>
      </c>
      <c r="F13078">
        <v>79</v>
      </c>
      <c r="G13078">
        <v>48</v>
      </c>
      <c r="H13078">
        <v>73</v>
      </c>
    </row>
    <row r="13079" spans="1:8" x14ac:dyDescent="0.3">
      <c r="A13079">
        <v>61</v>
      </c>
      <c r="B13079">
        <v>94</v>
      </c>
      <c r="C13079">
        <v>30</v>
      </c>
      <c r="D13079">
        <v>86</v>
      </c>
      <c r="E13079">
        <v>75</v>
      </c>
      <c r="F13079">
        <v>49</v>
      </c>
      <c r="G13079">
        <v>4</v>
      </c>
      <c r="H13079">
        <v>73</v>
      </c>
    </row>
    <row r="13080" spans="1:8" x14ac:dyDescent="0.3">
      <c r="A13080">
        <v>85</v>
      </c>
      <c r="B13080">
        <v>39</v>
      </c>
      <c r="C13080">
        <v>13</v>
      </c>
      <c r="D13080">
        <v>57</v>
      </c>
      <c r="E13080">
        <v>48</v>
      </c>
      <c r="F13080">
        <v>70</v>
      </c>
      <c r="G13080">
        <v>32</v>
      </c>
      <c r="H13080">
        <v>12</v>
      </c>
    </row>
    <row r="13081" spans="1:8" x14ac:dyDescent="0.3">
      <c r="A13081">
        <v>73</v>
      </c>
      <c r="B13081">
        <v>87</v>
      </c>
      <c r="C13081">
        <v>31</v>
      </c>
      <c r="D13081">
        <v>44</v>
      </c>
      <c r="E13081">
        <v>64</v>
      </c>
      <c r="F13081">
        <v>29</v>
      </c>
      <c r="G13081">
        <v>38</v>
      </c>
      <c r="H13081">
        <v>76</v>
      </c>
    </row>
    <row r="13082" spans="1:8" x14ac:dyDescent="0.3">
      <c r="A13082">
        <v>92</v>
      </c>
      <c r="B13082">
        <v>12</v>
      </c>
      <c r="C13082">
        <v>63</v>
      </c>
      <c r="D13082">
        <v>96</v>
      </c>
      <c r="E13082">
        <v>91</v>
      </c>
      <c r="F13082">
        <v>93</v>
      </c>
      <c r="G13082">
        <v>55</v>
      </c>
      <c r="H13082">
        <v>52</v>
      </c>
    </row>
    <row r="13083" spans="1:8" x14ac:dyDescent="0.3">
      <c r="A13083">
        <v>46</v>
      </c>
      <c r="B13083">
        <v>43</v>
      </c>
      <c r="C13083">
        <v>93</v>
      </c>
      <c r="D13083">
        <v>72</v>
      </c>
      <c r="E13083">
        <v>16</v>
      </c>
      <c r="F13083">
        <v>9</v>
      </c>
      <c r="G13083">
        <v>4</v>
      </c>
      <c r="H13083">
        <v>84</v>
      </c>
    </row>
    <row r="13084" spans="1:8" x14ac:dyDescent="0.3">
      <c r="A13084">
        <v>72</v>
      </c>
      <c r="B13084">
        <v>15</v>
      </c>
      <c r="C13084">
        <v>66</v>
      </c>
      <c r="D13084">
        <v>28</v>
      </c>
      <c r="E13084">
        <v>74</v>
      </c>
      <c r="F13084">
        <v>38</v>
      </c>
      <c r="G13084">
        <v>20</v>
      </c>
      <c r="H13084">
        <v>65</v>
      </c>
    </row>
    <row r="13085" spans="1:8" x14ac:dyDescent="0.3">
      <c r="A13085">
        <v>82</v>
      </c>
      <c r="B13085">
        <v>40</v>
      </c>
      <c r="C13085">
        <v>16</v>
      </c>
      <c r="D13085">
        <v>79</v>
      </c>
      <c r="E13085">
        <v>9</v>
      </c>
      <c r="F13085">
        <v>50</v>
      </c>
      <c r="G13085">
        <v>63</v>
      </c>
      <c r="H13085">
        <v>15</v>
      </c>
    </row>
    <row r="13086" spans="1:8" x14ac:dyDescent="0.3">
      <c r="A13086">
        <v>47</v>
      </c>
      <c r="B13086">
        <v>37</v>
      </c>
      <c r="C13086">
        <v>95</v>
      </c>
      <c r="D13086">
        <v>97</v>
      </c>
      <c r="E13086">
        <v>71</v>
      </c>
      <c r="F13086">
        <v>31</v>
      </c>
      <c r="G13086">
        <v>63</v>
      </c>
      <c r="H13086">
        <v>92</v>
      </c>
    </row>
    <row r="13087" spans="1:8" x14ac:dyDescent="0.3">
      <c r="A13087">
        <v>7</v>
      </c>
      <c r="B13087">
        <v>95</v>
      </c>
      <c r="C13087">
        <v>78</v>
      </c>
      <c r="D13087">
        <v>20</v>
      </c>
      <c r="E13087">
        <v>59</v>
      </c>
      <c r="F13087">
        <v>99</v>
      </c>
      <c r="G13087">
        <v>70</v>
      </c>
      <c r="H13087">
        <v>42</v>
      </c>
    </row>
    <row r="13088" spans="1:8" x14ac:dyDescent="0.3">
      <c r="A13088">
        <v>82</v>
      </c>
      <c r="B13088">
        <v>88</v>
      </c>
      <c r="C13088">
        <v>66</v>
      </c>
      <c r="D13088">
        <v>46</v>
      </c>
      <c r="E13088">
        <v>6</v>
      </c>
      <c r="F13088">
        <v>60</v>
      </c>
      <c r="G13088">
        <v>73</v>
      </c>
      <c r="H13088">
        <v>95</v>
      </c>
    </row>
    <row r="13089" spans="1:8" x14ac:dyDescent="0.3">
      <c r="A13089">
        <v>75</v>
      </c>
      <c r="B13089">
        <v>12</v>
      </c>
      <c r="C13089">
        <v>59</v>
      </c>
      <c r="D13089">
        <v>59</v>
      </c>
      <c r="E13089">
        <v>24</v>
      </c>
      <c r="F13089">
        <v>38</v>
      </c>
      <c r="G13089">
        <v>89</v>
      </c>
      <c r="H13089">
        <v>22</v>
      </c>
    </row>
    <row r="13090" spans="1:8" x14ac:dyDescent="0.3">
      <c r="A13090">
        <v>7</v>
      </c>
      <c r="B13090">
        <v>51</v>
      </c>
      <c r="C13090">
        <v>4</v>
      </c>
      <c r="D13090">
        <v>11</v>
      </c>
      <c r="E13090">
        <v>86</v>
      </c>
      <c r="F13090">
        <v>81</v>
      </c>
      <c r="G13090">
        <v>62</v>
      </c>
      <c r="H13090">
        <v>100</v>
      </c>
    </row>
    <row r="13091" spans="1:8" x14ac:dyDescent="0.3">
      <c r="A13091">
        <v>49</v>
      </c>
      <c r="B13091">
        <v>19</v>
      </c>
      <c r="C13091">
        <v>97</v>
      </c>
      <c r="D13091">
        <v>98</v>
      </c>
      <c r="E13091">
        <v>34</v>
      </c>
      <c r="F13091">
        <v>67</v>
      </c>
      <c r="G13091">
        <v>45</v>
      </c>
      <c r="H13091">
        <v>39</v>
      </c>
    </row>
    <row r="13092" spans="1:8" x14ac:dyDescent="0.3">
      <c r="A13092">
        <v>18</v>
      </c>
      <c r="B13092">
        <v>80</v>
      </c>
      <c r="C13092">
        <v>45</v>
      </c>
      <c r="D13092">
        <v>44</v>
      </c>
      <c r="E13092">
        <v>83</v>
      </c>
      <c r="F13092">
        <v>17</v>
      </c>
      <c r="G13092">
        <v>14</v>
      </c>
      <c r="H13092">
        <v>82</v>
      </c>
    </row>
    <row r="13093" spans="1:8" x14ac:dyDescent="0.3">
      <c r="A13093">
        <v>50</v>
      </c>
      <c r="B13093">
        <v>69</v>
      </c>
      <c r="C13093">
        <v>67</v>
      </c>
      <c r="D13093">
        <v>16</v>
      </c>
      <c r="E13093">
        <v>41</v>
      </c>
      <c r="F13093">
        <v>29</v>
      </c>
      <c r="G13093">
        <v>68</v>
      </c>
      <c r="H13093">
        <v>92</v>
      </c>
    </row>
    <row r="13094" spans="1:8" x14ac:dyDescent="0.3">
      <c r="A13094">
        <v>91</v>
      </c>
      <c r="B13094">
        <v>92</v>
      </c>
      <c r="C13094">
        <v>36</v>
      </c>
      <c r="D13094">
        <v>12</v>
      </c>
      <c r="E13094">
        <v>59</v>
      </c>
      <c r="F13094">
        <v>1</v>
      </c>
      <c r="G13094">
        <v>100</v>
      </c>
      <c r="H13094">
        <v>52</v>
      </c>
    </row>
    <row r="13095" spans="1:8" x14ac:dyDescent="0.3">
      <c r="A13095">
        <v>88</v>
      </c>
      <c r="B13095">
        <v>44</v>
      </c>
      <c r="C13095">
        <v>91</v>
      </c>
      <c r="D13095">
        <v>44</v>
      </c>
      <c r="E13095">
        <v>36</v>
      </c>
      <c r="F13095">
        <v>6</v>
      </c>
      <c r="G13095">
        <v>76</v>
      </c>
      <c r="H13095">
        <v>19</v>
      </c>
    </row>
    <row r="13096" spans="1:8" x14ac:dyDescent="0.3">
      <c r="A13096">
        <v>27</v>
      </c>
      <c r="B13096">
        <v>4</v>
      </c>
      <c r="C13096">
        <v>31</v>
      </c>
      <c r="D13096">
        <v>10</v>
      </c>
      <c r="E13096">
        <v>93</v>
      </c>
      <c r="F13096">
        <v>90</v>
      </c>
      <c r="G13096">
        <v>43</v>
      </c>
      <c r="H13096">
        <v>43</v>
      </c>
    </row>
    <row r="13097" spans="1:8" x14ac:dyDescent="0.3">
      <c r="A13097">
        <v>55</v>
      </c>
      <c r="B13097">
        <v>10</v>
      </c>
      <c r="C13097">
        <v>66</v>
      </c>
      <c r="D13097">
        <v>27</v>
      </c>
      <c r="E13097">
        <v>10</v>
      </c>
      <c r="F13097">
        <v>93</v>
      </c>
      <c r="G13097">
        <v>52</v>
      </c>
      <c r="H13097">
        <v>19</v>
      </c>
    </row>
    <row r="13098" spans="1:8" x14ac:dyDescent="0.3">
      <c r="A13098">
        <v>64</v>
      </c>
      <c r="B13098">
        <v>17</v>
      </c>
      <c r="C13098">
        <v>87</v>
      </c>
      <c r="D13098">
        <v>80</v>
      </c>
      <c r="E13098">
        <v>87</v>
      </c>
      <c r="F13098">
        <v>37</v>
      </c>
      <c r="G13098">
        <v>92</v>
      </c>
      <c r="H13098">
        <v>65</v>
      </c>
    </row>
    <row r="13099" spans="1:8" x14ac:dyDescent="0.3">
      <c r="A13099">
        <v>38</v>
      </c>
      <c r="B13099">
        <v>94</v>
      </c>
      <c r="C13099">
        <v>80</v>
      </c>
      <c r="D13099">
        <v>93</v>
      </c>
      <c r="E13099">
        <v>58</v>
      </c>
      <c r="F13099">
        <v>16</v>
      </c>
      <c r="G13099">
        <v>39</v>
      </c>
      <c r="H13099">
        <v>14</v>
      </c>
    </row>
    <row r="13100" spans="1:8" x14ac:dyDescent="0.3">
      <c r="A13100">
        <v>94</v>
      </c>
      <c r="B13100">
        <v>9</v>
      </c>
      <c r="C13100">
        <v>8</v>
      </c>
      <c r="D13100">
        <v>43</v>
      </c>
      <c r="E13100">
        <v>91</v>
      </c>
      <c r="F13100">
        <v>81</v>
      </c>
      <c r="G13100">
        <v>74</v>
      </c>
      <c r="H13100">
        <v>86</v>
      </c>
    </row>
    <row r="13101" spans="1:8" x14ac:dyDescent="0.3">
      <c r="A13101">
        <v>51</v>
      </c>
      <c r="B13101">
        <v>6</v>
      </c>
      <c r="C13101">
        <v>7</v>
      </c>
      <c r="D13101">
        <v>63</v>
      </c>
      <c r="E13101">
        <v>29</v>
      </c>
      <c r="F13101">
        <v>11</v>
      </c>
      <c r="G13101">
        <v>43</v>
      </c>
      <c r="H13101">
        <v>65</v>
      </c>
    </row>
    <row r="13102" spans="1:8" x14ac:dyDescent="0.3">
      <c r="A13102">
        <v>47</v>
      </c>
      <c r="B13102">
        <v>28</v>
      </c>
      <c r="C13102">
        <v>58</v>
      </c>
      <c r="D13102">
        <v>51</v>
      </c>
      <c r="E13102">
        <v>97</v>
      </c>
      <c r="F13102">
        <v>69</v>
      </c>
      <c r="G13102">
        <v>1</v>
      </c>
      <c r="H13102">
        <v>35</v>
      </c>
    </row>
    <row r="13103" spans="1:8" x14ac:dyDescent="0.3">
      <c r="A13103">
        <v>80</v>
      </c>
      <c r="B13103">
        <v>88</v>
      </c>
      <c r="C13103">
        <v>68</v>
      </c>
      <c r="D13103">
        <v>56</v>
      </c>
      <c r="E13103">
        <v>83</v>
      </c>
      <c r="F13103">
        <v>26</v>
      </c>
      <c r="G13103">
        <v>19</v>
      </c>
      <c r="H13103">
        <v>78</v>
      </c>
    </row>
    <row r="13104" spans="1:8" x14ac:dyDescent="0.3">
      <c r="A13104">
        <v>50</v>
      </c>
      <c r="B13104">
        <v>31</v>
      </c>
      <c r="C13104">
        <v>52</v>
      </c>
      <c r="D13104">
        <v>98</v>
      </c>
      <c r="E13104">
        <v>1</v>
      </c>
      <c r="F13104">
        <v>47</v>
      </c>
      <c r="G13104">
        <v>99</v>
      </c>
      <c r="H13104">
        <v>85</v>
      </c>
    </row>
    <row r="13105" spans="1:8" x14ac:dyDescent="0.3">
      <c r="A13105">
        <v>31</v>
      </c>
      <c r="B13105">
        <v>95</v>
      </c>
      <c r="C13105">
        <v>41</v>
      </c>
      <c r="D13105">
        <v>76</v>
      </c>
      <c r="E13105">
        <v>45</v>
      </c>
      <c r="F13105">
        <v>36</v>
      </c>
      <c r="G13105">
        <v>62</v>
      </c>
      <c r="H13105">
        <v>35</v>
      </c>
    </row>
    <row r="13106" spans="1:8" x14ac:dyDescent="0.3">
      <c r="A13106">
        <v>21</v>
      </c>
      <c r="B13106">
        <v>44</v>
      </c>
      <c r="C13106">
        <v>12</v>
      </c>
      <c r="D13106">
        <v>38</v>
      </c>
      <c r="E13106">
        <v>83</v>
      </c>
      <c r="F13106">
        <v>3</v>
      </c>
      <c r="G13106">
        <v>72</v>
      </c>
      <c r="H13106">
        <v>14</v>
      </c>
    </row>
    <row r="13107" spans="1:8" x14ac:dyDescent="0.3">
      <c r="A13107">
        <v>82</v>
      </c>
      <c r="B13107">
        <v>33</v>
      </c>
      <c r="C13107">
        <v>33</v>
      </c>
      <c r="D13107">
        <v>35</v>
      </c>
      <c r="E13107">
        <v>74</v>
      </c>
      <c r="F13107">
        <v>11</v>
      </c>
      <c r="G13107">
        <v>56</v>
      </c>
      <c r="H13107">
        <v>23</v>
      </c>
    </row>
    <row r="13108" spans="1:8" x14ac:dyDescent="0.3">
      <c r="A13108">
        <v>100</v>
      </c>
      <c r="B13108">
        <v>40</v>
      </c>
      <c r="C13108">
        <v>89</v>
      </c>
      <c r="D13108">
        <v>16</v>
      </c>
      <c r="E13108">
        <v>14</v>
      </c>
      <c r="F13108">
        <v>21</v>
      </c>
      <c r="G13108">
        <v>15</v>
      </c>
      <c r="H13108">
        <v>94</v>
      </c>
    </row>
    <row r="13109" spans="1:8" x14ac:dyDescent="0.3">
      <c r="A13109">
        <v>64</v>
      </c>
      <c r="B13109">
        <v>60</v>
      </c>
      <c r="C13109">
        <v>38</v>
      </c>
      <c r="D13109">
        <v>73</v>
      </c>
      <c r="E13109">
        <v>25</v>
      </c>
      <c r="F13109">
        <v>19</v>
      </c>
      <c r="G13109">
        <v>30</v>
      </c>
      <c r="H13109">
        <v>28</v>
      </c>
    </row>
    <row r="13110" spans="1:8" x14ac:dyDescent="0.3">
      <c r="A13110">
        <v>30</v>
      </c>
      <c r="B13110">
        <v>71</v>
      </c>
      <c r="C13110">
        <v>4</v>
      </c>
      <c r="D13110">
        <v>25</v>
      </c>
      <c r="E13110">
        <v>51</v>
      </c>
      <c r="F13110">
        <v>42</v>
      </c>
      <c r="G13110">
        <v>55</v>
      </c>
      <c r="H13110">
        <v>77</v>
      </c>
    </row>
    <row r="13111" spans="1:8" x14ac:dyDescent="0.3">
      <c r="A13111">
        <v>19</v>
      </c>
      <c r="B13111">
        <v>92</v>
      </c>
      <c r="C13111">
        <v>36</v>
      </c>
      <c r="D13111">
        <v>8</v>
      </c>
      <c r="E13111">
        <v>30</v>
      </c>
      <c r="F13111">
        <v>58</v>
      </c>
      <c r="G13111">
        <v>42</v>
      </c>
      <c r="H13111">
        <v>16</v>
      </c>
    </row>
    <row r="13112" spans="1:8" x14ac:dyDescent="0.3">
      <c r="A13112">
        <v>91</v>
      </c>
      <c r="B13112">
        <v>9</v>
      </c>
      <c r="C13112">
        <v>38</v>
      </c>
      <c r="D13112">
        <v>52</v>
      </c>
      <c r="E13112">
        <v>38</v>
      </c>
      <c r="F13112">
        <v>60</v>
      </c>
      <c r="G13112">
        <v>23</v>
      </c>
      <c r="H13112">
        <v>18</v>
      </c>
    </row>
    <row r="13113" spans="1:8" x14ac:dyDescent="0.3">
      <c r="A13113">
        <v>66</v>
      </c>
      <c r="B13113">
        <v>77</v>
      </c>
      <c r="C13113">
        <v>83</v>
      </c>
      <c r="D13113">
        <v>64</v>
      </c>
      <c r="E13113">
        <v>52</v>
      </c>
      <c r="F13113">
        <v>12</v>
      </c>
      <c r="G13113">
        <v>51</v>
      </c>
      <c r="H13113">
        <v>4</v>
      </c>
    </row>
    <row r="13114" spans="1:8" x14ac:dyDescent="0.3">
      <c r="A13114">
        <v>26</v>
      </c>
      <c r="B13114">
        <v>36</v>
      </c>
      <c r="C13114">
        <v>62</v>
      </c>
      <c r="D13114">
        <v>50</v>
      </c>
      <c r="E13114">
        <v>70</v>
      </c>
      <c r="F13114">
        <v>5</v>
      </c>
      <c r="G13114">
        <v>76</v>
      </c>
      <c r="H13114">
        <v>94</v>
      </c>
    </row>
    <row r="13115" spans="1:8" x14ac:dyDescent="0.3">
      <c r="A13115">
        <v>90</v>
      </c>
      <c r="B13115">
        <v>56</v>
      </c>
      <c r="C13115">
        <v>53</v>
      </c>
      <c r="D13115">
        <v>55</v>
      </c>
      <c r="E13115">
        <v>76</v>
      </c>
      <c r="F13115">
        <v>78</v>
      </c>
      <c r="G13115">
        <v>77</v>
      </c>
      <c r="H13115">
        <v>97</v>
      </c>
    </row>
    <row r="13116" spans="1:8" x14ac:dyDescent="0.3">
      <c r="A13116">
        <v>100</v>
      </c>
      <c r="B13116">
        <v>32</v>
      </c>
      <c r="C13116">
        <v>10</v>
      </c>
      <c r="D13116">
        <v>92</v>
      </c>
      <c r="E13116">
        <v>8</v>
      </c>
      <c r="F13116">
        <v>66</v>
      </c>
      <c r="G13116">
        <v>29</v>
      </c>
      <c r="H13116">
        <v>36</v>
      </c>
    </row>
    <row r="13117" spans="1:8" x14ac:dyDescent="0.3">
      <c r="A13117">
        <v>8</v>
      </c>
      <c r="B13117">
        <v>79</v>
      </c>
      <c r="C13117">
        <v>26</v>
      </c>
      <c r="D13117">
        <v>64</v>
      </c>
      <c r="E13117">
        <v>36</v>
      </c>
      <c r="F13117">
        <v>16</v>
      </c>
      <c r="G13117">
        <v>24</v>
      </c>
      <c r="H13117">
        <v>57</v>
      </c>
    </row>
    <row r="13118" spans="1:8" x14ac:dyDescent="0.3">
      <c r="A13118">
        <v>1</v>
      </c>
      <c r="B13118">
        <v>56</v>
      </c>
      <c r="C13118">
        <v>49</v>
      </c>
      <c r="D13118">
        <v>10</v>
      </c>
      <c r="E13118">
        <v>50</v>
      </c>
      <c r="F13118">
        <v>34</v>
      </c>
      <c r="G13118">
        <v>78</v>
      </c>
      <c r="H13118">
        <v>12</v>
      </c>
    </row>
    <row r="13119" spans="1:8" x14ac:dyDescent="0.3">
      <c r="A13119">
        <v>74</v>
      </c>
      <c r="B13119">
        <v>18</v>
      </c>
      <c r="C13119">
        <v>40</v>
      </c>
      <c r="D13119">
        <v>18</v>
      </c>
      <c r="E13119">
        <v>68</v>
      </c>
      <c r="F13119">
        <v>67</v>
      </c>
      <c r="G13119">
        <v>59</v>
      </c>
      <c r="H13119">
        <v>37</v>
      </c>
    </row>
    <row r="13120" spans="1:8" x14ac:dyDescent="0.3">
      <c r="A13120">
        <v>100</v>
      </c>
      <c r="B13120">
        <v>56</v>
      </c>
      <c r="C13120">
        <v>27</v>
      </c>
      <c r="D13120">
        <v>23</v>
      </c>
      <c r="E13120">
        <v>60</v>
      </c>
      <c r="F13120">
        <v>74</v>
      </c>
      <c r="G13120">
        <v>31</v>
      </c>
      <c r="H13120">
        <v>88</v>
      </c>
    </row>
    <row r="13121" spans="1:8" x14ac:dyDescent="0.3">
      <c r="A13121">
        <v>3</v>
      </c>
      <c r="B13121">
        <v>27</v>
      </c>
      <c r="C13121">
        <v>83</v>
      </c>
      <c r="D13121">
        <v>57</v>
      </c>
      <c r="E13121">
        <v>33</v>
      </c>
      <c r="F13121">
        <v>76</v>
      </c>
      <c r="G13121">
        <v>1</v>
      </c>
      <c r="H13121">
        <v>14</v>
      </c>
    </row>
    <row r="13122" spans="1:8" x14ac:dyDescent="0.3">
      <c r="A13122">
        <v>6</v>
      </c>
      <c r="B13122">
        <v>73</v>
      </c>
      <c r="C13122">
        <v>57</v>
      </c>
      <c r="D13122">
        <v>4</v>
      </c>
      <c r="E13122">
        <v>6</v>
      </c>
      <c r="F13122">
        <v>55</v>
      </c>
      <c r="G13122">
        <v>3</v>
      </c>
      <c r="H13122">
        <v>61</v>
      </c>
    </row>
    <row r="13123" spans="1:8" x14ac:dyDescent="0.3">
      <c r="A13123">
        <v>40</v>
      </c>
      <c r="B13123">
        <v>39</v>
      </c>
      <c r="C13123">
        <v>55</v>
      </c>
      <c r="D13123">
        <v>18</v>
      </c>
      <c r="E13123">
        <v>2</v>
      </c>
      <c r="F13123">
        <v>93</v>
      </c>
      <c r="G13123">
        <v>20</v>
      </c>
      <c r="H13123">
        <v>71</v>
      </c>
    </row>
    <row r="13124" spans="1:8" x14ac:dyDescent="0.3">
      <c r="A13124">
        <v>71</v>
      </c>
      <c r="B13124">
        <v>8</v>
      </c>
      <c r="C13124">
        <v>22</v>
      </c>
      <c r="D13124">
        <v>75</v>
      </c>
      <c r="E13124">
        <v>84</v>
      </c>
      <c r="F13124">
        <v>5</v>
      </c>
      <c r="G13124">
        <v>11</v>
      </c>
      <c r="H13124">
        <v>63</v>
      </c>
    </row>
    <row r="13126" spans="1:8" x14ac:dyDescent="0.3">
      <c r="A13126">
        <v>73</v>
      </c>
      <c r="B13126">
        <v>55</v>
      </c>
      <c r="C13126">
        <v>89</v>
      </c>
      <c r="D13126">
        <v>35</v>
      </c>
      <c r="E13126">
        <v>94</v>
      </c>
      <c r="F13126">
        <v>8</v>
      </c>
      <c r="G13126">
        <v>11</v>
      </c>
      <c r="H13126">
        <v>38</v>
      </c>
    </row>
    <row r="13127" spans="1:8" x14ac:dyDescent="0.3">
      <c r="A13127">
        <v>63</v>
      </c>
      <c r="B13127">
        <v>31</v>
      </c>
      <c r="C13127">
        <v>77</v>
      </c>
      <c r="D13127">
        <v>36</v>
      </c>
      <c r="E13127">
        <v>48</v>
      </c>
      <c r="F13127">
        <v>36</v>
      </c>
      <c r="G13127">
        <v>57</v>
      </c>
      <c r="H13127">
        <v>95</v>
      </c>
    </row>
    <row r="13128" spans="1:8" x14ac:dyDescent="0.3">
      <c r="A13128">
        <v>11</v>
      </c>
      <c r="B13128">
        <v>93</v>
      </c>
      <c r="C13128">
        <v>38</v>
      </c>
      <c r="D13128">
        <v>13</v>
      </c>
      <c r="E13128">
        <v>11</v>
      </c>
      <c r="F13128">
        <v>84</v>
      </c>
      <c r="G13128">
        <v>73</v>
      </c>
      <c r="H13128">
        <v>13</v>
      </c>
    </row>
    <row r="13129" spans="1:8" x14ac:dyDescent="0.3">
      <c r="A13129">
        <v>73</v>
      </c>
      <c r="B13129">
        <v>77</v>
      </c>
      <c r="C13129">
        <v>45</v>
      </c>
      <c r="D13129">
        <v>26</v>
      </c>
      <c r="E13129">
        <v>28</v>
      </c>
      <c r="F13129">
        <v>87</v>
      </c>
      <c r="G13129">
        <v>10</v>
      </c>
      <c r="H13129">
        <v>81</v>
      </c>
    </row>
    <row r="13130" spans="1:8" x14ac:dyDescent="0.3">
      <c r="A13130">
        <v>50</v>
      </c>
      <c r="B13130">
        <v>51</v>
      </c>
      <c r="C13130">
        <v>35</v>
      </c>
      <c r="D13130">
        <v>92</v>
      </c>
      <c r="E13130">
        <v>34</v>
      </c>
      <c r="F13130">
        <v>14</v>
      </c>
      <c r="G13130">
        <v>18</v>
      </c>
      <c r="H13130">
        <v>18</v>
      </c>
    </row>
    <row r="13131" spans="1:8" x14ac:dyDescent="0.3">
      <c r="A13131">
        <v>93</v>
      </c>
      <c r="B13131">
        <v>67</v>
      </c>
      <c r="C13131">
        <v>89</v>
      </c>
      <c r="D13131">
        <v>17</v>
      </c>
      <c r="E13131">
        <v>72</v>
      </c>
      <c r="F13131">
        <v>70</v>
      </c>
      <c r="G13131">
        <v>15</v>
      </c>
      <c r="H13131">
        <v>38</v>
      </c>
    </row>
    <row r="13132" spans="1:8" x14ac:dyDescent="0.3">
      <c r="A13132">
        <v>48</v>
      </c>
      <c r="B13132">
        <v>31</v>
      </c>
      <c r="C13132">
        <v>92</v>
      </c>
      <c r="D13132">
        <v>37</v>
      </c>
      <c r="E13132">
        <v>54</v>
      </c>
      <c r="F13132">
        <v>21</v>
      </c>
      <c r="G13132">
        <v>24</v>
      </c>
      <c r="H13132">
        <v>28</v>
      </c>
    </row>
    <row r="13133" spans="1:8" x14ac:dyDescent="0.3">
      <c r="A13133">
        <v>98</v>
      </c>
      <c r="B13133">
        <v>52</v>
      </c>
      <c r="C13133">
        <v>55</v>
      </c>
      <c r="D13133">
        <v>36</v>
      </c>
      <c r="E13133">
        <v>77</v>
      </c>
      <c r="F13133">
        <v>30</v>
      </c>
      <c r="G13133">
        <v>10</v>
      </c>
      <c r="H13133">
        <v>35</v>
      </c>
    </row>
    <row r="13134" spans="1:8" x14ac:dyDescent="0.3">
      <c r="A13134">
        <v>84</v>
      </c>
      <c r="B13134">
        <v>93</v>
      </c>
      <c r="C13134">
        <v>69</v>
      </c>
      <c r="D13134">
        <v>49</v>
      </c>
      <c r="E13134">
        <v>58</v>
      </c>
      <c r="F13134">
        <v>14</v>
      </c>
      <c r="G13134">
        <v>58</v>
      </c>
      <c r="H13134">
        <v>71</v>
      </c>
    </row>
    <row r="13135" spans="1:8" x14ac:dyDescent="0.3">
      <c r="A13135">
        <v>33</v>
      </c>
      <c r="B13135">
        <v>83</v>
      </c>
      <c r="C13135">
        <v>33</v>
      </c>
      <c r="D13135">
        <v>20</v>
      </c>
      <c r="E13135">
        <v>35</v>
      </c>
      <c r="F13135">
        <v>23</v>
      </c>
      <c r="G13135">
        <v>60</v>
      </c>
      <c r="H13135">
        <v>97</v>
      </c>
    </row>
    <row r="13136" spans="1:8" x14ac:dyDescent="0.3">
      <c r="A13136">
        <v>9</v>
      </c>
      <c r="B13136">
        <v>25</v>
      </c>
      <c r="C13136">
        <v>25</v>
      </c>
      <c r="D13136">
        <v>76</v>
      </c>
      <c r="E13136">
        <v>52</v>
      </c>
      <c r="F13136">
        <v>35</v>
      </c>
      <c r="G13136">
        <v>7</v>
      </c>
      <c r="H13136">
        <v>44</v>
      </c>
    </row>
    <row r="13137" spans="1:8" x14ac:dyDescent="0.3">
      <c r="A13137">
        <v>91</v>
      </c>
      <c r="B13137">
        <v>76</v>
      </c>
      <c r="C13137">
        <v>27</v>
      </c>
      <c r="D13137">
        <v>52</v>
      </c>
      <c r="E13137">
        <v>38</v>
      </c>
      <c r="F13137">
        <v>85</v>
      </c>
      <c r="G13137">
        <v>55</v>
      </c>
      <c r="H13137">
        <v>96</v>
      </c>
    </row>
    <row r="13138" spans="1:8" x14ac:dyDescent="0.3">
      <c r="A13138">
        <v>96</v>
      </c>
      <c r="B13138">
        <v>7</v>
      </c>
      <c r="C13138">
        <v>11</v>
      </c>
      <c r="D13138">
        <v>13</v>
      </c>
      <c r="E13138">
        <v>90</v>
      </c>
      <c r="F13138">
        <v>60</v>
      </c>
      <c r="G13138">
        <v>18</v>
      </c>
      <c r="H13138">
        <v>26</v>
      </c>
    </row>
    <row r="13139" spans="1:8" x14ac:dyDescent="0.3">
      <c r="A13139">
        <v>42</v>
      </c>
      <c r="B13139">
        <v>92</v>
      </c>
      <c r="C13139">
        <v>29</v>
      </c>
      <c r="D13139">
        <v>12</v>
      </c>
      <c r="E13139">
        <v>72</v>
      </c>
      <c r="F13139">
        <v>19</v>
      </c>
      <c r="G13139">
        <v>60</v>
      </c>
      <c r="H13139">
        <v>90</v>
      </c>
    </row>
    <row r="13140" spans="1:8" x14ac:dyDescent="0.3">
      <c r="A13140">
        <v>46</v>
      </c>
      <c r="B13140">
        <v>45</v>
      </c>
      <c r="C13140">
        <v>33</v>
      </c>
      <c r="D13140">
        <v>28</v>
      </c>
      <c r="E13140">
        <v>86</v>
      </c>
      <c r="F13140">
        <v>82</v>
      </c>
      <c r="G13140">
        <v>45</v>
      </c>
      <c r="H13140">
        <v>36</v>
      </c>
    </row>
    <row r="13141" spans="1:8" x14ac:dyDescent="0.3">
      <c r="A13141">
        <v>37</v>
      </c>
      <c r="B13141">
        <v>22</v>
      </c>
      <c r="C13141">
        <v>77</v>
      </c>
      <c r="D13141">
        <v>64</v>
      </c>
      <c r="E13141">
        <v>76</v>
      </c>
      <c r="F13141">
        <v>28</v>
      </c>
      <c r="G13141">
        <v>49</v>
      </c>
      <c r="H13141">
        <v>60</v>
      </c>
    </row>
    <row r="13142" spans="1:8" x14ac:dyDescent="0.3">
      <c r="A13142">
        <v>46</v>
      </c>
      <c r="B13142">
        <v>82</v>
      </c>
      <c r="C13142">
        <v>40</v>
      </c>
      <c r="D13142">
        <v>56</v>
      </c>
      <c r="E13142">
        <v>85</v>
      </c>
      <c r="F13142">
        <v>94</v>
      </c>
      <c r="G13142">
        <v>11</v>
      </c>
      <c r="H13142">
        <v>28</v>
      </c>
    </row>
    <row r="13143" spans="1:8" x14ac:dyDescent="0.3">
      <c r="A13143">
        <v>16</v>
      </c>
      <c r="B13143">
        <v>13</v>
      </c>
      <c r="C13143">
        <v>44</v>
      </c>
      <c r="D13143">
        <v>43</v>
      </c>
      <c r="E13143">
        <v>72</v>
      </c>
      <c r="F13143">
        <v>3</v>
      </c>
      <c r="G13143">
        <v>89</v>
      </c>
      <c r="H13143">
        <v>65</v>
      </c>
    </row>
    <row r="13144" spans="1:8" x14ac:dyDescent="0.3">
      <c r="A13144">
        <v>33</v>
      </c>
      <c r="B13144">
        <v>40</v>
      </c>
      <c r="C13144">
        <v>49</v>
      </c>
      <c r="D13144">
        <v>87</v>
      </c>
      <c r="E13144">
        <v>56</v>
      </c>
      <c r="F13144">
        <v>49</v>
      </c>
      <c r="G13144">
        <v>32</v>
      </c>
      <c r="H13144">
        <v>87</v>
      </c>
    </row>
    <row r="13145" spans="1:8" x14ac:dyDescent="0.3">
      <c r="A13145">
        <v>83</v>
      </c>
      <c r="B13145">
        <v>79</v>
      </c>
      <c r="C13145">
        <v>63</v>
      </c>
      <c r="D13145">
        <v>54</v>
      </c>
      <c r="E13145">
        <v>47</v>
      </c>
      <c r="F13145">
        <v>8</v>
      </c>
      <c r="G13145">
        <v>9</v>
      </c>
      <c r="H13145">
        <v>12</v>
      </c>
    </row>
    <row r="13146" spans="1:8" x14ac:dyDescent="0.3">
      <c r="A13146">
        <v>80</v>
      </c>
      <c r="B13146">
        <v>9</v>
      </c>
      <c r="C13146">
        <v>97</v>
      </c>
      <c r="D13146">
        <v>88</v>
      </c>
      <c r="E13146">
        <v>86</v>
      </c>
      <c r="F13146">
        <v>74</v>
      </c>
      <c r="G13146">
        <v>29</v>
      </c>
      <c r="H13146">
        <v>86</v>
      </c>
    </row>
    <row r="13147" spans="1:8" x14ac:dyDescent="0.3">
      <c r="A13147">
        <v>51</v>
      </c>
      <c r="B13147">
        <v>65</v>
      </c>
      <c r="C13147">
        <v>61</v>
      </c>
      <c r="D13147">
        <v>29</v>
      </c>
      <c r="E13147">
        <v>69</v>
      </c>
      <c r="F13147">
        <v>28</v>
      </c>
      <c r="G13147">
        <v>88</v>
      </c>
      <c r="H13147">
        <v>13</v>
      </c>
    </row>
    <row r="13148" spans="1:8" x14ac:dyDescent="0.3">
      <c r="A13148">
        <v>70</v>
      </c>
      <c r="B13148">
        <v>15</v>
      </c>
      <c r="C13148">
        <v>64</v>
      </c>
      <c r="D13148">
        <v>3</v>
      </c>
      <c r="E13148">
        <v>25</v>
      </c>
      <c r="F13148">
        <v>51</v>
      </c>
      <c r="G13148">
        <v>18</v>
      </c>
      <c r="H13148">
        <v>25</v>
      </c>
    </row>
    <row r="13149" spans="1:8" x14ac:dyDescent="0.3">
      <c r="A13149">
        <v>6</v>
      </c>
      <c r="B13149">
        <v>25</v>
      </c>
      <c r="C13149">
        <v>47</v>
      </c>
      <c r="D13149">
        <v>43</v>
      </c>
      <c r="E13149">
        <v>84</v>
      </c>
      <c r="F13149">
        <v>17</v>
      </c>
      <c r="G13149">
        <v>14</v>
      </c>
      <c r="H13149">
        <v>43</v>
      </c>
    </row>
    <row r="13150" spans="1:8" x14ac:dyDescent="0.3">
      <c r="A13150">
        <v>92</v>
      </c>
      <c r="B13150">
        <v>46</v>
      </c>
      <c r="C13150">
        <v>84</v>
      </c>
      <c r="D13150">
        <v>53</v>
      </c>
      <c r="E13150">
        <v>71</v>
      </c>
      <c r="F13150">
        <v>42</v>
      </c>
      <c r="G13150">
        <v>60</v>
      </c>
      <c r="H13150">
        <v>51</v>
      </c>
    </row>
    <row r="13151" spans="1:8" x14ac:dyDescent="0.3">
      <c r="A13151">
        <v>50</v>
      </c>
      <c r="B13151">
        <v>85</v>
      </c>
      <c r="C13151">
        <v>6</v>
      </c>
      <c r="D13151">
        <v>66</v>
      </c>
      <c r="E13151">
        <v>23</v>
      </c>
      <c r="F13151">
        <v>28</v>
      </c>
      <c r="G13151">
        <v>58</v>
      </c>
      <c r="H13151">
        <v>21</v>
      </c>
    </row>
    <row r="13152" spans="1:8" x14ac:dyDescent="0.3">
      <c r="A13152">
        <v>86</v>
      </c>
      <c r="B13152">
        <v>22</v>
      </c>
      <c r="C13152">
        <v>54</v>
      </c>
      <c r="D13152">
        <v>44</v>
      </c>
      <c r="E13152">
        <v>15</v>
      </c>
      <c r="F13152">
        <v>25</v>
      </c>
      <c r="G13152">
        <v>62</v>
      </c>
      <c r="H13152">
        <v>93</v>
      </c>
    </row>
    <row r="13153" spans="1:8" x14ac:dyDescent="0.3">
      <c r="A13153">
        <v>25</v>
      </c>
      <c r="B13153">
        <v>57</v>
      </c>
      <c r="C13153">
        <v>62</v>
      </c>
      <c r="D13153">
        <v>2</v>
      </c>
      <c r="E13153">
        <v>87</v>
      </c>
      <c r="F13153">
        <v>4</v>
      </c>
      <c r="G13153">
        <v>41</v>
      </c>
      <c r="H13153">
        <v>11</v>
      </c>
    </row>
    <row r="13154" spans="1:8" x14ac:dyDescent="0.3">
      <c r="A13154">
        <v>99</v>
      </c>
      <c r="B13154">
        <v>75</v>
      </c>
      <c r="C13154">
        <v>25</v>
      </c>
      <c r="D13154">
        <v>37</v>
      </c>
      <c r="E13154">
        <v>73</v>
      </c>
      <c r="F13154">
        <v>3</v>
      </c>
      <c r="G13154">
        <v>50</v>
      </c>
      <c r="H13154">
        <v>64</v>
      </c>
    </row>
    <row r="13155" spans="1:8" x14ac:dyDescent="0.3">
      <c r="A13155">
        <v>41</v>
      </c>
      <c r="B13155">
        <v>60</v>
      </c>
      <c r="C13155">
        <v>15</v>
      </c>
      <c r="D13155">
        <v>27</v>
      </c>
      <c r="E13155">
        <v>53</v>
      </c>
      <c r="F13155">
        <v>13</v>
      </c>
      <c r="G13155">
        <v>93</v>
      </c>
      <c r="H13155">
        <v>13</v>
      </c>
    </row>
    <row r="13156" spans="1:8" x14ac:dyDescent="0.3">
      <c r="A13156">
        <v>11</v>
      </c>
      <c r="B13156">
        <v>98</v>
      </c>
      <c r="C13156">
        <v>95</v>
      </c>
      <c r="D13156">
        <v>63</v>
      </c>
      <c r="E13156">
        <v>34</v>
      </c>
      <c r="F13156">
        <v>57</v>
      </c>
      <c r="G13156">
        <v>23</v>
      </c>
      <c r="H13156">
        <v>71</v>
      </c>
    </row>
    <row r="13157" spans="1:8" x14ac:dyDescent="0.3">
      <c r="A13157">
        <v>49</v>
      </c>
      <c r="B13157">
        <v>1</v>
      </c>
      <c r="C13157">
        <v>9</v>
      </c>
      <c r="D13157">
        <v>81</v>
      </c>
      <c r="E13157">
        <v>51</v>
      </c>
      <c r="F13157">
        <v>44</v>
      </c>
      <c r="G13157">
        <v>24</v>
      </c>
      <c r="H13157">
        <v>94</v>
      </c>
    </row>
    <row r="13158" spans="1:8" x14ac:dyDescent="0.3">
      <c r="A13158">
        <v>64</v>
      </c>
      <c r="B13158">
        <v>90</v>
      </c>
      <c r="C13158">
        <v>87</v>
      </c>
      <c r="D13158">
        <v>44</v>
      </c>
      <c r="E13158">
        <v>23</v>
      </c>
      <c r="F13158">
        <v>61</v>
      </c>
      <c r="G13158">
        <v>51</v>
      </c>
      <c r="H13158">
        <v>95</v>
      </c>
    </row>
    <row r="13159" spans="1:8" x14ac:dyDescent="0.3">
      <c r="A13159">
        <v>38</v>
      </c>
      <c r="B13159">
        <v>41</v>
      </c>
      <c r="C13159">
        <v>16</v>
      </c>
      <c r="D13159">
        <v>89</v>
      </c>
      <c r="E13159">
        <v>53</v>
      </c>
      <c r="F13159">
        <v>96</v>
      </c>
      <c r="G13159">
        <v>46</v>
      </c>
      <c r="H13159">
        <v>60</v>
      </c>
    </row>
    <row r="13160" spans="1:8" x14ac:dyDescent="0.3">
      <c r="A13160">
        <v>13</v>
      </c>
      <c r="B13160">
        <v>70</v>
      </c>
      <c r="C13160">
        <v>99</v>
      </c>
      <c r="D13160">
        <v>95</v>
      </c>
      <c r="E13160">
        <v>43</v>
      </c>
      <c r="F13160">
        <v>61</v>
      </c>
      <c r="G13160">
        <v>40</v>
      </c>
      <c r="H13160">
        <v>65</v>
      </c>
    </row>
    <row r="13161" spans="1:8" x14ac:dyDescent="0.3">
      <c r="A13161">
        <v>29</v>
      </c>
      <c r="B13161">
        <v>47</v>
      </c>
      <c r="C13161">
        <v>18</v>
      </c>
      <c r="D13161">
        <v>66</v>
      </c>
      <c r="E13161">
        <v>3</v>
      </c>
      <c r="F13161">
        <v>14</v>
      </c>
      <c r="G13161">
        <v>93</v>
      </c>
      <c r="H13161">
        <v>88</v>
      </c>
    </row>
    <row r="13162" spans="1:8" x14ac:dyDescent="0.3">
      <c r="A13162">
        <v>6</v>
      </c>
      <c r="B13162">
        <v>36</v>
      </c>
      <c r="C13162">
        <v>63</v>
      </c>
      <c r="D13162">
        <v>57</v>
      </c>
      <c r="E13162">
        <v>60</v>
      </c>
      <c r="F13162">
        <v>15</v>
      </c>
      <c r="G13162">
        <v>26</v>
      </c>
      <c r="H13162">
        <v>55</v>
      </c>
    </row>
    <row r="13163" spans="1:8" x14ac:dyDescent="0.3">
      <c r="A13163">
        <v>93</v>
      </c>
      <c r="B13163">
        <v>25</v>
      </c>
      <c r="C13163">
        <v>95</v>
      </c>
      <c r="D13163">
        <v>80</v>
      </c>
      <c r="E13163">
        <v>11</v>
      </c>
      <c r="F13163">
        <v>55</v>
      </c>
      <c r="G13163">
        <v>52</v>
      </c>
      <c r="H13163">
        <v>72</v>
      </c>
    </row>
    <row r="13164" spans="1:8" x14ac:dyDescent="0.3">
      <c r="A13164">
        <v>36</v>
      </c>
      <c r="B13164">
        <v>76</v>
      </c>
      <c r="C13164">
        <v>64</v>
      </c>
      <c r="D13164">
        <v>63</v>
      </c>
      <c r="E13164">
        <v>74</v>
      </c>
      <c r="F13164">
        <v>39</v>
      </c>
      <c r="G13164">
        <v>1</v>
      </c>
      <c r="H13164">
        <v>33</v>
      </c>
    </row>
    <row r="13165" spans="1:8" x14ac:dyDescent="0.3">
      <c r="A13165">
        <v>33</v>
      </c>
      <c r="B13165">
        <v>18</v>
      </c>
      <c r="C13165">
        <v>88</v>
      </c>
      <c r="D13165">
        <v>47</v>
      </c>
      <c r="E13165">
        <v>20</v>
      </c>
      <c r="F13165">
        <v>29</v>
      </c>
      <c r="G13165">
        <v>99</v>
      </c>
      <c r="H13165">
        <v>94</v>
      </c>
    </row>
    <row r="13166" spans="1:8" x14ac:dyDescent="0.3">
      <c r="A13166">
        <v>84</v>
      </c>
      <c r="B13166">
        <v>75</v>
      </c>
      <c r="C13166">
        <v>17</v>
      </c>
      <c r="D13166">
        <v>68</v>
      </c>
      <c r="E13166">
        <v>56</v>
      </c>
      <c r="F13166">
        <v>79</v>
      </c>
      <c r="G13166">
        <v>48</v>
      </c>
      <c r="H13166">
        <v>73</v>
      </c>
    </row>
    <row r="13167" spans="1:8" x14ac:dyDescent="0.3">
      <c r="A13167">
        <v>61</v>
      </c>
      <c r="B13167">
        <v>94</v>
      </c>
      <c r="C13167">
        <v>30</v>
      </c>
      <c r="D13167">
        <v>86</v>
      </c>
      <c r="E13167">
        <v>75</v>
      </c>
      <c r="F13167">
        <v>49</v>
      </c>
      <c r="G13167">
        <v>4</v>
      </c>
      <c r="H13167">
        <v>73</v>
      </c>
    </row>
    <row r="13168" spans="1:8" x14ac:dyDescent="0.3">
      <c r="A13168">
        <v>85</v>
      </c>
      <c r="B13168">
        <v>39</v>
      </c>
      <c r="C13168">
        <v>13</v>
      </c>
      <c r="D13168">
        <v>57</v>
      </c>
      <c r="E13168">
        <v>48</v>
      </c>
      <c r="F13168">
        <v>70</v>
      </c>
      <c r="G13168">
        <v>32</v>
      </c>
      <c r="H13168">
        <v>12</v>
      </c>
    </row>
    <row r="13169" spans="1:8" x14ac:dyDescent="0.3">
      <c r="A13169">
        <v>73</v>
      </c>
      <c r="B13169">
        <v>87</v>
      </c>
      <c r="C13169">
        <v>31</v>
      </c>
      <c r="D13169">
        <v>44</v>
      </c>
      <c r="E13169">
        <v>64</v>
      </c>
      <c r="F13169">
        <v>29</v>
      </c>
      <c r="G13169">
        <v>38</v>
      </c>
      <c r="H13169">
        <v>76</v>
      </c>
    </row>
    <row r="13170" spans="1:8" x14ac:dyDescent="0.3">
      <c r="A13170">
        <v>92</v>
      </c>
      <c r="B13170">
        <v>12</v>
      </c>
      <c r="C13170">
        <v>63</v>
      </c>
      <c r="D13170">
        <v>96</v>
      </c>
      <c r="E13170">
        <v>91</v>
      </c>
      <c r="F13170">
        <v>93</v>
      </c>
      <c r="G13170">
        <v>55</v>
      </c>
      <c r="H13170">
        <v>52</v>
      </c>
    </row>
    <row r="13171" spans="1:8" x14ac:dyDescent="0.3">
      <c r="A13171">
        <v>46</v>
      </c>
      <c r="B13171">
        <v>43</v>
      </c>
      <c r="C13171">
        <v>93</v>
      </c>
      <c r="D13171">
        <v>72</v>
      </c>
      <c r="E13171">
        <v>16</v>
      </c>
      <c r="F13171">
        <v>9</v>
      </c>
      <c r="G13171">
        <v>4</v>
      </c>
      <c r="H13171">
        <v>84</v>
      </c>
    </row>
    <row r="13172" spans="1:8" x14ac:dyDescent="0.3">
      <c r="A13172">
        <v>72</v>
      </c>
      <c r="B13172">
        <v>15</v>
      </c>
      <c r="C13172">
        <v>66</v>
      </c>
      <c r="D13172">
        <v>28</v>
      </c>
      <c r="E13172">
        <v>74</v>
      </c>
      <c r="F13172">
        <v>38</v>
      </c>
      <c r="G13172">
        <v>20</v>
      </c>
      <c r="H13172">
        <v>65</v>
      </c>
    </row>
    <row r="13173" spans="1:8" x14ac:dyDescent="0.3">
      <c r="A13173">
        <v>82</v>
      </c>
      <c r="B13173">
        <v>40</v>
      </c>
      <c r="C13173">
        <v>16</v>
      </c>
      <c r="D13173">
        <v>79</v>
      </c>
      <c r="E13173">
        <v>9</v>
      </c>
      <c r="F13173">
        <v>50</v>
      </c>
      <c r="G13173">
        <v>63</v>
      </c>
      <c r="H13173">
        <v>15</v>
      </c>
    </row>
    <row r="13174" spans="1:8" x14ac:dyDescent="0.3">
      <c r="A13174">
        <v>47</v>
      </c>
      <c r="B13174">
        <v>37</v>
      </c>
      <c r="C13174">
        <v>95</v>
      </c>
      <c r="D13174">
        <v>97</v>
      </c>
      <c r="E13174">
        <v>71</v>
      </c>
      <c r="F13174">
        <v>31</v>
      </c>
      <c r="G13174">
        <v>63</v>
      </c>
      <c r="H13174">
        <v>92</v>
      </c>
    </row>
    <row r="13175" spans="1:8" x14ac:dyDescent="0.3">
      <c r="A13175">
        <v>7</v>
      </c>
      <c r="B13175">
        <v>95</v>
      </c>
      <c r="C13175">
        <v>78</v>
      </c>
      <c r="D13175">
        <v>20</v>
      </c>
      <c r="E13175">
        <v>59</v>
      </c>
      <c r="F13175">
        <v>99</v>
      </c>
      <c r="G13175">
        <v>70</v>
      </c>
      <c r="H13175">
        <v>42</v>
      </c>
    </row>
    <row r="13176" spans="1:8" x14ac:dyDescent="0.3">
      <c r="A13176">
        <v>82</v>
      </c>
      <c r="B13176">
        <v>88</v>
      </c>
      <c r="C13176">
        <v>66</v>
      </c>
      <c r="D13176">
        <v>46</v>
      </c>
      <c r="E13176">
        <v>6</v>
      </c>
      <c r="F13176">
        <v>60</v>
      </c>
      <c r="G13176">
        <v>73</v>
      </c>
      <c r="H13176">
        <v>95</v>
      </c>
    </row>
    <row r="13177" spans="1:8" x14ac:dyDescent="0.3">
      <c r="A13177">
        <v>75</v>
      </c>
      <c r="B13177">
        <v>12</v>
      </c>
      <c r="C13177">
        <v>59</v>
      </c>
      <c r="D13177">
        <v>59</v>
      </c>
      <c r="E13177">
        <v>24</v>
      </c>
      <c r="F13177">
        <v>38</v>
      </c>
      <c r="G13177">
        <v>89</v>
      </c>
      <c r="H13177">
        <v>22</v>
      </c>
    </row>
    <row r="13178" spans="1:8" x14ac:dyDescent="0.3">
      <c r="A13178">
        <v>7</v>
      </c>
      <c r="B13178">
        <v>51</v>
      </c>
      <c r="C13178">
        <v>4</v>
      </c>
      <c r="D13178">
        <v>11</v>
      </c>
      <c r="E13178">
        <v>86</v>
      </c>
      <c r="F13178">
        <v>81</v>
      </c>
      <c r="G13178">
        <v>62</v>
      </c>
      <c r="H13178">
        <v>100</v>
      </c>
    </row>
    <row r="13179" spans="1:8" x14ac:dyDescent="0.3">
      <c r="A13179">
        <v>49</v>
      </c>
      <c r="B13179">
        <v>19</v>
      </c>
      <c r="C13179">
        <v>97</v>
      </c>
      <c r="D13179">
        <v>98</v>
      </c>
      <c r="E13179">
        <v>34</v>
      </c>
      <c r="F13179">
        <v>67</v>
      </c>
      <c r="G13179">
        <v>45</v>
      </c>
      <c r="H13179">
        <v>39</v>
      </c>
    </row>
    <row r="13180" spans="1:8" x14ac:dyDescent="0.3">
      <c r="A13180">
        <v>18</v>
      </c>
      <c r="B13180">
        <v>80</v>
      </c>
      <c r="C13180">
        <v>45</v>
      </c>
      <c r="D13180">
        <v>44</v>
      </c>
      <c r="E13180">
        <v>83</v>
      </c>
      <c r="F13180">
        <v>17</v>
      </c>
      <c r="G13180">
        <v>14</v>
      </c>
      <c r="H13180">
        <v>82</v>
      </c>
    </row>
    <row r="13181" spans="1:8" x14ac:dyDescent="0.3">
      <c r="A13181">
        <v>50</v>
      </c>
      <c r="B13181">
        <v>69</v>
      </c>
      <c r="C13181">
        <v>67</v>
      </c>
      <c r="D13181">
        <v>16</v>
      </c>
      <c r="E13181">
        <v>41</v>
      </c>
      <c r="F13181">
        <v>29</v>
      </c>
      <c r="G13181">
        <v>68</v>
      </c>
      <c r="H13181">
        <v>92</v>
      </c>
    </row>
    <row r="13182" spans="1:8" x14ac:dyDescent="0.3">
      <c r="A13182">
        <v>91</v>
      </c>
      <c r="B13182">
        <v>92</v>
      </c>
      <c r="C13182">
        <v>36</v>
      </c>
      <c r="D13182">
        <v>12</v>
      </c>
      <c r="E13182">
        <v>59</v>
      </c>
      <c r="F13182">
        <v>1</v>
      </c>
      <c r="G13182">
        <v>100</v>
      </c>
      <c r="H13182">
        <v>52</v>
      </c>
    </row>
    <row r="13183" spans="1:8" x14ac:dyDescent="0.3">
      <c r="A13183">
        <v>88</v>
      </c>
      <c r="B13183">
        <v>44</v>
      </c>
      <c r="C13183">
        <v>91</v>
      </c>
      <c r="D13183">
        <v>44</v>
      </c>
      <c r="E13183">
        <v>36</v>
      </c>
      <c r="F13183">
        <v>6</v>
      </c>
      <c r="G13183">
        <v>76</v>
      </c>
      <c r="H13183">
        <v>19</v>
      </c>
    </row>
    <row r="13184" spans="1:8" x14ac:dyDescent="0.3">
      <c r="A13184">
        <v>27</v>
      </c>
      <c r="B13184">
        <v>4</v>
      </c>
      <c r="C13184">
        <v>31</v>
      </c>
      <c r="D13184">
        <v>10</v>
      </c>
      <c r="E13184">
        <v>93</v>
      </c>
      <c r="F13184">
        <v>90</v>
      </c>
      <c r="G13184">
        <v>43</v>
      </c>
      <c r="H13184">
        <v>43</v>
      </c>
    </row>
    <row r="13185" spans="1:8" x14ac:dyDescent="0.3">
      <c r="A13185">
        <v>55</v>
      </c>
      <c r="B13185">
        <v>10</v>
      </c>
      <c r="C13185">
        <v>66</v>
      </c>
      <c r="D13185">
        <v>27</v>
      </c>
      <c r="E13185">
        <v>10</v>
      </c>
      <c r="F13185">
        <v>93</v>
      </c>
      <c r="G13185">
        <v>52</v>
      </c>
      <c r="H13185">
        <v>19</v>
      </c>
    </row>
    <row r="13186" spans="1:8" x14ac:dyDescent="0.3">
      <c r="A13186">
        <v>64</v>
      </c>
      <c r="B13186">
        <v>17</v>
      </c>
      <c r="C13186">
        <v>87</v>
      </c>
      <c r="D13186">
        <v>80</v>
      </c>
      <c r="E13186">
        <v>87</v>
      </c>
      <c r="F13186">
        <v>37</v>
      </c>
      <c r="G13186">
        <v>92</v>
      </c>
      <c r="H13186">
        <v>65</v>
      </c>
    </row>
    <row r="13187" spans="1:8" x14ac:dyDescent="0.3">
      <c r="A13187">
        <v>38</v>
      </c>
      <c r="B13187">
        <v>94</v>
      </c>
      <c r="C13187">
        <v>80</v>
      </c>
      <c r="D13187">
        <v>93</v>
      </c>
      <c r="E13187">
        <v>58</v>
      </c>
      <c r="F13187">
        <v>16</v>
      </c>
      <c r="G13187">
        <v>39</v>
      </c>
      <c r="H13187">
        <v>14</v>
      </c>
    </row>
    <row r="13188" spans="1:8" x14ac:dyDescent="0.3">
      <c r="A13188">
        <v>94</v>
      </c>
      <c r="B13188">
        <v>9</v>
      </c>
      <c r="C13188">
        <v>8</v>
      </c>
      <c r="D13188">
        <v>43</v>
      </c>
      <c r="E13188">
        <v>91</v>
      </c>
      <c r="F13188">
        <v>81</v>
      </c>
      <c r="G13188">
        <v>74</v>
      </c>
      <c r="H13188">
        <v>86</v>
      </c>
    </row>
    <row r="13189" spans="1:8" x14ac:dyDescent="0.3">
      <c r="A13189">
        <v>51</v>
      </c>
      <c r="B13189">
        <v>6</v>
      </c>
      <c r="C13189">
        <v>7</v>
      </c>
      <c r="D13189">
        <v>63</v>
      </c>
      <c r="E13189">
        <v>29</v>
      </c>
      <c r="F13189">
        <v>11</v>
      </c>
      <c r="G13189">
        <v>43</v>
      </c>
      <c r="H13189">
        <v>65</v>
      </c>
    </row>
    <row r="13190" spans="1:8" x14ac:dyDescent="0.3">
      <c r="A13190">
        <v>47</v>
      </c>
      <c r="B13190">
        <v>28</v>
      </c>
      <c r="C13190">
        <v>58</v>
      </c>
      <c r="D13190">
        <v>51</v>
      </c>
      <c r="E13190">
        <v>97</v>
      </c>
      <c r="F13190">
        <v>69</v>
      </c>
      <c r="G13190">
        <v>1</v>
      </c>
      <c r="H13190">
        <v>35</v>
      </c>
    </row>
    <row r="13191" spans="1:8" x14ac:dyDescent="0.3">
      <c r="A13191">
        <v>80</v>
      </c>
      <c r="B13191">
        <v>88</v>
      </c>
      <c r="C13191">
        <v>68</v>
      </c>
      <c r="D13191">
        <v>56</v>
      </c>
      <c r="E13191">
        <v>83</v>
      </c>
      <c r="F13191">
        <v>26</v>
      </c>
      <c r="G13191">
        <v>19</v>
      </c>
      <c r="H13191">
        <v>78</v>
      </c>
    </row>
    <row r="13192" spans="1:8" x14ac:dyDescent="0.3">
      <c r="A13192">
        <v>50</v>
      </c>
      <c r="B13192">
        <v>31</v>
      </c>
      <c r="C13192">
        <v>52</v>
      </c>
      <c r="D13192">
        <v>98</v>
      </c>
      <c r="E13192">
        <v>1</v>
      </c>
      <c r="F13192">
        <v>47</v>
      </c>
      <c r="G13192">
        <v>99</v>
      </c>
      <c r="H13192">
        <v>85</v>
      </c>
    </row>
    <row r="13193" spans="1:8" x14ac:dyDescent="0.3">
      <c r="A13193">
        <v>31</v>
      </c>
      <c r="B13193">
        <v>95</v>
      </c>
      <c r="C13193">
        <v>41</v>
      </c>
      <c r="D13193">
        <v>76</v>
      </c>
      <c r="E13193">
        <v>45</v>
      </c>
      <c r="F13193">
        <v>36</v>
      </c>
      <c r="G13193">
        <v>62</v>
      </c>
      <c r="H13193">
        <v>35</v>
      </c>
    </row>
    <row r="13194" spans="1:8" x14ac:dyDescent="0.3">
      <c r="A13194">
        <v>21</v>
      </c>
      <c r="B13194">
        <v>44</v>
      </c>
      <c r="C13194">
        <v>12</v>
      </c>
      <c r="D13194">
        <v>38</v>
      </c>
      <c r="E13194">
        <v>83</v>
      </c>
      <c r="F13194">
        <v>3</v>
      </c>
      <c r="G13194">
        <v>72</v>
      </c>
      <c r="H13194">
        <v>14</v>
      </c>
    </row>
    <row r="13195" spans="1:8" x14ac:dyDescent="0.3">
      <c r="A13195">
        <v>82</v>
      </c>
      <c r="B13195">
        <v>33</v>
      </c>
      <c r="C13195">
        <v>33</v>
      </c>
      <c r="D13195">
        <v>35</v>
      </c>
      <c r="E13195">
        <v>74</v>
      </c>
      <c r="F13195">
        <v>11</v>
      </c>
      <c r="G13195">
        <v>56</v>
      </c>
      <c r="H13195">
        <v>23</v>
      </c>
    </row>
    <row r="13196" spans="1:8" x14ac:dyDescent="0.3">
      <c r="A13196">
        <v>100</v>
      </c>
      <c r="B13196">
        <v>40</v>
      </c>
      <c r="C13196">
        <v>89</v>
      </c>
      <c r="D13196">
        <v>16</v>
      </c>
      <c r="E13196">
        <v>14</v>
      </c>
      <c r="F13196">
        <v>21</v>
      </c>
      <c r="G13196">
        <v>15</v>
      </c>
      <c r="H13196">
        <v>94</v>
      </c>
    </row>
    <row r="13197" spans="1:8" x14ac:dyDescent="0.3">
      <c r="A13197">
        <v>64</v>
      </c>
      <c r="B13197">
        <v>60</v>
      </c>
      <c r="C13197">
        <v>38</v>
      </c>
      <c r="D13197">
        <v>73</v>
      </c>
      <c r="E13197">
        <v>25</v>
      </c>
      <c r="F13197">
        <v>19</v>
      </c>
      <c r="G13197">
        <v>30</v>
      </c>
      <c r="H13197">
        <v>28</v>
      </c>
    </row>
    <row r="13198" spans="1:8" x14ac:dyDescent="0.3">
      <c r="A13198">
        <v>30</v>
      </c>
      <c r="B13198">
        <v>71</v>
      </c>
      <c r="C13198">
        <v>4</v>
      </c>
      <c r="D13198">
        <v>25</v>
      </c>
      <c r="E13198">
        <v>51</v>
      </c>
      <c r="F13198">
        <v>42</v>
      </c>
      <c r="G13198">
        <v>55</v>
      </c>
      <c r="H13198">
        <v>77</v>
      </c>
    </row>
    <row r="13199" spans="1:8" x14ac:dyDescent="0.3">
      <c r="A13199">
        <v>19</v>
      </c>
      <c r="B13199">
        <v>92</v>
      </c>
      <c r="C13199">
        <v>36</v>
      </c>
      <c r="D13199">
        <v>8</v>
      </c>
      <c r="E13199">
        <v>30</v>
      </c>
      <c r="F13199">
        <v>58</v>
      </c>
      <c r="G13199">
        <v>42</v>
      </c>
      <c r="H13199">
        <v>16</v>
      </c>
    </row>
    <row r="13200" spans="1:8" x14ac:dyDescent="0.3">
      <c r="A13200">
        <v>91</v>
      </c>
      <c r="B13200">
        <v>9</v>
      </c>
      <c r="C13200">
        <v>38</v>
      </c>
      <c r="D13200">
        <v>52</v>
      </c>
      <c r="E13200">
        <v>38</v>
      </c>
      <c r="F13200">
        <v>60</v>
      </c>
      <c r="G13200">
        <v>23</v>
      </c>
      <c r="H13200">
        <v>18</v>
      </c>
    </row>
    <row r="13201" spans="1:8" x14ac:dyDescent="0.3">
      <c r="A13201">
        <v>66</v>
      </c>
      <c r="B13201">
        <v>77</v>
      </c>
      <c r="C13201">
        <v>83</v>
      </c>
      <c r="D13201">
        <v>64</v>
      </c>
      <c r="E13201">
        <v>52</v>
      </c>
      <c r="F13201">
        <v>12</v>
      </c>
      <c r="G13201">
        <v>51</v>
      </c>
      <c r="H13201">
        <v>4</v>
      </c>
    </row>
    <row r="13202" spans="1:8" x14ac:dyDescent="0.3">
      <c r="A13202">
        <v>26</v>
      </c>
      <c r="B13202">
        <v>36</v>
      </c>
      <c r="C13202">
        <v>62</v>
      </c>
      <c r="D13202">
        <v>50</v>
      </c>
      <c r="E13202">
        <v>70</v>
      </c>
      <c r="F13202">
        <v>5</v>
      </c>
      <c r="G13202">
        <v>76</v>
      </c>
      <c r="H13202">
        <v>94</v>
      </c>
    </row>
    <row r="13203" spans="1:8" x14ac:dyDescent="0.3">
      <c r="A13203">
        <v>90</v>
      </c>
      <c r="B13203">
        <v>56</v>
      </c>
      <c r="C13203">
        <v>53</v>
      </c>
      <c r="D13203">
        <v>55</v>
      </c>
      <c r="E13203">
        <v>76</v>
      </c>
      <c r="F13203">
        <v>78</v>
      </c>
      <c r="G13203">
        <v>77</v>
      </c>
      <c r="H13203">
        <v>97</v>
      </c>
    </row>
    <row r="13204" spans="1:8" x14ac:dyDescent="0.3">
      <c r="A13204">
        <v>100</v>
      </c>
      <c r="B13204">
        <v>32</v>
      </c>
      <c r="C13204">
        <v>10</v>
      </c>
      <c r="D13204">
        <v>92</v>
      </c>
      <c r="E13204">
        <v>8</v>
      </c>
      <c r="F13204">
        <v>66</v>
      </c>
      <c r="G13204">
        <v>29</v>
      </c>
      <c r="H13204">
        <v>36</v>
      </c>
    </row>
    <row r="13205" spans="1:8" x14ac:dyDescent="0.3">
      <c r="A13205">
        <v>8</v>
      </c>
      <c r="B13205">
        <v>79</v>
      </c>
      <c r="C13205">
        <v>26</v>
      </c>
      <c r="D13205">
        <v>64</v>
      </c>
      <c r="E13205">
        <v>36</v>
      </c>
      <c r="F13205">
        <v>16</v>
      </c>
      <c r="G13205">
        <v>24</v>
      </c>
      <c r="H13205">
        <v>57</v>
      </c>
    </row>
    <row r="13206" spans="1:8" x14ac:dyDescent="0.3">
      <c r="A13206">
        <v>1</v>
      </c>
      <c r="B13206">
        <v>56</v>
      </c>
      <c r="C13206">
        <v>49</v>
      </c>
      <c r="D13206">
        <v>10</v>
      </c>
      <c r="E13206">
        <v>50</v>
      </c>
      <c r="F13206">
        <v>34</v>
      </c>
      <c r="G13206">
        <v>78</v>
      </c>
      <c r="H13206">
        <v>12</v>
      </c>
    </row>
    <row r="13207" spans="1:8" x14ac:dyDescent="0.3">
      <c r="A13207">
        <v>74</v>
      </c>
      <c r="B13207">
        <v>18</v>
      </c>
      <c r="C13207">
        <v>40</v>
      </c>
      <c r="D13207">
        <v>18</v>
      </c>
      <c r="E13207">
        <v>68</v>
      </c>
      <c r="F13207">
        <v>67</v>
      </c>
      <c r="G13207">
        <v>59</v>
      </c>
      <c r="H13207">
        <v>37</v>
      </c>
    </row>
    <row r="13208" spans="1:8" x14ac:dyDescent="0.3">
      <c r="A13208">
        <v>100</v>
      </c>
      <c r="B13208">
        <v>56</v>
      </c>
      <c r="C13208">
        <v>27</v>
      </c>
      <c r="D13208">
        <v>23</v>
      </c>
      <c r="E13208">
        <v>60</v>
      </c>
      <c r="F13208">
        <v>74</v>
      </c>
      <c r="G13208">
        <v>31</v>
      </c>
      <c r="H13208">
        <v>88</v>
      </c>
    </row>
    <row r="13209" spans="1:8" x14ac:dyDescent="0.3">
      <c r="A13209">
        <v>3</v>
      </c>
      <c r="B13209">
        <v>27</v>
      </c>
      <c r="C13209">
        <v>83</v>
      </c>
      <c r="D13209">
        <v>57</v>
      </c>
      <c r="E13209">
        <v>33</v>
      </c>
      <c r="F13209">
        <v>76</v>
      </c>
      <c r="G13209">
        <v>1</v>
      </c>
      <c r="H13209">
        <v>14</v>
      </c>
    </row>
    <row r="13210" spans="1:8" x14ac:dyDescent="0.3">
      <c r="A13210">
        <v>6</v>
      </c>
      <c r="B13210">
        <v>73</v>
      </c>
      <c r="C13210">
        <v>57</v>
      </c>
      <c r="D13210">
        <v>4</v>
      </c>
      <c r="E13210">
        <v>6</v>
      </c>
      <c r="F13210">
        <v>55</v>
      </c>
      <c r="G13210">
        <v>3</v>
      </c>
      <c r="H13210">
        <v>61</v>
      </c>
    </row>
    <row r="13211" spans="1:8" x14ac:dyDescent="0.3">
      <c r="A13211">
        <v>40</v>
      </c>
      <c r="B13211">
        <v>39</v>
      </c>
      <c r="C13211">
        <v>55</v>
      </c>
      <c r="D13211">
        <v>18</v>
      </c>
      <c r="E13211">
        <v>2</v>
      </c>
      <c r="F13211">
        <v>93</v>
      </c>
      <c r="G13211">
        <v>20</v>
      </c>
      <c r="H13211">
        <v>71</v>
      </c>
    </row>
    <row r="13212" spans="1:8" x14ac:dyDescent="0.3">
      <c r="A13212">
        <v>71</v>
      </c>
      <c r="B13212">
        <v>8</v>
      </c>
      <c r="C13212">
        <v>22</v>
      </c>
      <c r="D13212">
        <v>75</v>
      </c>
      <c r="E13212">
        <v>84</v>
      </c>
      <c r="F13212">
        <v>5</v>
      </c>
      <c r="G13212">
        <v>11</v>
      </c>
      <c r="H13212">
        <v>63</v>
      </c>
    </row>
    <row r="13213" spans="1:8" x14ac:dyDescent="0.3">
      <c r="A13213">
        <v>46</v>
      </c>
      <c r="B13213">
        <v>47</v>
      </c>
      <c r="C13213">
        <v>38</v>
      </c>
      <c r="D13213">
        <v>85</v>
      </c>
      <c r="E13213">
        <v>53</v>
      </c>
      <c r="F13213">
        <v>66</v>
      </c>
      <c r="G13213">
        <v>38</v>
      </c>
      <c r="H13213">
        <v>47</v>
      </c>
    </row>
    <row r="13214" spans="1:8" x14ac:dyDescent="0.3">
      <c r="A13214">
        <v>99</v>
      </c>
      <c r="B13214">
        <v>76</v>
      </c>
      <c r="C13214">
        <v>95</v>
      </c>
      <c r="D13214">
        <v>63</v>
      </c>
      <c r="E13214">
        <v>43</v>
      </c>
      <c r="F13214">
        <v>59</v>
      </c>
      <c r="G13214">
        <v>5</v>
      </c>
      <c r="H13214">
        <v>44</v>
      </c>
    </row>
    <row r="13215" spans="1:8" x14ac:dyDescent="0.3">
      <c r="A13215">
        <v>84</v>
      </c>
      <c r="B13215">
        <v>100</v>
      </c>
      <c r="C13215">
        <v>33</v>
      </c>
      <c r="D13215">
        <v>11</v>
      </c>
      <c r="E13215">
        <v>37</v>
      </c>
      <c r="F13215">
        <v>84</v>
      </c>
      <c r="G13215">
        <v>21</v>
      </c>
      <c r="H13215">
        <v>13</v>
      </c>
    </row>
    <row r="13216" spans="1:8" x14ac:dyDescent="0.3">
      <c r="A13216">
        <v>90</v>
      </c>
      <c r="B13216">
        <v>1</v>
      </c>
      <c r="C13216">
        <v>2</v>
      </c>
      <c r="D13216">
        <v>86</v>
      </c>
      <c r="E13216">
        <v>27</v>
      </c>
      <c r="F13216">
        <v>74</v>
      </c>
      <c r="G13216">
        <v>10</v>
      </c>
      <c r="H13216">
        <v>83</v>
      </c>
    </row>
    <row r="13217" spans="1:8" x14ac:dyDescent="0.3">
      <c r="A13217">
        <v>46</v>
      </c>
      <c r="B13217">
        <v>8</v>
      </c>
      <c r="C13217">
        <v>82</v>
      </c>
      <c r="D13217">
        <v>27</v>
      </c>
      <c r="E13217">
        <v>40</v>
      </c>
      <c r="F13217">
        <v>82</v>
      </c>
      <c r="G13217">
        <v>9</v>
      </c>
      <c r="H13217">
        <v>24</v>
      </c>
    </row>
    <row r="13218" spans="1:8" x14ac:dyDescent="0.3">
      <c r="A13218">
        <v>54</v>
      </c>
      <c r="B13218">
        <v>63</v>
      </c>
      <c r="C13218">
        <v>2</v>
      </c>
      <c r="D13218">
        <v>66</v>
      </c>
      <c r="E13218">
        <v>88</v>
      </c>
      <c r="F13218">
        <v>87</v>
      </c>
      <c r="G13218">
        <v>99</v>
      </c>
      <c r="H13218">
        <v>88</v>
      </c>
    </row>
    <row r="13219" spans="1:8" x14ac:dyDescent="0.3">
      <c r="A13219">
        <v>68</v>
      </c>
      <c r="B13219">
        <v>75</v>
      </c>
      <c r="C13219">
        <v>57</v>
      </c>
      <c r="D13219">
        <v>9</v>
      </c>
      <c r="E13219">
        <v>31</v>
      </c>
      <c r="F13219">
        <v>65</v>
      </c>
      <c r="G13219">
        <v>49</v>
      </c>
      <c r="H13219">
        <v>55</v>
      </c>
    </row>
    <row r="13220" spans="1:8" x14ac:dyDescent="0.3">
      <c r="A13220">
        <v>1</v>
      </c>
      <c r="B13220">
        <v>23</v>
      </c>
      <c r="C13220">
        <v>92</v>
      </c>
      <c r="D13220">
        <v>89</v>
      </c>
      <c r="E13220">
        <v>5</v>
      </c>
      <c r="F13220">
        <v>82</v>
      </c>
      <c r="G13220">
        <v>35</v>
      </c>
      <c r="H13220">
        <v>19</v>
      </c>
    </row>
    <row r="13221" spans="1:8" x14ac:dyDescent="0.3">
      <c r="A13221">
        <v>18</v>
      </c>
      <c r="B13221">
        <v>63</v>
      </c>
      <c r="C13221">
        <v>32</v>
      </c>
      <c r="D13221">
        <v>8</v>
      </c>
      <c r="E13221">
        <v>39</v>
      </c>
      <c r="F13221">
        <v>1</v>
      </c>
      <c r="G13221">
        <v>38</v>
      </c>
      <c r="H13221">
        <v>33</v>
      </c>
    </row>
    <row r="13222" spans="1:8" x14ac:dyDescent="0.3">
      <c r="A13222">
        <v>29</v>
      </c>
      <c r="B13222">
        <v>54</v>
      </c>
      <c r="C13222">
        <v>77</v>
      </c>
      <c r="D13222">
        <v>38</v>
      </c>
      <c r="E13222">
        <v>39</v>
      </c>
      <c r="F13222">
        <v>98</v>
      </c>
      <c r="G13222">
        <v>42</v>
      </c>
      <c r="H13222">
        <v>6</v>
      </c>
    </row>
    <row r="13223" spans="1:8" x14ac:dyDescent="0.3">
      <c r="A13223">
        <v>23</v>
      </c>
      <c r="B13223">
        <v>9</v>
      </c>
      <c r="C13223">
        <v>99</v>
      </c>
      <c r="D13223">
        <v>49</v>
      </c>
      <c r="E13223">
        <v>23</v>
      </c>
      <c r="F13223">
        <v>41</v>
      </c>
      <c r="G13223">
        <v>98</v>
      </c>
      <c r="H13223">
        <v>15</v>
      </c>
    </row>
    <row r="13224" spans="1:8" x14ac:dyDescent="0.3">
      <c r="A13224">
        <v>84</v>
      </c>
      <c r="B13224">
        <v>34</v>
      </c>
      <c r="C13224">
        <v>4</v>
      </c>
      <c r="D13224">
        <v>71</v>
      </c>
      <c r="E13224">
        <v>51</v>
      </c>
      <c r="F13224">
        <v>77</v>
      </c>
      <c r="G13224">
        <v>4</v>
      </c>
      <c r="H13224">
        <v>69</v>
      </c>
    </row>
    <row r="13225" spans="1:8" x14ac:dyDescent="0.3">
      <c r="A13225">
        <v>85</v>
      </c>
      <c r="B13225">
        <v>12</v>
      </c>
      <c r="C13225">
        <v>44</v>
      </c>
      <c r="D13225">
        <v>13</v>
      </c>
      <c r="E13225">
        <v>49</v>
      </c>
      <c r="F13225">
        <v>17</v>
      </c>
      <c r="G13225">
        <v>28</v>
      </c>
      <c r="H13225">
        <v>54</v>
      </c>
    </row>
    <row r="13227" spans="1:8" x14ac:dyDescent="0.3">
      <c r="A13227">
        <v>33</v>
      </c>
      <c r="B13227">
        <v>83</v>
      </c>
      <c r="C13227">
        <v>33</v>
      </c>
      <c r="D13227">
        <v>20</v>
      </c>
      <c r="E13227">
        <v>35</v>
      </c>
      <c r="F13227">
        <v>23</v>
      </c>
      <c r="G13227">
        <v>60</v>
      </c>
      <c r="H13227">
        <v>97</v>
      </c>
    </row>
    <row r="13228" spans="1:8" x14ac:dyDescent="0.3">
      <c r="A13228">
        <v>9</v>
      </c>
      <c r="B13228">
        <v>25</v>
      </c>
      <c r="C13228">
        <v>25</v>
      </c>
      <c r="D13228">
        <v>76</v>
      </c>
      <c r="E13228">
        <v>52</v>
      </c>
      <c r="F13228">
        <v>35</v>
      </c>
      <c r="G13228">
        <v>7</v>
      </c>
      <c r="H13228">
        <v>44</v>
      </c>
    </row>
    <row r="13229" spans="1:8" x14ac:dyDescent="0.3">
      <c r="A13229">
        <v>91</v>
      </c>
      <c r="B13229">
        <v>76</v>
      </c>
      <c r="C13229">
        <v>27</v>
      </c>
      <c r="D13229">
        <v>52</v>
      </c>
      <c r="E13229">
        <v>38</v>
      </c>
      <c r="F13229">
        <v>85</v>
      </c>
      <c r="G13229">
        <v>55</v>
      </c>
      <c r="H13229">
        <v>96</v>
      </c>
    </row>
    <row r="13230" spans="1:8" x14ac:dyDescent="0.3">
      <c r="A13230">
        <v>96</v>
      </c>
      <c r="B13230">
        <v>7</v>
      </c>
      <c r="C13230">
        <v>11</v>
      </c>
      <c r="D13230">
        <v>13</v>
      </c>
      <c r="E13230">
        <v>90</v>
      </c>
      <c r="F13230">
        <v>60</v>
      </c>
      <c r="G13230">
        <v>18</v>
      </c>
      <c r="H13230">
        <v>26</v>
      </c>
    </row>
    <row r="13231" spans="1:8" x14ac:dyDescent="0.3">
      <c r="A13231">
        <v>42</v>
      </c>
      <c r="B13231">
        <v>92</v>
      </c>
      <c r="C13231">
        <v>29</v>
      </c>
      <c r="D13231">
        <v>12</v>
      </c>
      <c r="E13231">
        <v>72</v>
      </c>
      <c r="F13231">
        <v>19</v>
      </c>
      <c r="G13231">
        <v>60</v>
      </c>
      <c r="H13231">
        <v>90</v>
      </c>
    </row>
    <row r="13232" spans="1:8" x14ac:dyDescent="0.3">
      <c r="A13232">
        <v>46</v>
      </c>
      <c r="B13232">
        <v>45</v>
      </c>
      <c r="C13232">
        <v>33</v>
      </c>
      <c r="D13232">
        <v>28</v>
      </c>
      <c r="E13232">
        <v>86</v>
      </c>
      <c r="F13232">
        <v>82</v>
      </c>
      <c r="G13232">
        <v>45</v>
      </c>
      <c r="H13232">
        <v>36</v>
      </c>
    </row>
    <row r="13233" spans="1:8" x14ac:dyDescent="0.3">
      <c r="A13233">
        <v>37</v>
      </c>
      <c r="B13233">
        <v>22</v>
      </c>
      <c r="C13233">
        <v>77</v>
      </c>
      <c r="D13233">
        <v>64</v>
      </c>
      <c r="E13233">
        <v>76</v>
      </c>
      <c r="F13233">
        <v>28</v>
      </c>
      <c r="G13233">
        <v>49</v>
      </c>
      <c r="H13233">
        <v>60</v>
      </c>
    </row>
    <row r="13234" spans="1:8" x14ac:dyDescent="0.3">
      <c r="A13234">
        <v>46</v>
      </c>
      <c r="B13234">
        <v>82</v>
      </c>
      <c r="C13234">
        <v>40</v>
      </c>
      <c r="D13234">
        <v>56</v>
      </c>
      <c r="E13234">
        <v>85</v>
      </c>
      <c r="F13234">
        <v>94</v>
      </c>
      <c r="G13234">
        <v>11</v>
      </c>
      <c r="H13234">
        <v>28</v>
      </c>
    </row>
    <row r="13235" spans="1:8" x14ac:dyDescent="0.3">
      <c r="A13235">
        <v>16</v>
      </c>
      <c r="B13235">
        <v>13</v>
      </c>
      <c r="C13235">
        <v>44</v>
      </c>
      <c r="D13235">
        <v>43</v>
      </c>
      <c r="E13235">
        <v>72</v>
      </c>
      <c r="F13235">
        <v>3</v>
      </c>
      <c r="G13235">
        <v>89</v>
      </c>
      <c r="H13235">
        <v>65</v>
      </c>
    </row>
    <row r="13236" spans="1:8" x14ac:dyDescent="0.3">
      <c r="A13236">
        <v>33</v>
      </c>
      <c r="B13236">
        <v>40</v>
      </c>
      <c r="C13236">
        <v>49</v>
      </c>
      <c r="D13236">
        <v>87</v>
      </c>
      <c r="E13236">
        <v>56</v>
      </c>
      <c r="F13236">
        <v>49</v>
      </c>
      <c r="G13236">
        <v>32</v>
      </c>
      <c r="H13236">
        <v>87</v>
      </c>
    </row>
    <row r="13237" spans="1:8" x14ac:dyDescent="0.3">
      <c r="A13237">
        <v>83</v>
      </c>
      <c r="B13237">
        <v>79</v>
      </c>
      <c r="C13237">
        <v>63</v>
      </c>
      <c r="D13237">
        <v>54</v>
      </c>
      <c r="E13237">
        <v>47</v>
      </c>
      <c r="F13237">
        <v>8</v>
      </c>
      <c r="G13237">
        <v>9</v>
      </c>
      <c r="H13237">
        <v>12</v>
      </c>
    </row>
    <row r="13238" spans="1:8" x14ac:dyDescent="0.3">
      <c r="A13238">
        <v>80</v>
      </c>
      <c r="B13238">
        <v>9</v>
      </c>
      <c r="C13238">
        <v>97</v>
      </c>
      <c r="D13238">
        <v>88</v>
      </c>
      <c r="E13238">
        <v>86</v>
      </c>
      <c r="F13238">
        <v>74</v>
      </c>
      <c r="G13238">
        <v>29</v>
      </c>
      <c r="H13238">
        <v>86</v>
      </c>
    </row>
    <row r="13239" spans="1:8" x14ac:dyDescent="0.3">
      <c r="A13239">
        <v>51</v>
      </c>
      <c r="B13239">
        <v>65</v>
      </c>
      <c r="C13239">
        <v>61</v>
      </c>
      <c r="D13239">
        <v>29</v>
      </c>
      <c r="E13239">
        <v>69</v>
      </c>
      <c r="F13239">
        <v>28</v>
      </c>
      <c r="G13239">
        <v>88</v>
      </c>
      <c r="H13239">
        <v>13</v>
      </c>
    </row>
    <row r="13240" spans="1:8" x14ac:dyDescent="0.3">
      <c r="A13240">
        <v>70</v>
      </c>
      <c r="B13240">
        <v>15</v>
      </c>
      <c r="C13240">
        <v>64</v>
      </c>
      <c r="D13240">
        <v>3</v>
      </c>
      <c r="E13240">
        <v>25</v>
      </c>
      <c r="F13240">
        <v>51</v>
      </c>
      <c r="G13240">
        <v>18</v>
      </c>
      <c r="H13240">
        <v>25</v>
      </c>
    </row>
    <row r="13241" spans="1:8" x14ac:dyDescent="0.3">
      <c r="A13241">
        <v>6</v>
      </c>
      <c r="B13241">
        <v>25</v>
      </c>
      <c r="C13241">
        <v>47</v>
      </c>
      <c r="D13241">
        <v>43</v>
      </c>
      <c r="E13241">
        <v>84</v>
      </c>
      <c r="F13241">
        <v>17</v>
      </c>
      <c r="G13241">
        <v>14</v>
      </c>
      <c r="H13241">
        <v>43</v>
      </c>
    </row>
    <row r="13242" spans="1:8" x14ac:dyDescent="0.3">
      <c r="A13242">
        <v>92</v>
      </c>
      <c r="B13242">
        <v>46</v>
      </c>
      <c r="C13242">
        <v>84</v>
      </c>
      <c r="D13242">
        <v>53</v>
      </c>
      <c r="E13242">
        <v>71</v>
      </c>
      <c r="F13242">
        <v>42</v>
      </c>
      <c r="G13242">
        <v>60</v>
      </c>
      <c r="H13242">
        <v>51</v>
      </c>
    </row>
    <row r="13243" spans="1:8" x14ac:dyDescent="0.3">
      <c r="A13243">
        <v>50</v>
      </c>
      <c r="B13243">
        <v>85</v>
      </c>
      <c r="C13243">
        <v>6</v>
      </c>
      <c r="D13243">
        <v>66</v>
      </c>
      <c r="E13243">
        <v>23</v>
      </c>
      <c r="F13243">
        <v>28</v>
      </c>
      <c r="G13243">
        <v>58</v>
      </c>
      <c r="H13243">
        <v>21</v>
      </c>
    </row>
    <row r="13244" spans="1:8" x14ac:dyDescent="0.3">
      <c r="A13244">
        <v>86</v>
      </c>
      <c r="B13244">
        <v>22</v>
      </c>
      <c r="C13244">
        <v>54</v>
      </c>
      <c r="D13244">
        <v>44</v>
      </c>
      <c r="E13244">
        <v>15</v>
      </c>
      <c r="F13244">
        <v>25</v>
      </c>
      <c r="G13244">
        <v>62</v>
      </c>
      <c r="H13244">
        <v>93</v>
      </c>
    </row>
    <row r="13245" spans="1:8" x14ac:dyDescent="0.3">
      <c r="A13245">
        <v>25</v>
      </c>
      <c r="B13245">
        <v>57</v>
      </c>
      <c r="C13245">
        <v>62</v>
      </c>
      <c r="D13245">
        <v>2</v>
      </c>
      <c r="E13245">
        <v>87</v>
      </c>
      <c r="F13245">
        <v>4</v>
      </c>
      <c r="G13245">
        <v>41</v>
      </c>
      <c r="H13245">
        <v>11</v>
      </c>
    </row>
    <row r="13246" spans="1:8" x14ac:dyDescent="0.3">
      <c r="A13246">
        <v>99</v>
      </c>
      <c r="B13246">
        <v>75</v>
      </c>
      <c r="C13246">
        <v>25</v>
      </c>
      <c r="D13246">
        <v>37</v>
      </c>
      <c r="E13246">
        <v>73</v>
      </c>
      <c r="F13246">
        <v>3</v>
      </c>
      <c r="G13246">
        <v>50</v>
      </c>
      <c r="H13246">
        <v>64</v>
      </c>
    </row>
    <row r="13247" spans="1:8" x14ac:dyDescent="0.3">
      <c r="A13247">
        <v>41</v>
      </c>
      <c r="B13247">
        <v>60</v>
      </c>
      <c r="C13247">
        <v>15</v>
      </c>
      <c r="D13247">
        <v>27</v>
      </c>
      <c r="E13247">
        <v>53</v>
      </c>
      <c r="F13247">
        <v>13</v>
      </c>
      <c r="G13247">
        <v>93</v>
      </c>
      <c r="H13247">
        <v>13</v>
      </c>
    </row>
    <row r="13248" spans="1:8" x14ac:dyDescent="0.3">
      <c r="A13248">
        <v>11</v>
      </c>
      <c r="B13248">
        <v>98</v>
      </c>
      <c r="C13248">
        <v>95</v>
      </c>
      <c r="D13248">
        <v>63</v>
      </c>
      <c r="E13248">
        <v>34</v>
      </c>
      <c r="F13248">
        <v>57</v>
      </c>
      <c r="G13248">
        <v>23</v>
      </c>
      <c r="H13248">
        <v>71</v>
      </c>
    </row>
    <row r="13249" spans="1:8" x14ac:dyDescent="0.3">
      <c r="A13249">
        <v>49</v>
      </c>
      <c r="B13249">
        <v>1</v>
      </c>
      <c r="C13249">
        <v>9</v>
      </c>
      <c r="D13249">
        <v>81</v>
      </c>
      <c r="E13249">
        <v>51</v>
      </c>
      <c r="F13249">
        <v>44</v>
      </c>
      <c r="G13249">
        <v>24</v>
      </c>
      <c r="H13249">
        <v>94</v>
      </c>
    </row>
    <row r="13250" spans="1:8" x14ac:dyDescent="0.3">
      <c r="A13250">
        <v>64</v>
      </c>
      <c r="B13250">
        <v>90</v>
      </c>
      <c r="C13250">
        <v>87</v>
      </c>
      <c r="D13250">
        <v>44</v>
      </c>
      <c r="E13250">
        <v>23</v>
      </c>
      <c r="F13250">
        <v>61</v>
      </c>
      <c r="G13250">
        <v>51</v>
      </c>
      <c r="H13250">
        <v>95</v>
      </c>
    </row>
    <row r="13251" spans="1:8" x14ac:dyDescent="0.3">
      <c r="A13251">
        <v>38</v>
      </c>
      <c r="B13251">
        <v>41</v>
      </c>
      <c r="C13251">
        <v>16</v>
      </c>
      <c r="D13251">
        <v>89</v>
      </c>
      <c r="E13251">
        <v>53</v>
      </c>
      <c r="F13251">
        <v>96</v>
      </c>
      <c r="G13251">
        <v>46</v>
      </c>
      <c r="H13251">
        <v>60</v>
      </c>
    </row>
    <row r="13252" spans="1:8" x14ac:dyDescent="0.3">
      <c r="A13252">
        <v>13</v>
      </c>
      <c r="B13252">
        <v>70</v>
      </c>
      <c r="C13252">
        <v>99</v>
      </c>
      <c r="D13252">
        <v>95</v>
      </c>
      <c r="E13252">
        <v>43</v>
      </c>
      <c r="F13252">
        <v>61</v>
      </c>
      <c r="G13252">
        <v>40</v>
      </c>
      <c r="H13252">
        <v>65</v>
      </c>
    </row>
    <row r="13253" spans="1:8" x14ac:dyDescent="0.3">
      <c r="A13253">
        <v>29</v>
      </c>
      <c r="B13253">
        <v>47</v>
      </c>
      <c r="C13253">
        <v>18</v>
      </c>
      <c r="D13253">
        <v>66</v>
      </c>
      <c r="E13253">
        <v>3</v>
      </c>
      <c r="F13253">
        <v>14</v>
      </c>
      <c r="G13253">
        <v>93</v>
      </c>
      <c r="H13253">
        <v>88</v>
      </c>
    </row>
    <row r="13254" spans="1:8" x14ac:dyDescent="0.3">
      <c r="A13254">
        <v>6</v>
      </c>
      <c r="B13254">
        <v>36</v>
      </c>
      <c r="C13254">
        <v>63</v>
      </c>
      <c r="D13254">
        <v>57</v>
      </c>
      <c r="E13254">
        <v>60</v>
      </c>
      <c r="F13254">
        <v>15</v>
      </c>
      <c r="G13254">
        <v>26</v>
      </c>
      <c r="H13254">
        <v>55</v>
      </c>
    </row>
    <row r="13255" spans="1:8" x14ac:dyDescent="0.3">
      <c r="A13255">
        <v>93</v>
      </c>
      <c r="B13255">
        <v>25</v>
      </c>
      <c r="C13255">
        <v>95</v>
      </c>
      <c r="D13255">
        <v>80</v>
      </c>
      <c r="E13255">
        <v>11</v>
      </c>
      <c r="F13255">
        <v>55</v>
      </c>
      <c r="G13255">
        <v>52</v>
      </c>
      <c r="H13255">
        <v>72</v>
      </c>
    </row>
    <row r="13256" spans="1:8" x14ac:dyDescent="0.3">
      <c r="A13256">
        <v>36</v>
      </c>
      <c r="B13256">
        <v>76</v>
      </c>
      <c r="C13256">
        <v>64</v>
      </c>
      <c r="D13256">
        <v>63</v>
      </c>
      <c r="E13256">
        <v>74</v>
      </c>
      <c r="F13256">
        <v>39</v>
      </c>
      <c r="G13256">
        <v>1</v>
      </c>
      <c r="H13256">
        <v>33</v>
      </c>
    </row>
    <row r="13257" spans="1:8" x14ac:dyDescent="0.3">
      <c r="A13257">
        <v>33</v>
      </c>
      <c r="B13257">
        <v>18</v>
      </c>
      <c r="C13257">
        <v>88</v>
      </c>
      <c r="D13257">
        <v>47</v>
      </c>
      <c r="E13257">
        <v>20</v>
      </c>
      <c r="F13257">
        <v>29</v>
      </c>
      <c r="G13257">
        <v>99</v>
      </c>
      <c r="H13257">
        <v>94</v>
      </c>
    </row>
    <row r="13258" spans="1:8" x14ac:dyDescent="0.3">
      <c r="A13258">
        <v>84</v>
      </c>
      <c r="B13258">
        <v>75</v>
      </c>
      <c r="C13258">
        <v>17</v>
      </c>
      <c r="D13258">
        <v>68</v>
      </c>
      <c r="E13258">
        <v>56</v>
      </c>
      <c r="F13258">
        <v>79</v>
      </c>
      <c r="G13258">
        <v>48</v>
      </c>
      <c r="H13258">
        <v>73</v>
      </c>
    </row>
    <row r="13259" spans="1:8" x14ac:dyDescent="0.3">
      <c r="A13259">
        <v>61</v>
      </c>
      <c r="B13259">
        <v>94</v>
      </c>
      <c r="C13259">
        <v>30</v>
      </c>
      <c r="D13259">
        <v>86</v>
      </c>
      <c r="E13259">
        <v>75</v>
      </c>
      <c r="F13259">
        <v>49</v>
      </c>
      <c r="G13259">
        <v>4</v>
      </c>
      <c r="H13259">
        <v>73</v>
      </c>
    </row>
    <row r="13260" spans="1:8" x14ac:dyDescent="0.3">
      <c r="A13260">
        <v>85</v>
      </c>
      <c r="B13260">
        <v>39</v>
      </c>
      <c r="C13260">
        <v>13</v>
      </c>
      <c r="D13260">
        <v>57</v>
      </c>
      <c r="E13260">
        <v>48</v>
      </c>
      <c r="F13260">
        <v>70</v>
      </c>
      <c r="G13260">
        <v>32</v>
      </c>
      <c r="H13260">
        <v>12</v>
      </c>
    </row>
    <row r="13261" spans="1:8" x14ac:dyDescent="0.3">
      <c r="A13261">
        <v>73</v>
      </c>
      <c r="B13261">
        <v>87</v>
      </c>
      <c r="C13261">
        <v>31</v>
      </c>
      <c r="D13261">
        <v>44</v>
      </c>
      <c r="E13261">
        <v>64</v>
      </c>
      <c r="F13261">
        <v>29</v>
      </c>
      <c r="G13261">
        <v>38</v>
      </c>
      <c r="H13261">
        <v>76</v>
      </c>
    </row>
    <row r="13262" spans="1:8" x14ac:dyDescent="0.3">
      <c r="A13262">
        <v>92</v>
      </c>
      <c r="B13262">
        <v>12</v>
      </c>
      <c r="C13262">
        <v>63</v>
      </c>
      <c r="D13262">
        <v>96</v>
      </c>
      <c r="E13262">
        <v>91</v>
      </c>
      <c r="F13262">
        <v>93</v>
      </c>
      <c r="G13262">
        <v>55</v>
      </c>
      <c r="H13262">
        <v>52</v>
      </c>
    </row>
    <row r="13263" spans="1:8" x14ac:dyDescent="0.3">
      <c r="A13263">
        <v>46</v>
      </c>
      <c r="B13263">
        <v>43</v>
      </c>
      <c r="C13263">
        <v>93</v>
      </c>
      <c r="D13263">
        <v>72</v>
      </c>
      <c r="E13263">
        <v>16</v>
      </c>
      <c r="F13263">
        <v>9</v>
      </c>
      <c r="G13263">
        <v>4</v>
      </c>
      <c r="H13263">
        <v>84</v>
      </c>
    </row>
    <row r="13264" spans="1:8" x14ac:dyDescent="0.3">
      <c r="A13264">
        <v>72</v>
      </c>
      <c r="B13264">
        <v>15</v>
      </c>
      <c r="C13264">
        <v>66</v>
      </c>
      <c r="D13264">
        <v>28</v>
      </c>
      <c r="E13264">
        <v>74</v>
      </c>
      <c r="F13264">
        <v>38</v>
      </c>
      <c r="G13264">
        <v>20</v>
      </c>
      <c r="H13264">
        <v>65</v>
      </c>
    </row>
    <row r="13265" spans="1:8" x14ac:dyDescent="0.3">
      <c r="A13265">
        <v>82</v>
      </c>
      <c r="B13265">
        <v>40</v>
      </c>
      <c r="C13265">
        <v>16</v>
      </c>
      <c r="D13265">
        <v>79</v>
      </c>
      <c r="E13265">
        <v>9</v>
      </c>
      <c r="F13265">
        <v>50</v>
      </c>
      <c r="G13265">
        <v>63</v>
      </c>
      <c r="H13265">
        <v>15</v>
      </c>
    </row>
    <row r="13266" spans="1:8" x14ac:dyDescent="0.3">
      <c r="A13266">
        <v>47</v>
      </c>
      <c r="B13266">
        <v>37</v>
      </c>
      <c r="C13266">
        <v>95</v>
      </c>
      <c r="D13266">
        <v>97</v>
      </c>
      <c r="E13266">
        <v>71</v>
      </c>
      <c r="F13266">
        <v>31</v>
      </c>
      <c r="G13266">
        <v>63</v>
      </c>
      <c r="H13266">
        <v>92</v>
      </c>
    </row>
    <row r="13267" spans="1:8" x14ac:dyDescent="0.3">
      <c r="A13267">
        <v>7</v>
      </c>
      <c r="B13267">
        <v>95</v>
      </c>
      <c r="C13267">
        <v>78</v>
      </c>
      <c r="D13267">
        <v>20</v>
      </c>
      <c r="E13267">
        <v>59</v>
      </c>
      <c r="F13267">
        <v>99</v>
      </c>
      <c r="G13267">
        <v>70</v>
      </c>
      <c r="H13267">
        <v>42</v>
      </c>
    </row>
    <row r="13268" spans="1:8" x14ac:dyDescent="0.3">
      <c r="A13268">
        <v>82</v>
      </c>
      <c r="B13268">
        <v>88</v>
      </c>
      <c r="C13268">
        <v>66</v>
      </c>
      <c r="D13268">
        <v>46</v>
      </c>
      <c r="E13268">
        <v>6</v>
      </c>
      <c r="F13268">
        <v>60</v>
      </c>
      <c r="G13268">
        <v>73</v>
      </c>
      <c r="H13268">
        <v>95</v>
      </c>
    </row>
    <row r="13269" spans="1:8" x14ac:dyDescent="0.3">
      <c r="A13269">
        <v>75</v>
      </c>
      <c r="B13269">
        <v>12</v>
      </c>
      <c r="C13269">
        <v>59</v>
      </c>
      <c r="D13269">
        <v>59</v>
      </c>
      <c r="E13269">
        <v>24</v>
      </c>
      <c r="F13269">
        <v>38</v>
      </c>
      <c r="G13269">
        <v>89</v>
      </c>
      <c r="H13269">
        <v>22</v>
      </c>
    </row>
    <row r="13270" spans="1:8" x14ac:dyDescent="0.3">
      <c r="A13270">
        <v>7</v>
      </c>
      <c r="B13270">
        <v>51</v>
      </c>
      <c r="C13270">
        <v>4</v>
      </c>
      <c r="D13270">
        <v>11</v>
      </c>
      <c r="E13270">
        <v>86</v>
      </c>
      <c r="F13270">
        <v>81</v>
      </c>
      <c r="G13270">
        <v>62</v>
      </c>
      <c r="H13270">
        <v>100</v>
      </c>
    </row>
    <row r="13271" spans="1:8" x14ac:dyDescent="0.3">
      <c r="A13271">
        <v>49</v>
      </c>
      <c r="B13271">
        <v>19</v>
      </c>
      <c r="C13271">
        <v>97</v>
      </c>
      <c r="D13271">
        <v>98</v>
      </c>
      <c r="E13271">
        <v>34</v>
      </c>
      <c r="F13271">
        <v>67</v>
      </c>
      <c r="G13271">
        <v>45</v>
      </c>
      <c r="H13271">
        <v>39</v>
      </c>
    </row>
    <row r="13272" spans="1:8" x14ac:dyDescent="0.3">
      <c r="A13272">
        <v>18</v>
      </c>
      <c r="B13272">
        <v>80</v>
      </c>
      <c r="C13272">
        <v>45</v>
      </c>
      <c r="D13272">
        <v>44</v>
      </c>
      <c r="E13272">
        <v>83</v>
      </c>
      <c r="F13272">
        <v>17</v>
      </c>
      <c r="G13272">
        <v>14</v>
      </c>
      <c r="H13272">
        <v>82</v>
      </c>
    </row>
    <row r="13273" spans="1:8" x14ac:dyDescent="0.3">
      <c r="A13273">
        <v>50</v>
      </c>
      <c r="B13273">
        <v>69</v>
      </c>
      <c r="C13273">
        <v>67</v>
      </c>
      <c r="D13273">
        <v>16</v>
      </c>
      <c r="E13273">
        <v>41</v>
      </c>
      <c r="F13273">
        <v>29</v>
      </c>
      <c r="G13273">
        <v>68</v>
      </c>
      <c r="H13273">
        <v>92</v>
      </c>
    </row>
    <row r="13274" spans="1:8" x14ac:dyDescent="0.3">
      <c r="A13274">
        <v>91</v>
      </c>
      <c r="B13274">
        <v>92</v>
      </c>
      <c r="C13274">
        <v>36</v>
      </c>
      <c r="D13274">
        <v>12</v>
      </c>
      <c r="E13274">
        <v>59</v>
      </c>
      <c r="F13274">
        <v>1</v>
      </c>
      <c r="G13274">
        <v>100</v>
      </c>
      <c r="H13274">
        <v>52</v>
      </c>
    </row>
    <row r="13275" spans="1:8" x14ac:dyDescent="0.3">
      <c r="A13275">
        <v>88</v>
      </c>
      <c r="B13275">
        <v>44</v>
      </c>
      <c r="C13275">
        <v>91</v>
      </c>
      <c r="D13275">
        <v>44</v>
      </c>
      <c r="E13275">
        <v>36</v>
      </c>
      <c r="F13275">
        <v>6</v>
      </c>
      <c r="G13275">
        <v>76</v>
      </c>
      <c r="H13275">
        <v>19</v>
      </c>
    </row>
    <row r="13276" spans="1:8" x14ac:dyDescent="0.3">
      <c r="A13276">
        <v>27</v>
      </c>
      <c r="B13276">
        <v>4</v>
      </c>
      <c r="C13276">
        <v>31</v>
      </c>
      <c r="D13276">
        <v>10</v>
      </c>
      <c r="E13276">
        <v>93</v>
      </c>
      <c r="F13276">
        <v>90</v>
      </c>
      <c r="G13276">
        <v>43</v>
      </c>
      <c r="H13276">
        <v>43</v>
      </c>
    </row>
    <row r="13277" spans="1:8" x14ac:dyDescent="0.3">
      <c r="A13277">
        <v>55</v>
      </c>
      <c r="B13277">
        <v>10</v>
      </c>
      <c r="C13277">
        <v>66</v>
      </c>
      <c r="D13277">
        <v>27</v>
      </c>
      <c r="E13277">
        <v>10</v>
      </c>
      <c r="F13277">
        <v>93</v>
      </c>
      <c r="G13277">
        <v>52</v>
      </c>
      <c r="H13277">
        <v>19</v>
      </c>
    </row>
    <row r="13278" spans="1:8" x14ac:dyDescent="0.3">
      <c r="A13278">
        <v>64</v>
      </c>
      <c r="B13278">
        <v>17</v>
      </c>
      <c r="C13278">
        <v>87</v>
      </c>
      <c r="D13278">
        <v>80</v>
      </c>
      <c r="E13278">
        <v>87</v>
      </c>
      <c r="F13278">
        <v>37</v>
      </c>
      <c r="G13278">
        <v>92</v>
      </c>
      <c r="H13278">
        <v>65</v>
      </c>
    </row>
    <row r="13279" spans="1:8" x14ac:dyDescent="0.3">
      <c r="A13279">
        <v>38</v>
      </c>
      <c r="B13279">
        <v>94</v>
      </c>
      <c r="C13279">
        <v>80</v>
      </c>
      <c r="D13279">
        <v>93</v>
      </c>
      <c r="E13279">
        <v>58</v>
      </c>
      <c r="F13279">
        <v>16</v>
      </c>
      <c r="G13279">
        <v>39</v>
      </c>
      <c r="H13279">
        <v>14</v>
      </c>
    </row>
    <row r="13280" spans="1:8" x14ac:dyDescent="0.3">
      <c r="A13280">
        <v>94</v>
      </c>
      <c r="B13280">
        <v>9</v>
      </c>
      <c r="C13280">
        <v>8</v>
      </c>
      <c r="D13280">
        <v>43</v>
      </c>
      <c r="E13280">
        <v>91</v>
      </c>
      <c r="F13280">
        <v>81</v>
      </c>
      <c r="G13280">
        <v>74</v>
      </c>
      <c r="H13280">
        <v>86</v>
      </c>
    </row>
    <row r="13281" spans="1:8" x14ac:dyDescent="0.3">
      <c r="A13281">
        <v>51</v>
      </c>
      <c r="B13281">
        <v>6</v>
      </c>
      <c r="C13281">
        <v>7</v>
      </c>
      <c r="D13281">
        <v>63</v>
      </c>
      <c r="E13281">
        <v>29</v>
      </c>
      <c r="F13281">
        <v>11</v>
      </c>
      <c r="G13281">
        <v>43</v>
      </c>
      <c r="H13281">
        <v>65</v>
      </c>
    </row>
    <row r="13282" spans="1:8" x14ac:dyDescent="0.3">
      <c r="A13282">
        <v>47</v>
      </c>
      <c r="B13282">
        <v>28</v>
      </c>
      <c r="C13282">
        <v>58</v>
      </c>
      <c r="D13282">
        <v>51</v>
      </c>
      <c r="E13282">
        <v>97</v>
      </c>
      <c r="F13282">
        <v>69</v>
      </c>
      <c r="G13282">
        <v>1</v>
      </c>
      <c r="H13282">
        <v>35</v>
      </c>
    </row>
    <row r="13283" spans="1:8" x14ac:dyDescent="0.3">
      <c r="A13283">
        <v>80</v>
      </c>
      <c r="B13283">
        <v>88</v>
      </c>
      <c r="C13283">
        <v>68</v>
      </c>
      <c r="D13283">
        <v>56</v>
      </c>
      <c r="E13283">
        <v>83</v>
      </c>
      <c r="F13283">
        <v>26</v>
      </c>
      <c r="G13283">
        <v>19</v>
      </c>
      <c r="H13283">
        <v>78</v>
      </c>
    </row>
    <row r="13284" spans="1:8" x14ac:dyDescent="0.3">
      <c r="A13284">
        <v>50</v>
      </c>
      <c r="B13284">
        <v>31</v>
      </c>
      <c r="C13284">
        <v>52</v>
      </c>
      <c r="D13284">
        <v>98</v>
      </c>
      <c r="E13284">
        <v>1</v>
      </c>
      <c r="F13284">
        <v>47</v>
      </c>
      <c r="G13284">
        <v>99</v>
      </c>
      <c r="H13284">
        <v>85</v>
      </c>
    </row>
    <row r="13285" spans="1:8" x14ac:dyDescent="0.3">
      <c r="A13285">
        <v>31</v>
      </c>
      <c r="B13285">
        <v>95</v>
      </c>
      <c r="C13285">
        <v>41</v>
      </c>
      <c r="D13285">
        <v>76</v>
      </c>
      <c r="E13285">
        <v>45</v>
      </c>
      <c r="F13285">
        <v>36</v>
      </c>
      <c r="G13285">
        <v>62</v>
      </c>
      <c r="H13285">
        <v>35</v>
      </c>
    </row>
    <row r="13286" spans="1:8" x14ac:dyDescent="0.3">
      <c r="A13286">
        <v>21</v>
      </c>
      <c r="B13286">
        <v>44</v>
      </c>
      <c r="C13286">
        <v>12</v>
      </c>
      <c r="D13286">
        <v>38</v>
      </c>
      <c r="E13286">
        <v>83</v>
      </c>
      <c r="F13286">
        <v>3</v>
      </c>
      <c r="G13286">
        <v>72</v>
      </c>
      <c r="H13286">
        <v>14</v>
      </c>
    </row>
    <row r="13287" spans="1:8" x14ac:dyDescent="0.3">
      <c r="A13287">
        <v>82</v>
      </c>
      <c r="B13287">
        <v>33</v>
      </c>
      <c r="C13287">
        <v>33</v>
      </c>
      <c r="D13287">
        <v>35</v>
      </c>
      <c r="E13287">
        <v>74</v>
      </c>
      <c r="F13287">
        <v>11</v>
      </c>
      <c r="G13287">
        <v>56</v>
      </c>
      <c r="H13287">
        <v>23</v>
      </c>
    </row>
    <row r="13288" spans="1:8" x14ac:dyDescent="0.3">
      <c r="A13288">
        <v>100</v>
      </c>
      <c r="B13288">
        <v>40</v>
      </c>
      <c r="C13288">
        <v>89</v>
      </c>
      <c r="D13288">
        <v>16</v>
      </c>
      <c r="E13288">
        <v>14</v>
      </c>
      <c r="F13288">
        <v>21</v>
      </c>
      <c r="G13288">
        <v>15</v>
      </c>
      <c r="H13288">
        <v>94</v>
      </c>
    </row>
    <row r="13289" spans="1:8" x14ac:dyDescent="0.3">
      <c r="A13289">
        <v>64</v>
      </c>
      <c r="B13289">
        <v>60</v>
      </c>
      <c r="C13289">
        <v>38</v>
      </c>
      <c r="D13289">
        <v>73</v>
      </c>
      <c r="E13289">
        <v>25</v>
      </c>
      <c r="F13289">
        <v>19</v>
      </c>
      <c r="G13289">
        <v>30</v>
      </c>
      <c r="H13289">
        <v>28</v>
      </c>
    </row>
    <row r="13290" spans="1:8" x14ac:dyDescent="0.3">
      <c r="A13290">
        <v>30</v>
      </c>
      <c r="B13290">
        <v>71</v>
      </c>
      <c r="C13290">
        <v>4</v>
      </c>
      <c r="D13290">
        <v>25</v>
      </c>
      <c r="E13290">
        <v>51</v>
      </c>
      <c r="F13290">
        <v>42</v>
      </c>
      <c r="G13290">
        <v>55</v>
      </c>
      <c r="H13290">
        <v>77</v>
      </c>
    </row>
    <row r="13291" spans="1:8" x14ac:dyDescent="0.3">
      <c r="A13291">
        <v>19</v>
      </c>
      <c r="B13291">
        <v>92</v>
      </c>
      <c r="C13291">
        <v>36</v>
      </c>
      <c r="D13291">
        <v>8</v>
      </c>
      <c r="E13291">
        <v>30</v>
      </c>
      <c r="F13291">
        <v>58</v>
      </c>
      <c r="G13291">
        <v>42</v>
      </c>
      <c r="H13291">
        <v>16</v>
      </c>
    </row>
    <row r="13292" spans="1:8" x14ac:dyDescent="0.3">
      <c r="A13292">
        <v>91</v>
      </c>
      <c r="B13292">
        <v>9</v>
      </c>
      <c r="C13292">
        <v>38</v>
      </c>
      <c r="D13292">
        <v>52</v>
      </c>
      <c r="E13292">
        <v>38</v>
      </c>
      <c r="F13292">
        <v>60</v>
      </c>
      <c r="G13292">
        <v>23</v>
      </c>
      <c r="H13292">
        <v>18</v>
      </c>
    </row>
    <row r="13293" spans="1:8" x14ac:dyDescent="0.3">
      <c r="A13293">
        <v>66</v>
      </c>
      <c r="B13293">
        <v>77</v>
      </c>
      <c r="C13293">
        <v>83</v>
      </c>
      <c r="D13293">
        <v>64</v>
      </c>
      <c r="E13293">
        <v>52</v>
      </c>
      <c r="F13293">
        <v>12</v>
      </c>
      <c r="G13293">
        <v>51</v>
      </c>
      <c r="H13293">
        <v>4</v>
      </c>
    </row>
    <row r="13294" spans="1:8" x14ac:dyDescent="0.3">
      <c r="A13294">
        <v>26</v>
      </c>
      <c r="B13294">
        <v>36</v>
      </c>
      <c r="C13294">
        <v>62</v>
      </c>
      <c r="D13294">
        <v>50</v>
      </c>
      <c r="E13294">
        <v>70</v>
      </c>
      <c r="F13294">
        <v>5</v>
      </c>
      <c r="G13294">
        <v>76</v>
      </c>
      <c r="H13294">
        <v>94</v>
      </c>
    </row>
    <row r="13295" spans="1:8" x14ac:dyDescent="0.3">
      <c r="A13295">
        <v>90</v>
      </c>
      <c r="B13295">
        <v>56</v>
      </c>
      <c r="C13295">
        <v>53</v>
      </c>
      <c r="D13295">
        <v>55</v>
      </c>
      <c r="E13295">
        <v>76</v>
      </c>
      <c r="F13295">
        <v>78</v>
      </c>
      <c r="G13295">
        <v>77</v>
      </c>
      <c r="H13295">
        <v>97</v>
      </c>
    </row>
    <row r="13296" spans="1:8" x14ac:dyDescent="0.3">
      <c r="A13296">
        <v>100</v>
      </c>
      <c r="B13296">
        <v>32</v>
      </c>
      <c r="C13296">
        <v>10</v>
      </c>
      <c r="D13296">
        <v>92</v>
      </c>
      <c r="E13296">
        <v>8</v>
      </c>
      <c r="F13296">
        <v>66</v>
      </c>
      <c r="G13296">
        <v>29</v>
      </c>
      <c r="H13296">
        <v>36</v>
      </c>
    </row>
    <row r="13297" spans="1:8" x14ac:dyDescent="0.3">
      <c r="A13297">
        <v>8</v>
      </c>
      <c r="B13297">
        <v>79</v>
      </c>
      <c r="C13297">
        <v>26</v>
      </c>
      <c r="D13297">
        <v>64</v>
      </c>
      <c r="E13297">
        <v>36</v>
      </c>
      <c r="F13297">
        <v>16</v>
      </c>
      <c r="G13297">
        <v>24</v>
      </c>
      <c r="H13297">
        <v>57</v>
      </c>
    </row>
    <row r="13298" spans="1:8" x14ac:dyDescent="0.3">
      <c r="A13298">
        <v>1</v>
      </c>
      <c r="B13298">
        <v>56</v>
      </c>
      <c r="C13298">
        <v>49</v>
      </c>
      <c r="D13298">
        <v>10</v>
      </c>
      <c r="E13298">
        <v>50</v>
      </c>
      <c r="F13298">
        <v>34</v>
      </c>
      <c r="G13298">
        <v>78</v>
      </c>
      <c r="H13298">
        <v>12</v>
      </c>
    </row>
    <row r="13299" spans="1:8" x14ac:dyDescent="0.3">
      <c r="A13299">
        <v>74</v>
      </c>
      <c r="B13299">
        <v>18</v>
      </c>
      <c r="C13299">
        <v>40</v>
      </c>
      <c r="D13299">
        <v>18</v>
      </c>
      <c r="E13299">
        <v>68</v>
      </c>
      <c r="F13299">
        <v>67</v>
      </c>
      <c r="G13299">
        <v>59</v>
      </c>
      <c r="H13299">
        <v>37</v>
      </c>
    </row>
    <row r="13300" spans="1:8" x14ac:dyDescent="0.3">
      <c r="A13300">
        <v>100</v>
      </c>
      <c r="B13300">
        <v>56</v>
      </c>
      <c r="C13300">
        <v>27</v>
      </c>
      <c r="D13300">
        <v>23</v>
      </c>
      <c r="E13300">
        <v>60</v>
      </c>
      <c r="F13300">
        <v>74</v>
      </c>
      <c r="G13300">
        <v>31</v>
      </c>
      <c r="H13300">
        <v>88</v>
      </c>
    </row>
    <row r="13301" spans="1:8" x14ac:dyDescent="0.3">
      <c r="A13301">
        <v>3</v>
      </c>
      <c r="B13301">
        <v>27</v>
      </c>
      <c r="C13301">
        <v>83</v>
      </c>
      <c r="D13301">
        <v>57</v>
      </c>
      <c r="E13301">
        <v>33</v>
      </c>
      <c r="F13301">
        <v>76</v>
      </c>
      <c r="G13301">
        <v>1</v>
      </c>
      <c r="H13301">
        <v>14</v>
      </c>
    </row>
    <row r="13302" spans="1:8" x14ac:dyDescent="0.3">
      <c r="A13302">
        <v>6</v>
      </c>
      <c r="B13302">
        <v>73</v>
      </c>
      <c r="C13302">
        <v>57</v>
      </c>
      <c r="D13302">
        <v>4</v>
      </c>
      <c r="E13302">
        <v>6</v>
      </c>
      <c r="F13302">
        <v>55</v>
      </c>
      <c r="G13302">
        <v>3</v>
      </c>
      <c r="H13302">
        <v>61</v>
      </c>
    </row>
    <row r="13303" spans="1:8" x14ac:dyDescent="0.3">
      <c r="A13303">
        <v>40</v>
      </c>
      <c r="B13303">
        <v>39</v>
      </c>
      <c r="C13303">
        <v>55</v>
      </c>
      <c r="D13303">
        <v>18</v>
      </c>
      <c r="E13303">
        <v>2</v>
      </c>
      <c r="F13303">
        <v>93</v>
      </c>
      <c r="G13303">
        <v>20</v>
      </c>
      <c r="H13303">
        <v>71</v>
      </c>
    </row>
    <row r="13304" spans="1:8" x14ac:dyDescent="0.3">
      <c r="A13304">
        <v>71</v>
      </c>
      <c r="B13304">
        <v>8</v>
      </c>
      <c r="C13304">
        <v>22</v>
      </c>
      <c r="D13304">
        <v>75</v>
      </c>
      <c r="E13304">
        <v>84</v>
      </c>
      <c r="F13304">
        <v>5</v>
      </c>
      <c r="G13304">
        <v>11</v>
      </c>
      <c r="H13304">
        <v>63</v>
      </c>
    </row>
    <row r="13305" spans="1:8" x14ac:dyDescent="0.3">
      <c r="A13305">
        <v>46</v>
      </c>
      <c r="B13305">
        <v>47</v>
      </c>
      <c r="C13305">
        <v>38</v>
      </c>
      <c r="D13305">
        <v>85</v>
      </c>
      <c r="E13305">
        <v>53</v>
      </c>
      <c r="F13305">
        <v>66</v>
      </c>
      <c r="G13305">
        <v>38</v>
      </c>
      <c r="H13305">
        <v>47</v>
      </c>
    </row>
    <row r="13306" spans="1:8" x14ac:dyDescent="0.3">
      <c r="A13306">
        <v>99</v>
      </c>
      <c r="B13306">
        <v>76</v>
      </c>
      <c r="C13306">
        <v>95</v>
      </c>
      <c r="D13306">
        <v>63</v>
      </c>
      <c r="E13306">
        <v>43</v>
      </c>
      <c r="F13306">
        <v>59</v>
      </c>
      <c r="G13306">
        <v>5</v>
      </c>
      <c r="H13306">
        <v>44</v>
      </c>
    </row>
    <row r="13307" spans="1:8" x14ac:dyDescent="0.3">
      <c r="A13307">
        <v>84</v>
      </c>
      <c r="B13307">
        <v>100</v>
      </c>
      <c r="C13307">
        <v>33</v>
      </c>
      <c r="D13307">
        <v>11</v>
      </c>
      <c r="E13307">
        <v>37</v>
      </c>
      <c r="F13307">
        <v>84</v>
      </c>
      <c r="G13307">
        <v>21</v>
      </c>
      <c r="H13307">
        <v>13</v>
      </c>
    </row>
    <row r="13308" spans="1:8" x14ac:dyDescent="0.3">
      <c r="A13308">
        <v>90</v>
      </c>
      <c r="B13308">
        <v>1</v>
      </c>
      <c r="C13308">
        <v>2</v>
      </c>
      <c r="D13308">
        <v>86</v>
      </c>
      <c r="E13308">
        <v>27</v>
      </c>
      <c r="F13308">
        <v>74</v>
      </c>
      <c r="G13308">
        <v>10</v>
      </c>
      <c r="H13308">
        <v>83</v>
      </c>
    </row>
    <row r="13309" spans="1:8" x14ac:dyDescent="0.3">
      <c r="A13309">
        <v>46</v>
      </c>
      <c r="B13309">
        <v>8</v>
      </c>
      <c r="C13309">
        <v>82</v>
      </c>
      <c r="D13309">
        <v>27</v>
      </c>
      <c r="E13309">
        <v>40</v>
      </c>
      <c r="F13309">
        <v>82</v>
      </c>
      <c r="G13309">
        <v>9</v>
      </c>
      <c r="H13309">
        <v>24</v>
      </c>
    </row>
    <row r="13310" spans="1:8" x14ac:dyDescent="0.3">
      <c r="A13310">
        <v>54</v>
      </c>
      <c r="B13310">
        <v>63</v>
      </c>
      <c r="C13310">
        <v>2</v>
      </c>
      <c r="D13310">
        <v>66</v>
      </c>
      <c r="E13310">
        <v>88</v>
      </c>
      <c r="F13310">
        <v>87</v>
      </c>
      <c r="G13310">
        <v>99</v>
      </c>
      <c r="H13310">
        <v>88</v>
      </c>
    </row>
    <row r="13311" spans="1:8" x14ac:dyDescent="0.3">
      <c r="A13311">
        <v>68</v>
      </c>
      <c r="B13311">
        <v>75</v>
      </c>
      <c r="C13311">
        <v>57</v>
      </c>
      <c r="D13311">
        <v>9</v>
      </c>
      <c r="E13311">
        <v>31</v>
      </c>
      <c r="F13311">
        <v>65</v>
      </c>
      <c r="G13311">
        <v>49</v>
      </c>
      <c r="H13311">
        <v>55</v>
      </c>
    </row>
    <row r="13312" spans="1:8" x14ac:dyDescent="0.3">
      <c r="A13312">
        <v>1</v>
      </c>
      <c r="B13312">
        <v>23</v>
      </c>
      <c r="C13312">
        <v>92</v>
      </c>
      <c r="D13312">
        <v>89</v>
      </c>
      <c r="E13312">
        <v>5</v>
      </c>
      <c r="F13312">
        <v>82</v>
      </c>
      <c r="G13312">
        <v>35</v>
      </c>
      <c r="H13312">
        <v>19</v>
      </c>
    </row>
    <row r="13313" spans="1:8" x14ac:dyDescent="0.3">
      <c r="A13313">
        <v>18</v>
      </c>
      <c r="B13313">
        <v>63</v>
      </c>
      <c r="C13313">
        <v>32</v>
      </c>
      <c r="D13313">
        <v>8</v>
      </c>
      <c r="E13313">
        <v>39</v>
      </c>
      <c r="F13313">
        <v>1</v>
      </c>
      <c r="G13313">
        <v>38</v>
      </c>
      <c r="H13313">
        <v>33</v>
      </c>
    </row>
    <row r="13314" spans="1:8" x14ac:dyDescent="0.3">
      <c r="A13314">
        <v>29</v>
      </c>
      <c r="B13314">
        <v>54</v>
      </c>
      <c r="C13314">
        <v>77</v>
      </c>
      <c r="D13314">
        <v>38</v>
      </c>
      <c r="E13314">
        <v>39</v>
      </c>
      <c r="F13314">
        <v>98</v>
      </c>
      <c r="G13314">
        <v>42</v>
      </c>
      <c r="H13314">
        <v>6</v>
      </c>
    </row>
    <row r="13315" spans="1:8" x14ac:dyDescent="0.3">
      <c r="A13315">
        <v>23</v>
      </c>
      <c r="B13315">
        <v>9</v>
      </c>
      <c r="C13315">
        <v>99</v>
      </c>
      <c r="D13315">
        <v>49</v>
      </c>
      <c r="E13315">
        <v>23</v>
      </c>
      <c r="F13315">
        <v>41</v>
      </c>
      <c r="G13315">
        <v>98</v>
      </c>
      <c r="H13315">
        <v>15</v>
      </c>
    </row>
    <row r="13316" spans="1:8" x14ac:dyDescent="0.3">
      <c r="A13316">
        <v>84</v>
      </c>
      <c r="B13316">
        <v>34</v>
      </c>
      <c r="C13316">
        <v>4</v>
      </c>
      <c r="D13316">
        <v>71</v>
      </c>
      <c r="E13316">
        <v>51</v>
      </c>
      <c r="F13316">
        <v>77</v>
      </c>
      <c r="G13316">
        <v>4</v>
      </c>
      <c r="H13316">
        <v>69</v>
      </c>
    </row>
    <row r="13317" spans="1:8" x14ac:dyDescent="0.3">
      <c r="A13317">
        <v>85</v>
      </c>
      <c r="B13317">
        <v>12</v>
      </c>
      <c r="C13317">
        <v>44</v>
      </c>
      <c r="D13317">
        <v>13</v>
      </c>
      <c r="E13317">
        <v>49</v>
      </c>
      <c r="F13317">
        <v>17</v>
      </c>
      <c r="G13317">
        <v>28</v>
      </c>
      <c r="H13317">
        <v>54</v>
      </c>
    </row>
    <row r="13318" spans="1:8" x14ac:dyDescent="0.3">
      <c r="A13318">
        <v>36</v>
      </c>
      <c r="B13318">
        <v>63</v>
      </c>
      <c r="C13318">
        <v>35</v>
      </c>
      <c r="D13318">
        <v>35</v>
      </c>
      <c r="E13318">
        <v>29</v>
      </c>
      <c r="F13318">
        <v>38</v>
      </c>
      <c r="G13318">
        <v>69</v>
      </c>
      <c r="H13318">
        <v>73</v>
      </c>
    </row>
    <row r="13319" spans="1:8" x14ac:dyDescent="0.3">
      <c r="A13319">
        <v>98</v>
      </c>
      <c r="B13319">
        <v>51</v>
      </c>
      <c r="C13319">
        <v>69</v>
      </c>
      <c r="D13319">
        <v>97</v>
      </c>
      <c r="E13319">
        <v>48</v>
      </c>
      <c r="F13319">
        <v>91</v>
      </c>
      <c r="G13319">
        <v>33</v>
      </c>
      <c r="H13319">
        <v>28</v>
      </c>
    </row>
    <row r="13320" spans="1:8" x14ac:dyDescent="0.3">
      <c r="A13320">
        <v>42</v>
      </c>
      <c r="B13320">
        <v>44</v>
      </c>
      <c r="C13320">
        <v>82</v>
      </c>
      <c r="D13320">
        <v>64</v>
      </c>
      <c r="E13320">
        <v>61</v>
      </c>
      <c r="F13320">
        <v>29</v>
      </c>
      <c r="G13320">
        <v>63</v>
      </c>
      <c r="H13320">
        <v>70</v>
      </c>
    </row>
    <row r="13321" spans="1:8" x14ac:dyDescent="0.3">
      <c r="A13321">
        <v>87</v>
      </c>
      <c r="B13321">
        <v>86</v>
      </c>
      <c r="C13321">
        <v>86</v>
      </c>
      <c r="D13321">
        <v>37</v>
      </c>
      <c r="E13321">
        <v>35</v>
      </c>
      <c r="F13321">
        <v>67</v>
      </c>
      <c r="G13321">
        <v>78</v>
      </c>
      <c r="H13321">
        <v>2</v>
      </c>
    </row>
    <row r="13322" spans="1:8" x14ac:dyDescent="0.3">
      <c r="A13322">
        <v>32</v>
      </c>
      <c r="B13322">
        <v>82</v>
      </c>
      <c r="C13322">
        <v>91</v>
      </c>
      <c r="D13322">
        <v>6</v>
      </c>
      <c r="E13322">
        <v>3</v>
      </c>
      <c r="F13322">
        <v>8</v>
      </c>
      <c r="G13322">
        <v>26</v>
      </c>
      <c r="H13322">
        <v>9</v>
      </c>
    </row>
    <row r="13323" spans="1:8" x14ac:dyDescent="0.3">
      <c r="A13323">
        <v>78</v>
      </c>
      <c r="B13323">
        <v>71</v>
      </c>
      <c r="C13323">
        <v>75</v>
      </c>
      <c r="D13323">
        <v>91</v>
      </c>
      <c r="E13323">
        <v>9</v>
      </c>
      <c r="F13323">
        <v>85</v>
      </c>
      <c r="G13323">
        <v>24</v>
      </c>
      <c r="H13323">
        <v>99</v>
      </c>
    </row>
    <row r="13324" spans="1:8" x14ac:dyDescent="0.3">
      <c r="A13324">
        <v>21</v>
      </c>
      <c r="B13324">
        <v>32</v>
      </c>
      <c r="C13324">
        <v>94</v>
      </c>
      <c r="D13324">
        <v>32</v>
      </c>
      <c r="E13324">
        <v>59</v>
      </c>
      <c r="F13324">
        <v>52</v>
      </c>
      <c r="G13324">
        <v>79</v>
      </c>
      <c r="H13324">
        <v>77</v>
      </c>
    </row>
    <row r="13325" spans="1:8" x14ac:dyDescent="0.3">
      <c r="A13325">
        <v>61</v>
      </c>
      <c r="B13325">
        <v>16</v>
      </c>
      <c r="C13325">
        <v>16</v>
      </c>
      <c r="D13325">
        <v>54</v>
      </c>
      <c r="E13325">
        <v>4</v>
      </c>
      <c r="F13325">
        <v>43</v>
      </c>
      <c r="G13325">
        <v>93</v>
      </c>
      <c r="H13325">
        <v>77</v>
      </c>
    </row>
    <row r="13326" spans="1:8" x14ac:dyDescent="0.3">
      <c r="A13326">
        <v>83</v>
      </c>
      <c r="B13326">
        <v>41</v>
      </c>
      <c r="C13326">
        <v>2</v>
      </c>
      <c r="D13326">
        <v>35</v>
      </c>
      <c r="E13326">
        <v>48</v>
      </c>
      <c r="F13326">
        <v>43</v>
      </c>
      <c r="G13326">
        <v>88</v>
      </c>
      <c r="H13326">
        <v>11</v>
      </c>
    </row>
    <row r="13328" spans="1:8" x14ac:dyDescent="0.3">
      <c r="A13328">
        <v>100</v>
      </c>
      <c r="B13328">
        <v>65</v>
      </c>
      <c r="C13328">
        <v>61</v>
      </c>
      <c r="D13328">
        <v>29</v>
      </c>
      <c r="E13328">
        <v>69</v>
      </c>
      <c r="F13328">
        <v>28</v>
      </c>
      <c r="G13328">
        <v>88</v>
      </c>
      <c r="H13328">
        <v>13</v>
      </c>
    </row>
    <row r="13329" spans="1:8" x14ac:dyDescent="0.3">
      <c r="A13329">
        <v>100</v>
      </c>
      <c r="B13329">
        <v>15</v>
      </c>
      <c r="C13329">
        <v>64</v>
      </c>
      <c r="D13329">
        <v>3</v>
      </c>
      <c r="E13329">
        <v>25</v>
      </c>
      <c r="F13329">
        <v>51</v>
      </c>
      <c r="G13329">
        <v>18</v>
      </c>
      <c r="H13329">
        <v>25</v>
      </c>
    </row>
    <row r="13330" spans="1:8" x14ac:dyDescent="0.3">
      <c r="A13330">
        <v>100</v>
      </c>
      <c r="B13330">
        <v>25</v>
      </c>
      <c r="C13330">
        <v>47</v>
      </c>
      <c r="D13330">
        <v>43</v>
      </c>
      <c r="E13330">
        <v>84</v>
      </c>
      <c r="F13330">
        <v>17</v>
      </c>
      <c r="G13330">
        <v>14</v>
      </c>
      <c r="H13330">
        <v>43</v>
      </c>
    </row>
    <row r="13331" spans="1:8" x14ac:dyDescent="0.3">
      <c r="A13331">
        <v>99</v>
      </c>
      <c r="B13331">
        <v>46</v>
      </c>
      <c r="C13331">
        <v>84</v>
      </c>
      <c r="D13331">
        <v>53</v>
      </c>
      <c r="E13331">
        <v>71</v>
      </c>
      <c r="F13331">
        <v>42</v>
      </c>
      <c r="G13331">
        <v>60</v>
      </c>
      <c r="H13331">
        <v>51</v>
      </c>
    </row>
    <row r="13332" spans="1:8" x14ac:dyDescent="0.3">
      <c r="A13332">
        <v>99</v>
      </c>
      <c r="B13332">
        <v>85</v>
      </c>
      <c r="C13332">
        <v>6</v>
      </c>
      <c r="D13332">
        <v>66</v>
      </c>
      <c r="E13332">
        <v>23</v>
      </c>
      <c r="F13332">
        <v>28</v>
      </c>
      <c r="G13332">
        <v>58</v>
      </c>
      <c r="H13332">
        <v>21</v>
      </c>
    </row>
    <row r="13333" spans="1:8" x14ac:dyDescent="0.3">
      <c r="A13333">
        <v>98</v>
      </c>
      <c r="B13333">
        <v>22</v>
      </c>
      <c r="C13333">
        <v>54</v>
      </c>
      <c r="D13333">
        <v>44</v>
      </c>
      <c r="E13333">
        <v>15</v>
      </c>
      <c r="F13333">
        <v>25</v>
      </c>
      <c r="G13333">
        <v>62</v>
      </c>
      <c r="H13333">
        <v>93</v>
      </c>
    </row>
    <row r="13334" spans="1:8" x14ac:dyDescent="0.3">
      <c r="A13334">
        <v>94</v>
      </c>
      <c r="B13334">
        <v>57</v>
      </c>
      <c r="C13334">
        <v>62</v>
      </c>
      <c r="D13334">
        <v>2</v>
      </c>
      <c r="E13334">
        <v>87</v>
      </c>
      <c r="F13334">
        <v>4</v>
      </c>
      <c r="G13334">
        <v>41</v>
      </c>
      <c r="H13334">
        <v>11</v>
      </c>
    </row>
    <row r="13335" spans="1:8" x14ac:dyDescent="0.3">
      <c r="A13335">
        <v>93</v>
      </c>
      <c r="B13335">
        <v>75</v>
      </c>
      <c r="C13335">
        <v>25</v>
      </c>
      <c r="D13335">
        <v>37</v>
      </c>
      <c r="E13335">
        <v>73</v>
      </c>
      <c r="F13335">
        <v>3</v>
      </c>
      <c r="G13335">
        <v>50</v>
      </c>
      <c r="H13335">
        <v>64</v>
      </c>
    </row>
    <row r="13336" spans="1:8" x14ac:dyDescent="0.3">
      <c r="A13336">
        <v>92</v>
      </c>
      <c r="B13336">
        <v>60</v>
      </c>
      <c r="C13336">
        <v>15</v>
      </c>
      <c r="D13336">
        <v>27</v>
      </c>
      <c r="E13336">
        <v>53</v>
      </c>
      <c r="F13336">
        <v>13</v>
      </c>
      <c r="G13336">
        <v>93</v>
      </c>
      <c r="H13336">
        <v>13</v>
      </c>
    </row>
    <row r="13337" spans="1:8" x14ac:dyDescent="0.3">
      <c r="A13337">
        <v>92</v>
      </c>
      <c r="B13337">
        <v>98</v>
      </c>
      <c r="C13337">
        <v>95</v>
      </c>
      <c r="D13337">
        <v>63</v>
      </c>
      <c r="E13337">
        <v>34</v>
      </c>
      <c r="F13337">
        <v>57</v>
      </c>
      <c r="G13337">
        <v>23</v>
      </c>
      <c r="H13337">
        <v>71</v>
      </c>
    </row>
    <row r="13338" spans="1:8" x14ac:dyDescent="0.3">
      <c r="A13338">
        <v>91</v>
      </c>
      <c r="B13338">
        <v>1</v>
      </c>
      <c r="C13338">
        <v>9</v>
      </c>
      <c r="D13338">
        <v>81</v>
      </c>
      <c r="E13338">
        <v>51</v>
      </c>
      <c r="F13338">
        <v>44</v>
      </c>
      <c r="G13338">
        <v>24</v>
      </c>
      <c r="H13338">
        <v>94</v>
      </c>
    </row>
    <row r="13339" spans="1:8" x14ac:dyDescent="0.3">
      <c r="A13339">
        <v>91</v>
      </c>
      <c r="B13339">
        <v>90</v>
      </c>
      <c r="C13339">
        <v>87</v>
      </c>
      <c r="D13339">
        <v>44</v>
      </c>
      <c r="E13339">
        <v>23</v>
      </c>
      <c r="F13339">
        <v>61</v>
      </c>
      <c r="G13339">
        <v>51</v>
      </c>
      <c r="H13339">
        <v>95</v>
      </c>
    </row>
    <row r="13340" spans="1:8" x14ac:dyDescent="0.3">
      <c r="A13340">
        <v>90</v>
      </c>
      <c r="B13340">
        <v>41</v>
      </c>
      <c r="C13340">
        <v>16</v>
      </c>
      <c r="D13340">
        <v>89</v>
      </c>
      <c r="E13340">
        <v>53</v>
      </c>
      <c r="F13340">
        <v>96</v>
      </c>
      <c r="G13340">
        <v>46</v>
      </c>
      <c r="H13340">
        <v>60</v>
      </c>
    </row>
    <row r="13341" spans="1:8" x14ac:dyDescent="0.3">
      <c r="A13341">
        <v>90</v>
      </c>
      <c r="B13341">
        <v>70</v>
      </c>
      <c r="C13341">
        <v>99</v>
      </c>
      <c r="D13341">
        <v>95</v>
      </c>
      <c r="E13341">
        <v>43</v>
      </c>
      <c r="F13341">
        <v>61</v>
      </c>
      <c r="G13341">
        <v>40</v>
      </c>
      <c r="H13341">
        <v>65</v>
      </c>
    </row>
    <row r="13342" spans="1:8" x14ac:dyDescent="0.3">
      <c r="A13342">
        <v>90</v>
      </c>
      <c r="B13342">
        <v>47</v>
      </c>
      <c r="C13342">
        <v>18</v>
      </c>
      <c r="D13342">
        <v>66</v>
      </c>
      <c r="E13342">
        <v>3</v>
      </c>
      <c r="F13342">
        <v>14</v>
      </c>
      <c r="G13342">
        <v>93</v>
      </c>
      <c r="H13342">
        <v>88</v>
      </c>
    </row>
    <row r="13343" spans="1:8" x14ac:dyDescent="0.3">
      <c r="A13343">
        <v>90</v>
      </c>
      <c r="B13343">
        <v>36</v>
      </c>
      <c r="C13343">
        <v>63</v>
      </c>
      <c r="D13343">
        <v>57</v>
      </c>
      <c r="E13343">
        <v>60</v>
      </c>
      <c r="F13343">
        <v>15</v>
      </c>
      <c r="G13343">
        <v>26</v>
      </c>
      <c r="H13343">
        <v>55</v>
      </c>
    </row>
    <row r="13344" spans="1:8" x14ac:dyDescent="0.3">
      <c r="A13344">
        <v>88</v>
      </c>
      <c r="B13344">
        <v>25</v>
      </c>
      <c r="C13344">
        <v>95</v>
      </c>
      <c r="D13344">
        <v>80</v>
      </c>
      <c r="E13344">
        <v>11</v>
      </c>
      <c r="F13344">
        <v>55</v>
      </c>
      <c r="G13344">
        <v>52</v>
      </c>
      <c r="H13344">
        <v>72</v>
      </c>
    </row>
    <row r="13345" spans="1:8" x14ac:dyDescent="0.3">
      <c r="A13345">
        <v>87</v>
      </c>
      <c r="B13345">
        <v>76</v>
      </c>
      <c r="C13345">
        <v>64</v>
      </c>
      <c r="D13345">
        <v>63</v>
      </c>
      <c r="E13345">
        <v>74</v>
      </c>
      <c r="F13345">
        <v>39</v>
      </c>
      <c r="G13345">
        <v>1</v>
      </c>
      <c r="H13345">
        <v>33</v>
      </c>
    </row>
    <row r="13346" spans="1:8" x14ac:dyDescent="0.3">
      <c r="A13346">
        <v>86</v>
      </c>
      <c r="B13346">
        <v>18</v>
      </c>
      <c r="C13346">
        <v>88</v>
      </c>
      <c r="D13346">
        <v>47</v>
      </c>
      <c r="E13346">
        <v>20</v>
      </c>
      <c r="F13346">
        <v>29</v>
      </c>
      <c r="G13346">
        <v>99</v>
      </c>
      <c r="H13346">
        <v>94</v>
      </c>
    </row>
    <row r="13347" spans="1:8" x14ac:dyDescent="0.3">
      <c r="A13347">
        <v>85</v>
      </c>
      <c r="B13347">
        <v>75</v>
      </c>
      <c r="C13347">
        <v>17</v>
      </c>
      <c r="D13347">
        <v>68</v>
      </c>
      <c r="E13347">
        <v>56</v>
      </c>
      <c r="F13347">
        <v>79</v>
      </c>
      <c r="G13347">
        <v>48</v>
      </c>
      <c r="H13347">
        <v>73</v>
      </c>
    </row>
    <row r="13348" spans="1:8" x14ac:dyDescent="0.3">
      <c r="A13348">
        <v>85</v>
      </c>
      <c r="B13348">
        <v>94</v>
      </c>
      <c r="C13348">
        <v>30</v>
      </c>
      <c r="D13348">
        <v>86</v>
      </c>
      <c r="E13348">
        <v>75</v>
      </c>
      <c r="F13348">
        <v>49</v>
      </c>
      <c r="G13348">
        <v>4</v>
      </c>
      <c r="H13348">
        <v>73</v>
      </c>
    </row>
    <row r="13349" spans="1:8" x14ac:dyDescent="0.3">
      <c r="A13349">
        <v>84</v>
      </c>
      <c r="B13349">
        <v>39</v>
      </c>
      <c r="C13349">
        <v>13</v>
      </c>
      <c r="D13349">
        <v>57</v>
      </c>
      <c r="E13349">
        <v>48</v>
      </c>
      <c r="F13349">
        <v>70</v>
      </c>
      <c r="G13349">
        <v>32</v>
      </c>
      <c r="H13349">
        <v>12</v>
      </c>
    </row>
    <row r="13350" spans="1:8" x14ac:dyDescent="0.3">
      <c r="A13350">
        <v>84</v>
      </c>
      <c r="B13350">
        <v>87</v>
      </c>
      <c r="C13350">
        <v>31</v>
      </c>
      <c r="D13350">
        <v>44</v>
      </c>
      <c r="E13350">
        <v>64</v>
      </c>
      <c r="F13350">
        <v>29</v>
      </c>
      <c r="G13350">
        <v>38</v>
      </c>
      <c r="H13350">
        <v>76</v>
      </c>
    </row>
    <row r="13351" spans="1:8" x14ac:dyDescent="0.3">
      <c r="A13351">
        <v>84</v>
      </c>
      <c r="B13351">
        <v>12</v>
      </c>
      <c r="C13351">
        <v>63</v>
      </c>
      <c r="D13351">
        <v>96</v>
      </c>
      <c r="E13351">
        <v>91</v>
      </c>
      <c r="F13351">
        <v>93</v>
      </c>
      <c r="G13351">
        <v>55</v>
      </c>
      <c r="H13351">
        <v>52</v>
      </c>
    </row>
    <row r="13352" spans="1:8" x14ac:dyDescent="0.3">
      <c r="A13352">
        <v>83</v>
      </c>
      <c r="B13352">
        <v>43</v>
      </c>
      <c r="C13352">
        <v>93</v>
      </c>
      <c r="D13352">
        <v>72</v>
      </c>
      <c r="E13352">
        <v>16</v>
      </c>
      <c r="F13352">
        <v>9</v>
      </c>
      <c r="G13352">
        <v>4</v>
      </c>
      <c r="H13352">
        <v>84</v>
      </c>
    </row>
    <row r="13353" spans="1:8" x14ac:dyDescent="0.3">
      <c r="A13353">
        <v>82</v>
      </c>
      <c r="B13353">
        <v>15</v>
      </c>
      <c r="C13353">
        <v>66</v>
      </c>
      <c r="D13353">
        <v>28</v>
      </c>
      <c r="E13353">
        <v>74</v>
      </c>
      <c r="F13353">
        <v>38</v>
      </c>
      <c r="G13353">
        <v>20</v>
      </c>
      <c r="H13353">
        <v>65</v>
      </c>
    </row>
    <row r="13354" spans="1:8" x14ac:dyDescent="0.3">
      <c r="A13354">
        <v>82</v>
      </c>
      <c r="B13354">
        <v>40</v>
      </c>
      <c r="C13354">
        <v>16</v>
      </c>
      <c r="D13354">
        <v>79</v>
      </c>
      <c r="E13354">
        <v>9</v>
      </c>
      <c r="F13354">
        <v>50</v>
      </c>
      <c r="G13354">
        <v>63</v>
      </c>
      <c r="H13354">
        <v>15</v>
      </c>
    </row>
    <row r="13355" spans="1:8" x14ac:dyDescent="0.3">
      <c r="A13355">
        <v>82</v>
      </c>
      <c r="B13355">
        <v>37</v>
      </c>
      <c r="C13355">
        <v>95</v>
      </c>
      <c r="D13355">
        <v>97</v>
      </c>
      <c r="E13355">
        <v>71</v>
      </c>
      <c r="F13355">
        <v>31</v>
      </c>
      <c r="G13355">
        <v>63</v>
      </c>
      <c r="H13355">
        <v>92</v>
      </c>
    </row>
    <row r="13356" spans="1:8" x14ac:dyDescent="0.3">
      <c r="A13356">
        <v>80</v>
      </c>
      <c r="B13356">
        <v>95</v>
      </c>
      <c r="C13356">
        <v>78</v>
      </c>
      <c r="D13356">
        <v>20</v>
      </c>
      <c r="E13356">
        <v>59</v>
      </c>
      <c r="F13356">
        <v>99</v>
      </c>
      <c r="G13356">
        <v>70</v>
      </c>
      <c r="H13356">
        <v>42</v>
      </c>
    </row>
    <row r="13357" spans="1:8" x14ac:dyDescent="0.3">
      <c r="A13357">
        <v>78</v>
      </c>
      <c r="B13357">
        <v>88</v>
      </c>
      <c r="C13357">
        <v>66</v>
      </c>
      <c r="D13357">
        <v>46</v>
      </c>
      <c r="E13357">
        <v>6</v>
      </c>
      <c r="F13357">
        <v>60</v>
      </c>
      <c r="G13357">
        <v>73</v>
      </c>
      <c r="H13357">
        <v>95</v>
      </c>
    </row>
    <row r="13358" spans="1:8" x14ac:dyDescent="0.3">
      <c r="A13358">
        <v>75</v>
      </c>
      <c r="B13358">
        <v>12</v>
      </c>
      <c r="C13358">
        <v>59</v>
      </c>
      <c r="D13358">
        <v>59</v>
      </c>
      <c r="E13358">
        <v>24</v>
      </c>
      <c r="F13358">
        <v>38</v>
      </c>
      <c r="G13358">
        <v>89</v>
      </c>
      <c r="H13358">
        <v>22</v>
      </c>
    </row>
    <row r="13359" spans="1:8" x14ac:dyDescent="0.3">
      <c r="A13359">
        <v>74</v>
      </c>
      <c r="B13359">
        <v>51</v>
      </c>
      <c r="C13359">
        <v>4</v>
      </c>
      <c r="D13359">
        <v>11</v>
      </c>
      <c r="E13359">
        <v>86</v>
      </c>
      <c r="F13359">
        <v>81</v>
      </c>
      <c r="G13359">
        <v>62</v>
      </c>
      <c r="H13359">
        <v>100</v>
      </c>
    </row>
    <row r="13360" spans="1:8" x14ac:dyDescent="0.3">
      <c r="A13360">
        <v>73</v>
      </c>
      <c r="B13360">
        <v>19</v>
      </c>
      <c r="C13360">
        <v>97</v>
      </c>
      <c r="D13360">
        <v>98</v>
      </c>
      <c r="E13360">
        <v>34</v>
      </c>
      <c r="F13360">
        <v>67</v>
      </c>
      <c r="G13360">
        <v>45</v>
      </c>
      <c r="H13360">
        <v>39</v>
      </c>
    </row>
    <row r="13361" spans="1:8" x14ac:dyDescent="0.3">
      <c r="A13361">
        <v>72</v>
      </c>
      <c r="B13361">
        <v>80</v>
      </c>
      <c r="C13361">
        <v>45</v>
      </c>
      <c r="D13361">
        <v>44</v>
      </c>
      <c r="E13361">
        <v>83</v>
      </c>
      <c r="F13361">
        <v>17</v>
      </c>
      <c r="G13361">
        <v>14</v>
      </c>
      <c r="H13361">
        <v>82</v>
      </c>
    </row>
    <row r="13362" spans="1:8" x14ac:dyDescent="0.3">
      <c r="A13362">
        <v>71</v>
      </c>
      <c r="B13362">
        <v>69</v>
      </c>
      <c r="C13362">
        <v>67</v>
      </c>
      <c r="D13362">
        <v>16</v>
      </c>
      <c r="E13362">
        <v>41</v>
      </c>
      <c r="F13362">
        <v>29</v>
      </c>
      <c r="G13362">
        <v>68</v>
      </c>
      <c r="H13362">
        <v>92</v>
      </c>
    </row>
    <row r="13363" spans="1:8" x14ac:dyDescent="0.3">
      <c r="A13363">
        <v>70</v>
      </c>
      <c r="B13363">
        <v>92</v>
      </c>
      <c r="C13363">
        <v>36</v>
      </c>
      <c r="D13363">
        <v>12</v>
      </c>
      <c r="E13363">
        <v>59</v>
      </c>
      <c r="F13363">
        <v>1</v>
      </c>
      <c r="G13363">
        <v>100</v>
      </c>
      <c r="H13363">
        <v>52</v>
      </c>
    </row>
    <row r="13364" spans="1:8" x14ac:dyDescent="0.3">
      <c r="A13364">
        <v>68</v>
      </c>
      <c r="B13364">
        <v>44</v>
      </c>
      <c r="C13364">
        <v>91</v>
      </c>
      <c r="D13364">
        <v>44</v>
      </c>
      <c r="E13364">
        <v>36</v>
      </c>
      <c r="F13364">
        <v>6</v>
      </c>
      <c r="G13364">
        <v>76</v>
      </c>
      <c r="H13364">
        <v>19</v>
      </c>
    </row>
    <row r="13365" spans="1:8" x14ac:dyDescent="0.3">
      <c r="A13365">
        <v>66</v>
      </c>
      <c r="B13365">
        <v>4</v>
      </c>
      <c r="C13365">
        <v>31</v>
      </c>
      <c r="D13365">
        <v>10</v>
      </c>
      <c r="E13365">
        <v>93</v>
      </c>
      <c r="F13365">
        <v>90</v>
      </c>
      <c r="G13365">
        <v>43</v>
      </c>
      <c r="H13365">
        <v>43</v>
      </c>
    </row>
    <row r="13366" spans="1:8" x14ac:dyDescent="0.3">
      <c r="A13366">
        <v>64</v>
      </c>
      <c r="B13366">
        <v>10</v>
      </c>
      <c r="C13366">
        <v>66</v>
      </c>
      <c r="D13366">
        <v>27</v>
      </c>
      <c r="E13366">
        <v>10</v>
      </c>
      <c r="F13366">
        <v>93</v>
      </c>
      <c r="G13366">
        <v>52</v>
      </c>
      <c r="H13366">
        <v>19</v>
      </c>
    </row>
    <row r="13367" spans="1:8" x14ac:dyDescent="0.3">
      <c r="A13367">
        <v>64</v>
      </c>
      <c r="B13367">
        <v>17</v>
      </c>
      <c r="C13367">
        <v>87</v>
      </c>
      <c r="D13367">
        <v>80</v>
      </c>
      <c r="E13367">
        <v>87</v>
      </c>
      <c r="F13367">
        <v>37</v>
      </c>
      <c r="G13367">
        <v>92</v>
      </c>
      <c r="H13367">
        <v>65</v>
      </c>
    </row>
    <row r="13368" spans="1:8" x14ac:dyDescent="0.3">
      <c r="A13368">
        <v>64</v>
      </c>
      <c r="B13368">
        <v>94</v>
      </c>
      <c r="C13368">
        <v>80</v>
      </c>
      <c r="D13368">
        <v>93</v>
      </c>
      <c r="E13368">
        <v>58</v>
      </c>
      <c r="F13368">
        <v>16</v>
      </c>
      <c r="G13368">
        <v>39</v>
      </c>
      <c r="H13368">
        <v>14</v>
      </c>
    </row>
    <row r="13369" spans="1:8" x14ac:dyDescent="0.3">
      <c r="A13369">
        <v>61</v>
      </c>
      <c r="B13369">
        <v>9</v>
      </c>
      <c r="C13369">
        <v>8</v>
      </c>
      <c r="D13369">
        <v>43</v>
      </c>
      <c r="E13369">
        <v>91</v>
      </c>
      <c r="F13369">
        <v>81</v>
      </c>
      <c r="G13369">
        <v>74</v>
      </c>
      <c r="H13369">
        <v>86</v>
      </c>
    </row>
    <row r="13370" spans="1:8" x14ac:dyDescent="0.3">
      <c r="A13370">
        <v>61</v>
      </c>
      <c r="B13370">
        <v>6</v>
      </c>
      <c r="C13370">
        <v>7</v>
      </c>
      <c r="D13370">
        <v>63</v>
      </c>
      <c r="E13370">
        <v>29</v>
      </c>
      <c r="F13370">
        <v>11</v>
      </c>
      <c r="G13370">
        <v>43</v>
      </c>
      <c r="H13370">
        <v>65</v>
      </c>
    </row>
    <row r="13371" spans="1:8" x14ac:dyDescent="0.3">
      <c r="A13371">
        <v>56</v>
      </c>
      <c r="B13371">
        <v>28</v>
      </c>
      <c r="C13371">
        <v>58</v>
      </c>
      <c r="D13371">
        <v>51</v>
      </c>
      <c r="E13371">
        <v>97</v>
      </c>
      <c r="F13371">
        <v>69</v>
      </c>
      <c r="G13371">
        <v>1</v>
      </c>
      <c r="H13371">
        <v>35</v>
      </c>
    </row>
    <row r="13372" spans="1:8" x14ac:dyDescent="0.3">
      <c r="A13372">
        <v>55</v>
      </c>
      <c r="B13372">
        <v>88</v>
      </c>
      <c r="C13372">
        <v>68</v>
      </c>
      <c r="D13372">
        <v>56</v>
      </c>
      <c r="E13372">
        <v>83</v>
      </c>
      <c r="F13372">
        <v>26</v>
      </c>
      <c r="G13372">
        <v>19</v>
      </c>
      <c r="H13372">
        <v>78</v>
      </c>
    </row>
    <row r="13373" spans="1:8" x14ac:dyDescent="0.3">
      <c r="A13373">
        <v>54</v>
      </c>
      <c r="B13373">
        <v>31</v>
      </c>
      <c r="C13373">
        <v>52</v>
      </c>
      <c r="D13373">
        <v>98</v>
      </c>
      <c r="E13373">
        <v>1</v>
      </c>
      <c r="F13373">
        <v>47</v>
      </c>
      <c r="G13373">
        <v>99</v>
      </c>
      <c r="H13373">
        <v>85</v>
      </c>
    </row>
    <row r="13374" spans="1:8" x14ac:dyDescent="0.3">
      <c r="A13374">
        <v>51</v>
      </c>
      <c r="B13374">
        <v>95</v>
      </c>
      <c r="C13374">
        <v>41</v>
      </c>
      <c r="D13374">
        <v>76</v>
      </c>
      <c r="E13374">
        <v>45</v>
      </c>
      <c r="F13374">
        <v>36</v>
      </c>
      <c r="G13374">
        <v>62</v>
      </c>
      <c r="H13374">
        <v>35</v>
      </c>
    </row>
    <row r="13375" spans="1:8" x14ac:dyDescent="0.3">
      <c r="A13375">
        <v>51</v>
      </c>
      <c r="B13375">
        <v>44</v>
      </c>
      <c r="C13375">
        <v>12</v>
      </c>
      <c r="D13375">
        <v>38</v>
      </c>
      <c r="E13375">
        <v>83</v>
      </c>
      <c r="F13375">
        <v>3</v>
      </c>
      <c r="G13375">
        <v>72</v>
      </c>
      <c r="H13375">
        <v>14</v>
      </c>
    </row>
    <row r="13376" spans="1:8" x14ac:dyDescent="0.3">
      <c r="A13376">
        <v>50</v>
      </c>
      <c r="B13376">
        <v>33</v>
      </c>
      <c r="C13376">
        <v>33</v>
      </c>
      <c r="D13376">
        <v>35</v>
      </c>
      <c r="E13376">
        <v>74</v>
      </c>
      <c r="F13376">
        <v>11</v>
      </c>
      <c r="G13376">
        <v>56</v>
      </c>
      <c r="H13376">
        <v>23</v>
      </c>
    </row>
    <row r="13377" spans="1:8" x14ac:dyDescent="0.3">
      <c r="A13377">
        <v>50</v>
      </c>
      <c r="B13377">
        <v>40</v>
      </c>
      <c r="C13377">
        <v>89</v>
      </c>
      <c r="D13377">
        <v>16</v>
      </c>
      <c r="E13377">
        <v>14</v>
      </c>
      <c r="F13377">
        <v>21</v>
      </c>
      <c r="G13377">
        <v>15</v>
      </c>
      <c r="H13377">
        <v>94</v>
      </c>
    </row>
    <row r="13378" spans="1:8" x14ac:dyDescent="0.3">
      <c r="A13378">
        <v>50</v>
      </c>
      <c r="B13378">
        <v>60</v>
      </c>
      <c r="C13378">
        <v>38</v>
      </c>
      <c r="D13378">
        <v>73</v>
      </c>
      <c r="E13378">
        <v>25</v>
      </c>
      <c r="F13378">
        <v>19</v>
      </c>
      <c r="G13378">
        <v>30</v>
      </c>
      <c r="H13378">
        <v>28</v>
      </c>
    </row>
    <row r="13379" spans="1:8" x14ac:dyDescent="0.3">
      <c r="A13379">
        <v>49</v>
      </c>
      <c r="B13379">
        <v>71</v>
      </c>
      <c r="C13379">
        <v>4</v>
      </c>
      <c r="D13379">
        <v>25</v>
      </c>
      <c r="E13379">
        <v>51</v>
      </c>
      <c r="F13379">
        <v>42</v>
      </c>
      <c r="G13379">
        <v>55</v>
      </c>
      <c r="H13379">
        <v>77</v>
      </c>
    </row>
    <row r="13380" spans="1:8" x14ac:dyDescent="0.3">
      <c r="A13380">
        <v>49</v>
      </c>
      <c r="B13380">
        <v>92</v>
      </c>
      <c r="C13380">
        <v>36</v>
      </c>
      <c r="D13380">
        <v>8</v>
      </c>
      <c r="E13380">
        <v>30</v>
      </c>
      <c r="F13380">
        <v>58</v>
      </c>
      <c r="G13380">
        <v>42</v>
      </c>
      <c r="H13380">
        <v>16</v>
      </c>
    </row>
    <row r="13381" spans="1:8" x14ac:dyDescent="0.3">
      <c r="A13381">
        <v>47</v>
      </c>
      <c r="B13381">
        <v>9</v>
      </c>
      <c r="C13381">
        <v>38</v>
      </c>
      <c r="D13381">
        <v>52</v>
      </c>
      <c r="E13381">
        <v>38</v>
      </c>
      <c r="F13381">
        <v>60</v>
      </c>
      <c r="G13381">
        <v>23</v>
      </c>
      <c r="H13381">
        <v>18</v>
      </c>
    </row>
    <row r="13382" spans="1:8" x14ac:dyDescent="0.3">
      <c r="A13382">
        <v>47</v>
      </c>
      <c r="B13382">
        <v>77</v>
      </c>
      <c r="C13382">
        <v>83</v>
      </c>
      <c r="D13382">
        <v>64</v>
      </c>
      <c r="E13382">
        <v>52</v>
      </c>
      <c r="F13382">
        <v>12</v>
      </c>
      <c r="G13382">
        <v>51</v>
      </c>
      <c r="H13382">
        <v>4</v>
      </c>
    </row>
    <row r="13383" spans="1:8" x14ac:dyDescent="0.3">
      <c r="A13383">
        <v>46</v>
      </c>
      <c r="B13383">
        <v>36</v>
      </c>
      <c r="C13383">
        <v>62</v>
      </c>
      <c r="D13383">
        <v>50</v>
      </c>
      <c r="E13383">
        <v>70</v>
      </c>
      <c r="F13383">
        <v>5</v>
      </c>
      <c r="G13383">
        <v>76</v>
      </c>
      <c r="H13383">
        <v>94</v>
      </c>
    </row>
    <row r="13384" spans="1:8" x14ac:dyDescent="0.3">
      <c r="A13384">
        <v>46</v>
      </c>
      <c r="B13384">
        <v>56</v>
      </c>
      <c r="C13384">
        <v>53</v>
      </c>
      <c r="D13384">
        <v>55</v>
      </c>
      <c r="E13384">
        <v>76</v>
      </c>
      <c r="F13384">
        <v>78</v>
      </c>
      <c r="G13384">
        <v>77</v>
      </c>
      <c r="H13384">
        <v>97</v>
      </c>
    </row>
    <row r="13385" spans="1:8" x14ac:dyDescent="0.3">
      <c r="A13385">
        <v>46</v>
      </c>
      <c r="B13385">
        <v>32</v>
      </c>
      <c r="C13385">
        <v>10</v>
      </c>
      <c r="D13385">
        <v>92</v>
      </c>
      <c r="E13385">
        <v>8</v>
      </c>
      <c r="F13385">
        <v>66</v>
      </c>
      <c r="G13385">
        <v>29</v>
      </c>
      <c r="H13385">
        <v>36</v>
      </c>
    </row>
    <row r="13386" spans="1:8" x14ac:dyDescent="0.3">
      <c r="A13386">
        <v>42</v>
      </c>
      <c r="B13386">
        <v>79</v>
      </c>
      <c r="C13386">
        <v>26</v>
      </c>
      <c r="D13386">
        <v>64</v>
      </c>
      <c r="E13386">
        <v>36</v>
      </c>
      <c r="F13386">
        <v>16</v>
      </c>
      <c r="G13386">
        <v>24</v>
      </c>
      <c r="H13386">
        <v>57</v>
      </c>
    </row>
    <row r="13387" spans="1:8" x14ac:dyDescent="0.3">
      <c r="A13387">
        <v>42</v>
      </c>
      <c r="B13387">
        <v>56</v>
      </c>
      <c r="C13387">
        <v>49</v>
      </c>
      <c r="D13387">
        <v>10</v>
      </c>
      <c r="E13387">
        <v>50</v>
      </c>
      <c r="F13387">
        <v>34</v>
      </c>
      <c r="G13387">
        <v>78</v>
      </c>
      <c r="H13387">
        <v>12</v>
      </c>
    </row>
    <row r="13388" spans="1:8" x14ac:dyDescent="0.3">
      <c r="A13388">
        <v>41</v>
      </c>
      <c r="B13388">
        <v>18</v>
      </c>
      <c r="C13388">
        <v>40</v>
      </c>
      <c r="D13388">
        <v>18</v>
      </c>
      <c r="E13388">
        <v>68</v>
      </c>
      <c r="F13388">
        <v>67</v>
      </c>
      <c r="G13388">
        <v>59</v>
      </c>
      <c r="H13388">
        <v>37</v>
      </c>
    </row>
    <row r="13389" spans="1:8" x14ac:dyDescent="0.3">
      <c r="A13389">
        <v>40</v>
      </c>
      <c r="B13389">
        <v>56</v>
      </c>
      <c r="C13389">
        <v>27</v>
      </c>
      <c r="D13389">
        <v>23</v>
      </c>
      <c r="E13389">
        <v>60</v>
      </c>
      <c r="F13389">
        <v>74</v>
      </c>
      <c r="G13389">
        <v>31</v>
      </c>
      <c r="H13389">
        <v>88</v>
      </c>
    </row>
    <row r="13390" spans="1:8" x14ac:dyDescent="0.3">
      <c r="A13390">
        <v>40</v>
      </c>
      <c r="B13390">
        <v>27</v>
      </c>
      <c r="C13390">
        <v>83</v>
      </c>
      <c r="D13390">
        <v>57</v>
      </c>
      <c r="E13390">
        <v>33</v>
      </c>
      <c r="F13390">
        <v>76</v>
      </c>
      <c r="G13390">
        <v>1</v>
      </c>
      <c r="H13390">
        <v>14</v>
      </c>
    </row>
    <row r="13391" spans="1:8" x14ac:dyDescent="0.3">
      <c r="A13391">
        <v>38</v>
      </c>
      <c r="B13391">
        <v>73</v>
      </c>
      <c r="C13391">
        <v>57</v>
      </c>
      <c r="D13391">
        <v>4</v>
      </c>
      <c r="E13391">
        <v>6</v>
      </c>
      <c r="F13391">
        <v>55</v>
      </c>
      <c r="G13391">
        <v>3</v>
      </c>
      <c r="H13391">
        <v>61</v>
      </c>
    </row>
    <row r="13392" spans="1:8" x14ac:dyDescent="0.3">
      <c r="A13392">
        <v>38</v>
      </c>
      <c r="B13392">
        <v>39</v>
      </c>
      <c r="C13392">
        <v>55</v>
      </c>
      <c r="D13392">
        <v>18</v>
      </c>
      <c r="E13392">
        <v>2</v>
      </c>
      <c r="F13392">
        <v>93</v>
      </c>
      <c r="G13392">
        <v>20</v>
      </c>
      <c r="H13392">
        <v>71</v>
      </c>
    </row>
    <row r="13393" spans="1:8" x14ac:dyDescent="0.3">
      <c r="A13393">
        <v>36</v>
      </c>
      <c r="B13393">
        <v>8</v>
      </c>
      <c r="C13393">
        <v>22</v>
      </c>
      <c r="D13393">
        <v>75</v>
      </c>
      <c r="E13393">
        <v>84</v>
      </c>
      <c r="F13393">
        <v>5</v>
      </c>
      <c r="G13393">
        <v>11</v>
      </c>
      <c r="H13393">
        <v>63</v>
      </c>
    </row>
    <row r="13394" spans="1:8" x14ac:dyDescent="0.3">
      <c r="A13394">
        <v>36</v>
      </c>
      <c r="B13394">
        <v>47</v>
      </c>
      <c r="C13394">
        <v>38</v>
      </c>
      <c r="D13394">
        <v>85</v>
      </c>
      <c r="E13394">
        <v>53</v>
      </c>
      <c r="F13394">
        <v>66</v>
      </c>
      <c r="G13394">
        <v>38</v>
      </c>
      <c r="H13394">
        <v>47</v>
      </c>
    </row>
    <row r="13395" spans="1:8" x14ac:dyDescent="0.3">
      <c r="A13395">
        <v>34</v>
      </c>
      <c r="B13395">
        <v>76</v>
      </c>
      <c r="C13395">
        <v>95</v>
      </c>
      <c r="D13395">
        <v>63</v>
      </c>
      <c r="E13395">
        <v>43</v>
      </c>
      <c r="F13395">
        <v>59</v>
      </c>
      <c r="G13395">
        <v>5</v>
      </c>
      <c r="H13395">
        <v>44</v>
      </c>
    </row>
    <row r="13396" spans="1:8" x14ac:dyDescent="0.3">
      <c r="A13396">
        <v>33</v>
      </c>
      <c r="B13396">
        <v>100</v>
      </c>
      <c r="C13396">
        <v>33</v>
      </c>
      <c r="D13396">
        <v>11</v>
      </c>
      <c r="E13396">
        <v>37</v>
      </c>
      <c r="F13396">
        <v>84</v>
      </c>
      <c r="G13396">
        <v>21</v>
      </c>
      <c r="H13396">
        <v>13</v>
      </c>
    </row>
    <row r="13397" spans="1:8" x14ac:dyDescent="0.3">
      <c r="A13397">
        <v>32</v>
      </c>
      <c r="B13397">
        <v>1</v>
      </c>
      <c r="C13397">
        <v>2</v>
      </c>
      <c r="D13397">
        <v>86</v>
      </c>
      <c r="E13397">
        <v>27</v>
      </c>
      <c r="F13397">
        <v>74</v>
      </c>
      <c r="G13397">
        <v>10</v>
      </c>
      <c r="H13397">
        <v>83</v>
      </c>
    </row>
    <row r="13398" spans="1:8" x14ac:dyDescent="0.3">
      <c r="A13398">
        <v>31</v>
      </c>
      <c r="B13398">
        <v>8</v>
      </c>
      <c r="C13398">
        <v>82</v>
      </c>
      <c r="D13398">
        <v>27</v>
      </c>
      <c r="E13398">
        <v>40</v>
      </c>
      <c r="F13398">
        <v>82</v>
      </c>
      <c r="G13398">
        <v>9</v>
      </c>
      <c r="H13398">
        <v>24</v>
      </c>
    </row>
    <row r="13399" spans="1:8" x14ac:dyDescent="0.3">
      <c r="A13399">
        <v>30</v>
      </c>
      <c r="B13399">
        <v>63</v>
      </c>
      <c r="C13399">
        <v>2</v>
      </c>
      <c r="D13399">
        <v>66</v>
      </c>
      <c r="E13399">
        <v>88</v>
      </c>
      <c r="F13399">
        <v>87</v>
      </c>
      <c r="G13399">
        <v>99</v>
      </c>
      <c r="H13399">
        <v>88</v>
      </c>
    </row>
    <row r="13400" spans="1:8" x14ac:dyDescent="0.3">
      <c r="A13400">
        <v>29</v>
      </c>
      <c r="B13400">
        <v>75</v>
      </c>
      <c r="C13400">
        <v>57</v>
      </c>
      <c r="D13400">
        <v>9</v>
      </c>
      <c r="E13400">
        <v>31</v>
      </c>
      <c r="F13400">
        <v>65</v>
      </c>
      <c r="G13400">
        <v>49</v>
      </c>
      <c r="H13400">
        <v>55</v>
      </c>
    </row>
    <row r="13401" spans="1:8" x14ac:dyDescent="0.3">
      <c r="A13401">
        <v>29</v>
      </c>
      <c r="B13401">
        <v>23</v>
      </c>
      <c r="C13401">
        <v>92</v>
      </c>
      <c r="D13401">
        <v>89</v>
      </c>
      <c r="E13401">
        <v>5</v>
      </c>
      <c r="F13401">
        <v>82</v>
      </c>
      <c r="G13401">
        <v>35</v>
      </c>
      <c r="H13401">
        <v>19</v>
      </c>
    </row>
    <row r="13402" spans="1:8" x14ac:dyDescent="0.3">
      <c r="A13402">
        <v>27</v>
      </c>
      <c r="B13402">
        <v>63</v>
      </c>
      <c r="C13402">
        <v>32</v>
      </c>
      <c r="D13402">
        <v>8</v>
      </c>
      <c r="E13402">
        <v>39</v>
      </c>
      <c r="F13402">
        <v>1</v>
      </c>
      <c r="G13402">
        <v>38</v>
      </c>
      <c r="H13402">
        <v>33</v>
      </c>
    </row>
    <row r="13403" spans="1:8" x14ac:dyDescent="0.3">
      <c r="A13403">
        <v>26</v>
      </c>
      <c r="B13403">
        <v>54</v>
      </c>
      <c r="C13403">
        <v>77</v>
      </c>
      <c r="D13403">
        <v>38</v>
      </c>
      <c r="E13403">
        <v>39</v>
      </c>
      <c r="F13403">
        <v>98</v>
      </c>
      <c r="G13403">
        <v>42</v>
      </c>
      <c r="H13403">
        <v>6</v>
      </c>
    </row>
    <row r="13404" spans="1:8" x14ac:dyDescent="0.3">
      <c r="A13404">
        <v>25</v>
      </c>
      <c r="B13404">
        <v>9</v>
      </c>
      <c r="C13404">
        <v>99</v>
      </c>
      <c r="D13404">
        <v>49</v>
      </c>
      <c r="E13404">
        <v>23</v>
      </c>
      <c r="F13404">
        <v>41</v>
      </c>
      <c r="G13404">
        <v>98</v>
      </c>
      <c r="H13404">
        <v>15</v>
      </c>
    </row>
    <row r="13405" spans="1:8" x14ac:dyDescent="0.3">
      <c r="A13405">
        <v>24</v>
      </c>
      <c r="B13405">
        <v>34</v>
      </c>
      <c r="C13405">
        <v>4</v>
      </c>
      <c r="D13405">
        <v>71</v>
      </c>
      <c r="E13405">
        <v>51</v>
      </c>
      <c r="F13405">
        <v>77</v>
      </c>
      <c r="G13405">
        <v>4</v>
      </c>
      <c r="H13405">
        <v>69</v>
      </c>
    </row>
    <row r="13406" spans="1:8" x14ac:dyDescent="0.3">
      <c r="A13406">
        <v>23</v>
      </c>
      <c r="B13406">
        <v>12</v>
      </c>
      <c r="C13406">
        <v>44</v>
      </c>
      <c r="D13406">
        <v>13</v>
      </c>
      <c r="E13406">
        <v>49</v>
      </c>
      <c r="F13406">
        <v>17</v>
      </c>
      <c r="G13406">
        <v>28</v>
      </c>
      <c r="H13406">
        <v>54</v>
      </c>
    </row>
    <row r="13407" spans="1:8" x14ac:dyDescent="0.3">
      <c r="A13407">
        <v>21</v>
      </c>
      <c r="B13407">
        <v>63</v>
      </c>
      <c r="C13407">
        <v>35</v>
      </c>
      <c r="D13407">
        <v>35</v>
      </c>
      <c r="E13407">
        <v>29</v>
      </c>
      <c r="F13407">
        <v>38</v>
      </c>
      <c r="G13407">
        <v>69</v>
      </c>
      <c r="H13407">
        <v>73</v>
      </c>
    </row>
    <row r="13408" spans="1:8" x14ac:dyDescent="0.3">
      <c r="A13408">
        <v>21</v>
      </c>
      <c r="B13408">
        <v>51</v>
      </c>
      <c r="C13408">
        <v>69</v>
      </c>
      <c r="D13408">
        <v>97</v>
      </c>
      <c r="E13408">
        <v>48</v>
      </c>
      <c r="F13408">
        <v>91</v>
      </c>
      <c r="G13408">
        <v>33</v>
      </c>
      <c r="H13408">
        <v>28</v>
      </c>
    </row>
    <row r="13409" spans="1:8" x14ac:dyDescent="0.3">
      <c r="A13409">
        <v>19</v>
      </c>
      <c r="B13409">
        <v>44</v>
      </c>
      <c r="C13409">
        <v>82</v>
      </c>
      <c r="D13409">
        <v>64</v>
      </c>
      <c r="E13409">
        <v>61</v>
      </c>
      <c r="F13409">
        <v>29</v>
      </c>
      <c r="G13409">
        <v>63</v>
      </c>
      <c r="H13409">
        <v>70</v>
      </c>
    </row>
    <row r="13410" spans="1:8" x14ac:dyDescent="0.3">
      <c r="A13410">
        <v>19</v>
      </c>
      <c r="B13410">
        <v>86</v>
      </c>
      <c r="C13410">
        <v>86</v>
      </c>
      <c r="D13410">
        <v>37</v>
      </c>
      <c r="E13410">
        <v>35</v>
      </c>
      <c r="F13410">
        <v>67</v>
      </c>
      <c r="G13410">
        <v>78</v>
      </c>
      <c r="H13410">
        <v>2</v>
      </c>
    </row>
    <row r="13411" spans="1:8" x14ac:dyDescent="0.3">
      <c r="A13411">
        <v>18</v>
      </c>
      <c r="B13411">
        <v>82</v>
      </c>
      <c r="C13411">
        <v>91</v>
      </c>
      <c r="D13411">
        <v>6</v>
      </c>
      <c r="E13411">
        <v>3</v>
      </c>
      <c r="F13411">
        <v>8</v>
      </c>
      <c r="G13411">
        <v>26</v>
      </c>
      <c r="H13411">
        <v>9</v>
      </c>
    </row>
    <row r="13412" spans="1:8" x14ac:dyDescent="0.3">
      <c r="A13412">
        <v>18</v>
      </c>
      <c r="B13412">
        <v>71</v>
      </c>
      <c r="C13412">
        <v>75</v>
      </c>
      <c r="D13412">
        <v>91</v>
      </c>
      <c r="E13412">
        <v>9</v>
      </c>
      <c r="F13412">
        <v>85</v>
      </c>
      <c r="G13412">
        <v>24</v>
      </c>
      <c r="H13412">
        <v>99</v>
      </c>
    </row>
    <row r="13413" spans="1:8" x14ac:dyDescent="0.3">
      <c r="A13413">
        <v>13</v>
      </c>
      <c r="B13413">
        <v>32</v>
      </c>
      <c r="C13413">
        <v>94</v>
      </c>
      <c r="D13413">
        <v>32</v>
      </c>
      <c r="E13413">
        <v>59</v>
      </c>
      <c r="F13413">
        <v>52</v>
      </c>
      <c r="G13413">
        <v>79</v>
      </c>
      <c r="H13413">
        <v>77</v>
      </c>
    </row>
    <row r="13414" spans="1:8" x14ac:dyDescent="0.3">
      <c r="A13414">
        <v>12</v>
      </c>
      <c r="B13414">
        <v>16</v>
      </c>
      <c r="C13414">
        <v>16</v>
      </c>
      <c r="D13414">
        <v>54</v>
      </c>
      <c r="E13414">
        <v>4</v>
      </c>
      <c r="F13414">
        <v>43</v>
      </c>
      <c r="G13414">
        <v>93</v>
      </c>
      <c r="H13414">
        <v>77</v>
      </c>
    </row>
    <row r="13415" spans="1:8" x14ac:dyDescent="0.3">
      <c r="A13415">
        <v>11</v>
      </c>
      <c r="B13415">
        <v>41</v>
      </c>
      <c r="C13415">
        <v>2</v>
      </c>
      <c r="D13415">
        <v>35</v>
      </c>
      <c r="E13415">
        <v>48</v>
      </c>
      <c r="F13415">
        <v>43</v>
      </c>
      <c r="G13415">
        <v>88</v>
      </c>
      <c r="H13415">
        <v>11</v>
      </c>
    </row>
    <row r="13416" spans="1:8" x14ac:dyDescent="0.3">
      <c r="A13416">
        <v>11</v>
      </c>
      <c r="B13416">
        <v>52</v>
      </c>
      <c r="C13416">
        <v>14</v>
      </c>
      <c r="D13416">
        <v>78</v>
      </c>
      <c r="E13416">
        <v>90</v>
      </c>
      <c r="F13416">
        <v>3</v>
      </c>
      <c r="G13416">
        <v>39</v>
      </c>
      <c r="H13416">
        <v>60</v>
      </c>
    </row>
    <row r="13417" spans="1:8" x14ac:dyDescent="0.3">
      <c r="A13417">
        <v>9</v>
      </c>
      <c r="B13417">
        <v>94</v>
      </c>
      <c r="C13417">
        <v>54</v>
      </c>
      <c r="D13417">
        <v>72</v>
      </c>
      <c r="E13417">
        <v>71</v>
      </c>
      <c r="F13417">
        <v>50</v>
      </c>
      <c r="G13417">
        <v>22</v>
      </c>
      <c r="H13417">
        <v>45</v>
      </c>
    </row>
    <row r="13418" spans="1:8" x14ac:dyDescent="0.3">
      <c r="A13418">
        <v>8</v>
      </c>
      <c r="B13418">
        <v>79</v>
      </c>
      <c r="C13418">
        <v>69</v>
      </c>
      <c r="D13418">
        <v>54</v>
      </c>
      <c r="E13418">
        <v>25</v>
      </c>
      <c r="F13418">
        <v>31</v>
      </c>
      <c r="G13418">
        <v>27</v>
      </c>
      <c r="H13418">
        <v>12</v>
      </c>
    </row>
    <row r="13419" spans="1:8" x14ac:dyDescent="0.3">
      <c r="A13419">
        <v>7</v>
      </c>
      <c r="B13419">
        <v>65</v>
      </c>
      <c r="C13419">
        <v>28</v>
      </c>
      <c r="D13419">
        <v>41</v>
      </c>
      <c r="E13419">
        <v>96</v>
      </c>
      <c r="F13419">
        <v>44</v>
      </c>
      <c r="G13419">
        <v>79</v>
      </c>
      <c r="H13419">
        <v>55</v>
      </c>
    </row>
    <row r="13420" spans="1:8" x14ac:dyDescent="0.3">
      <c r="A13420">
        <v>7</v>
      </c>
      <c r="B13420">
        <v>53</v>
      </c>
      <c r="C13420">
        <v>56</v>
      </c>
      <c r="D13420">
        <v>56</v>
      </c>
      <c r="E13420">
        <v>15</v>
      </c>
      <c r="F13420">
        <v>85</v>
      </c>
      <c r="G13420">
        <v>10</v>
      </c>
      <c r="H13420">
        <v>80</v>
      </c>
    </row>
    <row r="13421" spans="1:8" x14ac:dyDescent="0.3">
      <c r="A13421">
        <v>6</v>
      </c>
      <c r="B13421">
        <v>48</v>
      </c>
      <c r="C13421">
        <v>8</v>
      </c>
      <c r="D13421">
        <v>96</v>
      </c>
      <c r="E13421">
        <v>1</v>
      </c>
      <c r="F13421">
        <v>88</v>
      </c>
      <c r="G13421">
        <v>64</v>
      </c>
      <c r="H13421">
        <v>5</v>
      </c>
    </row>
    <row r="13422" spans="1:8" x14ac:dyDescent="0.3">
      <c r="A13422">
        <v>6</v>
      </c>
      <c r="B13422">
        <v>40</v>
      </c>
      <c r="C13422">
        <v>48</v>
      </c>
      <c r="D13422">
        <v>39</v>
      </c>
      <c r="E13422">
        <v>29</v>
      </c>
      <c r="F13422">
        <v>66</v>
      </c>
      <c r="G13422">
        <v>41</v>
      </c>
      <c r="H13422">
        <v>56</v>
      </c>
    </row>
    <row r="13423" spans="1:8" x14ac:dyDescent="0.3">
      <c r="A13423">
        <v>6</v>
      </c>
      <c r="B13423">
        <v>69</v>
      </c>
      <c r="C13423">
        <v>1</v>
      </c>
      <c r="D13423">
        <v>10</v>
      </c>
      <c r="E13423">
        <v>33</v>
      </c>
      <c r="F13423">
        <v>10</v>
      </c>
      <c r="G13423">
        <v>8</v>
      </c>
      <c r="H13423">
        <v>80</v>
      </c>
    </row>
    <row r="13424" spans="1:8" x14ac:dyDescent="0.3">
      <c r="A13424">
        <v>3</v>
      </c>
      <c r="B13424">
        <v>27</v>
      </c>
      <c r="C13424">
        <v>63</v>
      </c>
      <c r="D13424">
        <v>23</v>
      </c>
      <c r="E13424">
        <v>37</v>
      </c>
      <c r="F13424">
        <v>30</v>
      </c>
      <c r="G13424">
        <v>12</v>
      </c>
      <c r="H13424">
        <v>12</v>
      </c>
    </row>
    <row r="13425" spans="1:8" x14ac:dyDescent="0.3">
      <c r="A13425">
        <v>1</v>
      </c>
      <c r="B13425">
        <v>18</v>
      </c>
      <c r="C13425">
        <v>92</v>
      </c>
      <c r="D13425">
        <v>64</v>
      </c>
      <c r="E13425">
        <v>33</v>
      </c>
      <c r="F13425">
        <v>50</v>
      </c>
      <c r="G13425">
        <v>98</v>
      </c>
      <c r="H13425">
        <v>67</v>
      </c>
    </row>
    <row r="13426" spans="1:8" x14ac:dyDescent="0.3">
      <c r="A13426">
        <v>1</v>
      </c>
      <c r="B13426">
        <v>69</v>
      </c>
      <c r="C13426">
        <v>95</v>
      </c>
      <c r="D13426">
        <v>87</v>
      </c>
      <c r="E13426">
        <v>62</v>
      </c>
      <c r="F13426">
        <v>86</v>
      </c>
      <c r="G13426">
        <v>97</v>
      </c>
      <c r="H13426">
        <v>36</v>
      </c>
    </row>
    <row r="13427" spans="1:8" x14ac:dyDescent="0.3">
      <c r="A13427">
        <v>1</v>
      </c>
      <c r="B13427">
        <v>72</v>
      </c>
      <c r="C13427">
        <v>5</v>
      </c>
      <c r="D13427">
        <v>27</v>
      </c>
      <c r="E13427">
        <v>39</v>
      </c>
      <c r="F13427">
        <v>82</v>
      </c>
      <c r="G13427">
        <v>50</v>
      </c>
      <c r="H13427">
        <v>24</v>
      </c>
    </row>
    <row r="13429" spans="1:8" x14ac:dyDescent="0.3">
      <c r="A13429">
        <v>25</v>
      </c>
      <c r="B13429">
        <v>57</v>
      </c>
      <c r="C13429">
        <v>62</v>
      </c>
      <c r="D13429">
        <v>2</v>
      </c>
      <c r="E13429">
        <v>87</v>
      </c>
      <c r="F13429">
        <v>4</v>
      </c>
      <c r="G13429">
        <v>41</v>
      </c>
      <c r="H13429">
        <v>11</v>
      </c>
    </row>
    <row r="13430" spans="1:8" x14ac:dyDescent="0.3">
      <c r="A13430">
        <v>99</v>
      </c>
      <c r="B13430">
        <v>75</v>
      </c>
      <c r="C13430">
        <v>25</v>
      </c>
      <c r="D13430">
        <v>37</v>
      </c>
      <c r="E13430">
        <v>73</v>
      </c>
      <c r="F13430">
        <v>3</v>
      </c>
      <c r="G13430">
        <v>50</v>
      </c>
      <c r="H13430">
        <v>64</v>
      </c>
    </row>
    <row r="13431" spans="1:8" x14ac:dyDescent="0.3">
      <c r="A13431">
        <v>41</v>
      </c>
      <c r="B13431">
        <v>60</v>
      </c>
      <c r="C13431">
        <v>15</v>
      </c>
      <c r="D13431">
        <v>27</v>
      </c>
      <c r="E13431">
        <v>53</v>
      </c>
      <c r="F13431">
        <v>13</v>
      </c>
      <c r="G13431">
        <v>93</v>
      </c>
      <c r="H13431">
        <v>13</v>
      </c>
    </row>
    <row r="13432" spans="1:8" x14ac:dyDescent="0.3">
      <c r="A13432">
        <v>11</v>
      </c>
      <c r="B13432">
        <v>98</v>
      </c>
      <c r="C13432">
        <v>95</v>
      </c>
      <c r="D13432">
        <v>63</v>
      </c>
      <c r="E13432">
        <v>34</v>
      </c>
      <c r="F13432">
        <v>57</v>
      </c>
      <c r="G13432">
        <v>23</v>
      </c>
      <c r="H13432">
        <v>71</v>
      </c>
    </row>
    <row r="13433" spans="1:8" x14ac:dyDescent="0.3">
      <c r="A13433">
        <v>49</v>
      </c>
      <c r="B13433">
        <v>1</v>
      </c>
      <c r="C13433">
        <v>9</v>
      </c>
      <c r="D13433">
        <v>81</v>
      </c>
      <c r="E13433">
        <v>51</v>
      </c>
      <c r="F13433">
        <v>44</v>
      </c>
      <c r="G13433">
        <v>24</v>
      </c>
      <c r="H13433">
        <v>94</v>
      </c>
    </row>
    <row r="13434" spans="1:8" x14ac:dyDescent="0.3">
      <c r="A13434">
        <v>64</v>
      </c>
      <c r="B13434">
        <v>90</v>
      </c>
      <c r="C13434">
        <v>87</v>
      </c>
      <c r="D13434">
        <v>44</v>
      </c>
      <c r="E13434">
        <v>23</v>
      </c>
      <c r="F13434">
        <v>61</v>
      </c>
      <c r="G13434">
        <v>51</v>
      </c>
      <c r="H13434">
        <v>95</v>
      </c>
    </row>
    <row r="13435" spans="1:8" x14ac:dyDescent="0.3">
      <c r="A13435">
        <v>38</v>
      </c>
      <c r="B13435">
        <v>41</v>
      </c>
      <c r="C13435">
        <v>16</v>
      </c>
      <c r="D13435">
        <v>89</v>
      </c>
      <c r="E13435">
        <v>53</v>
      </c>
      <c r="F13435">
        <v>96</v>
      </c>
      <c r="G13435">
        <v>46</v>
      </c>
      <c r="H13435">
        <v>60</v>
      </c>
    </row>
    <row r="13436" spans="1:8" x14ac:dyDescent="0.3">
      <c r="A13436">
        <v>13</v>
      </c>
      <c r="B13436">
        <v>70</v>
      </c>
      <c r="C13436">
        <v>99</v>
      </c>
      <c r="D13436">
        <v>95</v>
      </c>
      <c r="E13436">
        <v>43</v>
      </c>
      <c r="F13436">
        <v>61</v>
      </c>
      <c r="G13436">
        <v>40</v>
      </c>
      <c r="H13436">
        <v>65</v>
      </c>
    </row>
    <row r="13437" spans="1:8" x14ac:dyDescent="0.3">
      <c r="A13437">
        <v>29</v>
      </c>
      <c r="B13437">
        <v>47</v>
      </c>
      <c r="C13437">
        <v>18</v>
      </c>
      <c r="D13437">
        <v>66</v>
      </c>
      <c r="E13437">
        <v>3</v>
      </c>
      <c r="F13437">
        <v>14</v>
      </c>
      <c r="G13437">
        <v>93</v>
      </c>
      <c r="H13437">
        <v>88</v>
      </c>
    </row>
    <row r="13438" spans="1:8" x14ac:dyDescent="0.3">
      <c r="A13438">
        <v>6</v>
      </c>
      <c r="B13438">
        <v>36</v>
      </c>
      <c r="C13438">
        <v>63</v>
      </c>
      <c r="D13438">
        <v>57</v>
      </c>
      <c r="E13438">
        <v>60</v>
      </c>
      <c r="F13438">
        <v>15</v>
      </c>
      <c r="G13438">
        <v>26</v>
      </c>
      <c r="H13438">
        <v>55</v>
      </c>
    </row>
    <row r="13439" spans="1:8" x14ac:dyDescent="0.3">
      <c r="A13439">
        <v>93</v>
      </c>
      <c r="B13439">
        <v>25</v>
      </c>
      <c r="C13439">
        <v>95</v>
      </c>
      <c r="D13439">
        <v>80</v>
      </c>
      <c r="E13439">
        <v>11</v>
      </c>
      <c r="F13439">
        <v>55</v>
      </c>
      <c r="G13439">
        <v>52</v>
      </c>
      <c r="H13439">
        <v>72</v>
      </c>
    </row>
    <row r="13440" spans="1:8" x14ac:dyDescent="0.3">
      <c r="A13440">
        <v>36</v>
      </c>
      <c r="B13440">
        <v>76</v>
      </c>
      <c r="C13440">
        <v>64</v>
      </c>
      <c r="D13440">
        <v>63</v>
      </c>
      <c r="E13440">
        <v>74</v>
      </c>
      <c r="F13440">
        <v>39</v>
      </c>
      <c r="G13440">
        <v>1</v>
      </c>
      <c r="H13440">
        <v>33</v>
      </c>
    </row>
    <row r="13441" spans="1:8" x14ac:dyDescent="0.3">
      <c r="A13441">
        <v>33</v>
      </c>
      <c r="B13441">
        <v>18</v>
      </c>
      <c r="C13441">
        <v>88</v>
      </c>
      <c r="D13441">
        <v>47</v>
      </c>
      <c r="E13441">
        <v>20</v>
      </c>
      <c r="F13441">
        <v>29</v>
      </c>
      <c r="G13441">
        <v>99</v>
      </c>
      <c r="H13441">
        <v>94</v>
      </c>
    </row>
    <row r="13442" spans="1:8" x14ac:dyDescent="0.3">
      <c r="A13442">
        <v>84</v>
      </c>
      <c r="B13442">
        <v>75</v>
      </c>
      <c r="C13442">
        <v>17</v>
      </c>
      <c r="D13442">
        <v>68</v>
      </c>
      <c r="E13442">
        <v>56</v>
      </c>
      <c r="F13442">
        <v>79</v>
      </c>
      <c r="G13442">
        <v>48</v>
      </c>
      <c r="H13442">
        <v>73</v>
      </c>
    </row>
    <row r="13443" spans="1:8" x14ac:dyDescent="0.3">
      <c r="A13443">
        <v>61</v>
      </c>
      <c r="B13443">
        <v>94</v>
      </c>
      <c r="C13443">
        <v>30</v>
      </c>
      <c r="D13443">
        <v>86</v>
      </c>
      <c r="E13443">
        <v>75</v>
      </c>
      <c r="F13443">
        <v>49</v>
      </c>
      <c r="G13443">
        <v>4</v>
      </c>
      <c r="H13443">
        <v>73</v>
      </c>
    </row>
    <row r="13444" spans="1:8" x14ac:dyDescent="0.3">
      <c r="A13444">
        <v>85</v>
      </c>
      <c r="B13444">
        <v>39</v>
      </c>
      <c r="C13444">
        <v>13</v>
      </c>
      <c r="D13444">
        <v>57</v>
      </c>
      <c r="E13444">
        <v>48</v>
      </c>
      <c r="F13444">
        <v>70</v>
      </c>
      <c r="G13444">
        <v>32</v>
      </c>
      <c r="H13444">
        <v>12</v>
      </c>
    </row>
    <row r="13445" spans="1:8" x14ac:dyDescent="0.3">
      <c r="A13445">
        <v>73</v>
      </c>
      <c r="B13445">
        <v>87</v>
      </c>
      <c r="C13445">
        <v>31</v>
      </c>
      <c r="D13445">
        <v>44</v>
      </c>
      <c r="E13445">
        <v>64</v>
      </c>
      <c r="F13445">
        <v>29</v>
      </c>
      <c r="G13445">
        <v>38</v>
      </c>
      <c r="H13445">
        <v>76</v>
      </c>
    </row>
    <row r="13446" spans="1:8" x14ac:dyDescent="0.3">
      <c r="A13446">
        <v>92</v>
      </c>
      <c r="B13446">
        <v>12</v>
      </c>
      <c r="C13446">
        <v>63</v>
      </c>
      <c r="D13446">
        <v>96</v>
      </c>
      <c r="E13446">
        <v>91</v>
      </c>
      <c r="F13446">
        <v>93</v>
      </c>
      <c r="G13446">
        <v>55</v>
      </c>
      <c r="H13446">
        <v>52</v>
      </c>
    </row>
    <row r="13447" spans="1:8" x14ac:dyDescent="0.3">
      <c r="A13447">
        <v>46</v>
      </c>
      <c r="B13447">
        <v>43</v>
      </c>
      <c r="C13447">
        <v>93</v>
      </c>
      <c r="D13447">
        <v>72</v>
      </c>
      <c r="E13447">
        <v>16</v>
      </c>
      <c r="F13447">
        <v>9</v>
      </c>
      <c r="G13447">
        <v>4</v>
      </c>
      <c r="H13447">
        <v>84</v>
      </c>
    </row>
    <row r="13448" spans="1:8" x14ac:dyDescent="0.3">
      <c r="A13448">
        <v>72</v>
      </c>
      <c r="B13448">
        <v>15</v>
      </c>
      <c r="C13448">
        <v>66</v>
      </c>
      <c r="D13448">
        <v>28</v>
      </c>
      <c r="E13448">
        <v>74</v>
      </c>
      <c r="F13448">
        <v>38</v>
      </c>
      <c r="G13448">
        <v>20</v>
      </c>
      <c r="H13448">
        <v>65</v>
      </c>
    </row>
    <row r="13449" spans="1:8" x14ac:dyDescent="0.3">
      <c r="A13449">
        <v>82</v>
      </c>
      <c r="B13449">
        <v>40</v>
      </c>
      <c r="C13449">
        <v>16</v>
      </c>
      <c r="D13449">
        <v>79</v>
      </c>
      <c r="E13449">
        <v>9</v>
      </c>
      <c r="F13449">
        <v>50</v>
      </c>
      <c r="G13449">
        <v>63</v>
      </c>
      <c r="H13449">
        <v>15</v>
      </c>
    </row>
    <row r="13450" spans="1:8" x14ac:dyDescent="0.3">
      <c r="A13450">
        <v>47</v>
      </c>
      <c r="B13450">
        <v>37</v>
      </c>
      <c r="C13450">
        <v>95</v>
      </c>
      <c r="D13450">
        <v>97</v>
      </c>
      <c r="E13450">
        <v>71</v>
      </c>
      <c r="F13450">
        <v>31</v>
      </c>
      <c r="G13450">
        <v>63</v>
      </c>
      <c r="H13450">
        <v>92</v>
      </c>
    </row>
    <row r="13451" spans="1:8" x14ac:dyDescent="0.3">
      <c r="A13451">
        <v>7</v>
      </c>
      <c r="B13451">
        <v>95</v>
      </c>
      <c r="C13451">
        <v>78</v>
      </c>
      <c r="D13451">
        <v>20</v>
      </c>
      <c r="E13451">
        <v>59</v>
      </c>
      <c r="F13451">
        <v>99</v>
      </c>
      <c r="G13451">
        <v>70</v>
      </c>
      <c r="H13451">
        <v>42</v>
      </c>
    </row>
    <row r="13452" spans="1:8" x14ac:dyDescent="0.3">
      <c r="A13452">
        <v>82</v>
      </c>
      <c r="B13452">
        <v>88</v>
      </c>
      <c r="C13452">
        <v>66</v>
      </c>
      <c r="D13452">
        <v>46</v>
      </c>
      <c r="E13452">
        <v>6</v>
      </c>
      <c r="F13452">
        <v>60</v>
      </c>
      <c r="G13452">
        <v>73</v>
      </c>
      <c r="H13452">
        <v>95</v>
      </c>
    </row>
    <row r="13453" spans="1:8" x14ac:dyDescent="0.3">
      <c r="A13453">
        <v>75</v>
      </c>
      <c r="B13453">
        <v>12</v>
      </c>
      <c r="C13453">
        <v>59</v>
      </c>
      <c r="D13453">
        <v>59</v>
      </c>
      <c r="E13453">
        <v>24</v>
      </c>
      <c r="F13453">
        <v>38</v>
      </c>
      <c r="G13453">
        <v>89</v>
      </c>
      <c r="H13453">
        <v>22</v>
      </c>
    </row>
    <row r="13454" spans="1:8" x14ac:dyDescent="0.3">
      <c r="A13454">
        <v>7</v>
      </c>
      <c r="B13454">
        <v>51</v>
      </c>
      <c r="C13454">
        <v>4</v>
      </c>
      <c r="D13454">
        <v>11</v>
      </c>
      <c r="E13454">
        <v>86</v>
      </c>
      <c r="F13454">
        <v>81</v>
      </c>
      <c r="G13454">
        <v>62</v>
      </c>
      <c r="H13454">
        <v>100</v>
      </c>
    </row>
    <row r="13455" spans="1:8" x14ac:dyDescent="0.3">
      <c r="A13455">
        <v>49</v>
      </c>
      <c r="B13455">
        <v>19</v>
      </c>
      <c r="C13455">
        <v>97</v>
      </c>
      <c r="D13455">
        <v>98</v>
      </c>
      <c r="E13455">
        <v>34</v>
      </c>
      <c r="F13455">
        <v>67</v>
      </c>
      <c r="G13455">
        <v>45</v>
      </c>
      <c r="H13455">
        <v>39</v>
      </c>
    </row>
    <row r="13456" spans="1:8" x14ac:dyDescent="0.3">
      <c r="A13456">
        <v>18</v>
      </c>
      <c r="B13456">
        <v>80</v>
      </c>
      <c r="C13456">
        <v>45</v>
      </c>
      <c r="D13456">
        <v>44</v>
      </c>
      <c r="E13456">
        <v>83</v>
      </c>
      <c r="F13456">
        <v>17</v>
      </c>
      <c r="G13456">
        <v>14</v>
      </c>
      <c r="H13456">
        <v>82</v>
      </c>
    </row>
    <row r="13457" spans="1:8" x14ac:dyDescent="0.3">
      <c r="A13457">
        <v>50</v>
      </c>
      <c r="B13457">
        <v>69</v>
      </c>
      <c r="C13457">
        <v>67</v>
      </c>
      <c r="D13457">
        <v>16</v>
      </c>
      <c r="E13457">
        <v>41</v>
      </c>
      <c r="F13457">
        <v>29</v>
      </c>
      <c r="G13457">
        <v>68</v>
      </c>
      <c r="H13457">
        <v>92</v>
      </c>
    </row>
    <row r="13458" spans="1:8" x14ac:dyDescent="0.3">
      <c r="A13458">
        <v>91</v>
      </c>
      <c r="B13458">
        <v>92</v>
      </c>
      <c r="C13458">
        <v>36</v>
      </c>
      <c r="D13458">
        <v>12</v>
      </c>
      <c r="E13458">
        <v>59</v>
      </c>
      <c r="F13458">
        <v>1</v>
      </c>
      <c r="G13458">
        <v>100</v>
      </c>
      <c r="H13458">
        <v>52</v>
      </c>
    </row>
    <row r="13459" spans="1:8" x14ac:dyDescent="0.3">
      <c r="A13459">
        <v>88</v>
      </c>
      <c r="B13459">
        <v>44</v>
      </c>
      <c r="C13459">
        <v>91</v>
      </c>
      <c r="D13459">
        <v>44</v>
      </c>
      <c r="E13459">
        <v>36</v>
      </c>
      <c r="F13459">
        <v>6</v>
      </c>
      <c r="G13459">
        <v>76</v>
      </c>
      <c r="H13459">
        <v>19</v>
      </c>
    </row>
    <row r="13460" spans="1:8" x14ac:dyDescent="0.3">
      <c r="A13460">
        <v>27</v>
      </c>
      <c r="B13460">
        <v>4</v>
      </c>
      <c r="C13460">
        <v>31</v>
      </c>
      <c r="D13460">
        <v>10</v>
      </c>
      <c r="E13460">
        <v>93</v>
      </c>
      <c r="F13460">
        <v>90</v>
      </c>
      <c r="G13460">
        <v>43</v>
      </c>
      <c r="H13460">
        <v>43</v>
      </c>
    </row>
    <row r="13461" spans="1:8" x14ac:dyDescent="0.3">
      <c r="A13461">
        <v>55</v>
      </c>
      <c r="B13461">
        <v>10</v>
      </c>
      <c r="C13461">
        <v>66</v>
      </c>
      <c r="D13461">
        <v>27</v>
      </c>
      <c r="E13461">
        <v>10</v>
      </c>
      <c r="F13461">
        <v>93</v>
      </c>
      <c r="G13461">
        <v>52</v>
      </c>
      <c r="H13461">
        <v>19</v>
      </c>
    </row>
    <row r="13462" spans="1:8" x14ac:dyDescent="0.3">
      <c r="A13462">
        <v>64</v>
      </c>
      <c r="B13462">
        <v>17</v>
      </c>
      <c r="C13462">
        <v>87</v>
      </c>
      <c r="D13462">
        <v>80</v>
      </c>
      <c r="E13462">
        <v>87</v>
      </c>
      <c r="F13462">
        <v>37</v>
      </c>
      <c r="G13462">
        <v>92</v>
      </c>
      <c r="H13462">
        <v>65</v>
      </c>
    </row>
    <row r="13463" spans="1:8" x14ac:dyDescent="0.3">
      <c r="A13463">
        <v>38</v>
      </c>
      <c r="B13463">
        <v>94</v>
      </c>
      <c r="C13463">
        <v>80</v>
      </c>
      <c r="D13463">
        <v>93</v>
      </c>
      <c r="E13463">
        <v>58</v>
      </c>
      <c r="F13463">
        <v>16</v>
      </c>
      <c r="G13463">
        <v>39</v>
      </c>
      <c r="H13463">
        <v>14</v>
      </c>
    </row>
    <row r="13464" spans="1:8" x14ac:dyDescent="0.3">
      <c r="A13464">
        <v>94</v>
      </c>
      <c r="B13464">
        <v>9</v>
      </c>
      <c r="C13464">
        <v>8</v>
      </c>
      <c r="D13464">
        <v>43</v>
      </c>
      <c r="E13464">
        <v>91</v>
      </c>
      <c r="F13464">
        <v>81</v>
      </c>
      <c r="G13464">
        <v>74</v>
      </c>
      <c r="H13464">
        <v>86</v>
      </c>
    </row>
    <row r="13465" spans="1:8" x14ac:dyDescent="0.3">
      <c r="A13465">
        <v>51</v>
      </c>
      <c r="B13465">
        <v>6</v>
      </c>
      <c r="C13465">
        <v>7</v>
      </c>
      <c r="D13465">
        <v>63</v>
      </c>
      <c r="E13465">
        <v>29</v>
      </c>
      <c r="F13465">
        <v>11</v>
      </c>
      <c r="G13465">
        <v>43</v>
      </c>
      <c r="H13465">
        <v>65</v>
      </c>
    </row>
    <row r="13466" spans="1:8" x14ac:dyDescent="0.3">
      <c r="A13466">
        <v>47</v>
      </c>
      <c r="B13466">
        <v>28</v>
      </c>
      <c r="C13466">
        <v>58</v>
      </c>
      <c r="D13466">
        <v>51</v>
      </c>
      <c r="E13466">
        <v>97</v>
      </c>
      <c r="F13466">
        <v>69</v>
      </c>
      <c r="G13466">
        <v>1</v>
      </c>
      <c r="H13466">
        <v>35</v>
      </c>
    </row>
    <row r="13467" spans="1:8" x14ac:dyDescent="0.3">
      <c r="A13467">
        <v>80</v>
      </c>
      <c r="B13467">
        <v>88</v>
      </c>
      <c r="C13467">
        <v>68</v>
      </c>
      <c r="D13467">
        <v>56</v>
      </c>
      <c r="E13467">
        <v>83</v>
      </c>
      <c r="F13467">
        <v>26</v>
      </c>
      <c r="G13467">
        <v>19</v>
      </c>
      <c r="H13467">
        <v>78</v>
      </c>
    </row>
    <row r="13468" spans="1:8" x14ac:dyDescent="0.3">
      <c r="A13468">
        <v>50</v>
      </c>
      <c r="B13468">
        <v>31</v>
      </c>
      <c r="C13468">
        <v>52</v>
      </c>
      <c r="D13468">
        <v>98</v>
      </c>
      <c r="E13468">
        <v>1</v>
      </c>
      <c r="F13468">
        <v>47</v>
      </c>
      <c r="G13468">
        <v>99</v>
      </c>
      <c r="H13468">
        <v>85</v>
      </c>
    </row>
    <row r="13469" spans="1:8" x14ac:dyDescent="0.3">
      <c r="A13469">
        <v>31</v>
      </c>
      <c r="B13469">
        <v>95</v>
      </c>
      <c r="C13469">
        <v>41</v>
      </c>
      <c r="D13469">
        <v>76</v>
      </c>
      <c r="E13469">
        <v>45</v>
      </c>
      <c r="F13469">
        <v>36</v>
      </c>
      <c r="G13469">
        <v>62</v>
      </c>
      <c r="H13469">
        <v>35</v>
      </c>
    </row>
    <row r="13470" spans="1:8" x14ac:dyDescent="0.3">
      <c r="A13470">
        <v>21</v>
      </c>
      <c r="B13470">
        <v>44</v>
      </c>
      <c r="C13470">
        <v>12</v>
      </c>
      <c r="D13470">
        <v>38</v>
      </c>
      <c r="E13470">
        <v>83</v>
      </c>
      <c r="F13470">
        <v>3</v>
      </c>
      <c r="G13470">
        <v>72</v>
      </c>
      <c r="H13470">
        <v>14</v>
      </c>
    </row>
    <row r="13471" spans="1:8" x14ac:dyDescent="0.3">
      <c r="A13471">
        <v>82</v>
      </c>
      <c r="B13471">
        <v>33</v>
      </c>
      <c r="C13471">
        <v>33</v>
      </c>
      <c r="D13471">
        <v>35</v>
      </c>
      <c r="E13471">
        <v>74</v>
      </c>
      <c r="F13471">
        <v>11</v>
      </c>
      <c r="G13471">
        <v>56</v>
      </c>
      <c r="H13471">
        <v>23</v>
      </c>
    </row>
    <row r="13472" spans="1:8" x14ac:dyDescent="0.3">
      <c r="A13472">
        <v>100</v>
      </c>
      <c r="B13472">
        <v>40</v>
      </c>
      <c r="C13472">
        <v>89</v>
      </c>
      <c r="D13472">
        <v>16</v>
      </c>
      <c r="E13472">
        <v>14</v>
      </c>
      <c r="F13472">
        <v>21</v>
      </c>
      <c r="G13472">
        <v>15</v>
      </c>
      <c r="H13472">
        <v>94</v>
      </c>
    </row>
    <row r="13473" spans="1:8" x14ac:dyDescent="0.3">
      <c r="A13473">
        <v>64</v>
      </c>
      <c r="B13473">
        <v>60</v>
      </c>
      <c r="C13473">
        <v>38</v>
      </c>
      <c r="D13473">
        <v>73</v>
      </c>
      <c r="E13473">
        <v>25</v>
      </c>
      <c r="F13473">
        <v>19</v>
      </c>
      <c r="G13473">
        <v>30</v>
      </c>
      <c r="H13473">
        <v>28</v>
      </c>
    </row>
    <row r="13474" spans="1:8" x14ac:dyDescent="0.3">
      <c r="A13474">
        <v>30</v>
      </c>
      <c r="B13474">
        <v>71</v>
      </c>
      <c r="C13474">
        <v>4</v>
      </c>
      <c r="D13474">
        <v>25</v>
      </c>
      <c r="E13474">
        <v>51</v>
      </c>
      <c r="F13474">
        <v>42</v>
      </c>
      <c r="G13474">
        <v>55</v>
      </c>
      <c r="H13474">
        <v>77</v>
      </c>
    </row>
    <row r="13475" spans="1:8" x14ac:dyDescent="0.3">
      <c r="A13475">
        <v>19</v>
      </c>
      <c r="B13475">
        <v>92</v>
      </c>
      <c r="C13475">
        <v>36</v>
      </c>
      <c r="D13475">
        <v>8</v>
      </c>
      <c r="E13475">
        <v>30</v>
      </c>
      <c r="F13475">
        <v>58</v>
      </c>
      <c r="G13475">
        <v>42</v>
      </c>
      <c r="H13475">
        <v>16</v>
      </c>
    </row>
    <row r="13476" spans="1:8" x14ac:dyDescent="0.3">
      <c r="A13476">
        <v>91</v>
      </c>
      <c r="B13476">
        <v>9</v>
      </c>
      <c r="C13476">
        <v>38</v>
      </c>
      <c r="D13476">
        <v>52</v>
      </c>
      <c r="E13476">
        <v>38</v>
      </c>
      <c r="F13476">
        <v>60</v>
      </c>
      <c r="G13476">
        <v>23</v>
      </c>
      <c r="H13476">
        <v>18</v>
      </c>
    </row>
    <row r="13477" spans="1:8" x14ac:dyDescent="0.3">
      <c r="A13477">
        <v>66</v>
      </c>
      <c r="B13477">
        <v>77</v>
      </c>
      <c r="C13477">
        <v>83</v>
      </c>
      <c r="D13477">
        <v>64</v>
      </c>
      <c r="E13477">
        <v>52</v>
      </c>
      <c r="F13477">
        <v>12</v>
      </c>
      <c r="G13477">
        <v>51</v>
      </c>
      <c r="H13477">
        <v>4</v>
      </c>
    </row>
    <row r="13478" spans="1:8" x14ac:dyDescent="0.3">
      <c r="A13478">
        <v>26</v>
      </c>
      <c r="B13478">
        <v>36</v>
      </c>
      <c r="C13478">
        <v>62</v>
      </c>
      <c r="D13478">
        <v>50</v>
      </c>
      <c r="E13478">
        <v>70</v>
      </c>
      <c r="F13478">
        <v>5</v>
      </c>
      <c r="G13478">
        <v>76</v>
      </c>
      <c r="H13478">
        <v>94</v>
      </c>
    </row>
    <row r="13479" spans="1:8" x14ac:dyDescent="0.3">
      <c r="A13479">
        <v>90</v>
      </c>
      <c r="B13479">
        <v>56</v>
      </c>
      <c r="C13479">
        <v>53</v>
      </c>
      <c r="D13479">
        <v>55</v>
      </c>
      <c r="E13479">
        <v>76</v>
      </c>
      <c r="F13479">
        <v>78</v>
      </c>
      <c r="G13479">
        <v>77</v>
      </c>
      <c r="H13479">
        <v>97</v>
      </c>
    </row>
    <row r="13480" spans="1:8" x14ac:dyDescent="0.3">
      <c r="A13480">
        <v>100</v>
      </c>
      <c r="B13480">
        <v>32</v>
      </c>
      <c r="C13480">
        <v>10</v>
      </c>
      <c r="D13480">
        <v>92</v>
      </c>
      <c r="E13480">
        <v>8</v>
      </c>
      <c r="F13480">
        <v>66</v>
      </c>
      <c r="G13480">
        <v>29</v>
      </c>
      <c r="H13480">
        <v>36</v>
      </c>
    </row>
    <row r="13481" spans="1:8" x14ac:dyDescent="0.3">
      <c r="A13481">
        <v>8</v>
      </c>
      <c r="B13481">
        <v>79</v>
      </c>
      <c r="C13481">
        <v>26</v>
      </c>
      <c r="D13481">
        <v>64</v>
      </c>
      <c r="E13481">
        <v>36</v>
      </c>
      <c r="F13481">
        <v>16</v>
      </c>
      <c r="G13481">
        <v>24</v>
      </c>
      <c r="H13481">
        <v>57</v>
      </c>
    </row>
    <row r="13482" spans="1:8" x14ac:dyDescent="0.3">
      <c r="A13482">
        <v>1</v>
      </c>
      <c r="B13482">
        <v>56</v>
      </c>
      <c r="C13482">
        <v>49</v>
      </c>
      <c r="D13482">
        <v>10</v>
      </c>
      <c r="E13482">
        <v>50</v>
      </c>
      <c r="F13482">
        <v>34</v>
      </c>
      <c r="G13482">
        <v>78</v>
      </c>
      <c r="H13482">
        <v>12</v>
      </c>
    </row>
    <row r="13483" spans="1:8" x14ac:dyDescent="0.3">
      <c r="A13483">
        <v>74</v>
      </c>
      <c r="B13483">
        <v>18</v>
      </c>
      <c r="C13483">
        <v>40</v>
      </c>
      <c r="D13483">
        <v>18</v>
      </c>
      <c r="E13483">
        <v>68</v>
      </c>
      <c r="F13483">
        <v>67</v>
      </c>
      <c r="G13483">
        <v>59</v>
      </c>
      <c r="H13483">
        <v>37</v>
      </c>
    </row>
    <row r="13484" spans="1:8" x14ac:dyDescent="0.3">
      <c r="A13484">
        <v>100</v>
      </c>
      <c r="B13484">
        <v>56</v>
      </c>
      <c r="C13484">
        <v>27</v>
      </c>
      <c r="D13484">
        <v>23</v>
      </c>
      <c r="E13484">
        <v>60</v>
      </c>
      <c r="F13484">
        <v>74</v>
      </c>
      <c r="G13484">
        <v>31</v>
      </c>
      <c r="H13484">
        <v>88</v>
      </c>
    </row>
    <row r="13485" spans="1:8" x14ac:dyDescent="0.3">
      <c r="A13485">
        <v>3</v>
      </c>
      <c r="B13485">
        <v>27</v>
      </c>
      <c r="C13485">
        <v>83</v>
      </c>
      <c r="D13485">
        <v>57</v>
      </c>
      <c r="E13485">
        <v>33</v>
      </c>
      <c r="F13485">
        <v>76</v>
      </c>
      <c r="G13485">
        <v>1</v>
      </c>
      <c r="H13485">
        <v>14</v>
      </c>
    </row>
    <row r="13486" spans="1:8" x14ac:dyDescent="0.3">
      <c r="A13486">
        <v>6</v>
      </c>
      <c r="B13486">
        <v>73</v>
      </c>
      <c r="C13486">
        <v>57</v>
      </c>
      <c r="D13486">
        <v>4</v>
      </c>
      <c r="E13486">
        <v>6</v>
      </c>
      <c r="F13486">
        <v>55</v>
      </c>
      <c r="G13486">
        <v>3</v>
      </c>
      <c r="H13486">
        <v>61</v>
      </c>
    </row>
    <row r="13487" spans="1:8" x14ac:dyDescent="0.3">
      <c r="A13487">
        <v>40</v>
      </c>
      <c r="B13487">
        <v>39</v>
      </c>
      <c r="C13487">
        <v>55</v>
      </c>
      <c r="D13487">
        <v>18</v>
      </c>
      <c r="E13487">
        <v>2</v>
      </c>
      <c r="F13487">
        <v>93</v>
      </c>
      <c r="G13487">
        <v>20</v>
      </c>
      <c r="H13487">
        <v>71</v>
      </c>
    </row>
    <row r="13488" spans="1:8" x14ac:dyDescent="0.3">
      <c r="A13488">
        <v>71</v>
      </c>
      <c r="B13488">
        <v>8</v>
      </c>
      <c r="C13488">
        <v>22</v>
      </c>
      <c r="D13488">
        <v>75</v>
      </c>
      <c r="E13488">
        <v>84</v>
      </c>
      <c r="F13488">
        <v>5</v>
      </c>
      <c r="G13488">
        <v>11</v>
      </c>
      <c r="H13488">
        <v>63</v>
      </c>
    </row>
    <row r="13489" spans="1:8" x14ac:dyDescent="0.3">
      <c r="A13489">
        <v>46</v>
      </c>
      <c r="B13489">
        <v>47</v>
      </c>
      <c r="C13489">
        <v>38</v>
      </c>
      <c r="D13489">
        <v>85</v>
      </c>
      <c r="E13489">
        <v>53</v>
      </c>
      <c r="F13489">
        <v>66</v>
      </c>
      <c r="G13489">
        <v>38</v>
      </c>
      <c r="H13489">
        <v>47</v>
      </c>
    </row>
    <row r="13490" spans="1:8" x14ac:dyDescent="0.3">
      <c r="A13490">
        <v>99</v>
      </c>
      <c r="B13490">
        <v>76</v>
      </c>
      <c r="C13490">
        <v>95</v>
      </c>
      <c r="D13490">
        <v>63</v>
      </c>
      <c r="E13490">
        <v>43</v>
      </c>
      <c r="F13490">
        <v>59</v>
      </c>
      <c r="G13490">
        <v>5</v>
      </c>
      <c r="H13490">
        <v>44</v>
      </c>
    </row>
    <row r="13491" spans="1:8" x14ac:dyDescent="0.3">
      <c r="A13491">
        <v>84</v>
      </c>
      <c r="B13491">
        <v>100</v>
      </c>
      <c r="C13491">
        <v>33</v>
      </c>
      <c r="D13491">
        <v>11</v>
      </c>
      <c r="E13491">
        <v>37</v>
      </c>
      <c r="F13491">
        <v>84</v>
      </c>
      <c r="G13491">
        <v>21</v>
      </c>
      <c r="H13491">
        <v>13</v>
      </c>
    </row>
    <row r="13492" spans="1:8" x14ac:dyDescent="0.3">
      <c r="A13492">
        <v>90</v>
      </c>
      <c r="B13492">
        <v>1</v>
      </c>
      <c r="C13492">
        <v>2</v>
      </c>
      <c r="D13492">
        <v>86</v>
      </c>
      <c r="E13492">
        <v>27</v>
      </c>
      <c r="F13492">
        <v>74</v>
      </c>
      <c r="G13492">
        <v>10</v>
      </c>
      <c r="H13492">
        <v>83</v>
      </c>
    </row>
    <row r="13493" spans="1:8" x14ac:dyDescent="0.3">
      <c r="A13493">
        <v>46</v>
      </c>
      <c r="B13493">
        <v>8</v>
      </c>
      <c r="C13493">
        <v>82</v>
      </c>
      <c r="D13493">
        <v>27</v>
      </c>
      <c r="E13493">
        <v>40</v>
      </c>
      <c r="F13493">
        <v>82</v>
      </c>
      <c r="G13493">
        <v>9</v>
      </c>
      <c r="H13493">
        <v>24</v>
      </c>
    </row>
    <row r="13494" spans="1:8" x14ac:dyDescent="0.3">
      <c r="A13494">
        <v>54</v>
      </c>
      <c r="B13494">
        <v>63</v>
      </c>
      <c r="C13494">
        <v>2</v>
      </c>
      <c r="D13494">
        <v>66</v>
      </c>
      <c r="E13494">
        <v>88</v>
      </c>
      <c r="F13494">
        <v>87</v>
      </c>
      <c r="G13494">
        <v>99</v>
      </c>
      <c r="H13494">
        <v>88</v>
      </c>
    </row>
    <row r="13495" spans="1:8" x14ac:dyDescent="0.3">
      <c r="A13495">
        <v>68</v>
      </c>
      <c r="B13495">
        <v>75</v>
      </c>
      <c r="C13495">
        <v>57</v>
      </c>
      <c r="D13495">
        <v>9</v>
      </c>
      <c r="E13495">
        <v>31</v>
      </c>
      <c r="F13495">
        <v>65</v>
      </c>
      <c r="G13495">
        <v>49</v>
      </c>
      <c r="H13495">
        <v>55</v>
      </c>
    </row>
    <row r="13496" spans="1:8" x14ac:dyDescent="0.3">
      <c r="A13496">
        <v>1</v>
      </c>
      <c r="B13496">
        <v>23</v>
      </c>
      <c r="C13496">
        <v>92</v>
      </c>
      <c r="D13496">
        <v>89</v>
      </c>
      <c r="E13496">
        <v>5</v>
      </c>
      <c r="F13496">
        <v>82</v>
      </c>
      <c r="G13496">
        <v>35</v>
      </c>
      <c r="H13496">
        <v>19</v>
      </c>
    </row>
    <row r="13497" spans="1:8" x14ac:dyDescent="0.3">
      <c r="A13497">
        <v>18</v>
      </c>
      <c r="B13497">
        <v>63</v>
      </c>
      <c r="C13497">
        <v>32</v>
      </c>
      <c r="D13497">
        <v>8</v>
      </c>
      <c r="E13497">
        <v>39</v>
      </c>
      <c r="F13497">
        <v>1</v>
      </c>
      <c r="G13497">
        <v>38</v>
      </c>
      <c r="H13497">
        <v>33</v>
      </c>
    </row>
    <row r="13498" spans="1:8" x14ac:dyDescent="0.3">
      <c r="A13498">
        <v>29</v>
      </c>
      <c r="B13498">
        <v>54</v>
      </c>
      <c r="C13498">
        <v>77</v>
      </c>
      <c r="D13498">
        <v>38</v>
      </c>
      <c r="E13498">
        <v>39</v>
      </c>
      <c r="F13498">
        <v>98</v>
      </c>
      <c r="G13498">
        <v>42</v>
      </c>
      <c r="H13498">
        <v>6</v>
      </c>
    </row>
    <row r="13499" spans="1:8" x14ac:dyDescent="0.3">
      <c r="A13499">
        <v>23</v>
      </c>
      <c r="B13499">
        <v>9</v>
      </c>
      <c r="C13499">
        <v>99</v>
      </c>
      <c r="D13499">
        <v>49</v>
      </c>
      <c r="E13499">
        <v>23</v>
      </c>
      <c r="F13499">
        <v>41</v>
      </c>
      <c r="G13499">
        <v>98</v>
      </c>
      <c r="H13499">
        <v>15</v>
      </c>
    </row>
    <row r="13500" spans="1:8" x14ac:dyDescent="0.3">
      <c r="A13500">
        <v>84</v>
      </c>
      <c r="B13500">
        <v>34</v>
      </c>
      <c r="C13500">
        <v>4</v>
      </c>
      <c r="D13500">
        <v>71</v>
      </c>
      <c r="E13500">
        <v>51</v>
      </c>
      <c r="F13500">
        <v>77</v>
      </c>
      <c r="G13500">
        <v>4</v>
      </c>
      <c r="H13500">
        <v>69</v>
      </c>
    </row>
    <row r="13501" spans="1:8" x14ac:dyDescent="0.3">
      <c r="A13501">
        <v>85</v>
      </c>
      <c r="B13501">
        <v>12</v>
      </c>
      <c r="C13501">
        <v>44</v>
      </c>
      <c r="D13501">
        <v>13</v>
      </c>
      <c r="E13501">
        <v>49</v>
      </c>
      <c r="F13501">
        <v>17</v>
      </c>
      <c r="G13501">
        <v>28</v>
      </c>
      <c r="H13501">
        <v>54</v>
      </c>
    </row>
    <row r="13502" spans="1:8" x14ac:dyDescent="0.3">
      <c r="A13502">
        <v>36</v>
      </c>
      <c r="B13502">
        <v>63</v>
      </c>
      <c r="C13502">
        <v>35</v>
      </c>
      <c r="D13502">
        <v>35</v>
      </c>
      <c r="E13502">
        <v>29</v>
      </c>
      <c r="F13502">
        <v>38</v>
      </c>
      <c r="G13502">
        <v>69</v>
      </c>
      <c r="H13502">
        <v>73</v>
      </c>
    </row>
    <row r="13503" spans="1:8" x14ac:dyDescent="0.3">
      <c r="A13503">
        <v>98</v>
      </c>
      <c r="B13503">
        <v>51</v>
      </c>
      <c r="C13503">
        <v>69</v>
      </c>
      <c r="D13503">
        <v>97</v>
      </c>
      <c r="E13503">
        <v>48</v>
      </c>
      <c r="F13503">
        <v>91</v>
      </c>
      <c r="G13503">
        <v>33</v>
      </c>
      <c r="H13503">
        <v>28</v>
      </c>
    </row>
    <row r="13504" spans="1:8" x14ac:dyDescent="0.3">
      <c r="A13504">
        <v>42</v>
      </c>
      <c r="B13504">
        <v>44</v>
      </c>
      <c r="C13504">
        <v>82</v>
      </c>
      <c r="D13504">
        <v>64</v>
      </c>
      <c r="E13504">
        <v>61</v>
      </c>
      <c r="F13504">
        <v>29</v>
      </c>
      <c r="G13504">
        <v>63</v>
      </c>
      <c r="H13504">
        <v>70</v>
      </c>
    </row>
    <row r="13505" spans="1:8" x14ac:dyDescent="0.3">
      <c r="A13505">
        <v>87</v>
      </c>
      <c r="B13505">
        <v>86</v>
      </c>
      <c r="C13505">
        <v>86</v>
      </c>
      <c r="D13505">
        <v>37</v>
      </c>
      <c r="E13505">
        <v>35</v>
      </c>
      <c r="F13505">
        <v>67</v>
      </c>
      <c r="G13505">
        <v>78</v>
      </c>
      <c r="H13505">
        <v>2</v>
      </c>
    </row>
    <row r="13506" spans="1:8" x14ac:dyDescent="0.3">
      <c r="A13506">
        <v>32</v>
      </c>
      <c r="B13506">
        <v>82</v>
      </c>
      <c r="C13506">
        <v>91</v>
      </c>
      <c r="D13506">
        <v>6</v>
      </c>
      <c r="E13506">
        <v>3</v>
      </c>
      <c r="F13506">
        <v>8</v>
      </c>
      <c r="G13506">
        <v>26</v>
      </c>
      <c r="H13506">
        <v>9</v>
      </c>
    </row>
    <row r="13507" spans="1:8" x14ac:dyDescent="0.3">
      <c r="A13507">
        <v>78</v>
      </c>
      <c r="B13507">
        <v>71</v>
      </c>
      <c r="C13507">
        <v>75</v>
      </c>
      <c r="D13507">
        <v>91</v>
      </c>
      <c r="E13507">
        <v>9</v>
      </c>
      <c r="F13507">
        <v>85</v>
      </c>
      <c r="G13507">
        <v>24</v>
      </c>
      <c r="H13507">
        <v>99</v>
      </c>
    </row>
    <row r="13508" spans="1:8" x14ac:dyDescent="0.3">
      <c r="A13508">
        <v>21</v>
      </c>
      <c r="B13508">
        <v>32</v>
      </c>
      <c r="C13508">
        <v>94</v>
      </c>
      <c r="D13508">
        <v>32</v>
      </c>
      <c r="E13508">
        <v>59</v>
      </c>
      <c r="F13508">
        <v>52</v>
      </c>
      <c r="G13508">
        <v>79</v>
      </c>
      <c r="H13508">
        <v>77</v>
      </c>
    </row>
    <row r="13509" spans="1:8" x14ac:dyDescent="0.3">
      <c r="A13509">
        <v>61</v>
      </c>
      <c r="B13509">
        <v>16</v>
      </c>
      <c r="C13509">
        <v>16</v>
      </c>
      <c r="D13509">
        <v>54</v>
      </c>
      <c r="E13509">
        <v>4</v>
      </c>
      <c r="F13509">
        <v>43</v>
      </c>
      <c r="G13509">
        <v>93</v>
      </c>
      <c r="H13509">
        <v>77</v>
      </c>
    </row>
    <row r="13510" spans="1:8" x14ac:dyDescent="0.3">
      <c r="A13510">
        <v>83</v>
      </c>
      <c r="B13510">
        <v>41</v>
      </c>
      <c r="C13510">
        <v>2</v>
      </c>
      <c r="D13510">
        <v>35</v>
      </c>
      <c r="E13510">
        <v>48</v>
      </c>
      <c r="F13510">
        <v>43</v>
      </c>
      <c r="G13510">
        <v>88</v>
      </c>
      <c r="H13510">
        <v>11</v>
      </c>
    </row>
    <row r="13511" spans="1:8" x14ac:dyDescent="0.3">
      <c r="A13511">
        <v>40</v>
      </c>
      <c r="B13511">
        <v>52</v>
      </c>
      <c r="C13511">
        <v>14</v>
      </c>
      <c r="D13511">
        <v>78</v>
      </c>
      <c r="E13511">
        <v>90</v>
      </c>
      <c r="F13511">
        <v>3</v>
      </c>
      <c r="G13511">
        <v>39</v>
      </c>
      <c r="H13511">
        <v>60</v>
      </c>
    </row>
    <row r="13512" spans="1:8" x14ac:dyDescent="0.3">
      <c r="A13512">
        <v>56</v>
      </c>
      <c r="B13512">
        <v>94</v>
      </c>
      <c r="C13512">
        <v>54</v>
      </c>
      <c r="D13512">
        <v>72</v>
      </c>
      <c r="E13512">
        <v>71</v>
      </c>
      <c r="F13512">
        <v>50</v>
      </c>
      <c r="G13512">
        <v>22</v>
      </c>
      <c r="H13512">
        <v>45</v>
      </c>
    </row>
    <row r="13513" spans="1:8" x14ac:dyDescent="0.3">
      <c r="A13513">
        <v>90</v>
      </c>
      <c r="B13513">
        <v>79</v>
      </c>
      <c r="C13513">
        <v>69</v>
      </c>
      <c r="D13513">
        <v>54</v>
      </c>
      <c r="E13513">
        <v>25</v>
      </c>
      <c r="F13513">
        <v>31</v>
      </c>
      <c r="G13513">
        <v>27</v>
      </c>
      <c r="H13513">
        <v>12</v>
      </c>
    </row>
    <row r="13514" spans="1:8" x14ac:dyDescent="0.3">
      <c r="A13514">
        <v>24</v>
      </c>
      <c r="B13514">
        <v>65</v>
      </c>
      <c r="C13514">
        <v>28</v>
      </c>
      <c r="D13514">
        <v>41</v>
      </c>
      <c r="E13514">
        <v>96</v>
      </c>
      <c r="F13514">
        <v>44</v>
      </c>
      <c r="G13514">
        <v>79</v>
      </c>
      <c r="H13514">
        <v>55</v>
      </c>
    </row>
    <row r="13515" spans="1:8" x14ac:dyDescent="0.3">
      <c r="A13515">
        <v>34</v>
      </c>
      <c r="B13515">
        <v>53</v>
      </c>
      <c r="C13515">
        <v>56</v>
      </c>
      <c r="D13515">
        <v>56</v>
      </c>
      <c r="E13515">
        <v>15</v>
      </c>
      <c r="F13515">
        <v>85</v>
      </c>
      <c r="G13515">
        <v>10</v>
      </c>
      <c r="H13515">
        <v>80</v>
      </c>
    </row>
    <row r="13516" spans="1:8" x14ac:dyDescent="0.3">
      <c r="A13516">
        <v>11</v>
      </c>
      <c r="B13516">
        <v>48</v>
      </c>
      <c r="C13516">
        <v>8</v>
      </c>
      <c r="D13516">
        <v>96</v>
      </c>
      <c r="E13516">
        <v>1</v>
      </c>
      <c r="F13516">
        <v>88</v>
      </c>
      <c r="G13516">
        <v>64</v>
      </c>
      <c r="H13516">
        <v>5</v>
      </c>
    </row>
    <row r="13517" spans="1:8" x14ac:dyDescent="0.3">
      <c r="A13517">
        <v>1</v>
      </c>
      <c r="B13517">
        <v>40</v>
      </c>
      <c r="C13517">
        <v>48</v>
      </c>
      <c r="D13517">
        <v>39</v>
      </c>
      <c r="E13517">
        <v>29</v>
      </c>
      <c r="F13517">
        <v>66</v>
      </c>
      <c r="G13517">
        <v>41</v>
      </c>
      <c r="H13517">
        <v>56</v>
      </c>
    </row>
    <row r="13518" spans="1:8" x14ac:dyDescent="0.3">
      <c r="A13518">
        <v>19</v>
      </c>
      <c r="B13518">
        <v>69</v>
      </c>
      <c r="C13518">
        <v>1</v>
      </c>
      <c r="D13518">
        <v>10</v>
      </c>
      <c r="E13518">
        <v>33</v>
      </c>
      <c r="F13518">
        <v>10</v>
      </c>
      <c r="G13518">
        <v>8</v>
      </c>
      <c r="H13518">
        <v>80</v>
      </c>
    </row>
    <row r="13519" spans="1:8" x14ac:dyDescent="0.3">
      <c r="A13519">
        <v>12</v>
      </c>
      <c r="B13519">
        <v>27</v>
      </c>
      <c r="C13519">
        <v>63</v>
      </c>
      <c r="D13519">
        <v>23</v>
      </c>
      <c r="E13519">
        <v>37</v>
      </c>
      <c r="F13519">
        <v>30</v>
      </c>
      <c r="G13519">
        <v>12</v>
      </c>
      <c r="H13519">
        <v>12</v>
      </c>
    </row>
    <row r="13520" spans="1:8" x14ac:dyDescent="0.3">
      <c r="A13520">
        <v>90</v>
      </c>
      <c r="B13520">
        <v>18</v>
      </c>
      <c r="C13520">
        <v>92</v>
      </c>
      <c r="D13520">
        <v>64</v>
      </c>
      <c r="E13520">
        <v>33</v>
      </c>
      <c r="F13520">
        <v>50</v>
      </c>
      <c r="G13520">
        <v>98</v>
      </c>
      <c r="H13520">
        <v>67</v>
      </c>
    </row>
    <row r="13521" spans="1:8" x14ac:dyDescent="0.3">
      <c r="A13521">
        <v>42</v>
      </c>
      <c r="B13521">
        <v>69</v>
      </c>
      <c r="C13521">
        <v>95</v>
      </c>
      <c r="D13521">
        <v>87</v>
      </c>
      <c r="E13521">
        <v>62</v>
      </c>
      <c r="F13521">
        <v>86</v>
      </c>
      <c r="G13521">
        <v>97</v>
      </c>
      <c r="H13521">
        <v>36</v>
      </c>
    </row>
    <row r="13522" spans="1:8" x14ac:dyDescent="0.3">
      <c r="A13522">
        <v>9</v>
      </c>
      <c r="B13522">
        <v>72</v>
      </c>
      <c r="C13522">
        <v>5</v>
      </c>
      <c r="D13522">
        <v>27</v>
      </c>
      <c r="E13522">
        <v>39</v>
      </c>
      <c r="F13522">
        <v>82</v>
      </c>
      <c r="G13522">
        <v>50</v>
      </c>
      <c r="H13522">
        <v>24</v>
      </c>
    </row>
    <row r="13523" spans="1:8" x14ac:dyDescent="0.3">
      <c r="A13523">
        <v>41</v>
      </c>
      <c r="B13523">
        <v>19</v>
      </c>
      <c r="C13523">
        <v>42</v>
      </c>
      <c r="D13523">
        <v>51</v>
      </c>
      <c r="E13523">
        <v>36</v>
      </c>
      <c r="F13523">
        <v>61</v>
      </c>
      <c r="G13523">
        <v>79</v>
      </c>
      <c r="H13523">
        <v>64</v>
      </c>
    </row>
    <row r="13524" spans="1:8" x14ac:dyDescent="0.3">
      <c r="A13524">
        <v>60</v>
      </c>
      <c r="B13524">
        <v>83</v>
      </c>
      <c r="C13524">
        <v>33</v>
      </c>
      <c r="D13524">
        <v>14</v>
      </c>
      <c r="E13524">
        <v>35</v>
      </c>
      <c r="F13524">
        <v>50</v>
      </c>
      <c r="G13524">
        <v>43</v>
      </c>
      <c r="H13524">
        <v>51</v>
      </c>
    </row>
    <row r="13525" spans="1:8" x14ac:dyDescent="0.3">
      <c r="A13525">
        <v>43</v>
      </c>
      <c r="B13525">
        <v>15</v>
      </c>
      <c r="C13525">
        <v>64</v>
      </c>
      <c r="D13525">
        <v>4</v>
      </c>
      <c r="E13525">
        <v>100</v>
      </c>
      <c r="F13525">
        <v>10</v>
      </c>
      <c r="G13525">
        <v>18</v>
      </c>
      <c r="H13525">
        <v>97</v>
      </c>
    </row>
    <row r="13526" spans="1:8" x14ac:dyDescent="0.3">
      <c r="A13526">
        <v>61</v>
      </c>
      <c r="B13526">
        <v>89</v>
      </c>
      <c r="C13526">
        <v>47</v>
      </c>
      <c r="D13526">
        <v>64</v>
      </c>
      <c r="E13526">
        <v>41</v>
      </c>
      <c r="F13526">
        <v>38</v>
      </c>
      <c r="G13526">
        <v>73</v>
      </c>
      <c r="H13526">
        <v>98</v>
      </c>
    </row>
    <row r="13527" spans="1:8" x14ac:dyDescent="0.3">
      <c r="A13527">
        <v>9</v>
      </c>
      <c r="B13527">
        <v>44</v>
      </c>
      <c r="C13527">
        <v>48</v>
      </c>
      <c r="D13527">
        <v>7</v>
      </c>
      <c r="E13527">
        <v>78</v>
      </c>
      <c r="F13527">
        <v>24</v>
      </c>
      <c r="G13527">
        <v>34</v>
      </c>
      <c r="H13527">
        <v>94</v>
      </c>
    </row>
    <row r="13528" spans="1:8" x14ac:dyDescent="0.3">
      <c r="A13528">
        <v>3</v>
      </c>
      <c r="B13528">
        <v>41</v>
      </c>
      <c r="C13528">
        <v>30</v>
      </c>
      <c r="D13528">
        <v>58</v>
      </c>
      <c r="E13528">
        <v>57</v>
      </c>
      <c r="F13528">
        <v>87</v>
      </c>
      <c r="G13528">
        <v>99</v>
      </c>
      <c r="H13528">
        <v>52</v>
      </c>
    </row>
    <row r="13530" spans="1:8" x14ac:dyDescent="0.3">
      <c r="A13530">
        <v>84</v>
      </c>
      <c r="B13530">
        <v>75</v>
      </c>
      <c r="C13530">
        <v>17</v>
      </c>
      <c r="D13530">
        <v>68</v>
      </c>
      <c r="E13530">
        <v>56</v>
      </c>
      <c r="F13530">
        <v>79</v>
      </c>
      <c r="G13530">
        <v>48</v>
      </c>
      <c r="H13530">
        <v>73</v>
      </c>
    </row>
    <row r="13531" spans="1:8" x14ac:dyDescent="0.3">
      <c r="A13531">
        <v>61</v>
      </c>
      <c r="B13531">
        <v>94</v>
      </c>
      <c r="C13531">
        <v>30</v>
      </c>
      <c r="D13531">
        <v>86</v>
      </c>
      <c r="E13531">
        <v>75</v>
      </c>
      <c r="F13531">
        <v>49</v>
      </c>
      <c r="G13531">
        <v>4</v>
      </c>
      <c r="H13531">
        <v>73</v>
      </c>
    </row>
    <row r="13532" spans="1:8" x14ac:dyDescent="0.3">
      <c r="A13532">
        <v>85</v>
      </c>
      <c r="B13532">
        <v>39</v>
      </c>
      <c r="C13532">
        <v>13</v>
      </c>
      <c r="D13532">
        <v>57</v>
      </c>
      <c r="E13532">
        <v>48</v>
      </c>
      <c r="F13532">
        <v>70</v>
      </c>
      <c r="G13532">
        <v>32</v>
      </c>
      <c r="H13532">
        <v>12</v>
      </c>
    </row>
    <row r="13533" spans="1:8" x14ac:dyDescent="0.3">
      <c r="A13533">
        <v>73</v>
      </c>
      <c r="B13533">
        <v>87</v>
      </c>
      <c r="C13533">
        <v>31</v>
      </c>
      <c r="D13533">
        <v>44</v>
      </c>
      <c r="E13533">
        <v>64</v>
      </c>
      <c r="F13533">
        <v>29</v>
      </c>
      <c r="G13533">
        <v>38</v>
      </c>
      <c r="H13533">
        <v>76</v>
      </c>
    </row>
    <row r="13534" spans="1:8" x14ac:dyDescent="0.3">
      <c r="A13534">
        <v>92</v>
      </c>
      <c r="B13534">
        <v>12</v>
      </c>
      <c r="C13534">
        <v>63</v>
      </c>
      <c r="D13534">
        <v>96</v>
      </c>
      <c r="E13534">
        <v>91</v>
      </c>
      <c r="F13534">
        <v>93</v>
      </c>
      <c r="G13534">
        <v>55</v>
      </c>
      <c r="H13534">
        <v>52</v>
      </c>
    </row>
    <row r="13535" spans="1:8" x14ac:dyDescent="0.3">
      <c r="A13535">
        <v>46</v>
      </c>
      <c r="B13535">
        <v>43</v>
      </c>
      <c r="C13535">
        <v>93</v>
      </c>
      <c r="D13535">
        <v>72</v>
      </c>
      <c r="E13535">
        <v>16</v>
      </c>
      <c r="F13535">
        <v>9</v>
      </c>
      <c r="G13535">
        <v>4</v>
      </c>
      <c r="H13535">
        <v>84</v>
      </c>
    </row>
    <row r="13536" spans="1:8" x14ac:dyDescent="0.3">
      <c r="A13536">
        <v>72</v>
      </c>
      <c r="B13536">
        <v>15</v>
      </c>
      <c r="C13536">
        <v>66</v>
      </c>
      <c r="D13536">
        <v>28</v>
      </c>
      <c r="E13536">
        <v>74</v>
      </c>
      <c r="F13536">
        <v>38</v>
      </c>
      <c r="G13536">
        <v>20</v>
      </c>
      <c r="H13536">
        <v>65</v>
      </c>
    </row>
    <row r="13537" spans="1:8" x14ac:dyDescent="0.3">
      <c r="A13537">
        <v>82</v>
      </c>
      <c r="B13537">
        <v>40</v>
      </c>
      <c r="C13537">
        <v>16</v>
      </c>
      <c r="D13537">
        <v>79</v>
      </c>
      <c r="E13537">
        <v>9</v>
      </c>
      <c r="F13537">
        <v>50</v>
      </c>
      <c r="G13537">
        <v>63</v>
      </c>
      <c r="H13537">
        <v>15</v>
      </c>
    </row>
    <row r="13538" spans="1:8" x14ac:dyDescent="0.3">
      <c r="A13538">
        <v>47</v>
      </c>
      <c r="B13538">
        <v>37</v>
      </c>
      <c r="C13538">
        <v>95</v>
      </c>
      <c r="D13538">
        <v>97</v>
      </c>
      <c r="E13538">
        <v>71</v>
      </c>
      <c r="F13538">
        <v>31</v>
      </c>
      <c r="G13538">
        <v>63</v>
      </c>
      <c r="H13538">
        <v>92</v>
      </c>
    </row>
    <row r="13539" spans="1:8" x14ac:dyDescent="0.3">
      <c r="A13539">
        <v>7</v>
      </c>
      <c r="B13539">
        <v>95</v>
      </c>
      <c r="C13539">
        <v>78</v>
      </c>
      <c r="D13539">
        <v>20</v>
      </c>
      <c r="E13539">
        <v>59</v>
      </c>
      <c r="F13539">
        <v>99</v>
      </c>
      <c r="G13539">
        <v>70</v>
      </c>
      <c r="H13539">
        <v>42</v>
      </c>
    </row>
    <row r="13540" spans="1:8" x14ac:dyDescent="0.3">
      <c r="A13540">
        <v>82</v>
      </c>
      <c r="B13540">
        <v>88</v>
      </c>
      <c r="C13540">
        <v>66</v>
      </c>
      <c r="D13540">
        <v>46</v>
      </c>
      <c r="E13540">
        <v>6</v>
      </c>
      <c r="F13540">
        <v>60</v>
      </c>
      <c r="G13540">
        <v>73</v>
      </c>
      <c r="H13540">
        <v>95</v>
      </c>
    </row>
    <row r="13541" spans="1:8" x14ac:dyDescent="0.3">
      <c r="A13541">
        <v>75</v>
      </c>
      <c r="B13541">
        <v>12</v>
      </c>
      <c r="C13541">
        <v>59</v>
      </c>
      <c r="D13541">
        <v>59</v>
      </c>
      <c r="E13541">
        <v>24</v>
      </c>
      <c r="F13541">
        <v>38</v>
      </c>
      <c r="G13541">
        <v>89</v>
      </c>
      <c r="H13541">
        <v>22</v>
      </c>
    </row>
    <row r="13542" spans="1:8" x14ac:dyDescent="0.3">
      <c r="A13542">
        <v>7</v>
      </c>
      <c r="B13542">
        <v>51</v>
      </c>
      <c r="C13542">
        <v>4</v>
      </c>
      <c r="D13542">
        <v>11</v>
      </c>
      <c r="E13542">
        <v>86</v>
      </c>
      <c r="F13542">
        <v>81</v>
      </c>
      <c r="G13542">
        <v>62</v>
      </c>
      <c r="H13542">
        <v>100</v>
      </c>
    </row>
    <row r="13543" spans="1:8" x14ac:dyDescent="0.3">
      <c r="A13543">
        <v>49</v>
      </c>
      <c r="B13543">
        <v>19</v>
      </c>
      <c r="C13543">
        <v>97</v>
      </c>
      <c r="D13543">
        <v>98</v>
      </c>
      <c r="E13543">
        <v>34</v>
      </c>
      <c r="F13543">
        <v>67</v>
      </c>
      <c r="G13543">
        <v>45</v>
      </c>
      <c r="H13543">
        <v>39</v>
      </c>
    </row>
    <row r="13544" spans="1:8" x14ac:dyDescent="0.3">
      <c r="A13544">
        <v>18</v>
      </c>
      <c r="B13544">
        <v>80</v>
      </c>
      <c r="C13544">
        <v>45</v>
      </c>
      <c r="D13544">
        <v>44</v>
      </c>
      <c r="E13544">
        <v>83</v>
      </c>
      <c r="F13544">
        <v>17</v>
      </c>
      <c r="G13544">
        <v>14</v>
      </c>
      <c r="H13544">
        <v>82</v>
      </c>
    </row>
    <row r="13545" spans="1:8" x14ac:dyDescent="0.3">
      <c r="A13545">
        <v>50</v>
      </c>
      <c r="B13545">
        <v>69</v>
      </c>
      <c r="C13545">
        <v>67</v>
      </c>
      <c r="D13545">
        <v>16</v>
      </c>
      <c r="E13545">
        <v>41</v>
      </c>
      <c r="F13545">
        <v>29</v>
      </c>
      <c r="G13545">
        <v>68</v>
      </c>
      <c r="H13545">
        <v>92</v>
      </c>
    </row>
    <row r="13546" spans="1:8" x14ac:dyDescent="0.3">
      <c r="A13546">
        <v>91</v>
      </c>
      <c r="B13546">
        <v>92</v>
      </c>
      <c r="C13546">
        <v>36</v>
      </c>
      <c r="D13546">
        <v>12</v>
      </c>
      <c r="E13546">
        <v>59</v>
      </c>
      <c r="F13546">
        <v>1</v>
      </c>
      <c r="G13546">
        <v>100</v>
      </c>
      <c r="H13546">
        <v>52</v>
      </c>
    </row>
    <row r="13547" spans="1:8" x14ac:dyDescent="0.3">
      <c r="A13547">
        <v>88</v>
      </c>
      <c r="B13547">
        <v>44</v>
      </c>
      <c r="C13547">
        <v>91</v>
      </c>
      <c r="D13547">
        <v>44</v>
      </c>
      <c r="E13547">
        <v>36</v>
      </c>
      <c r="F13547">
        <v>6</v>
      </c>
      <c r="G13547">
        <v>76</v>
      </c>
      <c r="H13547">
        <v>19</v>
      </c>
    </row>
    <row r="13548" spans="1:8" x14ac:dyDescent="0.3">
      <c r="A13548">
        <v>27</v>
      </c>
      <c r="B13548">
        <v>4</v>
      </c>
      <c r="C13548">
        <v>31</v>
      </c>
      <c r="D13548">
        <v>10</v>
      </c>
      <c r="E13548">
        <v>93</v>
      </c>
      <c r="F13548">
        <v>90</v>
      </c>
      <c r="G13548">
        <v>43</v>
      </c>
      <c r="H13548">
        <v>43</v>
      </c>
    </row>
    <row r="13549" spans="1:8" x14ac:dyDescent="0.3">
      <c r="A13549">
        <v>55</v>
      </c>
      <c r="B13549">
        <v>10</v>
      </c>
      <c r="C13549">
        <v>66</v>
      </c>
      <c r="D13549">
        <v>27</v>
      </c>
      <c r="E13549">
        <v>10</v>
      </c>
      <c r="F13549">
        <v>93</v>
      </c>
      <c r="G13549">
        <v>52</v>
      </c>
      <c r="H13549">
        <v>19</v>
      </c>
    </row>
    <row r="13550" spans="1:8" x14ac:dyDescent="0.3">
      <c r="A13550">
        <v>64</v>
      </c>
      <c r="B13550">
        <v>17</v>
      </c>
      <c r="C13550">
        <v>87</v>
      </c>
      <c r="D13550">
        <v>80</v>
      </c>
      <c r="E13550">
        <v>87</v>
      </c>
      <c r="F13550">
        <v>37</v>
      </c>
      <c r="G13550">
        <v>92</v>
      </c>
      <c r="H13550">
        <v>65</v>
      </c>
    </row>
    <row r="13551" spans="1:8" x14ac:dyDescent="0.3">
      <c r="A13551">
        <v>38</v>
      </c>
      <c r="B13551">
        <v>94</v>
      </c>
      <c r="C13551">
        <v>80</v>
      </c>
      <c r="D13551">
        <v>93</v>
      </c>
      <c r="E13551">
        <v>58</v>
      </c>
      <c r="F13551">
        <v>16</v>
      </c>
      <c r="G13551">
        <v>39</v>
      </c>
      <c r="H13551">
        <v>14</v>
      </c>
    </row>
    <row r="13552" spans="1:8" x14ac:dyDescent="0.3">
      <c r="A13552">
        <v>94</v>
      </c>
      <c r="B13552">
        <v>9</v>
      </c>
      <c r="C13552">
        <v>8</v>
      </c>
      <c r="D13552">
        <v>43</v>
      </c>
      <c r="E13552">
        <v>91</v>
      </c>
      <c r="F13552">
        <v>81</v>
      </c>
      <c r="G13552">
        <v>74</v>
      </c>
      <c r="H13552">
        <v>86</v>
      </c>
    </row>
    <row r="13553" spans="1:8" x14ac:dyDescent="0.3">
      <c r="A13553">
        <v>51</v>
      </c>
      <c r="B13553">
        <v>6</v>
      </c>
      <c r="C13553">
        <v>7</v>
      </c>
      <c r="D13553">
        <v>63</v>
      </c>
      <c r="E13553">
        <v>29</v>
      </c>
      <c r="F13553">
        <v>11</v>
      </c>
      <c r="G13553">
        <v>43</v>
      </c>
      <c r="H13553">
        <v>65</v>
      </c>
    </row>
    <row r="13554" spans="1:8" x14ac:dyDescent="0.3">
      <c r="A13554">
        <v>47</v>
      </c>
      <c r="B13554">
        <v>28</v>
      </c>
      <c r="C13554">
        <v>58</v>
      </c>
      <c r="D13554">
        <v>51</v>
      </c>
      <c r="E13554">
        <v>97</v>
      </c>
      <c r="F13554">
        <v>69</v>
      </c>
      <c r="G13554">
        <v>1</v>
      </c>
      <c r="H13554">
        <v>35</v>
      </c>
    </row>
    <row r="13555" spans="1:8" x14ac:dyDescent="0.3">
      <c r="A13555">
        <v>80</v>
      </c>
      <c r="B13555">
        <v>88</v>
      </c>
      <c r="C13555">
        <v>68</v>
      </c>
      <c r="D13555">
        <v>56</v>
      </c>
      <c r="E13555">
        <v>83</v>
      </c>
      <c r="F13555">
        <v>26</v>
      </c>
      <c r="G13555">
        <v>19</v>
      </c>
      <c r="H13555">
        <v>78</v>
      </c>
    </row>
    <row r="13556" spans="1:8" x14ac:dyDescent="0.3">
      <c r="A13556">
        <v>50</v>
      </c>
      <c r="B13556">
        <v>31</v>
      </c>
      <c r="C13556">
        <v>52</v>
      </c>
      <c r="D13556">
        <v>98</v>
      </c>
      <c r="E13556">
        <v>1</v>
      </c>
      <c r="F13556">
        <v>47</v>
      </c>
      <c r="G13556">
        <v>99</v>
      </c>
      <c r="H13556">
        <v>85</v>
      </c>
    </row>
    <row r="13557" spans="1:8" x14ac:dyDescent="0.3">
      <c r="A13557">
        <v>31</v>
      </c>
      <c r="B13557">
        <v>95</v>
      </c>
      <c r="C13557">
        <v>41</v>
      </c>
      <c r="D13557">
        <v>76</v>
      </c>
      <c r="E13557">
        <v>45</v>
      </c>
      <c r="F13557">
        <v>36</v>
      </c>
      <c r="G13557">
        <v>62</v>
      </c>
      <c r="H13557">
        <v>35</v>
      </c>
    </row>
    <row r="13558" spans="1:8" x14ac:dyDescent="0.3">
      <c r="A13558">
        <v>21</v>
      </c>
      <c r="B13558">
        <v>44</v>
      </c>
      <c r="C13558">
        <v>12</v>
      </c>
      <c r="D13558">
        <v>38</v>
      </c>
      <c r="E13558">
        <v>83</v>
      </c>
      <c r="F13558">
        <v>3</v>
      </c>
      <c r="G13558">
        <v>72</v>
      </c>
      <c r="H13558">
        <v>14</v>
      </c>
    </row>
    <row r="13559" spans="1:8" x14ac:dyDescent="0.3">
      <c r="A13559">
        <v>82</v>
      </c>
      <c r="B13559">
        <v>33</v>
      </c>
      <c r="C13559">
        <v>33</v>
      </c>
      <c r="D13559">
        <v>35</v>
      </c>
      <c r="E13559">
        <v>74</v>
      </c>
      <c r="F13559">
        <v>11</v>
      </c>
      <c r="G13559">
        <v>56</v>
      </c>
      <c r="H13559">
        <v>23</v>
      </c>
    </row>
    <row r="13560" spans="1:8" x14ac:dyDescent="0.3">
      <c r="A13560">
        <v>100</v>
      </c>
      <c r="B13560">
        <v>40</v>
      </c>
      <c r="C13560">
        <v>89</v>
      </c>
      <c r="D13560">
        <v>16</v>
      </c>
      <c r="E13560">
        <v>14</v>
      </c>
      <c r="F13560">
        <v>21</v>
      </c>
      <c r="G13560">
        <v>15</v>
      </c>
      <c r="H13560">
        <v>94</v>
      </c>
    </row>
    <row r="13561" spans="1:8" x14ac:dyDescent="0.3">
      <c r="A13561">
        <v>64</v>
      </c>
      <c r="B13561">
        <v>60</v>
      </c>
      <c r="C13561">
        <v>38</v>
      </c>
      <c r="D13561">
        <v>73</v>
      </c>
      <c r="E13561">
        <v>25</v>
      </c>
      <c r="F13561">
        <v>19</v>
      </c>
      <c r="G13561">
        <v>30</v>
      </c>
      <c r="H13561">
        <v>28</v>
      </c>
    </row>
    <row r="13562" spans="1:8" x14ac:dyDescent="0.3">
      <c r="A13562">
        <v>30</v>
      </c>
      <c r="B13562">
        <v>71</v>
      </c>
      <c r="C13562">
        <v>4</v>
      </c>
      <c r="D13562">
        <v>25</v>
      </c>
      <c r="E13562">
        <v>51</v>
      </c>
      <c r="F13562">
        <v>42</v>
      </c>
      <c r="G13562">
        <v>55</v>
      </c>
      <c r="H13562">
        <v>77</v>
      </c>
    </row>
    <row r="13563" spans="1:8" x14ac:dyDescent="0.3">
      <c r="A13563">
        <v>19</v>
      </c>
      <c r="B13563">
        <v>92</v>
      </c>
      <c r="C13563">
        <v>36</v>
      </c>
      <c r="D13563">
        <v>8</v>
      </c>
      <c r="E13563">
        <v>30</v>
      </c>
      <c r="F13563">
        <v>58</v>
      </c>
      <c r="G13563">
        <v>42</v>
      </c>
      <c r="H13563">
        <v>16</v>
      </c>
    </row>
    <row r="13564" spans="1:8" x14ac:dyDescent="0.3">
      <c r="A13564">
        <v>91</v>
      </c>
      <c r="B13564">
        <v>9</v>
      </c>
      <c r="C13564">
        <v>38</v>
      </c>
      <c r="D13564">
        <v>52</v>
      </c>
      <c r="E13564">
        <v>38</v>
      </c>
      <c r="F13564">
        <v>60</v>
      </c>
      <c r="G13564">
        <v>23</v>
      </c>
      <c r="H13564">
        <v>18</v>
      </c>
    </row>
    <row r="13565" spans="1:8" x14ac:dyDescent="0.3">
      <c r="A13565">
        <v>66</v>
      </c>
      <c r="B13565">
        <v>77</v>
      </c>
      <c r="C13565">
        <v>83</v>
      </c>
      <c r="D13565">
        <v>64</v>
      </c>
      <c r="E13565">
        <v>52</v>
      </c>
      <c r="F13565">
        <v>12</v>
      </c>
      <c r="G13565">
        <v>51</v>
      </c>
      <c r="H13565">
        <v>4</v>
      </c>
    </row>
    <row r="13566" spans="1:8" x14ac:dyDescent="0.3">
      <c r="A13566">
        <v>26</v>
      </c>
      <c r="B13566">
        <v>36</v>
      </c>
      <c r="C13566">
        <v>62</v>
      </c>
      <c r="D13566">
        <v>50</v>
      </c>
      <c r="E13566">
        <v>70</v>
      </c>
      <c r="F13566">
        <v>5</v>
      </c>
      <c r="G13566">
        <v>76</v>
      </c>
      <c r="H13566">
        <v>94</v>
      </c>
    </row>
    <row r="13567" spans="1:8" x14ac:dyDescent="0.3">
      <c r="A13567">
        <v>90</v>
      </c>
      <c r="B13567">
        <v>56</v>
      </c>
      <c r="C13567">
        <v>53</v>
      </c>
      <c r="D13567">
        <v>55</v>
      </c>
      <c r="E13567">
        <v>76</v>
      </c>
      <c r="F13567">
        <v>78</v>
      </c>
      <c r="G13567">
        <v>77</v>
      </c>
      <c r="H13567">
        <v>97</v>
      </c>
    </row>
    <row r="13568" spans="1:8" x14ac:dyDescent="0.3">
      <c r="A13568">
        <v>100</v>
      </c>
      <c r="B13568">
        <v>32</v>
      </c>
      <c r="C13568">
        <v>10</v>
      </c>
      <c r="D13568">
        <v>92</v>
      </c>
      <c r="E13568">
        <v>8</v>
      </c>
      <c r="F13568">
        <v>66</v>
      </c>
      <c r="G13568">
        <v>29</v>
      </c>
      <c r="H13568">
        <v>36</v>
      </c>
    </row>
    <row r="13569" spans="1:8" x14ac:dyDescent="0.3">
      <c r="A13569">
        <v>8</v>
      </c>
      <c r="B13569">
        <v>79</v>
      </c>
      <c r="C13569">
        <v>26</v>
      </c>
      <c r="D13569">
        <v>64</v>
      </c>
      <c r="E13569">
        <v>36</v>
      </c>
      <c r="F13569">
        <v>16</v>
      </c>
      <c r="G13569">
        <v>24</v>
      </c>
      <c r="H13569">
        <v>57</v>
      </c>
    </row>
    <row r="13570" spans="1:8" x14ac:dyDescent="0.3">
      <c r="A13570">
        <v>1</v>
      </c>
      <c r="B13570">
        <v>56</v>
      </c>
      <c r="C13570">
        <v>49</v>
      </c>
      <c r="D13570">
        <v>10</v>
      </c>
      <c r="E13570">
        <v>50</v>
      </c>
      <c r="F13570">
        <v>34</v>
      </c>
      <c r="G13570">
        <v>78</v>
      </c>
      <c r="H13570">
        <v>12</v>
      </c>
    </row>
    <row r="13571" spans="1:8" x14ac:dyDescent="0.3">
      <c r="A13571">
        <v>74</v>
      </c>
      <c r="B13571">
        <v>18</v>
      </c>
      <c r="C13571">
        <v>40</v>
      </c>
      <c r="D13571">
        <v>18</v>
      </c>
      <c r="E13571">
        <v>68</v>
      </c>
      <c r="F13571">
        <v>67</v>
      </c>
      <c r="G13571">
        <v>59</v>
      </c>
      <c r="H13571">
        <v>37</v>
      </c>
    </row>
    <row r="13572" spans="1:8" x14ac:dyDescent="0.3">
      <c r="A13572">
        <v>100</v>
      </c>
      <c r="B13572">
        <v>56</v>
      </c>
      <c r="C13572">
        <v>27</v>
      </c>
      <c r="D13572">
        <v>23</v>
      </c>
      <c r="E13572">
        <v>60</v>
      </c>
      <c r="F13572">
        <v>74</v>
      </c>
      <c r="G13572">
        <v>31</v>
      </c>
      <c r="H13572">
        <v>88</v>
      </c>
    </row>
    <row r="13573" spans="1:8" x14ac:dyDescent="0.3">
      <c r="A13573">
        <v>3</v>
      </c>
      <c r="B13573">
        <v>27</v>
      </c>
      <c r="C13573">
        <v>83</v>
      </c>
      <c r="D13573">
        <v>57</v>
      </c>
      <c r="E13573">
        <v>33</v>
      </c>
      <c r="F13573">
        <v>76</v>
      </c>
      <c r="G13573">
        <v>1</v>
      </c>
      <c r="H13573">
        <v>14</v>
      </c>
    </row>
    <row r="13574" spans="1:8" x14ac:dyDescent="0.3">
      <c r="A13574">
        <v>6</v>
      </c>
      <c r="B13574">
        <v>73</v>
      </c>
      <c r="C13574">
        <v>57</v>
      </c>
      <c r="D13574">
        <v>4</v>
      </c>
      <c r="E13574">
        <v>6</v>
      </c>
      <c r="F13574">
        <v>55</v>
      </c>
      <c r="G13574">
        <v>3</v>
      </c>
      <c r="H13574">
        <v>61</v>
      </c>
    </row>
    <row r="13575" spans="1:8" x14ac:dyDescent="0.3">
      <c r="A13575">
        <v>40</v>
      </c>
      <c r="B13575">
        <v>39</v>
      </c>
      <c r="C13575">
        <v>55</v>
      </c>
      <c r="D13575">
        <v>18</v>
      </c>
      <c r="E13575">
        <v>2</v>
      </c>
      <c r="F13575">
        <v>93</v>
      </c>
      <c r="G13575">
        <v>20</v>
      </c>
      <c r="H13575">
        <v>71</v>
      </c>
    </row>
    <row r="13576" spans="1:8" x14ac:dyDescent="0.3">
      <c r="A13576">
        <v>71</v>
      </c>
      <c r="B13576">
        <v>8</v>
      </c>
      <c r="C13576">
        <v>22</v>
      </c>
      <c r="D13576">
        <v>75</v>
      </c>
      <c r="E13576">
        <v>84</v>
      </c>
      <c r="F13576">
        <v>5</v>
      </c>
      <c r="G13576">
        <v>11</v>
      </c>
      <c r="H13576">
        <v>63</v>
      </c>
    </row>
    <row r="13577" spans="1:8" x14ac:dyDescent="0.3">
      <c r="A13577">
        <v>46</v>
      </c>
      <c r="B13577">
        <v>47</v>
      </c>
      <c r="C13577">
        <v>38</v>
      </c>
      <c r="D13577">
        <v>85</v>
      </c>
      <c r="E13577">
        <v>53</v>
      </c>
      <c r="F13577">
        <v>66</v>
      </c>
      <c r="G13577">
        <v>38</v>
      </c>
      <c r="H13577">
        <v>47</v>
      </c>
    </row>
    <row r="13578" spans="1:8" x14ac:dyDescent="0.3">
      <c r="A13578">
        <v>99</v>
      </c>
      <c r="B13578">
        <v>76</v>
      </c>
      <c r="C13578">
        <v>95</v>
      </c>
      <c r="D13578">
        <v>63</v>
      </c>
      <c r="E13578">
        <v>43</v>
      </c>
      <c r="F13578">
        <v>59</v>
      </c>
      <c r="G13578">
        <v>5</v>
      </c>
      <c r="H13578">
        <v>44</v>
      </c>
    </row>
    <row r="13579" spans="1:8" x14ac:dyDescent="0.3">
      <c r="A13579">
        <v>84</v>
      </c>
      <c r="B13579">
        <v>100</v>
      </c>
      <c r="C13579">
        <v>33</v>
      </c>
      <c r="D13579">
        <v>11</v>
      </c>
      <c r="E13579">
        <v>37</v>
      </c>
      <c r="F13579">
        <v>84</v>
      </c>
      <c r="G13579">
        <v>21</v>
      </c>
      <c r="H13579">
        <v>13</v>
      </c>
    </row>
    <row r="13580" spans="1:8" x14ac:dyDescent="0.3">
      <c r="A13580">
        <v>90</v>
      </c>
      <c r="B13580">
        <v>1</v>
      </c>
      <c r="C13580">
        <v>2</v>
      </c>
      <c r="D13580">
        <v>86</v>
      </c>
      <c r="E13580">
        <v>27</v>
      </c>
      <c r="F13580">
        <v>74</v>
      </c>
      <c r="G13580">
        <v>10</v>
      </c>
      <c r="H13580">
        <v>83</v>
      </c>
    </row>
    <row r="13581" spans="1:8" x14ac:dyDescent="0.3">
      <c r="A13581">
        <v>46</v>
      </c>
      <c r="B13581">
        <v>8</v>
      </c>
      <c r="C13581">
        <v>82</v>
      </c>
      <c r="D13581">
        <v>27</v>
      </c>
      <c r="E13581">
        <v>40</v>
      </c>
      <c r="F13581">
        <v>82</v>
      </c>
      <c r="G13581">
        <v>9</v>
      </c>
      <c r="H13581">
        <v>24</v>
      </c>
    </row>
    <row r="13582" spans="1:8" x14ac:dyDescent="0.3">
      <c r="A13582">
        <v>54</v>
      </c>
      <c r="B13582">
        <v>63</v>
      </c>
      <c r="C13582">
        <v>2</v>
      </c>
      <c r="D13582">
        <v>66</v>
      </c>
      <c r="E13582">
        <v>88</v>
      </c>
      <c r="F13582">
        <v>87</v>
      </c>
      <c r="G13582">
        <v>99</v>
      </c>
      <c r="H13582">
        <v>88</v>
      </c>
    </row>
    <row r="13583" spans="1:8" x14ac:dyDescent="0.3">
      <c r="A13583">
        <v>68</v>
      </c>
      <c r="B13583">
        <v>75</v>
      </c>
      <c r="C13583">
        <v>57</v>
      </c>
      <c r="D13583">
        <v>9</v>
      </c>
      <c r="E13583">
        <v>31</v>
      </c>
      <c r="F13583">
        <v>65</v>
      </c>
      <c r="G13583">
        <v>49</v>
      </c>
      <c r="H13583">
        <v>55</v>
      </c>
    </row>
    <row r="13584" spans="1:8" x14ac:dyDescent="0.3">
      <c r="A13584">
        <v>1</v>
      </c>
      <c r="B13584">
        <v>23</v>
      </c>
      <c r="C13584">
        <v>92</v>
      </c>
      <c r="D13584">
        <v>89</v>
      </c>
      <c r="E13584">
        <v>5</v>
      </c>
      <c r="F13584">
        <v>82</v>
      </c>
      <c r="G13584">
        <v>35</v>
      </c>
      <c r="H13584">
        <v>19</v>
      </c>
    </row>
    <row r="13585" spans="1:8" x14ac:dyDescent="0.3">
      <c r="A13585">
        <v>18</v>
      </c>
      <c r="B13585">
        <v>63</v>
      </c>
      <c r="C13585">
        <v>32</v>
      </c>
      <c r="D13585">
        <v>8</v>
      </c>
      <c r="E13585">
        <v>39</v>
      </c>
      <c r="F13585">
        <v>1</v>
      </c>
      <c r="G13585">
        <v>38</v>
      </c>
      <c r="H13585">
        <v>33</v>
      </c>
    </row>
    <row r="13586" spans="1:8" x14ac:dyDescent="0.3">
      <c r="A13586">
        <v>29</v>
      </c>
      <c r="B13586">
        <v>54</v>
      </c>
      <c r="C13586">
        <v>77</v>
      </c>
      <c r="D13586">
        <v>38</v>
      </c>
      <c r="E13586">
        <v>39</v>
      </c>
      <c r="F13586">
        <v>98</v>
      </c>
      <c r="G13586">
        <v>42</v>
      </c>
      <c r="H13586">
        <v>6</v>
      </c>
    </row>
    <row r="13587" spans="1:8" x14ac:dyDescent="0.3">
      <c r="A13587">
        <v>23</v>
      </c>
      <c r="B13587">
        <v>9</v>
      </c>
      <c r="C13587">
        <v>99</v>
      </c>
      <c r="D13587">
        <v>49</v>
      </c>
      <c r="E13587">
        <v>23</v>
      </c>
      <c r="F13587">
        <v>41</v>
      </c>
      <c r="G13587">
        <v>98</v>
      </c>
      <c r="H13587">
        <v>15</v>
      </c>
    </row>
    <row r="13588" spans="1:8" x14ac:dyDescent="0.3">
      <c r="A13588">
        <v>84</v>
      </c>
      <c r="B13588">
        <v>34</v>
      </c>
      <c r="C13588">
        <v>4</v>
      </c>
      <c r="D13588">
        <v>71</v>
      </c>
      <c r="E13588">
        <v>51</v>
      </c>
      <c r="F13588">
        <v>77</v>
      </c>
      <c r="G13588">
        <v>4</v>
      </c>
      <c r="H13588">
        <v>69</v>
      </c>
    </row>
    <row r="13589" spans="1:8" x14ac:dyDescent="0.3">
      <c r="A13589">
        <v>85</v>
      </c>
      <c r="B13589">
        <v>12</v>
      </c>
      <c r="C13589">
        <v>44</v>
      </c>
      <c r="D13589">
        <v>13</v>
      </c>
      <c r="E13589">
        <v>49</v>
      </c>
      <c r="F13589">
        <v>17</v>
      </c>
      <c r="G13589">
        <v>28</v>
      </c>
      <c r="H13589">
        <v>54</v>
      </c>
    </row>
    <row r="13590" spans="1:8" x14ac:dyDescent="0.3">
      <c r="A13590">
        <v>36</v>
      </c>
      <c r="B13590">
        <v>63</v>
      </c>
      <c r="C13590">
        <v>35</v>
      </c>
      <c r="D13590">
        <v>35</v>
      </c>
      <c r="E13590">
        <v>29</v>
      </c>
      <c r="F13590">
        <v>38</v>
      </c>
      <c r="G13590">
        <v>69</v>
      </c>
      <c r="H13590">
        <v>73</v>
      </c>
    </row>
    <row r="13591" spans="1:8" x14ac:dyDescent="0.3">
      <c r="A13591">
        <v>98</v>
      </c>
      <c r="B13591">
        <v>51</v>
      </c>
      <c r="C13591">
        <v>69</v>
      </c>
      <c r="D13591">
        <v>97</v>
      </c>
      <c r="E13591">
        <v>48</v>
      </c>
      <c r="F13591">
        <v>91</v>
      </c>
      <c r="G13591">
        <v>33</v>
      </c>
      <c r="H13591">
        <v>28</v>
      </c>
    </row>
    <row r="13592" spans="1:8" x14ac:dyDescent="0.3">
      <c r="A13592">
        <v>42</v>
      </c>
      <c r="B13592">
        <v>44</v>
      </c>
      <c r="C13592">
        <v>82</v>
      </c>
      <c r="D13592">
        <v>64</v>
      </c>
      <c r="E13592">
        <v>61</v>
      </c>
      <c r="F13592">
        <v>29</v>
      </c>
      <c r="G13592">
        <v>63</v>
      </c>
      <c r="H13592">
        <v>70</v>
      </c>
    </row>
    <row r="13593" spans="1:8" x14ac:dyDescent="0.3">
      <c r="A13593">
        <v>87</v>
      </c>
      <c r="B13593">
        <v>86</v>
      </c>
      <c r="C13593">
        <v>86</v>
      </c>
      <c r="D13593">
        <v>37</v>
      </c>
      <c r="E13593">
        <v>35</v>
      </c>
      <c r="F13593">
        <v>67</v>
      </c>
      <c r="G13593">
        <v>78</v>
      </c>
      <c r="H13593">
        <v>2</v>
      </c>
    </row>
    <row r="13594" spans="1:8" x14ac:dyDescent="0.3">
      <c r="A13594">
        <v>32</v>
      </c>
      <c r="B13594">
        <v>82</v>
      </c>
      <c r="C13594">
        <v>91</v>
      </c>
      <c r="D13594">
        <v>6</v>
      </c>
      <c r="E13594">
        <v>3</v>
      </c>
      <c r="F13594">
        <v>8</v>
      </c>
      <c r="G13594">
        <v>26</v>
      </c>
      <c r="H13594">
        <v>9</v>
      </c>
    </row>
    <row r="13595" spans="1:8" x14ac:dyDescent="0.3">
      <c r="A13595">
        <v>78</v>
      </c>
      <c r="B13595">
        <v>71</v>
      </c>
      <c r="C13595">
        <v>75</v>
      </c>
      <c r="D13595">
        <v>91</v>
      </c>
      <c r="E13595">
        <v>9</v>
      </c>
      <c r="F13595">
        <v>85</v>
      </c>
      <c r="G13595">
        <v>24</v>
      </c>
      <c r="H13595">
        <v>99</v>
      </c>
    </row>
    <row r="13596" spans="1:8" x14ac:dyDescent="0.3">
      <c r="A13596">
        <v>21</v>
      </c>
      <c r="B13596">
        <v>32</v>
      </c>
      <c r="C13596">
        <v>94</v>
      </c>
      <c r="D13596">
        <v>32</v>
      </c>
      <c r="E13596">
        <v>59</v>
      </c>
      <c r="F13596">
        <v>52</v>
      </c>
      <c r="G13596">
        <v>79</v>
      </c>
      <c r="H13596">
        <v>77</v>
      </c>
    </row>
    <row r="13597" spans="1:8" x14ac:dyDescent="0.3">
      <c r="A13597">
        <v>61</v>
      </c>
      <c r="B13597">
        <v>16</v>
      </c>
      <c r="C13597">
        <v>16</v>
      </c>
      <c r="D13597">
        <v>54</v>
      </c>
      <c r="E13597">
        <v>4</v>
      </c>
      <c r="F13597">
        <v>43</v>
      </c>
      <c r="G13597">
        <v>93</v>
      </c>
      <c r="H13597">
        <v>77</v>
      </c>
    </row>
    <row r="13598" spans="1:8" x14ac:dyDescent="0.3">
      <c r="A13598">
        <v>83</v>
      </c>
      <c r="B13598">
        <v>41</v>
      </c>
      <c r="C13598">
        <v>2</v>
      </c>
      <c r="D13598">
        <v>35</v>
      </c>
      <c r="E13598">
        <v>48</v>
      </c>
      <c r="F13598">
        <v>43</v>
      </c>
      <c r="G13598">
        <v>88</v>
      </c>
      <c r="H13598">
        <v>11</v>
      </c>
    </row>
    <row r="13599" spans="1:8" x14ac:dyDescent="0.3">
      <c r="A13599">
        <v>40</v>
      </c>
      <c r="B13599">
        <v>52</v>
      </c>
      <c r="C13599">
        <v>14</v>
      </c>
      <c r="D13599">
        <v>78</v>
      </c>
      <c r="E13599">
        <v>90</v>
      </c>
      <c r="F13599">
        <v>3</v>
      </c>
      <c r="G13599">
        <v>39</v>
      </c>
      <c r="H13599">
        <v>60</v>
      </c>
    </row>
    <row r="13600" spans="1:8" x14ac:dyDescent="0.3">
      <c r="A13600">
        <v>56</v>
      </c>
      <c r="B13600">
        <v>94</v>
      </c>
      <c r="C13600">
        <v>54</v>
      </c>
      <c r="D13600">
        <v>72</v>
      </c>
      <c r="E13600">
        <v>71</v>
      </c>
      <c r="F13600">
        <v>50</v>
      </c>
      <c r="G13600">
        <v>22</v>
      </c>
      <c r="H13600">
        <v>45</v>
      </c>
    </row>
    <row r="13601" spans="1:8" x14ac:dyDescent="0.3">
      <c r="A13601">
        <v>90</v>
      </c>
      <c r="B13601">
        <v>79</v>
      </c>
      <c r="C13601">
        <v>69</v>
      </c>
      <c r="D13601">
        <v>54</v>
      </c>
      <c r="E13601">
        <v>25</v>
      </c>
      <c r="F13601">
        <v>31</v>
      </c>
      <c r="G13601">
        <v>27</v>
      </c>
      <c r="H13601">
        <v>12</v>
      </c>
    </row>
    <row r="13602" spans="1:8" x14ac:dyDescent="0.3">
      <c r="A13602">
        <v>24</v>
      </c>
      <c r="B13602">
        <v>65</v>
      </c>
      <c r="C13602">
        <v>28</v>
      </c>
      <c r="D13602">
        <v>41</v>
      </c>
      <c r="E13602">
        <v>96</v>
      </c>
      <c r="F13602">
        <v>44</v>
      </c>
      <c r="G13602">
        <v>79</v>
      </c>
      <c r="H13602">
        <v>55</v>
      </c>
    </row>
    <row r="13603" spans="1:8" x14ac:dyDescent="0.3">
      <c r="A13603">
        <v>34</v>
      </c>
      <c r="B13603">
        <v>53</v>
      </c>
      <c r="C13603">
        <v>56</v>
      </c>
      <c r="D13603">
        <v>56</v>
      </c>
      <c r="E13603">
        <v>15</v>
      </c>
      <c r="F13603">
        <v>85</v>
      </c>
      <c r="G13603">
        <v>10</v>
      </c>
      <c r="H13603">
        <v>80</v>
      </c>
    </row>
    <row r="13604" spans="1:8" x14ac:dyDescent="0.3">
      <c r="A13604">
        <v>11</v>
      </c>
      <c r="B13604">
        <v>48</v>
      </c>
      <c r="C13604">
        <v>8</v>
      </c>
      <c r="D13604">
        <v>96</v>
      </c>
      <c r="E13604">
        <v>1</v>
      </c>
      <c r="F13604">
        <v>88</v>
      </c>
      <c r="G13604">
        <v>64</v>
      </c>
      <c r="H13604">
        <v>5</v>
      </c>
    </row>
    <row r="13605" spans="1:8" x14ac:dyDescent="0.3">
      <c r="A13605">
        <v>1</v>
      </c>
      <c r="B13605">
        <v>40</v>
      </c>
      <c r="C13605">
        <v>48</v>
      </c>
      <c r="D13605">
        <v>39</v>
      </c>
      <c r="E13605">
        <v>29</v>
      </c>
      <c r="F13605">
        <v>66</v>
      </c>
      <c r="G13605">
        <v>41</v>
      </c>
      <c r="H13605">
        <v>56</v>
      </c>
    </row>
    <row r="13606" spans="1:8" x14ac:dyDescent="0.3">
      <c r="A13606">
        <v>19</v>
      </c>
      <c r="B13606">
        <v>69</v>
      </c>
      <c r="C13606">
        <v>1</v>
      </c>
      <c r="D13606">
        <v>10</v>
      </c>
      <c r="E13606">
        <v>33</v>
      </c>
      <c r="F13606">
        <v>10</v>
      </c>
      <c r="G13606">
        <v>8</v>
      </c>
      <c r="H13606">
        <v>80</v>
      </c>
    </row>
    <row r="13607" spans="1:8" x14ac:dyDescent="0.3">
      <c r="A13607">
        <v>12</v>
      </c>
      <c r="B13607">
        <v>27</v>
      </c>
      <c r="C13607">
        <v>63</v>
      </c>
      <c r="D13607">
        <v>23</v>
      </c>
      <c r="E13607">
        <v>37</v>
      </c>
      <c r="F13607">
        <v>30</v>
      </c>
      <c r="G13607">
        <v>12</v>
      </c>
      <c r="H13607">
        <v>12</v>
      </c>
    </row>
    <row r="13608" spans="1:8" x14ac:dyDescent="0.3">
      <c r="A13608">
        <v>90</v>
      </c>
      <c r="B13608">
        <v>18</v>
      </c>
      <c r="C13608">
        <v>92</v>
      </c>
      <c r="D13608">
        <v>64</v>
      </c>
      <c r="E13608">
        <v>33</v>
      </c>
      <c r="F13608">
        <v>50</v>
      </c>
      <c r="G13608">
        <v>98</v>
      </c>
      <c r="H13608">
        <v>67</v>
      </c>
    </row>
    <row r="13609" spans="1:8" x14ac:dyDescent="0.3">
      <c r="A13609">
        <v>42</v>
      </c>
      <c r="B13609">
        <v>69</v>
      </c>
      <c r="C13609">
        <v>95</v>
      </c>
      <c r="D13609">
        <v>87</v>
      </c>
      <c r="E13609">
        <v>62</v>
      </c>
      <c r="F13609">
        <v>86</v>
      </c>
      <c r="G13609">
        <v>97</v>
      </c>
      <c r="H13609">
        <v>36</v>
      </c>
    </row>
    <row r="13610" spans="1:8" x14ac:dyDescent="0.3">
      <c r="A13610">
        <v>9</v>
      </c>
      <c r="B13610">
        <v>72</v>
      </c>
      <c r="C13610">
        <v>5</v>
      </c>
      <c r="D13610">
        <v>27</v>
      </c>
      <c r="E13610">
        <v>39</v>
      </c>
      <c r="F13610">
        <v>82</v>
      </c>
      <c r="G13610">
        <v>50</v>
      </c>
      <c r="H13610">
        <v>24</v>
      </c>
    </row>
    <row r="13611" spans="1:8" x14ac:dyDescent="0.3">
      <c r="A13611">
        <v>41</v>
      </c>
      <c r="B13611">
        <v>19</v>
      </c>
      <c r="C13611">
        <v>42</v>
      </c>
      <c r="D13611">
        <v>51</v>
      </c>
      <c r="E13611">
        <v>36</v>
      </c>
      <c r="F13611">
        <v>61</v>
      </c>
      <c r="G13611">
        <v>79</v>
      </c>
      <c r="H13611">
        <v>64</v>
      </c>
    </row>
    <row r="13612" spans="1:8" x14ac:dyDescent="0.3">
      <c r="A13612">
        <v>60</v>
      </c>
      <c r="B13612">
        <v>83</v>
      </c>
      <c r="C13612">
        <v>33</v>
      </c>
      <c r="D13612">
        <v>14</v>
      </c>
      <c r="E13612">
        <v>35</v>
      </c>
      <c r="F13612">
        <v>50</v>
      </c>
      <c r="G13612">
        <v>43</v>
      </c>
      <c r="H13612">
        <v>51</v>
      </c>
    </row>
    <row r="13613" spans="1:8" x14ac:dyDescent="0.3">
      <c r="A13613">
        <v>43</v>
      </c>
      <c r="B13613">
        <v>15</v>
      </c>
      <c r="C13613">
        <v>64</v>
      </c>
      <c r="D13613">
        <v>4</v>
      </c>
      <c r="E13613">
        <v>100</v>
      </c>
      <c r="F13613">
        <v>10</v>
      </c>
      <c r="G13613">
        <v>18</v>
      </c>
      <c r="H13613">
        <v>97</v>
      </c>
    </row>
    <row r="13614" spans="1:8" x14ac:dyDescent="0.3">
      <c r="A13614">
        <v>61</v>
      </c>
      <c r="B13614">
        <v>89</v>
      </c>
      <c r="C13614">
        <v>47</v>
      </c>
      <c r="D13614">
        <v>64</v>
      </c>
      <c r="E13614">
        <v>41</v>
      </c>
      <c r="F13614">
        <v>38</v>
      </c>
      <c r="G13614">
        <v>73</v>
      </c>
      <c r="H13614">
        <v>98</v>
      </c>
    </row>
    <row r="13615" spans="1:8" x14ac:dyDescent="0.3">
      <c r="A13615">
        <v>9</v>
      </c>
      <c r="B13615">
        <v>44</v>
      </c>
      <c r="C13615">
        <v>48</v>
      </c>
      <c r="D13615">
        <v>7</v>
      </c>
      <c r="E13615">
        <v>78</v>
      </c>
      <c r="F13615">
        <v>24</v>
      </c>
      <c r="G13615">
        <v>34</v>
      </c>
      <c r="H13615">
        <v>94</v>
      </c>
    </row>
    <row r="13616" spans="1:8" x14ac:dyDescent="0.3">
      <c r="A13616">
        <v>3</v>
      </c>
      <c r="B13616">
        <v>41</v>
      </c>
      <c r="C13616">
        <v>30</v>
      </c>
      <c r="D13616">
        <v>58</v>
      </c>
      <c r="E13616">
        <v>57</v>
      </c>
      <c r="F13616">
        <v>87</v>
      </c>
      <c r="G13616">
        <v>99</v>
      </c>
      <c r="H13616">
        <v>52</v>
      </c>
    </row>
    <row r="13617" spans="1:8" x14ac:dyDescent="0.3">
      <c r="A13617">
        <v>98</v>
      </c>
      <c r="B13617">
        <v>1</v>
      </c>
      <c r="C13617">
        <v>68</v>
      </c>
      <c r="D13617">
        <v>45</v>
      </c>
      <c r="E13617">
        <v>12</v>
      </c>
      <c r="F13617">
        <v>47</v>
      </c>
      <c r="G13617">
        <v>71</v>
      </c>
      <c r="H13617">
        <v>23</v>
      </c>
    </row>
    <row r="13618" spans="1:8" x14ac:dyDescent="0.3">
      <c r="A13618">
        <v>74</v>
      </c>
      <c r="B13618">
        <v>55</v>
      </c>
      <c r="C13618">
        <v>60</v>
      </c>
      <c r="D13618">
        <v>95</v>
      </c>
      <c r="E13618">
        <v>42</v>
      </c>
      <c r="F13618">
        <v>3</v>
      </c>
      <c r="G13618">
        <v>83</v>
      </c>
      <c r="H13618">
        <v>55</v>
      </c>
    </row>
    <row r="13619" spans="1:8" x14ac:dyDescent="0.3">
      <c r="A13619">
        <v>66</v>
      </c>
      <c r="B13619">
        <v>65</v>
      </c>
      <c r="C13619">
        <v>96</v>
      </c>
      <c r="D13619">
        <v>53</v>
      </c>
      <c r="E13619">
        <v>20</v>
      </c>
      <c r="F13619">
        <v>56</v>
      </c>
      <c r="G13619">
        <v>13</v>
      </c>
      <c r="H13619">
        <v>7</v>
      </c>
    </row>
    <row r="13620" spans="1:8" x14ac:dyDescent="0.3">
      <c r="A13620">
        <v>13</v>
      </c>
      <c r="B13620">
        <v>61</v>
      </c>
      <c r="C13620">
        <v>77</v>
      </c>
      <c r="D13620">
        <v>93</v>
      </c>
      <c r="E13620">
        <v>96</v>
      </c>
      <c r="F13620">
        <v>56</v>
      </c>
      <c r="G13620">
        <v>10</v>
      </c>
      <c r="H13620">
        <v>84</v>
      </c>
    </row>
    <row r="13621" spans="1:8" x14ac:dyDescent="0.3">
      <c r="A13621">
        <v>77</v>
      </c>
      <c r="B13621">
        <v>9</v>
      </c>
      <c r="C13621">
        <v>54</v>
      </c>
      <c r="D13621">
        <v>28</v>
      </c>
      <c r="E13621">
        <v>32</v>
      </c>
      <c r="F13621">
        <v>76</v>
      </c>
      <c r="G13621">
        <v>34</v>
      </c>
      <c r="H13621">
        <v>5</v>
      </c>
    </row>
    <row r="13622" spans="1:8" x14ac:dyDescent="0.3">
      <c r="A13622">
        <v>32</v>
      </c>
      <c r="B13622">
        <v>8</v>
      </c>
      <c r="C13622">
        <v>55</v>
      </c>
      <c r="D13622">
        <v>74</v>
      </c>
      <c r="E13622">
        <v>65</v>
      </c>
      <c r="F13622">
        <v>100</v>
      </c>
      <c r="G13622">
        <v>73</v>
      </c>
      <c r="H13622">
        <v>9</v>
      </c>
    </row>
    <row r="13623" spans="1:8" x14ac:dyDescent="0.3">
      <c r="A13623">
        <v>93</v>
      </c>
      <c r="B13623">
        <v>18</v>
      </c>
      <c r="C13623">
        <v>80</v>
      </c>
      <c r="D13623">
        <v>8</v>
      </c>
      <c r="E13623">
        <v>27</v>
      </c>
      <c r="F13623">
        <v>93</v>
      </c>
      <c r="G13623">
        <v>23</v>
      </c>
      <c r="H13623">
        <v>11</v>
      </c>
    </row>
    <row r="13624" spans="1:8" x14ac:dyDescent="0.3">
      <c r="A13624">
        <v>3</v>
      </c>
      <c r="B13624">
        <v>51</v>
      </c>
      <c r="C13624">
        <v>75</v>
      </c>
      <c r="D13624">
        <v>3</v>
      </c>
      <c r="E13624">
        <v>49</v>
      </c>
      <c r="F13624">
        <v>4</v>
      </c>
      <c r="G13624">
        <v>59</v>
      </c>
      <c r="H13624">
        <v>5</v>
      </c>
    </row>
    <row r="13625" spans="1:8" x14ac:dyDescent="0.3">
      <c r="A13625">
        <v>71</v>
      </c>
      <c r="B13625">
        <v>45</v>
      </c>
      <c r="C13625">
        <v>11</v>
      </c>
      <c r="D13625">
        <v>17</v>
      </c>
      <c r="E13625">
        <v>78</v>
      </c>
      <c r="F13625">
        <v>23</v>
      </c>
      <c r="G13625">
        <v>26</v>
      </c>
      <c r="H13625">
        <v>2</v>
      </c>
    </row>
    <row r="13626" spans="1:8" x14ac:dyDescent="0.3">
      <c r="A13626">
        <v>46</v>
      </c>
      <c r="B13626">
        <v>9</v>
      </c>
      <c r="C13626">
        <v>8</v>
      </c>
      <c r="D13626">
        <v>68</v>
      </c>
      <c r="E13626">
        <v>65</v>
      </c>
      <c r="F13626">
        <v>7</v>
      </c>
      <c r="G13626">
        <v>30</v>
      </c>
      <c r="H13626">
        <v>50</v>
      </c>
    </row>
    <row r="13627" spans="1:8" x14ac:dyDescent="0.3">
      <c r="A13627">
        <v>52</v>
      </c>
      <c r="B13627">
        <v>91</v>
      </c>
      <c r="C13627">
        <v>4</v>
      </c>
      <c r="D13627">
        <v>36</v>
      </c>
      <c r="E13627">
        <v>13</v>
      </c>
      <c r="F13627">
        <v>27</v>
      </c>
      <c r="G13627">
        <v>4</v>
      </c>
      <c r="H13627">
        <v>81</v>
      </c>
    </row>
    <row r="13628" spans="1:8" x14ac:dyDescent="0.3">
      <c r="A13628">
        <v>42</v>
      </c>
      <c r="B13628">
        <v>25</v>
      </c>
      <c r="C13628">
        <v>57</v>
      </c>
      <c r="D13628">
        <v>51</v>
      </c>
      <c r="E13628">
        <v>93</v>
      </c>
      <c r="F13628">
        <v>12</v>
      </c>
      <c r="G13628">
        <v>79</v>
      </c>
      <c r="H13628">
        <v>76</v>
      </c>
    </row>
    <row r="13629" spans="1:8" x14ac:dyDescent="0.3">
      <c r="A13629">
        <v>17</v>
      </c>
      <c r="B13629">
        <v>49</v>
      </c>
      <c r="C13629">
        <v>12</v>
      </c>
      <c r="D13629">
        <v>85</v>
      </c>
      <c r="E13629">
        <v>59</v>
      </c>
      <c r="F13629">
        <v>98</v>
      </c>
      <c r="G13629">
        <v>87</v>
      </c>
      <c r="H13629">
        <v>47</v>
      </c>
    </row>
    <row r="13631" spans="1:8" x14ac:dyDescent="0.3">
      <c r="A13631">
        <v>82</v>
      </c>
      <c r="B13631">
        <v>88</v>
      </c>
      <c r="C13631">
        <v>66</v>
      </c>
      <c r="D13631">
        <v>46</v>
      </c>
      <c r="E13631">
        <v>6</v>
      </c>
      <c r="F13631">
        <v>60</v>
      </c>
      <c r="G13631">
        <v>73</v>
      </c>
      <c r="H13631">
        <v>95</v>
      </c>
    </row>
    <row r="13632" spans="1:8" x14ac:dyDescent="0.3">
      <c r="A13632">
        <v>75</v>
      </c>
      <c r="B13632">
        <v>12</v>
      </c>
      <c r="C13632">
        <v>59</v>
      </c>
      <c r="D13632">
        <v>59</v>
      </c>
      <c r="E13632">
        <v>24</v>
      </c>
      <c r="F13632">
        <v>38</v>
      </c>
      <c r="G13632">
        <v>89</v>
      </c>
      <c r="H13632">
        <v>22</v>
      </c>
    </row>
    <row r="13633" spans="1:8" x14ac:dyDescent="0.3">
      <c r="A13633">
        <v>7</v>
      </c>
      <c r="B13633">
        <v>51</v>
      </c>
      <c r="C13633">
        <v>4</v>
      </c>
      <c r="D13633">
        <v>11</v>
      </c>
      <c r="E13633">
        <v>86</v>
      </c>
      <c r="F13633">
        <v>81</v>
      </c>
      <c r="G13633">
        <v>62</v>
      </c>
      <c r="H13633">
        <v>100</v>
      </c>
    </row>
    <row r="13634" spans="1:8" x14ac:dyDescent="0.3">
      <c r="A13634">
        <v>49</v>
      </c>
      <c r="B13634">
        <v>19</v>
      </c>
      <c r="C13634">
        <v>97</v>
      </c>
      <c r="D13634">
        <v>98</v>
      </c>
      <c r="E13634">
        <v>34</v>
      </c>
      <c r="F13634">
        <v>67</v>
      </c>
      <c r="G13634">
        <v>45</v>
      </c>
      <c r="H13634">
        <v>39</v>
      </c>
    </row>
    <row r="13635" spans="1:8" x14ac:dyDescent="0.3">
      <c r="A13635">
        <v>18</v>
      </c>
      <c r="B13635">
        <v>80</v>
      </c>
      <c r="C13635">
        <v>45</v>
      </c>
      <c r="D13635">
        <v>44</v>
      </c>
      <c r="E13635">
        <v>83</v>
      </c>
      <c r="F13635">
        <v>17</v>
      </c>
      <c r="G13635">
        <v>14</v>
      </c>
      <c r="H13635">
        <v>82</v>
      </c>
    </row>
    <row r="13636" spans="1:8" x14ac:dyDescent="0.3">
      <c r="A13636">
        <v>50</v>
      </c>
      <c r="B13636">
        <v>69</v>
      </c>
      <c r="C13636">
        <v>67</v>
      </c>
      <c r="D13636">
        <v>16</v>
      </c>
      <c r="E13636">
        <v>41</v>
      </c>
      <c r="F13636">
        <v>29</v>
      </c>
      <c r="G13636">
        <v>68</v>
      </c>
      <c r="H13636">
        <v>92</v>
      </c>
    </row>
    <row r="13637" spans="1:8" x14ac:dyDescent="0.3">
      <c r="A13637">
        <v>91</v>
      </c>
      <c r="B13637">
        <v>92</v>
      </c>
      <c r="C13637">
        <v>36</v>
      </c>
      <c r="D13637">
        <v>12</v>
      </c>
      <c r="E13637">
        <v>59</v>
      </c>
      <c r="F13637">
        <v>1</v>
      </c>
      <c r="G13637">
        <v>100</v>
      </c>
      <c r="H13637">
        <v>52</v>
      </c>
    </row>
    <row r="13638" spans="1:8" x14ac:dyDescent="0.3">
      <c r="A13638">
        <v>88</v>
      </c>
      <c r="B13638">
        <v>44</v>
      </c>
      <c r="C13638">
        <v>91</v>
      </c>
      <c r="D13638">
        <v>44</v>
      </c>
      <c r="E13638">
        <v>36</v>
      </c>
      <c r="F13638">
        <v>6</v>
      </c>
      <c r="G13638">
        <v>76</v>
      </c>
      <c r="H13638">
        <v>19</v>
      </c>
    </row>
    <row r="13639" spans="1:8" x14ac:dyDescent="0.3">
      <c r="A13639">
        <v>27</v>
      </c>
      <c r="B13639">
        <v>4</v>
      </c>
      <c r="C13639">
        <v>31</v>
      </c>
      <c r="D13639">
        <v>10</v>
      </c>
      <c r="E13639">
        <v>93</v>
      </c>
      <c r="F13639">
        <v>90</v>
      </c>
      <c r="G13639">
        <v>43</v>
      </c>
      <c r="H13639">
        <v>43</v>
      </c>
    </row>
    <row r="13640" spans="1:8" x14ac:dyDescent="0.3">
      <c r="A13640">
        <v>55</v>
      </c>
      <c r="B13640">
        <v>10</v>
      </c>
      <c r="C13640">
        <v>66</v>
      </c>
      <c r="D13640">
        <v>27</v>
      </c>
      <c r="E13640">
        <v>10</v>
      </c>
      <c r="F13640">
        <v>93</v>
      </c>
      <c r="G13640">
        <v>52</v>
      </c>
      <c r="H13640">
        <v>19</v>
      </c>
    </row>
    <row r="13641" spans="1:8" x14ac:dyDescent="0.3">
      <c r="A13641">
        <v>64</v>
      </c>
      <c r="B13641">
        <v>17</v>
      </c>
      <c r="C13641">
        <v>87</v>
      </c>
      <c r="D13641">
        <v>80</v>
      </c>
      <c r="E13641">
        <v>87</v>
      </c>
      <c r="F13641">
        <v>37</v>
      </c>
      <c r="G13641">
        <v>92</v>
      </c>
      <c r="H13641">
        <v>65</v>
      </c>
    </row>
    <row r="13642" spans="1:8" x14ac:dyDescent="0.3">
      <c r="A13642">
        <v>38</v>
      </c>
      <c r="B13642">
        <v>94</v>
      </c>
      <c r="C13642">
        <v>80</v>
      </c>
      <c r="D13642">
        <v>93</v>
      </c>
      <c r="E13642">
        <v>58</v>
      </c>
      <c r="F13642">
        <v>16</v>
      </c>
      <c r="G13642">
        <v>39</v>
      </c>
      <c r="H13642">
        <v>14</v>
      </c>
    </row>
    <row r="13643" spans="1:8" x14ac:dyDescent="0.3">
      <c r="A13643">
        <v>94</v>
      </c>
      <c r="B13643">
        <v>9</v>
      </c>
      <c r="C13643">
        <v>8</v>
      </c>
      <c r="D13643">
        <v>43</v>
      </c>
      <c r="E13643">
        <v>91</v>
      </c>
      <c r="F13643">
        <v>81</v>
      </c>
      <c r="G13643">
        <v>74</v>
      </c>
      <c r="H13643">
        <v>86</v>
      </c>
    </row>
    <row r="13644" spans="1:8" x14ac:dyDescent="0.3">
      <c r="A13644">
        <v>51</v>
      </c>
      <c r="B13644">
        <v>6</v>
      </c>
      <c r="C13644">
        <v>7</v>
      </c>
      <c r="D13644">
        <v>63</v>
      </c>
      <c r="E13644">
        <v>29</v>
      </c>
      <c r="F13644">
        <v>11</v>
      </c>
      <c r="G13644">
        <v>43</v>
      </c>
      <c r="H13644">
        <v>65</v>
      </c>
    </row>
    <row r="13645" spans="1:8" x14ac:dyDescent="0.3">
      <c r="A13645">
        <v>47</v>
      </c>
      <c r="B13645">
        <v>28</v>
      </c>
      <c r="C13645">
        <v>58</v>
      </c>
      <c r="D13645">
        <v>51</v>
      </c>
      <c r="E13645">
        <v>97</v>
      </c>
      <c r="F13645">
        <v>69</v>
      </c>
      <c r="G13645">
        <v>1</v>
      </c>
      <c r="H13645">
        <v>35</v>
      </c>
    </row>
    <row r="13646" spans="1:8" x14ac:dyDescent="0.3">
      <c r="A13646">
        <v>80</v>
      </c>
      <c r="B13646">
        <v>88</v>
      </c>
      <c r="C13646">
        <v>68</v>
      </c>
      <c r="D13646">
        <v>56</v>
      </c>
      <c r="E13646">
        <v>83</v>
      </c>
      <c r="F13646">
        <v>26</v>
      </c>
      <c r="G13646">
        <v>19</v>
      </c>
      <c r="H13646">
        <v>78</v>
      </c>
    </row>
    <row r="13647" spans="1:8" x14ac:dyDescent="0.3">
      <c r="A13647">
        <v>50</v>
      </c>
      <c r="B13647">
        <v>31</v>
      </c>
      <c r="C13647">
        <v>52</v>
      </c>
      <c r="D13647">
        <v>98</v>
      </c>
      <c r="E13647">
        <v>1</v>
      </c>
      <c r="F13647">
        <v>47</v>
      </c>
      <c r="G13647">
        <v>99</v>
      </c>
      <c r="H13647">
        <v>85</v>
      </c>
    </row>
    <row r="13648" spans="1:8" x14ac:dyDescent="0.3">
      <c r="A13648">
        <v>31</v>
      </c>
      <c r="B13648">
        <v>95</v>
      </c>
      <c r="C13648">
        <v>41</v>
      </c>
      <c r="D13648">
        <v>76</v>
      </c>
      <c r="E13648">
        <v>45</v>
      </c>
      <c r="F13648">
        <v>36</v>
      </c>
      <c r="G13648">
        <v>62</v>
      </c>
      <c r="H13648">
        <v>35</v>
      </c>
    </row>
    <row r="13649" spans="1:8" x14ac:dyDescent="0.3">
      <c r="A13649">
        <v>21</v>
      </c>
      <c r="B13649">
        <v>44</v>
      </c>
      <c r="C13649">
        <v>12</v>
      </c>
      <c r="D13649">
        <v>38</v>
      </c>
      <c r="E13649">
        <v>83</v>
      </c>
      <c r="F13649">
        <v>3</v>
      </c>
      <c r="G13649">
        <v>72</v>
      </c>
      <c r="H13649">
        <v>14</v>
      </c>
    </row>
    <row r="13650" spans="1:8" x14ac:dyDescent="0.3">
      <c r="A13650">
        <v>82</v>
      </c>
      <c r="B13650">
        <v>33</v>
      </c>
      <c r="C13650">
        <v>33</v>
      </c>
      <c r="D13650">
        <v>35</v>
      </c>
      <c r="E13650">
        <v>74</v>
      </c>
      <c r="F13650">
        <v>11</v>
      </c>
      <c r="G13650">
        <v>56</v>
      </c>
      <c r="H13650">
        <v>23</v>
      </c>
    </row>
    <row r="13651" spans="1:8" x14ac:dyDescent="0.3">
      <c r="A13651">
        <v>100</v>
      </c>
      <c r="B13651">
        <v>40</v>
      </c>
      <c r="C13651">
        <v>89</v>
      </c>
      <c r="D13651">
        <v>16</v>
      </c>
      <c r="E13651">
        <v>14</v>
      </c>
      <c r="F13651">
        <v>21</v>
      </c>
      <c r="G13651">
        <v>15</v>
      </c>
      <c r="H13651">
        <v>94</v>
      </c>
    </row>
    <row r="13652" spans="1:8" x14ac:dyDescent="0.3">
      <c r="A13652">
        <v>64</v>
      </c>
      <c r="B13652">
        <v>60</v>
      </c>
      <c r="C13652">
        <v>38</v>
      </c>
      <c r="D13652">
        <v>73</v>
      </c>
      <c r="E13652">
        <v>25</v>
      </c>
      <c r="F13652">
        <v>19</v>
      </c>
      <c r="G13652">
        <v>30</v>
      </c>
      <c r="H13652">
        <v>28</v>
      </c>
    </row>
    <row r="13653" spans="1:8" x14ac:dyDescent="0.3">
      <c r="A13653">
        <v>30</v>
      </c>
      <c r="B13653">
        <v>71</v>
      </c>
      <c r="C13653">
        <v>4</v>
      </c>
      <c r="D13653">
        <v>25</v>
      </c>
      <c r="E13653">
        <v>51</v>
      </c>
      <c r="F13653">
        <v>42</v>
      </c>
      <c r="G13653">
        <v>55</v>
      </c>
      <c r="H13653">
        <v>77</v>
      </c>
    </row>
    <row r="13654" spans="1:8" x14ac:dyDescent="0.3">
      <c r="A13654">
        <v>19</v>
      </c>
      <c r="B13654">
        <v>92</v>
      </c>
      <c r="C13654">
        <v>36</v>
      </c>
      <c r="D13654">
        <v>8</v>
      </c>
      <c r="E13654">
        <v>30</v>
      </c>
      <c r="F13654">
        <v>58</v>
      </c>
      <c r="G13654">
        <v>42</v>
      </c>
      <c r="H13654">
        <v>16</v>
      </c>
    </row>
    <row r="13655" spans="1:8" x14ac:dyDescent="0.3">
      <c r="A13655">
        <v>91</v>
      </c>
      <c r="B13655">
        <v>9</v>
      </c>
      <c r="C13655">
        <v>38</v>
      </c>
      <c r="D13655">
        <v>52</v>
      </c>
      <c r="E13655">
        <v>38</v>
      </c>
      <c r="F13655">
        <v>60</v>
      </c>
      <c r="G13655">
        <v>23</v>
      </c>
      <c r="H13655">
        <v>18</v>
      </c>
    </row>
    <row r="13656" spans="1:8" x14ac:dyDescent="0.3">
      <c r="A13656">
        <v>66</v>
      </c>
      <c r="B13656">
        <v>77</v>
      </c>
      <c r="C13656">
        <v>83</v>
      </c>
      <c r="D13656">
        <v>64</v>
      </c>
      <c r="E13656">
        <v>52</v>
      </c>
      <c r="F13656">
        <v>12</v>
      </c>
      <c r="G13656">
        <v>51</v>
      </c>
      <c r="H13656">
        <v>4</v>
      </c>
    </row>
    <row r="13657" spans="1:8" x14ac:dyDescent="0.3">
      <c r="A13657">
        <v>26</v>
      </c>
      <c r="B13657">
        <v>36</v>
      </c>
      <c r="C13657">
        <v>62</v>
      </c>
      <c r="D13657">
        <v>50</v>
      </c>
      <c r="E13657">
        <v>70</v>
      </c>
      <c r="F13657">
        <v>5</v>
      </c>
      <c r="G13657">
        <v>76</v>
      </c>
      <c r="H13657">
        <v>94</v>
      </c>
    </row>
    <row r="13658" spans="1:8" x14ac:dyDescent="0.3">
      <c r="A13658">
        <v>90</v>
      </c>
      <c r="B13658">
        <v>56</v>
      </c>
      <c r="C13658">
        <v>53</v>
      </c>
      <c r="D13658">
        <v>55</v>
      </c>
      <c r="E13658">
        <v>76</v>
      </c>
      <c r="F13658">
        <v>78</v>
      </c>
      <c r="G13658">
        <v>77</v>
      </c>
      <c r="H13658">
        <v>97</v>
      </c>
    </row>
    <row r="13659" spans="1:8" x14ac:dyDescent="0.3">
      <c r="A13659">
        <v>100</v>
      </c>
      <c r="B13659">
        <v>32</v>
      </c>
      <c r="C13659">
        <v>10</v>
      </c>
      <c r="D13659">
        <v>92</v>
      </c>
      <c r="E13659">
        <v>8</v>
      </c>
      <c r="F13659">
        <v>66</v>
      </c>
      <c r="G13659">
        <v>29</v>
      </c>
      <c r="H13659">
        <v>36</v>
      </c>
    </row>
    <row r="13660" spans="1:8" x14ac:dyDescent="0.3">
      <c r="A13660">
        <v>8</v>
      </c>
      <c r="B13660">
        <v>79</v>
      </c>
      <c r="C13660">
        <v>26</v>
      </c>
      <c r="D13660">
        <v>64</v>
      </c>
      <c r="E13660">
        <v>36</v>
      </c>
      <c r="F13660">
        <v>16</v>
      </c>
      <c r="G13660">
        <v>24</v>
      </c>
      <c r="H13660">
        <v>57</v>
      </c>
    </row>
    <row r="13661" spans="1:8" x14ac:dyDescent="0.3">
      <c r="A13661">
        <v>1</v>
      </c>
      <c r="B13661">
        <v>56</v>
      </c>
      <c r="C13661">
        <v>49</v>
      </c>
      <c r="D13661">
        <v>10</v>
      </c>
      <c r="E13661">
        <v>50</v>
      </c>
      <c r="F13661">
        <v>34</v>
      </c>
      <c r="G13661">
        <v>78</v>
      </c>
      <c r="H13661">
        <v>12</v>
      </c>
    </row>
    <row r="13662" spans="1:8" x14ac:dyDescent="0.3">
      <c r="A13662">
        <v>74</v>
      </c>
      <c r="B13662">
        <v>18</v>
      </c>
      <c r="C13662">
        <v>40</v>
      </c>
      <c r="D13662">
        <v>18</v>
      </c>
      <c r="E13662">
        <v>68</v>
      </c>
      <c r="F13662">
        <v>67</v>
      </c>
      <c r="G13662">
        <v>59</v>
      </c>
      <c r="H13662">
        <v>37</v>
      </c>
    </row>
    <row r="13663" spans="1:8" x14ac:dyDescent="0.3">
      <c r="A13663">
        <v>100</v>
      </c>
      <c r="B13663">
        <v>56</v>
      </c>
      <c r="C13663">
        <v>27</v>
      </c>
      <c r="D13663">
        <v>23</v>
      </c>
      <c r="E13663">
        <v>60</v>
      </c>
      <c r="F13663">
        <v>74</v>
      </c>
      <c r="G13663">
        <v>31</v>
      </c>
      <c r="H13663">
        <v>88</v>
      </c>
    </row>
    <row r="13664" spans="1:8" x14ac:dyDescent="0.3">
      <c r="A13664">
        <v>3</v>
      </c>
      <c r="B13664">
        <v>27</v>
      </c>
      <c r="C13664">
        <v>83</v>
      </c>
      <c r="D13664">
        <v>57</v>
      </c>
      <c r="E13664">
        <v>33</v>
      </c>
      <c r="F13664">
        <v>76</v>
      </c>
      <c r="G13664">
        <v>1</v>
      </c>
      <c r="H13664">
        <v>14</v>
      </c>
    </row>
    <row r="13665" spans="1:8" x14ac:dyDescent="0.3">
      <c r="A13665">
        <v>6</v>
      </c>
      <c r="B13665">
        <v>73</v>
      </c>
      <c r="C13665">
        <v>57</v>
      </c>
      <c r="D13665">
        <v>4</v>
      </c>
      <c r="E13665">
        <v>6</v>
      </c>
      <c r="F13665">
        <v>55</v>
      </c>
      <c r="G13665">
        <v>3</v>
      </c>
      <c r="H13665">
        <v>61</v>
      </c>
    </row>
    <row r="13666" spans="1:8" x14ac:dyDescent="0.3">
      <c r="A13666">
        <v>40</v>
      </c>
      <c r="B13666">
        <v>39</v>
      </c>
      <c r="C13666">
        <v>55</v>
      </c>
      <c r="D13666">
        <v>18</v>
      </c>
      <c r="E13666">
        <v>2</v>
      </c>
      <c r="F13666">
        <v>93</v>
      </c>
      <c r="G13666">
        <v>20</v>
      </c>
      <c r="H13666">
        <v>71</v>
      </c>
    </row>
    <row r="13667" spans="1:8" x14ac:dyDescent="0.3">
      <c r="A13667">
        <v>71</v>
      </c>
      <c r="B13667">
        <v>8</v>
      </c>
      <c r="C13667">
        <v>22</v>
      </c>
      <c r="D13667">
        <v>75</v>
      </c>
      <c r="E13667">
        <v>84</v>
      </c>
      <c r="F13667">
        <v>5</v>
      </c>
      <c r="G13667">
        <v>11</v>
      </c>
      <c r="H13667">
        <v>63</v>
      </c>
    </row>
    <row r="13668" spans="1:8" x14ac:dyDescent="0.3">
      <c r="A13668">
        <v>46</v>
      </c>
      <c r="B13668">
        <v>47</v>
      </c>
      <c r="C13668">
        <v>38</v>
      </c>
      <c r="D13668">
        <v>85</v>
      </c>
      <c r="E13668">
        <v>53</v>
      </c>
      <c r="F13668">
        <v>66</v>
      </c>
      <c r="G13668">
        <v>38</v>
      </c>
      <c r="H13668">
        <v>47</v>
      </c>
    </row>
    <row r="13669" spans="1:8" x14ac:dyDescent="0.3">
      <c r="A13669">
        <v>99</v>
      </c>
      <c r="B13669">
        <v>76</v>
      </c>
      <c r="C13669">
        <v>95</v>
      </c>
      <c r="D13669">
        <v>63</v>
      </c>
      <c r="E13669">
        <v>43</v>
      </c>
      <c r="F13669">
        <v>59</v>
      </c>
      <c r="G13669">
        <v>5</v>
      </c>
      <c r="H13669">
        <v>44</v>
      </c>
    </row>
    <row r="13670" spans="1:8" x14ac:dyDescent="0.3">
      <c r="A13670">
        <v>84</v>
      </c>
      <c r="B13670">
        <v>100</v>
      </c>
      <c r="C13670">
        <v>33</v>
      </c>
      <c r="D13670">
        <v>11</v>
      </c>
      <c r="E13670">
        <v>37</v>
      </c>
      <c r="F13670">
        <v>84</v>
      </c>
      <c r="G13670">
        <v>21</v>
      </c>
      <c r="H13670">
        <v>13</v>
      </c>
    </row>
    <row r="13671" spans="1:8" x14ac:dyDescent="0.3">
      <c r="A13671">
        <v>90</v>
      </c>
      <c r="B13671">
        <v>1</v>
      </c>
      <c r="C13671">
        <v>2</v>
      </c>
      <c r="D13671">
        <v>86</v>
      </c>
      <c r="E13671">
        <v>27</v>
      </c>
      <c r="F13671">
        <v>74</v>
      </c>
      <c r="G13671">
        <v>10</v>
      </c>
      <c r="H13671">
        <v>83</v>
      </c>
    </row>
    <row r="13672" spans="1:8" x14ac:dyDescent="0.3">
      <c r="A13672">
        <v>46</v>
      </c>
      <c r="B13672">
        <v>8</v>
      </c>
      <c r="C13672">
        <v>82</v>
      </c>
      <c r="D13672">
        <v>27</v>
      </c>
      <c r="E13672">
        <v>40</v>
      </c>
      <c r="F13672">
        <v>82</v>
      </c>
      <c r="G13672">
        <v>9</v>
      </c>
      <c r="H13672">
        <v>24</v>
      </c>
    </row>
    <row r="13673" spans="1:8" x14ac:dyDescent="0.3">
      <c r="A13673">
        <v>54</v>
      </c>
      <c r="B13673">
        <v>63</v>
      </c>
      <c r="C13673">
        <v>2</v>
      </c>
      <c r="D13673">
        <v>66</v>
      </c>
      <c r="E13673">
        <v>88</v>
      </c>
      <c r="F13673">
        <v>87</v>
      </c>
      <c r="G13673">
        <v>99</v>
      </c>
      <c r="H13673">
        <v>88</v>
      </c>
    </row>
    <row r="13674" spans="1:8" x14ac:dyDescent="0.3">
      <c r="A13674">
        <v>68</v>
      </c>
      <c r="B13674">
        <v>75</v>
      </c>
      <c r="C13674">
        <v>57</v>
      </c>
      <c r="D13674">
        <v>9</v>
      </c>
      <c r="E13674">
        <v>31</v>
      </c>
      <c r="F13674">
        <v>65</v>
      </c>
      <c r="G13674">
        <v>49</v>
      </c>
      <c r="H13674">
        <v>55</v>
      </c>
    </row>
    <row r="13675" spans="1:8" x14ac:dyDescent="0.3">
      <c r="A13675">
        <v>1</v>
      </c>
      <c r="B13675">
        <v>23</v>
      </c>
      <c r="C13675">
        <v>92</v>
      </c>
      <c r="D13675">
        <v>89</v>
      </c>
      <c r="E13675">
        <v>5</v>
      </c>
      <c r="F13675">
        <v>82</v>
      </c>
      <c r="G13675">
        <v>35</v>
      </c>
      <c r="H13675">
        <v>19</v>
      </c>
    </row>
    <row r="13676" spans="1:8" x14ac:dyDescent="0.3">
      <c r="A13676">
        <v>18</v>
      </c>
      <c r="B13676">
        <v>63</v>
      </c>
      <c r="C13676">
        <v>32</v>
      </c>
      <c r="D13676">
        <v>8</v>
      </c>
      <c r="E13676">
        <v>39</v>
      </c>
      <c r="F13676">
        <v>1</v>
      </c>
      <c r="G13676">
        <v>38</v>
      </c>
      <c r="H13676">
        <v>33</v>
      </c>
    </row>
    <row r="13677" spans="1:8" x14ac:dyDescent="0.3">
      <c r="A13677">
        <v>29</v>
      </c>
      <c r="B13677">
        <v>54</v>
      </c>
      <c r="C13677">
        <v>77</v>
      </c>
      <c r="D13677">
        <v>38</v>
      </c>
      <c r="E13677">
        <v>39</v>
      </c>
      <c r="F13677">
        <v>98</v>
      </c>
      <c r="G13677">
        <v>42</v>
      </c>
      <c r="H13677">
        <v>6</v>
      </c>
    </row>
    <row r="13678" spans="1:8" x14ac:dyDescent="0.3">
      <c r="A13678">
        <v>23</v>
      </c>
      <c r="B13678">
        <v>9</v>
      </c>
      <c r="C13678">
        <v>99</v>
      </c>
      <c r="D13678">
        <v>49</v>
      </c>
      <c r="E13678">
        <v>23</v>
      </c>
      <c r="F13678">
        <v>41</v>
      </c>
      <c r="G13678">
        <v>98</v>
      </c>
      <c r="H13678">
        <v>15</v>
      </c>
    </row>
    <row r="13679" spans="1:8" x14ac:dyDescent="0.3">
      <c r="A13679">
        <v>84</v>
      </c>
      <c r="B13679">
        <v>34</v>
      </c>
      <c r="C13679">
        <v>4</v>
      </c>
      <c r="D13679">
        <v>71</v>
      </c>
      <c r="E13679">
        <v>51</v>
      </c>
      <c r="F13679">
        <v>77</v>
      </c>
      <c r="G13679">
        <v>4</v>
      </c>
      <c r="H13679">
        <v>69</v>
      </c>
    </row>
    <row r="13680" spans="1:8" x14ac:dyDescent="0.3">
      <c r="A13680">
        <v>85</v>
      </c>
      <c r="B13680">
        <v>12</v>
      </c>
      <c r="C13680">
        <v>44</v>
      </c>
      <c r="D13680">
        <v>13</v>
      </c>
      <c r="E13680">
        <v>49</v>
      </c>
      <c r="F13680">
        <v>17</v>
      </c>
      <c r="G13680">
        <v>28</v>
      </c>
      <c r="H13680">
        <v>54</v>
      </c>
    </row>
    <row r="13681" spans="1:8" x14ac:dyDescent="0.3">
      <c r="A13681">
        <v>36</v>
      </c>
      <c r="B13681">
        <v>63</v>
      </c>
      <c r="C13681">
        <v>35</v>
      </c>
      <c r="D13681">
        <v>35</v>
      </c>
      <c r="E13681">
        <v>29</v>
      </c>
      <c r="F13681">
        <v>38</v>
      </c>
      <c r="G13681">
        <v>69</v>
      </c>
      <c r="H13681">
        <v>73</v>
      </c>
    </row>
    <row r="13682" spans="1:8" x14ac:dyDescent="0.3">
      <c r="A13682">
        <v>98</v>
      </c>
      <c r="B13682">
        <v>51</v>
      </c>
      <c r="C13682">
        <v>69</v>
      </c>
      <c r="D13682">
        <v>97</v>
      </c>
      <c r="E13682">
        <v>48</v>
      </c>
      <c r="F13682">
        <v>91</v>
      </c>
      <c r="G13682">
        <v>33</v>
      </c>
      <c r="H13682">
        <v>28</v>
      </c>
    </row>
    <row r="13683" spans="1:8" x14ac:dyDescent="0.3">
      <c r="A13683">
        <v>42</v>
      </c>
      <c r="B13683">
        <v>44</v>
      </c>
      <c r="C13683">
        <v>82</v>
      </c>
      <c r="D13683">
        <v>64</v>
      </c>
      <c r="E13683">
        <v>61</v>
      </c>
      <c r="F13683">
        <v>29</v>
      </c>
      <c r="G13683">
        <v>63</v>
      </c>
      <c r="H13683">
        <v>70</v>
      </c>
    </row>
    <row r="13684" spans="1:8" x14ac:dyDescent="0.3">
      <c r="A13684">
        <v>87</v>
      </c>
      <c r="B13684">
        <v>86</v>
      </c>
      <c r="C13684">
        <v>86</v>
      </c>
      <c r="D13684">
        <v>37</v>
      </c>
      <c r="E13684">
        <v>35</v>
      </c>
      <c r="F13684">
        <v>67</v>
      </c>
      <c r="G13684">
        <v>78</v>
      </c>
      <c r="H13684">
        <v>2</v>
      </c>
    </row>
    <row r="13685" spans="1:8" x14ac:dyDescent="0.3">
      <c r="A13685">
        <v>32</v>
      </c>
      <c r="B13685">
        <v>82</v>
      </c>
      <c r="C13685">
        <v>91</v>
      </c>
      <c r="D13685">
        <v>6</v>
      </c>
      <c r="E13685">
        <v>3</v>
      </c>
      <c r="F13685">
        <v>8</v>
      </c>
      <c r="G13685">
        <v>26</v>
      </c>
      <c r="H13685">
        <v>9</v>
      </c>
    </row>
    <row r="13686" spans="1:8" x14ac:dyDescent="0.3">
      <c r="A13686">
        <v>78</v>
      </c>
      <c r="B13686">
        <v>71</v>
      </c>
      <c r="C13686">
        <v>75</v>
      </c>
      <c r="D13686">
        <v>91</v>
      </c>
      <c r="E13686">
        <v>9</v>
      </c>
      <c r="F13686">
        <v>85</v>
      </c>
      <c r="G13686">
        <v>24</v>
      </c>
      <c r="H13686">
        <v>99</v>
      </c>
    </row>
    <row r="13687" spans="1:8" x14ac:dyDescent="0.3">
      <c r="A13687">
        <v>21</v>
      </c>
      <c r="B13687">
        <v>32</v>
      </c>
      <c r="C13687">
        <v>94</v>
      </c>
      <c r="D13687">
        <v>32</v>
      </c>
      <c r="E13687">
        <v>59</v>
      </c>
      <c r="F13687">
        <v>52</v>
      </c>
      <c r="G13687">
        <v>79</v>
      </c>
      <c r="H13687">
        <v>77</v>
      </c>
    </row>
    <row r="13688" spans="1:8" x14ac:dyDescent="0.3">
      <c r="A13688">
        <v>61</v>
      </c>
      <c r="B13688">
        <v>16</v>
      </c>
      <c r="C13688">
        <v>16</v>
      </c>
      <c r="D13688">
        <v>54</v>
      </c>
      <c r="E13688">
        <v>4</v>
      </c>
      <c r="F13688">
        <v>43</v>
      </c>
      <c r="G13688">
        <v>93</v>
      </c>
      <c r="H13688">
        <v>77</v>
      </c>
    </row>
    <row r="13689" spans="1:8" x14ac:dyDescent="0.3">
      <c r="A13689">
        <v>83</v>
      </c>
      <c r="B13689">
        <v>41</v>
      </c>
      <c r="C13689">
        <v>2</v>
      </c>
      <c r="D13689">
        <v>35</v>
      </c>
      <c r="E13689">
        <v>48</v>
      </c>
      <c r="F13689">
        <v>43</v>
      </c>
      <c r="G13689">
        <v>88</v>
      </c>
      <c r="H13689">
        <v>11</v>
      </c>
    </row>
    <row r="13690" spans="1:8" x14ac:dyDescent="0.3">
      <c r="A13690">
        <v>40</v>
      </c>
      <c r="B13690">
        <v>52</v>
      </c>
      <c r="C13690">
        <v>14</v>
      </c>
      <c r="D13690">
        <v>78</v>
      </c>
      <c r="E13690">
        <v>90</v>
      </c>
      <c r="F13690">
        <v>3</v>
      </c>
      <c r="G13690">
        <v>39</v>
      </c>
      <c r="H13690">
        <v>60</v>
      </c>
    </row>
    <row r="13691" spans="1:8" x14ac:dyDescent="0.3">
      <c r="A13691">
        <v>56</v>
      </c>
      <c r="B13691">
        <v>94</v>
      </c>
      <c r="C13691">
        <v>54</v>
      </c>
      <c r="D13691">
        <v>72</v>
      </c>
      <c r="E13691">
        <v>71</v>
      </c>
      <c r="F13691">
        <v>50</v>
      </c>
      <c r="G13691">
        <v>22</v>
      </c>
      <c r="H13691">
        <v>45</v>
      </c>
    </row>
    <row r="13692" spans="1:8" x14ac:dyDescent="0.3">
      <c r="A13692">
        <v>90</v>
      </c>
      <c r="B13692">
        <v>79</v>
      </c>
      <c r="C13692">
        <v>69</v>
      </c>
      <c r="D13692">
        <v>54</v>
      </c>
      <c r="E13692">
        <v>25</v>
      </c>
      <c r="F13692">
        <v>31</v>
      </c>
      <c r="G13692">
        <v>27</v>
      </c>
      <c r="H13692">
        <v>12</v>
      </c>
    </row>
    <row r="13693" spans="1:8" x14ac:dyDescent="0.3">
      <c r="A13693">
        <v>24</v>
      </c>
      <c r="B13693">
        <v>65</v>
      </c>
      <c r="C13693">
        <v>28</v>
      </c>
      <c r="D13693">
        <v>41</v>
      </c>
      <c r="E13693">
        <v>96</v>
      </c>
      <c r="F13693">
        <v>44</v>
      </c>
      <c r="G13693">
        <v>79</v>
      </c>
      <c r="H13693">
        <v>55</v>
      </c>
    </row>
    <row r="13694" spans="1:8" x14ac:dyDescent="0.3">
      <c r="A13694">
        <v>34</v>
      </c>
      <c r="B13694">
        <v>53</v>
      </c>
      <c r="C13694">
        <v>56</v>
      </c>
      <c r="D13694">
        <v>56</v>
      </c>
      <c r="E13694">
        <v>15</v>
      </c>
      <c r="F13694">
        <v>85</v>
      </c>
      <c r="G13694">
        <v>10</v>
      </c>
      <c r="H13694">
        <v>80</v>
      </c>
    </row>
    <row r="13695" spans="1:8" x14ac:dyDescent="0.3">
      <c r="A13695">
        <v>11</v>
      </c>
      <c r="B13695">
        <v>48</v>
      </c>
      <c r="C13695">
        <v>8</v>
      </c>
      <c r="D13695">
        <v>96</v>
      </c>
      <c r="E13695">
        <v>1</v>
      </c>
      <c r="F13695">
        <v>88</v>
      </c>
      <c r="G13695">
        <v>64</v>
      </c>
      <c r="H13695">
        <v>5</v>
      </c>
    </row>
    <row r="13696" spans="1:8" x14ac:dyDescent="0.3">
      <c r="A13696">
        <v>1</v>
      </c>
      <c r="B13696">
        <v>40</v>
      </c>
      <c r="C13696">
        <v>48</v>
      </c>
      <c r="D13696">
        <v>39</v>
      </c>
      <c r="E13696">
        <v>29</v>
      </c>
      <c r="F13696">
        <v>66</v>
      </c>
      <c r="G13696">
        <v>41</v>
      </c>
      <c r="H13696">
        <v>56</v>
      </c>
    </row>
    <row r="13697" spans="1:8" x14ac:dyDescent="0.3">
      <c r="A13697">
        <v>19</v>
      </c>
      <c r="B13697">
        <v>69</v>
      </c>
      <c r="C13697">
        <v>1</v>
      </c>
      <c r="D13697">
        <v>10</v>
      </c>
      <c r="E13697">
        <v>33</v>
      </c>
      <c r="F13697">
        <v>10</v>
      </c>
      <c r="G13697">
        <v>8</v>
      </c>
      <c r="H13697">
        <v>80</v>
      </c>
    </row>
    <row r="13698" spans="1:8" x14ac:dyDescent="0.3">
      <c r="A13698">
        <v>12</v>
      </c>
      <c r="B13698">
        <v>27</v>
      </c>
      <c r="C13698">
        <v>63</v>
      </c>
      <c r="D13698">
        <v>23</v>
      </c>
      <c r="E13698">
        <v>37</v>
      </c>
      <c r="F13698">
        <v>30</v>
      </c>
      <c r="G13698">
        <v>12</v>
      </c>
      <c r="H13698">
        <v>12</v>
      </c>
    </row>
    <row r="13699" spans="1:8" x14ac:dyDescent="0.3">
      <c r="A13699">
        <v>90</v>
      </c>
      <c r="B13699">
        <v>18</v>
      </c>
      <c r="C13699">
        <v>92</v>
      </c>
      <c r="D13699">
        <v>64</v>
      </c>
      <c r="E13699">
        <v>33</v>
      </c>
      <c r="F13699">
        <v>50</v>
      </c>
      <c r="G13699">
        <v>98</v>
      </c>
      <c r="H13699">
        <v>67</v>
      </c>
    </row>
    <row r="13700" spans="1:8" x14ac:dyDescent="0.3">
      <c r="A13700">
        <v>42</v>
      </c>
      <c r="B13700">
        <v>69</v>
      </c>
      <c r="C13700">
        <v>95</v>
      </c>
      <c r="D13700">
        <v>87</v>
      </c>
      <c r="E13700">
        <v>62</v>
      </c>
      <c r="F13700">
        <v>86</v>
      </c>
      <c r="G13700">
        <v>97</v>
      </c>
      <c r="H13700">
        <v>36</v>
      </c>
    </row>
    <row r="13701" spans="1:8" x14ac:dyDescent="0.3">
      <c r="A13701">
        <v>9</v>
      </c>
      <c r="B13701">
        <v>72</v>
      </c>
      <c r="C13701">
        <v>5</v>
      </c>
      <c r="D13701">
        <v>27</v>
      </c>
      <c r="E13701">
        <v>39</v>
      </c>
      <c r="F13701">
        <v>82</v>
      </c>
      <c r="G13701">
        <v>50</v>
      </c>
      <c r="H13701">
        <v>24</v>
      </c>
    </row>
    <row r="13702" spans="1:8" x14ac:dyDescent="0.3">
      <c r="A13702">
        <v>41</v>
      </c>
      <c r="B13702">
        <v>19</v>
      </c>
      <c r="C13702">
        <v>42</v>
      </c>
      <c r="D13702">
        <v>51</v>
      </c>
      <c r="E13702">
        <v>36</v>
      </c>
      <c r="F13702">
        <v>61</v>
      </c>
      <c r="G13702">
        <v>79</v>
      </c>
      <c r="H13702">
        <v>64</v>
      </c>
    </row>
    <row r="13703" spans="1:8" x14ac:dyDescent="0.3">
      <c r="A13703">
        <v>60</v>
      </c>
      <c r="B13703">
        <v>83</v>
      </c>
      <c r="C13703">
        <v>33</v>
      </c>
      <c r="D13703">
        <v>14</v>
      </c>
      <c r="E13703">
        <v>35</v>
      </c>
      <c r="F13703">
        <v>50</v>
      </c>
      <c r="G13703">
        <v>43</v>
      </c>
      <c r="H13703">
        <v>51</v>
      </c>
    </row>
    <row r="13704" spans="1:8" x14ac:dyDescent="0.3">
      <c r="A13704">
        <v>43</v>
      </c>
      <c r="B13704">
        <v>15</v>
      </c>
      <c r="C13704">
        <v>64</v>
      </c>
      <c r="D13704">
        <v>4</v>
      </c>
      <c r="E13704">
        <v>100</v>
      </c>
      <c r="F13704">
        <v>10</v>
      </c>
      <c r="G13704">
        <v>18</v>
      </c>
      <c r="H13704">
        <v>97</v>
      </c>
    </row>
    <row r="13705" spans="1:8" x14ac:dyDescent="0.3">
      <c r="A13705">
        <v>61</v>
      </c>
      <c r="B13705">
        <v>89</v>
      </c>
      <c r="C13705">
        <v>47</v>
      </c>
      <c r="D13705">
        <v>64</v>
      </c>
      <c r="E13705">
        <v>41</v>
      </c>
      <c r="F13705">
        <v>38</v>
      </c>
      <c r="G13705">
        <v>73</v>
      </c>
      <c r="H13705">
        <v>98</v>
      </c>
    </row>
    <row r="13706" spans="1:8" x14ac:dyDescent="0.3">
      <c r="A13706">
        <v>9</v>
      </c>
      <c r="B13706">
        <v>44</v>
      </c>
      <c r="C13706">
        <v>48</v>
      </c>
      <c r="D13706">
        <v>7</v>
      </c>
      <c r="E13706">
        <v>78</v>
      </c>
      <c r="F13706">
        <v>24</v>
      </c>
      <c r="G13706">
        <v>34</v>
      </c>
      <c r="H13706">
        <v>94</v>
      </c>
    </row>
    <row r="13707" spans="1:8" x14ac:dyDescent="0.3">
      <c r="A13707">
        <v>3</v>
      </c>
      <c r="B13707">
        <v>41</v>
      </c>
      <c r="C13707">
        <v>30</v>
      </c>
      <c r="D13707">
        <v>58</v>
      </c>
      <c r="E13707">
        <v>57</v>
      </c>
      <c r="F13707">
        <v>87</v>
      </c>
      <c r="G13707">
        <v>99</v>
      </c>
      <c r="H13707">
        <v>52</v>
      </c>
    </row>
    <row r="13708" spans="1:8" x14ac:dyDescent="0.3">
      <c r="A13708">
        <v>98</v>
      </c>
      <c r="B13708">
        <v>1</v>
      </c>
      <c r="C13708">
        <v>68</v>
      </c>
      <c r="D13708">
        <v>45</v>
      </c>
      <c r="E13708">
        <v>12</v>
      </c>
      <c r="F13708">
        <v>47</v>
      </c>
      <c r="G13708">
        <v>71</v>
      </c>
      <c r="H13708">
        <v>23</v>
      </c>
    </row>
    <row r="13709" spans="1:8" x14ac:dyDescent="0.3">
      <c r="A13709">
        <v>74</v>
      </c>
      <c r="B13709">
        <v>55</v>
      </c>
      <c r="C13709">
        <v>60</v>
      </c>
      <c r="D13709">
        <v>95</v>
      </c>
      <c r="E13709">
        <v>42</v>
      </c>
      <c r="F13709">
        <v>3</v>
      </c>
      <c r="G13709">
        <v>83</v>
      </c>
      <c r="H13709">
        <v>55</v>
      </c>
    </row>
    <row r="13710" spans="1:8" x14ac:dyDescent="0.3">
      <c r="A13710">
        <v>66</v>
      </c>
      <c r="B13710">
        <v>65</v>
      </c>
      <c r="C13710">
        <v>96</v>
      </c>
      <c r="D13710">
        <v>53</v>
      </c>
      <c r="E13710">
        <v>20</v>
      </c>
      <c r="F13710">
        <v>56</v>
      </c>
      <c r="G13710">
        <v>13</v>
      </c>
      <c r="H13710">
        <v>7</v>
      </c>
    </row>
    <row r="13711" spans="1:8" x14ac:dyDescent="0.3">
      <c r="A13711">
        <v>13</v>
      </c>
      <c r="B13711">
        <v>61</v>
      </c>
      <c r="C13711">
        <v>77</v>
      </c>
      <c r="D13711">
        <v>93</v>
      </c>
      <c r="E13711">
        <v>96</v>
      </c>
      <c r="F13711">
        <v>56</v>
      </c>
      <c r="G13711">
        <v>10</v>
      </c>
      <c r="H13711">
        <v>84</v>
      </c>
    </row>
    <row r="13712" spans="1:8" x14ac:dyDescent="0.3">
      <c r="A13712">
        <v>77</v>
      </c>
      <c r="B13712">
        <v>9</v>
      </c>
      <c r="C13712">
        <v>54</v>
      </c>
      <c r="D13712">
        <v>28</v>
      </c>
      <c r="E13712">
        <v>32</v>
      </c>
      <c r="F13712">
        <v>76</v>
      </c>
      <c r="G13712">
        <v>34</v>
      </c>
      <c r="H13712">
        <v>5</v>
      </c>
    </row>
    <row r="13713" spans="1:8" x14ac:dyDescent="0.3">
      <c r="A13713">
        <v>32</v>
      </c>
      <c r="B13713">
        <v>8</v>
      </c>
      <c r="C13713">
        <v>55</v>
      </c>
      <c r="D13713">
        <v>74</v>
      </c>
      <c r="E13713">
        <v>65</v>
      </c>
      <c r="F13713">
        <v>100</v>
      </c>
      <c r="G13713">
        <v>73</v>
      </c>
      <c r="H13713">
        <v>9</v>
      </c>
    </row>
    <row r="13714" spans="1:8" x14ac:dyDescent="0.3">
      <c r="A13714">
        <v>93</v>
      </c>
      <c r="B13714">
        <v>18</v>
      </c>
      <c r="C13714">
        <v>80</v>
      </c>
      <c r="D13714">
        <v>8</v>
      </c>
      <c r="E13714">
        <v>27</v>
      </c>
      <c r="F13714">
        <v>93</v>
      </c>
      <c r="G13714">
        <v>23</v>
      </c>
      <c r="H13714">
        <v>11</v>
      </c>
    </row>
    <row r="13715" spans="1:8" x14ac:dyDescent="0.3">
      <c r="A13715">
        <v>3</v>
      </c>
      <c r="B13715">
        <v>51</v>
      </c>
      <c r="C13715">
        <v>75</v>
      </c>
      <c r="D13715">
        <v>3</v>
      </c>
      <c r="E13715">
        <v>49</v>
      </c>
      <c r="F13715">
        <v>4</v>
      </c>
      <c r="G13715">
        <v>59</v>
      </c>
      <c r="H13715">
        <v>5</v>
      </c>
    </row>
    <row r="13716" spans="1:8" x14ac:dyDescent="0.3">
      <c r="A13716">
        <v>71</v>
      </c>
      <c r="B13716">
        <v>45</v>
      </c>
      <c r="C13716">
        <v>11</v>
      </c>
      <c r="D13716">
        <v>17</v>
      </c>
      <c r="E13716">
        <v>78</v>
      </c>
      <c r="F13716">
        <v>23</v>
      </c>
      <c r="G13716">
        <v>26</v>
      </c>
      <c r="H13716">
        <v>2</v>
      </c>
    </row>
    <row r="13717" spans="1:8" x14ac:dyDescent="0.3">
      <c r="A13717">
        <v>46</v>
      </c>
      <c r="B13717">
        <v>9</v>
      </c>
      <c r="C13717">
        <v>8</v>
      </c>
      <c r="D13717">
        <v>68</v>
      </c>
      <c r="E13717">
        <v>65</v>
      </c>
      <c r="F13717">
        <v>7</v>
      </c>
      <c r="G13717">
        <v>30</v>
      </c>
      <c r="H13717">
        <v>50</v>
      </c>
    </row>
    <row r="13718" spans="1:8" x14ac:dyDescent="0.3">
      <c r="A13718">
        <v>52</v>
      </c>
      <c r="B13718">
        <v>91</v>
      </c>
      <c r="C13718">
        <v>4</v>
      </c>
      <c r="D13718">
        <v>36</v>
      </c>
      <c r="E13718">
        <v>13</v>
      </c>
      <c r="F13718">
        <v>27</v>
      </c>
      <c r="G13718">
        <v>4</v>
      </c>
      <c r="H13718">
        <v>81</v>
      </c>
    </row>
    <row r="13719" spans="1:8" x14ac:dyDescent="0.3">
      <c r="A13719">
        <v>42</v>
      </c>
      <c r="B13719">
        <v>25</v>
      </c>
      <c r="C13719">
        <v>57</v>
      </c>
      <c r="D13719">
        <v>51</v>
      </c>
      <c r="E13719">
        <v>93</v>
      </c>
      <c r="F13719">
        <v>12</v>
      </c>
      <c r="G13719">
        <v>79</v>
      </c>
      <c r="H13719">
        <v>76</v>
      </c>
    </row>
    <row r="13720" spans="1:8" x14ac:dyDescent="0.3">
      <c r="A13720">
        <v>17</v>
      </c>
      <c r="B13720">
        <v>49</v>
      </c>
      <c r="C13720">
        <v>12</v>
      </c>
      <c r="D13720">
        <v>85</v>
      </c>
      <c r="E13720">
        <v>59</v>
      </c>
      <c r="F13720">
        <v>98</v>
      </c>
      <c r="G13720">
        <v>87</v>
      </c>
      <c r="H13720">
        <v>47</v>
      </c>
    </row>
    <row r="13721" spans="1:8" x14ac:dyDescent="0.3">
      <c r="A13721">
        <v>64</v>
      </c>
      <c r="B13721">
        <v>50</v>
      </c>
      <c r="C13721">
        <v>96</v>
      </c>
      <c r="D13721">
        <v>73</v>
      </c>
      <c r="E13721">
        <v>19</v>
      </c>
      <c r="F13721">
        <v>77</v>
      </c>
      <c r="G13721">
        <v>55</v>
      </c>
      <c r="H13721">
        <v>46</v>
      </c>
    </row>
    <row r="13722" spans="1:8" x14ac:dyDescent="0.3">
      <c r="A13722">
        <v>40</v>
      </c>
      <c r="B13722">
        <v>79</v>
      </c>
      <c r="C13722">
        <v>63</v>
      </c>
      <c r="D13722">
        <v>6</v>
      </c>
      <c r="E13722">
        <v>9</v>
      </c>
      <c r="F13722">
        <v>81</v>
      </c>
      <c r="G13722">
        <v>40</v>
      </c>
      <c r="H13722">
        <v>100</v>
      </c>
    </row>
    <row r="13723" spans="1:8" x14ac:dyDescent="0.3">
      <c r="A13723">
        <v>51</v>
      </c>
      <c r="B13723">
        <v>77</v>
      </c>
      <c r="C13723">
        <v>15</v>
      </c>
      <c r="D13723">
        <v>61</v>
      </c>
      <c r="E13723">
        <v>31</v>
      </c>
      <c r="F13723">
        <v>32</v>
      </c>
      <c r="G13723">
        <v>15</v>
      </c>
      <c r="H13723">
        <v>45</v>
      </c>
    </row>
    <row r="13724" spans="1:8" x14ac:dyDescent="0.3">
      <c r="A13724">
        <v>83</v>
      </c>
      <c r="B13724">
        <v>88</v>
      </c>
      <c r="C13724">
        <v>55</v>
      </c>
      <c r="D13724">
        <v>96</v>
      </c>
      <c r="E13724">
        <v>97</v>
      </c>
      <c r="F13724">
        <v>7</v>
      </c>
      <c r="G13724">
        <v>90</v>
      </c>
      <c r="H13724">
        <v>32</v>
      </c>
    </row>
    <row r="13725" spans="1:8" x14ac:dyDescent="0.3">
      <c r="A13725">
        <v>66</v>
      </c>
      <c r="B13725">
        <v>87</v>
      </c>
      <c r="C13725">
        <v>29</v>
      </c>
      <c r="D13725">
        <v>97</v>
      </c>
      <c r="E13725">
        <v>52</v>
      </c>
      <c r="F13725">
        <v>65</v>
      </c>
      <c r="G13725">
        <v>16</v>
      </c>
      <c r="H13725">
        <v>88</v>
      </c>
    </row>
    <row r="13726" spans="1:8" x14ac:dyDescent="0.3">
      <c r="A13726">
        <v>1</v>
      </c>
      <c r="B13726">
        <v>50</v>
      </c>
      <c r="C13726">
        <v>65</v>
      </c>
      <c r="D13726">
        <v>16</v>
      </c>
      <c r="E13726">
        <v>90</v>
      </c>
      <c r="F13726">
        <v>83</v>
      </c>
      <c r="G13726">
        <v>29</v>
      </c>
      <c r="H13726">
        <v>37</v>
      </c>
    </row>
    <row r="13727" spans="1:8" x14ac:dyDescent="0.3">
      <c r="A13727">
        <v>51</v>
      </c>
      <c r="B13727">
        <v>85</v>
      </c>
      <c r="C13727">
        <v>93</v>
      </c>
      <c r="D13727">
        <v>59</v>
      </c>
      <c r="E13727">
        <v>36</v>
      </c>
      <c r="F13727">
        <v>91</v>
      </c>
      <c r="G13727">
        <v>46</v>
      </c>
      <c r="H13727">
        <v>81</v>
      </c>
    </row>
    <row r="13728" spans="1:8" x14ac:dyDescent="0.3">
      <c r="A13728">
        <v>76</v>
      </c>
      <c r="B13728">
        <v>54</v>
      </c>
      <c r="C13728">
        <v>28</v>
      </c>
      <c r="D13728">
        <v>28</v>
      </c>
      <c r="E13728">
        <v>82</v>
      </c>
      <c r="F13728">
        <v>39</v>
      </c>
      <c r="G13728">
        <v>14</v>
      </c>
      <c r="H13728">
        <v>89</v>
      </c>
    </row>
    <row r="13729" spans="1:8" x14ac:dyDescent="0.3">
      <c r="A13729">
        <v>64</v>
      </c>
      <c r="B13729">
        <v>19</v>
      </c>
      <c r="C13729">
        <v>64</v>
      </c>
      <c r="D13729">
        <v>72</v>
      </c>
      <c r="E13729">
        <v>32</v>
      </c>
      <c r="F13729">
        <v>35</v>
      </c>
      <c r="G13729">
        <v>69</v>
      </c>
      <c r="H13729">
        <v>54</v>
      </c>
    </row>
    <row r="13730" spans="1:8" x14ac:dyDescent="0.3">
      <c r="A13730">
        <v>76</v>
      </c>
      <c r="B13730">
        <v>69</v>
      </c>
      <c r="C13730">
        <v>11</v>
      </c>
      <c r="D13730">
        <v>12</v>
      </c>
      <c r="E13730">
        <v>3</v>
      </c>
      <c r="F13730">
        <v>40</v>
      </c>
      <c r="G13730">
        <v>44</v>
      </c>
      <c r="H13730">
        <v>85</v>
      </c>
    </row>
    <row r="13732" spans="1:8" x14ac:dyDescent="0.3">
      <c r="A13732">
        <v>47</v>
      </c>
      <c r="B13732">
        <v>28</v>
      </c>
      <c r="C13732">
        <v>58</v>
      </c>
      <c r="D13732">
        <v>51</v>
      </c>
      <c r="E13732">
        <v>97</v>
      </c>
      <c r="F13732">
        <v>69</v>
      </c>
      <c r="G13732">
        <v>1</v>
      </c>
      <c r="H13732">
        <v>35</v>
      </c>
    </row>
    <row r="13733" spans="1:8" x14ac:dyDescent="0.3">
      <c r="A13733">
        <v>80</v>
      </c>
      <c r="B13733">
        <v>88</v>
      </c>
      <c r="C13733">
        <v>68</v>
      </c>
      <c r="D13733">
        <v>56</v>
      </c>
      <c r="E13733">
        <v>83</v>
      </c>
      <c r="F13733">
        <v>26</v>
      </c>
      <c r="G13733">
        <v>19</v>
      </c>
      <c r="H13733">
        <v>78</v>
      </c>
    </row>
    <row r="13734" spans="1:8" x14ac:dyDescent="0.3">
      <c r="A13734">
        <v>50</v>
      </c>
      <c r="B13734">
        <v>31</v>
      </c>
      <c r="C13734">
        <v>52</v>
      </c>
      <c r="D13734">
        <v>98</v>
      </c>
      <c r="E13734">
        <v>1</v>
      </c>
      <c r="F13734">
        <v>47</v>
      </c>
      <c r="G13734">
        <v>99</v>
      </c>
      <c r="H13734">
        <v>85</v>
      </c>
    </row>
    <row r="13735" spans="1:8" x14ac:dyDescent="0.3">
      <c r="A13735">
        <v>31</v>
      </c>
      <c r="B13735">
        <v>95</v>
      </c>
      <c r="C13735">
        <v>41</v>
      </c>
      <c r="D13735">
        <v>76</v>
      </c>
      <c r="E13735">
        <v>45</v>
      </c>
      <c r="F13735">
        <v>36</v>
      </c>
      <c r="G13735">
        <v>62</v>
      </c>
      <c r="H13735">
        <v>35</v>
      </c>
    </row>
    <row r="13736" spans="1:8" x14ac:dyDescent="0.3">
      <c r="A13736">
        <v>21</v>
      </c>
      <c r="B13736">
        <v>44</v>
      </c>
      <c r="C13736">
        <v>12</v>
      </c>
      <c r="D13736">
        <v>38</v>
      </c>
      <c r="E13736">
        <v>83</v>
      </c>
      <c r="F13736">
        <v>3</v>
      </c>
      <c r="G13736">
        <v>72</v>
      </c>
      <c r="H13736">
        <v>14</v>
      </c>
    </row>
    <row r="13737" spans="1:8" x14ac:dyDescent="0.3">
      <c r="A13737">
        <v>82</v>
      </c>
      <c r="B13737">
        <v>33</v>
      </c>
      <c r="C13737">
        <v>33</v>
      </c>
      <c r="D13737">
        <v>35</v>
      </c>
      <c r="E13737">
        <v>74</v>
      </c>
      <c r="F13737">
        <v>11</v>
      </c>
      <c r="G13737">
        <v>56</v>
      </c>
      <c r="H13737">
        <v>23</v>
      </c>
    </row>
    <row r="13738" spans="1:8" x14ac:dyDescent="0.3">
      <c r="A13738">
        <v>100</v>
      </c>
      <c r="B13738">
        <v>40</v>
      </c>
      <c r="C13738">
        <v>89</v>
      </c>
      <c r="D13738">
        <v>16</v>
      </c>
      <c r="E13738">
        <v>14</v>
      </c>
      <c r="F13738">
        <v>21</v>
      </c>
      <c r="G13738">
        <v>15</v>
      </c>
      <c r="H13738">
        <v>94</v>
      </c>
    </row>
    <row r="13739" spans="1:8" x14ac:dyDescent="0.3">
      <c r="A13739">
        <v>64</v>
      </c>
      <c r="B13739">
        <v>60</v>
      </c>
      <c r="C13739">
        <v>38</v>
      </c>
      <c r="D13739">
        <v>73</v>
      </c>
      <c r="E13739">
        <v>25</v>
      </c>
      <c r="F13739">
        <v>19</v>
      </c>
      <c r="G13739">
        <v>30</v>
      </c>
      <c r="H13739">
        <v>28</v>
      </c>
    </row>
    <row r="13740" spans="1:8" x14ac:dyDescent="0.3">
      <c r="A13740">
        <v>30</v>
      </c>
      <c r="B13740">
        <v>71</v>
      </c>
      <c r="C13740">
        <v>4</v>
      </c>
      <c r="D13740">
        <v>25</v>
      </c>
      <c r="E13740">
        <v>51</v>
      </c>
      <c r="F13740">
        <v>42</v>
      </c>
      <c r="G13740">
        <v>55</v>
      </c>
      <c r="H13740">
        <v>77</v>
      </c>
    </row>
    <row r="13741" spans="1:8" x14ac:dyDescent="0.3">
      <c r="A13741">
        <v>19</v>
      </c>
      <c r="B13741">
        <v>92</v>
      </c>
      <c r="C13741">
        <v>36</v>
      </c>
      <c r="D13741">
        <v>8</v>
      </c>
      <c r="E13741">
        <v>30</v>
      </c>
      <c r="F13741">
        <v>58</v>
      </c>
      <c r="G13741">
        <v>42</v>
      </c>
      <c r="H13741">
        <v>16</v>
      </c>
    </row>
    <row r="13742" spans="1:8" x14ac:dyDescent="0.3">
      <c r="A13742">
        <v>91</v>
      </c>
      <c r="B13742">
        <v>9</v>
      </c>
      <c r="C13742">
        <v>38</v>
      </c>
      <c r="D13742">
        <v>52</v>
      </c>
      <c r="E13742">
        <v>38</v>
      </c>
      <c r="F13742">
        <v>60</v>
      </c>
      <c r="G13742">
        <v>23</v>
      </c>
      <c r="H13742">
        <v>18</v>
      </c>
    </row>
    <row r="13743" spans="1:8" x14ac:dyDescent="0.3">
      <c r="A13743">
        <v>66</v>
      </c>
      <c r="B13743">
        <v>77</v>
      </c>
      <c r="C13743">
        <v>83</v>
      </c>
      <c r="D13743">
        <v>64</v>
      </c>
      <c r="E13743">
        <v>52</v>
      </c>
      <c r="F13743">
        <v>12</v>
      </c>
      <c r="G13743">
        <v>51</v>
      </c>
      <c r="H13743">
        <v>4</v>
      </c>
    </row>
    <row r="13744" spans="1:8" x14ac:dyDescent="0.3">
      <c r="A13744">
        <v>26</v>
      </c>
      <c r="B13744">
        <v>36</v>
      </c>
      <c r="C13744">
        <v>62</v>
      </c>
      <c r="D13744">
        <v>50</v>
      </c>
      <c r="E13744">
        <v>70</v>
      </c>
      <c r="F13744">
        <v>5</v>
      </c>
      <c r="G13744">
        <v>76</v>
      </c>
      <c r="H13744">
        <v>94</v>
      </c>
    </row>
    <row r="13745" spans="1:8" x14ac:dyDescent="0.3">
      <c r="A13745">
        <v>90</v>
      </c>
      <c r="B13745">
        <v>56</v>
      </c>
      <c r="C13745">
        <v>53</v>
      </c>
      <c r="D13745">
        <v>55</v>
      </c>
      <c r="E13745">
        <v>76</v>
      </c>
      <c r="F13745">
        <v>78</v>
      </c>
      <c r="G13745">
        <v>77</v>
      </c>
      <c r="H13745">
        <v>97</v>
      </c>
    </row>
    <row r="13746" spans="1:8" x14ac:dyDescent="0.3">
      <c r="A13746">
        <v>100</v>
      </c>
      <c r="B13746">
        <v>32</v>
      </c>
      <c r="C13746">
        <v>10</v>
      </c>
      <c r="D13746">
        <v>92</v>
      </c>
      <c r="E13746">
        <v>8</v>
      </c>
      <c r="F13746">
        <v>66</v>
      </c>
      <c r="G13746">
        <v>29</v>
      </c>
      <c r="H13746">
        <v>36</v>
      </c>
    </row>
    <row r="13747" spans="1:8" x14ac:dyDescent="0.3">
      <c r="A13747">
        <v>8</v>
      </c>
      <c r="B13747">
        <v>79</v>
      </c>
      <c r="C13747">
        <v>26</v>
      </c>
      <c r="D13747">
        <v>64</v>
      </c>
      <c r="E13747">
        <v>36</v>
      </c>
      <c r="F13747">
        <v>16</v>
      </c>
      <c r="G13747">
        <v>24</v>
      </c>
      <c r="H13747">
        <v>57</v>
      </c>
    </row>
    <row r="13748" spans="1:8" x14ac:dyDescent="0.3">
      <c r="A13748">
        <v>1</v>
      </c>
      <c r="B13748">
        <v>56</v>
      </c>
      <c r="C13748">
        <v>49</v>
      </c>
      <c r="D13748">
        <v>10</v>
      </c>
      <c r="E13748">
        <v>50</v>
      </c>
      <c r="F13748">
        <v>34</v>
      </c>
      <c r="G13748">
        <v>78</v>
      </c>
      <c r="H13748">
        <v>12</v>
      </c>
    </row>
    <row r="13749" spans="1:8" x14ac:dyDescent="0.3">
      <c r="A13749">
        <v>74</v>
      </c>
      <c r="B13749">
        <v>18</v>
      </c>
      <c r="C13749">
        <v>40</v>
      </c>
      <c r="D13749">
        <v>18</v>
      </c>
      <c r="E13749">
        <v>68</v>
      </c>
      <c r="F13749">
        <v>67</v>
      </c>
      <c r="G13749">
        <v>59</v>
      </c>
      <c r="H13749">
        <v>37</v>
      </c>
    </row>
    <row r="13750" spans="1:8" x14ac:dyDescent="0.3">
      <c r="A13750">
        <v>100</v>
      </c>
      <c r="B13750">
        <v>56</v>
      </c>
      <c r="C13750">
        <v>27</v>
      </c>
      <c r="D13750">
        <v>23</v>
      </c>
      <c r="E13750">
        <v>60</v>
      </c>
      <c r="F13750">
        <v>74</v>
      </c>
      <c r="G13750">
        <v>31</v>
      </c>
      <c r="H13750">
        <v>88</v>
      </c>
    </row>
    <row r="13751" spans="1:8" x14ac:dyDescent="0.3">
      <c r="A13751">
        <v>3</v>
      </c>
      <c r="B13751">
        <v>27</v>
      </c>
      <c r="C13751">
        <v>83</v>
      </c>
      <c r="D13751">
        <v>57</v>
      </c>
      <c r="E13751">
        <v>33</v>
      </c>
      <c r="F13751">
        <v>76</v>
      </c>
      <c r="G13751">
        <v>1</v>
      </c>
      <c r="H13751">
        <v>14</v>
      </c>
    </row>
    <row r="13752" spans="1:8" x14ac:dyDescent="0.3">
      <c r="A13752">
        <v>6</v>
      </c>
      <c r="B13752">
        <v>73</v>
      </c>
      <c r="C13752">
        <v>57</v>
      </c>
      <c r="D13752">
        <v>4</v>
      </c>
      <c r="E13752">
        <v>6</v>
      </c>
      <c r="F13752">
        <v>55</v>
      </c>
      <c r="G13752">
        <v>3</v>
      </c>
      <c r="H13752">
        <v>61</v>
      </c>
    </row>
    <row r="13753" spans="1:8" x14ac:dyDescent="0.3">
      <c r="A13753">
        <v>40</v>
      </c>
      <c r="B13753">
        <v>39</v>
      </c>
      <c r="C13753">
        <v>55</v>
      </c>
      <c r="D13753">
        <v>18</v>
      </c>
      <c r="E13753">
        <v>2</v>
      </c>
      <c r="F13753">
        <v>93</v>
      </c>
      <c r="G13753">
        <v>20</v>
      </c>
      <c r="H13753">
        <v>71</v>
      </c>
    </row>
    <row r="13754" spans="1:8" x14ac:dyDescent="0.3">
      <c r="A13754">
        <v>71</v>
      </c>
      <c r="B13754">
        <v>8</v>
      </c>
      <c r="C13754">
        <v>22</v>
      </c>
      <c r="D13754">
        <v>75</v>
      </c>
      <c r="E13754">
        <v>84</v>
      </c>
      <c r="F13754">
        <v>5</v>
      </c>
      <c r="G13754">
        <v>11</v>
      </c>
      <c r="H13754">
        <v>63</v>
      </c>
    </row>
    <row r="13755" spans="1:8" x14ac:dyDescent="0.3">
      <c r="A13755">
        <v>46</v>
      </c>
      <c r="B13755">
        <v>47</v>
      </c>
      <c r="C13755">
        <v>38</v>
      </c>
      <c r="D13755">
        <v>85</v>
      </c>
      <c r="E13755">
        <v>53</v>
      </c>
      <c r="F13755">
        <v>66</v>
      </c>
      <c r="G13755">
        <v>38</v>
      </c>
      <c r="H13755">
        <v>47</v>
      </c>
    </row>
    <row r="13756" spans="1:8" x14ac:dyDescent="0.3">
      <c r="A13756">
        <v>99</v>
      </c>
      <c r="B13756">
        <v>76</v>
      </c>
      <c r="C13756">
        <v>95</v>
      </c>
      <c r="D13756">
        <v>63</v>
      </c>
      <c r="E13756">
        <v>43</v>
      </c>
      <c r="F13756">
        <v>59</v>
      </c>
      <c r="G13756">
        <v>5</v>
      </c>
      <c r="H13756">
        <v>44</v>
      </c>
    </row>
    <row r="13757" spans="1:8" x14ac:dyDescent="0.3">
      <c r="A13757">
        <v>84</v>
      </c>
      <c r="B13757">
        <v>100</v>
      </c>
      <c r="C13757">
        <v>33</v>
      </c>
      <c r="D13757">
        <v>11</v>
      </c>
      <c r="E13757">
        <v>37</v>
      </c>
      <c r="F13757">
        <v>84</v>
      </c>
      <c r="G13757">
        <v>21</v>
      </c>
      <c r="H13757">
        <v>13</v>
      </c>
    </row>
    <row r="13758" spans="1:8" x14ac:dyDescent="0.3">
      <c r="A13758">
        <v>90</v>
      </c>
      <c r="B13758">
        <v>1</v>
      </c>
      <c r="C13758">
        <v>2</v>
      </c>
      <c r="D13758">
        <v>86</v>
      </c>
      <c r="E13758">
        <v>27</v>
      </c>
      <c r="F13758">
        <v>74</v>
      </c>
      <c r="G13758">
        <v>10</v>
      </c>
      <c r="H13758">
        <v>83</v>
      </c>
    </row>
    <row r="13759" spans="1:8" x14ac:dyDescent="0.3">
      <c r="A13759">
        <v>46</v>
      </c>
      <c r="B13759">
        <v>8</v>
      </c>
      <c r="C13759">
        <v>82</v>
      </c>
      <c r="D13759">
        <v>27</v>
      </c>
      <c r="E13759">
        <v>40</v>
      </c>
      <c r="F13759">
        <v>82</v>
      </c>
      <c r="G13759">
        <v>9</v>
      </c>
      <c r="H13759">
        <v>24</v>
      </c>
    </row>
    <row r="13760" spans="1:8" x14ac:dyDescent="0.3">
      <c r="A13760">
        <v>54</v>
      </c>
      <c r="B13760">
        <v>63</v>
      </c>
      <c r="C13760">
        <v>2</v>
      </c>
      <c r="D13760">
        <v>66</v>
      </c>
      <c r="E13760">
        <v>88</v>
      </c>
      <c r="F13760">
        <v>87</v>
      </c>
      <c r="G13760">
        <v>99</v>
      </c>
      <c r="H13760">
        <v>88</v>
      </c>
    </row>
    <row r="13761" spans="1:8" x14ac:dyDescent="0.3">
      <c r="A13761">
        <v>68</v>
      </c>
      <c r="B13761">
        <v>75</v>
      </c>
      <c r="C13761">
        <v>57</v>
      </c>
      <c r="D13761">
        <v>9</v>
      </c>
      <c r="E13761">
        <v>31</v>
      </c>
      <c r="F13761">
        <v>65</v>
      </c>
      <c r="G13761">
        <v>49</v>
      </c>
      <c r="H13761">
        <v>55</v>
      </c>
    </row>
    <row r="13762" spans="1:8" x14ac:dyDescent="0.3">
      <c r="A13762">
        <v>1</v>
      </c>
      <c r="B13762">
        <v>23</v>
      </c>
      <c r="C13762">
        <v>92</v>
      </c>
      <c r="D13762">
        <v>89</v>
      </c>
      <c r="E13762">
        <v>5</v>
      </c>
      <c r="F13762">
        <v>82</v>
      </c>
      <c r="G13762">
        <v>35</v>
      </c>
      <c r="H13762">
        <v>19</v>
      </c>
    </row>
    <row r="13763" spans="1:8" x14ac:dyDescent="0.3">
      <c r="A13763">
        <v>18</v>
      </c>
      <c r="B13763">
        <v>63</v>
      </c>
      <c r="C13763">
        <v>32</v>
      </c>
      <c r="D13763">
        <v>8</v>
      </c>
      <c r="E13763">
        <v>39</v>
      </c>
      <c r="F13763">
        <v>1</v>
      </c>
      <c r="G13763">
        <v>38</v>
      </c>
      <c r="H13763">
        <v>33</v>
      </c>
    </row>
    <row r="13764" spans="1:8" x14ac:dyDescent="0.3">
      <c r="A13764">
        <v>29</v>
      </c>
      <c r="B13764">
        <v>54</v>
      </c>
      <c r="C13764">
        <v>77</v>
      </c>
      <c r="D13764">
        <v>38</v>
      </c>
      <c r="E13764">
        <v>39</v>
      </c>
      <c r="F13764">
        <v>98</v>
      </c>
      <c r="G13764">
        <v>42</v>
      </c>
      <c r="H13764">
        <v>6</v>
      </c>
    </row>
    <row r="13765" spans="1:8" x14ac:dyDescent="0.3">
      <c r="A13765">
        <v>23</v>
      </c>
      <c r="B13765">
        <v>9</v>
      </c>
      <c r="C13765">
        <v>99</v>
      </c>
      <c r="D13765">
        <v>49</v>
      </c>
      <c r="E13765">
        <v>23</v>
      </c>
      <c r="F13765">
        <v>41</v>
      </c>
      <c r="G13765">
        <v>98</v>
      </c>
      <c r="H13765">
        <v>15</v>
      </c>
    </row>
    <row r="13766" spans="1:8" x14ac:dyDescent="0.3">
      <c r="A13766">
        <v>84</v>
      </c>
      <c r="B13766">
        <v>34</v>
      </c>
      <c r="C13766">
        <v>4</v>
      </c>
      <c r="D13766">
        <v>71</v>
      </c>
      <c r="E13766">
        <v>51</v>
      </c>
      <c r="F13766">
        <v>77</v>
      </c>
      <c r="G13766">
        <v>4</v>
      </c>
      <c r="H13766">
        <v>69</v>
      </c>
    </row>
    <row r="13767" spans="1:8" x14ac:dyDescent="0.3">
      <c r="A13767">
        <v>85</v>
      </c>
      <c r="B13767">
        <v>12</v>
      </c>
      <c r="C13767">
        <v>44</v>
      </c>
      <c r="D13767">
        <v>13</v>
      </c>
      <c r="E13767">
        <v>49</v>
      </c>
      <c r="F13767">
        <v>17</v>
      </c>
      <c r="G13767">
        <v>28</v>
      </c>
      <c r="H13767">
        <v>54</v>
      </c>
    </row>
    <row r="13768" spans="1:8" x14ac:dyDescent="0.3">
      <c r="A13768">
        <v>36</v>
      </c>
      <c r="B13768">
        <v>63</v>
      </c>
      <c r="C13768">
        <v>35</v>
      </c>
      <c r="D13768">
        <v>35</v>
      </c>
      <c r="E13768">
        <v>29</v>
      </c>
      <c r="F13768">
        <v>38</v>
      </c>
      <c r="G13768">
        <v>69</v>
      </c>
      <c r="H13768">
        <v>73</v>
      </c>
    </row>
    <row r="13769" spans="1:8" x14ac:dyDescent="0.3">
      <c r="A13769">
        <v>98</v>
      </c>
      <c r="B13769">
        <v>51</v>
      </c>
      <c r="C13769">
        <v>69</v>
      </c>
      <c r="D13769">
        <v>97</v>
      </c>
      <c r="E13769">
        <v>48</v>
      </c>
      <c r="F13769">
        <v>91</v>
      </c>
      <c r="G13769">
        <v>33</v>
      </c>
      <c r="H13769">
        <v>28</v>
      </c>
    </row>
    <row r="13770" spans="1:8" x14ac:dyDescent="0.3">
      <c r="A13770">
        <v>42</v>
      </c>
      <c r="B13770">
        <v>44</v>
      </c>
      <c r="C13770">
        <v>82</v>
      </c>
      <c r="D13770">
        <v>64</v>
      </c>
      <c r="E13770">
        <v>61</v>
      </c>
      <c r="F13770">
        <v>29</v>
      </c>
      <c r="G13770">
        <v>63</v>
      </c>
      <c r="H13770">
        <v>70</v>
      </c>
    </row>
    <row r="13771" spans="1:8" x14ac:dyDescent="0.3">
      <c r="A13771">
        <v>87</v>
      </c>
      <c r="B13771">
        <v>86</v>
      </c>
      <c r="C13771">
        <v>86</v>
      </c>
      <c r="D13771">
        <v>37</v>
      </c>
      <c r="E13771">
        <v>35</v>
      </c>
      <c r="F13771">
        <v>67</v>
      </c>
      <c r="G13771">
        <v>78</v>
      </c>
      <c r="H13771">
        <v>2</v>
      </c>
    </row>
    <row r="13772" spans="1:8" x14ac:dyDescent="0.3">
      <c r="A13772">
        <v>32</v>
      </c>
      <c r="B13772">
        <v>82</v>
      </c>
      <c r="C13772">
        <v>91</v>
      </c>
      <c r="D13772">
        <v>6</v>
      </c>
      <c r="E13772">
        <v>3</v>
      </c>
      <c r="F13772">
        <v>8</v>
      </c>
      <c r="G13772">
        <v>26</v>
      </c>
      <c r="H13772">
        <v>9</v>
      </c>
    </row>
    <row r="13773" spans="1:8" x14ac:dyDescent="0.3">
      <c r="A13773">
        <v>78</v>
      </c>
      <c r="B13773">
        <v>71</v>
      </c>
      <c r="C13773">
        <v>75</v>
      </c>
      <c r="D13773">
        <v>91</v>
      </c>
      <c r="E13773">
        <v>9</v>
      </c>
      <c r="F13773">
        <v>85</v>
      </c>
      <c r="G13773">
        <v>24</v>
      </c>
      <c r="H13773">
        <v>99</v>
      </c>
    </row>
    <row r="13774" spans="1:8" x14ac:dyDescent="0.3">
      <c r="A13774">
        <v>21</v>
      </c>
      <c r="B13774">
        <v>32</v>
      </c>
      <c r="C13774">
        <v>94</v>
      </c>
      <c r="D13774">
        <v>32</v>
      </c>
      <c r="E13774">
        <v>59</v>
      </c>
      <c r="F13774">
        <v>52</v>
      </c>
      <c r="G13774">
        <v>79</v>
      </c>
      <c r="H13774">
        <v>77</v>
      </c>
    </row>
    <row r="13775" spans="1:8" x14ac:dyDescent="0.3">
      <c r="A13775">
        <v>61</v>
      </c>
      <c r="B13775">
        <v>16</v>
      </c>
      <c r="C13775">
        <v>16</v>
      </c>
      <c r="D13775">
        <v>54</v>
      </c>
      <c r="E13775">
        <v>4</v>
      </c>
      <c r="F13775">
        <v>43</v>
      </c>
      <c r="G13775">
        <v>93</v>
      </c>
      <c r="H13775">
        <v>77</v>
      </c>
    </row>
    <row r="13776" spans="1:8" x14ac:dyDescent="0.3">
      <c r="A13776">
        <v>83</v>
      </c>
      <c r="B13776">
        <v>41</v>
      </c>
      <c r="C13776">
        <v>2</v>
      </c>
      <c r="D13776">
        <v>35</v>
      </c>
      <c r="E13776">
        <v>48</v>
      </c>
      <c r="F13776">
        <v>43</v>
      </c>
      <c r="G13776">
        <v>88</v>
      </c>
      <c r="H13776">
        <v>11</v>
      </c>
    </row>
    <row r="13777" spans="1:8" x14ac:dyDescent="0.3">
      <c r="A13777">
        <v>40</v>
      </c>
      <c r="B13777">
        <v>52</v>
      </c>
      <c r="C13777">
        <v>14</v>
      </c>
      <c r="D13777">
        <v>78</v>
      </c>
      <c r="E13777">
        <v>90</v>
      </c>
      <c r="F13777">
        <v>3</v>
      </c>
      <c r="G13777">
        <v>39</v>
      </c>
      <c r="H13777">
        <v>60</v>
      </c>
    </row>
    <row r="13778" spans="1:8" x14ac:dyDescent="0.3">
      <c r="A13778">
        <v>56</v>
      </c>
      <c r="B13778">
        <v>94</v>
      </c>
      <c r="C13778">
        <v>54</v>
      </c>
      <c r="D13778">
        <v>72</v>
      </c>
      <c r="E13778">
        <v>71</v>
      </c>
      <c r="F13778">
        <v>50</v>
      </c>
      <c r="G13778">
        <v>22</v>
      </c>
      <c r="H13778">
        <v>45</v>
      </c>
    </row>
    <row r="13779" spans="1:8" x14ac:dyDescent="0.3">
      <c r="A13779">
        <v>90</v>
      </c>
      <c r="B13779">
        <v>79</v>
      </c>
      <c r="C13779">
        <v>69</v>
      </c>
      <c r="D13779">
        <v>54</v>
      </c>
      <c r="E13779">
        <v>25</v>
      </c>
      <c r="F13779">
        <v>31</v>
      </c>
      <c r="G13779">
        <v>27</v>
      </c>
      <c r="H13779">
        <v>12</v>
      </c>
    </row>
    <row r="13780" spans="1:8" x14ac:dyDescent="0.3">
      <c r="A13780">
        <v>24</v>
      </c>
      <c r="B13780">
        <v>65</v>
      </c>
      <c r="C13780">
        <v>28</v>
      </c>
      <c r="D13780">
        <v>41</v>
      </c>
      <c r="E13780">
        <v>96</v>
      </c>
      <c r="F13780">
        <v>44</v>
      </c>
      <c r="G13780">
        <v>79</v>
      </c>
      <c r="H13780">
        <v>55</v>
      </c>
    </row>
    <row r="13781" spans="1:8" x14ac:dyDescent="0.3">
      <c r="A13781">
        <v>34</v>
      </c>
      <c r="B13781">
        <v>53</v>
      </c>
      <c r="C13781">
        <v>56</v>
      </c>
      <c r="D13781">
        <v>56</v>
      </c>
      <c r="E13781">
        <v>15</v>
      </c>
      <c r="F13781">
        <v>85</v>
      </c>
      <c r="G13781">
        <v>10</v>
      </c>
      <c r="H13781">
        <v>80</v>
      </c>
    </row>
    <row r="13782" spans="1:8" x14ac:dyDescent="0.3">
      <c r="A13782">
        <v>11</v>
      </c>
      <c r="B13782">
        <v>48</v>
      </c>
      <c r="C13782">
        <v>8</v>
      </c>
      <c r="D13782">
        <v>96</v>
      </c>
      <c r="E13782">
        <v>1</v>
      </c>
      <c r="F13782">
        <v>88</v>
      </c>
      <c r="G13782">
        <v>64</v>
      </c>
      <c r="H13782">
        <v>5</v>
      </c>
    </row>
    <row r="13783" spans="1:8" x14ac:dyDescent="0.3">
      <c r="A13783">
        <v>1</v>
      </c>
      <c r="B13783">
        <v>40</v>
      </c>
      <c r="C13783">
        <v>48</v>
      </c>
      <c r="D13783">
        <v>39</v>
      </c>
      <c r="E13783">
        <v>29</v>
      </c>
      <c r="F13783">
        <v>66</v>
      </c>
      <c r="G13783">
        <v>41</v>
      </c>
      <c r="H13783">
        <v>56</v>
      </c>
    </row>
    <row r="13784" spans="1:8" x14ac:dyDescent="0.3">
      <c r="A13784">
        <v>19</v>
      </c>
      <c r="B13784">
        <v>69</v>
      </c>
      <c r="C13784">
        <v>1</v>
      </c>
      <c r="D13784">
        <v>10</v>
      </c>
      <c r="E13784">
        <v>33</v>
      </c>
      <c r="F13784">
        <v>10</v>
      </c>
      <c r="G13784">
        <v>8</v>
      </c>
      <c r="H13784">
        <v>80</v>
      </c>
    </row>
    <row r="13785" spans="1:8" x14ac:dyDescent="0.3">
      <c r="A13785">
        <v>12</v>
      </c>
      <c r="B13785">
        <v>27</v>
      </c>
      <c r="C13785">
        <v>63</v>
      </c>
      <c r="D13785">
        <v>23</v>
      </c>
      <c r="E13785">
        <v>37</v>
      </c>
      <c r="F13785">
        <v>30</v>
      </c>
      <c r="G13785">
        <v>12</v>
      </c>
      <c r="H13785">
        <v>12</v>
      </c>
    </row>
    <row r="13786" spans="1:8" x14ac:dyDescent="0.3">
      <c r="A13786">
        <v>90</v>
      </c>
      <c r="B13786">
        <v>18</v>
      </c>
      <c r="C13786">
        <v>92</v>
      </c>
      <c r="D13786">
        <v>64</v>
      </c>
      <c r="E13786">
        <v>33</v>
      </c>
      <c r="F13786">
        <v>50</v>
      </c>
      <c r="G13786">
        <v>98</v>
      </c>
      <c r="H13786">
        <v>67</v>
      </c>
    </row>
    <row r="13787" spans="1:8" x14ac:dyDescent="0.3">
      <c r="A13787">
        <v>42</v>
      </c>
      <c r="B13787">
        <v>69</v>
      </c>
      <c r="C13787">
        <v>95</v>
      </c>
      <c r="D13787">
        <v>87</v>
      </c>
      <c r="E13787">
        <v>62</v>
      </c>
      <c r="F13787">
        <v>86</v>
      </c>
      <c r="G13787">
        <v>97</v>
      </c>
      <c r="H13787">
        <v>36</v>
      </c>
    </row>
    <row r="13788" spans="1:8" x14ac:dyDescent="0.3">
      <c r="A13788">
        <v>9</v>
      </c>
      <c r="B13788">
        <v>72</v>
      </c>
      <c r="C13788">
        <v>5</v>
      </c>
      <c r="D13788">
        <v>27</v>
      </c>
      <c r="E13788">
        <v>39</v>
      </c>
      <c r="F13788">
        <v>82</v>
      </c>
      <c r="G13788">
        <v>50</v>
      </c>
      <c r="H13788">
        <v>24</v>
      </c>
    </row>
    <row r="13789" spans="1:8" x14ac:dyDescent="0.3">
      <c r="A13789">
        <v>41</v>
      </c>
      <c r="B13789">
        <v>19</v>
      </c>
      <c r="C13789">
        <v>42</v>
      </c>
      <c r="D13789">
        <v>51</v>
      </c>
      <c r="E13789">
        <v>36</v>
      </c>
      <c r="F13789">
        <v>61</v>
      </c>
      <c r="G13789">
        <v>79</v>
      </c>
      <c r="H13789">
        <v>64</v>
      </c>
    </row>
    <row r="13790" spans="1:8" x14ac:dyDescent="0.3">
      <c r="A13790">
        <v>60</v>
      </c>
      <c r="B13790">
        <v>83</v>
      </c>
      <c r="C13790">
        <v>33</v>
      </c>
      <c r="D13790">
        <v>14</v>
      </c>
      <c r="E13790">
        <v>35</v>
      </c>
      <c r="F13790">
        <v>50</v>
      </c>
      <c r="G13790">
        <v>43</v>
      </c>
      <c r="H13790">
        <v>51</v>
      </c>
    </row>
    <row r="13791" spans="1:8" x14ac:dyDescent="0.3">
      <c r="A13791">
        <v>43</v>
      </c>
      <c r="B13791">
        <v>15</v>
      </c>
      <c r="C13791">
        <v>64</v>
      </c>
      <c r="D13791">
        <v>4</v>
      </c>
      <c r="E13791">
        <v>100</v>
      </c>
      <c r="F13791">
        <v>10</v>
      </c>
      <c r="G13791">
        <v>18</v>
      </c>
      <c r="H13791">
        <v>97</v>
      </c>
    </row>
    <row r="13792" spans="1:8" x14ac:dyDescent="0.3">
      <c r="A13792">
        <v>61</v>
      </c>
      <c r="B13792">
        <v>89</v>
      </c>
      <c r="C13792">
        <v>47</v>
      </c>
      <c r="D13792">
        <v>64</v>
      </c>
      <c r="E13792">
        <v>41</v>
      </c>
      <c r="F13792">
        <v>38</v>
      </c>
      <c r="G13792">
        <v>73</v>
      </c>
      <c r="H13792">
        <v>98</v>
      </c>
    </row>
    <row r="13793" spans="1:8" x14ac:dyDescent="0.3">
      <c r="A13793">
        <v>9</v>
      </c>
      <c r="B13793">
        <v>44</v>
      </c>
      <c r="C13793">
        <v>48</v>
      </c>
      <c r="D13793">
        <v>7</v>
      </c>
      <c r="E13793">
        <v>78</v>
      </c>
      <c r="F13793">
        <v>24</v>
      </c>
      <c r="G13793">
        <v>34</v>
      </c>
      <c r="H13793">
        <v>94</v>
      </c>
    </row>
    <row r="13794" spans="1:8" x14ac:dyDescent="0.3">
      <c r="A13794">
        <v>3</v>
      </c>
      <c r="B13794">
        <v>41</v>
      </c>
      <c r="C13794">
        <v>30</v>
      </c>
      <c r="D13794">
        <v>58</v>
      </c>
      <c r="E13794">
        <v>57</v>
      </c>
      <c r="F13794">
        <v>87</v>
      </c>
      <c r="G13794">
        <v>99</v>
      </c>
      <c r="H13794">
        <v>52</v>
      </c>
    </row>
    <row r="13795" spans="1:8" x14ac:dyDescent="0.3">
      <c r="A13795">
        <v>98</v>
      </c>
      <c r="B13795">
        <v>1</v>
      </c>
      <c r="C13795">
        <v>68</v>
      </c>
      <c r="D13795">
        <v>45</v>
      </c>
      <c r="E13795">
        <v>12</v>
      </c>
      <c r="F13795">
        <v>47</v>
      </c>
      <c r="G13795">
        <v>71</v>
      </c>
      <c r="H13795">
        <v>23</v>
      </c>
    </row>
    <row r="13796" spans="1:8" x14ac:dyDescent="0.3">
      <c r="A13796">
        <v>74</v>
      </c>
      <c r="B13796">
        <v>55</v>
      </c>
      <c r="C13796">
        <v>60</v>
      </c>
      <c r="D13796">
        <v>95</v>
      </c>
      <c r="E13796">
        <v>42</v>
      </c>
      <c r="F13796">
        <v>3</v>
      </c>
      <c r="G13796">
        <v>83</v>
      </c>
      <c r="H13796">
        <v>55</v>
      </c>
    </row>
    <row r="13797" spans="1:8" x14ac:dyDescent="0.3">
      <c r="A13797">
        <v>66</v>
      </c>
      <c r="B13797">
        <v>65</v>
      </c>
      <c r="C13797">
        <v>96</v>
      </c>
      <c r="D13797">
        <v>53</v>
      </c>
      <c r="E13797">
        <v>20</v>
      </c>
      <c r="F13797">
        <v>56</v>
      </c>
      <c r="G13797">
        <v>13</v>
      </c>
      <c r="H13797">
        <v>7</v>
      </c>
    </row>
    <row r="13798" spans="1:8" x14ac:dyDescent="0.3">
      <c r="A13798">
        <v>13</v>
      </c>
      <c r="B13798">
        <v>61</v>
      </c>
      <c r="C13798">
        <v>77</v>
      </c>
      <c r="D13798">
        <v>93</v>
      </c>
      <c r="E13798">
        <v>96</v>
      </c>
      <c r="F13798">
        <v>56</v>
      </c>
      <c r="G13798">
        <v>10</v>
      </c>
      <c r="H13798">
        <v>84</v>
      </c>
    </row>
    <row r="13799" spans="1:8" x14ac:dyDescent="0.3">
      <c r="A13799">
        <v>77</v>
      </c>
      <c r="B13799">
        <v>9</v>
      </c>
      <c r="C13799">
        <v>54</v>
      </c>
      <c r="D13799">
        <v>28</v>
      </c>
      <c r="E13799">
        <v>32</v>
      </c>
      <c r="F13799">
        <v>76</v>
      </c>
      <c r="G13799">
        <v>34</v>
      </c>
      <c r="H13799">
        <v>5</v>
      </c>
    </row>
    <row r="13800" spans="1:8" x14ac:dyDescent="0.3">
      <c r="A13800">
        <v>32</v>
      </c>
      <c r="B13800">
        <v>8</v>
      </c>
      <c r="C13800">
        <v>55</v>
      </c>
      <c r="D13800">
        <v>74</v>
      </c>
      <c r="E13800">
        <v>65</v>
      </c>
      <c r="F13800">
        <v>100</v>
      </c>
      <c r="G13800">
        <v>73</v>
      </c>
      <c r="H13800">
        <v>9</v>
      </c>
    </row>
    <row r="13801" spans="1:8" x14ac:dyDescent="0.3">
      <c r="A13801">
        <v>93</v>
      </c>
      <c r="B13801">
        <v>18</v>
      </c>
      <c r="C13801">
        <v>80</v>
      </c>
      <c r="D13801">
        <v>8</v>
      </c>
      <c r="E13801">
        <v>27</v>
      </c>
      <c r="F13801">
        <v>93</v>
      </c>
      <c r="G13801">
        <v>23</v>
      </c>
      <c r="H13801">
        <v>11</v>
      </c>
    </row>
    <row r="13802" spans="1:8" x14ac:dyDescent="0.3">
      <c r="A13802">
        <v>3</v>
      </c>
      <c r="B13802">
        <v>51</v>
      </c>
      <c r="C13802">
        <v>75</v>
      </c>
      <c r="D13802">
        <v>3</v>
      </c>
      <c r="E13802">
        <v>49</v>
      </c>
      <c r="F13802">
        <v>4</v>
      </c>
      <c r="G13802">
        <v>59</v>
      </c>
      <c r="H13802">
        <v>5</v>
      </c>
    </row>
    <row r="13803" spans="1:8" x14ac:dyDescent="0.3">
      <c r="A13803">
        <v>71</v>
      </c>
      <c r="B13803">
        <v>45</v>
      </c>
      <c r="C13803">
        <v>11</v>
      </c>
      <c r="D13803">
        <v>17</v>
      </c>
      <c r="E13803">
        <v>78</v>
      </c>
      <c r="F13803">
        <v>23</v>
      </c>
      <c r="G13803">
        <v>26</v>
      </c>
      <c r="H13803">
        <v>2</v>
      </c>
    </row>
    <row r="13804" spans="1:8" x14ac:dyDescent="0.3">
      <c r="A13804">
        <v>46</v>
      </c>
      <c r="B13804">
        <v>9</v>
      </c>
      <c r="C13804">
        <v>8</v>
      </c>
      <c r="D13804">
        <v>68</v>
      </c>
      <c r="E13804">
        <v>65</v>
      </c>
      <c r="F13804">
        <v>7</v>
      </c>
      <c r="G13804">
        <v>30</v>
      </c>
      <c r="H13804">
        <v>50</v>
      </c>
    </row>
    <row r="13805" spans="1:8" x14ac:dyDescent="0.3">
      <c r="A13805">
        <v>52</v>
      </c>
      <c r="B13805">
        <v>91</v>
      </c>
      <c r="C13805">
        <v>4</v>
      </c>
      <c r="D13805">
        <v>36</v>
      </c>
      <c r="E13805">
        <v>13</v>
      </c>
      <c r="F13805">
        <v>27</v>
      </c>
      <c r="G13805">
        <v>4</v>
      </c>
      <c r="H13805">
        <v>81</v>
      </c>
    </row>
    <row r="13806" spans="1:8" x14ac:dyDescent="0.3">
      <c r="A13806">
        <v>42</v>
      </c>
      <c r="B13806">
        <v>25</v>
      </c>
      <c r="C13806">
        <v>57</v>
      </c>
      <c r="D13806">
        <v>51</v>
      </c>
      <c r="E13806">
        <v>93</v>
      </c>
      <c r="F13806">
        <v>12</v>
      </c>
      <c r="G13806">
        <v>79</v>
      </c>
      <c r="H13806">
        <v>76</v>
      </c>
    </row>
    <row r="13807" spans="1:8" x14ac:dyDescent="0.3">
      <c r="A13807">
        <v>17</v>
      </c>
      <c r="B13807">
        <v>49</v>
      </c>
      <c r="C13807">
        <v>12</v>
      </c>
      <c r="D13807">
        <v>85</v>
      </c>
      <c r="E13807">
        <v>59</v>
      </c>
      <c r="F13807">
        <v>98</v>
      </c>
      <c r="G13807">
        <v>87</v>
      </c>
      <c r="H13807">
        <v>47</v>
      </c>
    </row>
    <row r="13808" spans="1:8" x14ac:dyDescent="0.3">
      <c r="A13808">
        <v>64</v>
      </c>
      <c r="B13808">
        <v>50</v>
      </c>
      <c r="C13808">
        <v>96</v>
      </c>
      <c r="D13808">
        <v>73</v>
      </c>
      <c r="E13808">
        <v>19</v>
      </c>
      <c r="F13808">
        <v>77</v>
      </c>
      <c r="G13808">
        <v>55</v>
      </c>
      <c r="H13808">
        <v>46</v>
      </c>
    </row>
    <row r="13809" spans="1:8" x14ac:dyDescent="0.3">
      <c r="A13809">
        <v>40</v>
      </c>
      <c r="B13809">
        <v>79</v>
      </c>
      <c r="C13809">
        <v>63</v>
      </c>
      <c r="D13809">
        <v>6</v>
      </c>
      <c r="E13809">
        <v>9</v>
      </c>
      <c r="F13809">
        <v>81</v>
      </c>
      <c r="G13809">
        <v>40</v>
      </c>
      <c r="H13809">
        <v>100</v>
      </c>
    </row>
    <row r="13810" spans="1:8" x14ac:dyDescent="0.3">
      <c r="A13810">
        <v>51</v>
      </c>
      <c r="B13810">
        <v>77</v>
      </c>
      <c r="C13810">
        <v>15</v>
      </c>
      <c r="D13810">
        <v>61</v>
      </c>
      <c r="E13810">
        <v>31</v>
      </c>
      <c r="F13810">
        <v>32</v>
      </c>
      <c r="G13810">
        <v>15</v>
      </c>
      <c r="H13810">
        <v>45</v>
      </c>
    </row>
    <row r="13811" spans="1:8" x14ac:dyDescent="0.3">
      <c r="A13811">
        <v>83</v>
      </c>
      <c r="B13811">
        <v>88</v>
      </c>
      <c r="C13811">
        <v>55</v>
      </c>
      <c r="D13811">
        <v>96</v>
      </c>
      <c r="E13811">
        <v>97</v>
      </c>
      <c r="F13811">
        <v>7</v>
      </c>
      <c r="G13811">
        <v>90</v>
      </c>
      <c r="H13811">
        <v>32</v>
      </c>
    </row>
    <row r="13812" spans="1:8" x14ac:dyDescent="0.3">
      <c r="A13812">
        <v>66</v>
      </c>
      <c r="B13812">
        <v>87</v>
      </c>
      <c r="C13812">
        <v>29</v>
      </c>
      <c r="D13812">
        <v>97</v>
      </c>
      <c r="E13812">
        <v>52</v>
      </c>
      <c r="F13812">
        <v>65</v>
      </c>
      <c r="G13812">
        <v>16</v>
      </c>
      <c r="H13812">
        <v>88</v>
      </c>
    </row>
    <row r="13813" spans="1:8" x14ac:dyDescent="0.3">
      <c r="A13813">
        <v>1</v>
      </c>
      <c r="B13813">
        <v>50</v>
      </c>
      <c r="C13813">
        <v>65</v>
      </c>
      <c r="D13813">
        <v>16</v>
      </c>
      <c r="E13813">
        <v>90</v>
      </c>
      <c r="F13813">
        <v>83</v>
      </c>
      <c r="G13813">
        <v>29</v>
      </c>
      <c r="H13813">
        <v>37</v>
      </c>
    </row>
    <row r="13814" spans="1:8" x14ac:dyDescent="0.3">
      <c r="A13814">
        <v>51</v>
      </c>
      <c r="B13814">
        <v>85</v>
      </c>
      <c r="C13814">
        <v>93</v>
      </c>
      <c r="D13814">
        <v>59</v>
      </c>
      <c r="E13814">
        <v>36</v>
      </c>
      <c r="F13814">
        <v>91</v>
      </c>
      <c r="G13814">
        <v>46</v>
      </c>
      <c r="H13814">
        <v>81</v>
      </c>
    </row>
    <row r="13815" spans="1:8" x14ac:dyDescent="0.3">
      <c r="A13815">
        <v>76</v>
      </c>
      <c r="B13815">
        <v>54</v>
      </c>
      <c r="C13815">
        <v>28</v>
      </c>
      <c r="D13815">
        <v>28</v>
      </c>
      <c r="E13815">
        <v>82</v>
      </c>
      <c r="F13815">
        <v>39</v>
      </c>
      <c r="G13815">
        <v>14</v>
      </c>
      <c r="H13815">
        <v>89</v>
      </c>
    </row>
    <row r="13816" spans="1:8" x14ac:dyDescent="0.3">
      <c r="A13816">
        <v>64</v>
      </c>
      <c r="B13816">
        <v>19</v>
      </c>
      <c r="C13816">
        <v>64</v>
      </c>
      <c r="D13816">
        <v>72</v>
      </c>
      <c r="E13816">
        <v>32</v>
      </c>
      <c r="F13816">
        <v>35</v>
      </c>
      <c r="G13816">
        <v>69</v>
      </c>
      <c r="H13816">
        <v>54</v>
      </c>
    </row>
    <row r="13817" spans="1:8" x14ac:dyDescent="0.3">
      <c r="A13817">
        <v>76</v>
      </c>
      <c r="B13817">
        <v>69</v>
      </c>
      <c r="C13817">
        <v>11</v>
      </c>
      <c r="D13817">
        <v>12</v>
      </c>
      <c r="E13817">
        <v>3</v>
      </c>
      <c r="F13817">
        <v>40</v>
      </c>
      <c r="G13817">
        <v>44</v>
      </c>
      <c r="H13817">
        <v>85</v>
      </c>
    </row>
    <row r="13818" spans="1:8" x14ac:dyDescent="0.3">
      <c r="A13818">
        <v>12</v>
      </c>
      <c r="B13818">
        <v>72</v>
      </c>
      <c r="C13818">
        <v>68</v>
      </c>
      <c r="D13818">
        <v>13</v>
      </c>
      <c r="E13818">
        <v>46</v>
      </c>
      <c r="F13818">
        <v>22</v>
      </c>
      <c r="G13818">
        <v>12</v>
      </c>
      <c r="H13818">
        <v>2</v>
      </c>
    </row>
    <row r="13819" spans="1:8" x14ac:dyDescent="0.3">
      <c r="A13819">
        <v>11</v>
      </c>
      <c r="B13819">
        <v>16</v>
      </c>
      <c r="C13819">
        <v>78</v>
      </c>
      <c r="D13819">
        <v>97</v>
      </c>
      <c r="E13819">
        <v>48</v>
      </c>
      <c r="F13819">
        <v>9</v>
      </c>
      <c r="G13819">
        <v>45</v>
      </c>
      <c r="H13819">
        <v>35</v>
      </c>
    </row>
    <row r="13820" spans="1:8" x14ac:dyDescent="0.3">
      <c r="A13820">
        <v>95</v>
      </c>
      <c r="B13820">
        <v>31</v>
      </c>
      <c r="C13820">
        <v>71</v>
      </c>
      <c r="D13820">
        <v>24</v>
      </c>
      <c r="E13820">
        <v>26</v>
      </c>
      <c r="F13820">
        <v>75</v>
      </c>
      <c r="G13820">
        <v>60</v>
      </c>
      <c r="H13820">
        <v>98</v>
      </c>
    </row>
    <row r="13821" spans="1:8" x14ac:dyDescent="0.3">
      <c r="A13821">
        <v>76</v>
      </c>
      <c r="B13821">
        <v>66</v>
      </c>
      <c r="C13821">
        <v>76</v>
      </c>
      <c r="D13821">
        <v>38</v>
      </c>
      <c r="E13821">
        <v>1</v>
      </c>
      <c r="F13821">
        <v>35</v>
      </c>
      <c r="G13821">
        <v>76</v>
      </c>
      <c r="H13821">
        <v>34</v>
      </c>
    </row>
    <row r="13822" spans="1:8" x14ac:dyDescent="0.3">
      <c r="A13822">
        <v>46</v>
      </c>
      <c r="B13822">
        <v>73</v>
      </c>
      <c r="C13822">
        <v>97</v>
      </c>
      <c r="D13822">
        <v>48</v>
      </c>
      <c r="E13822">
        <v>37</v>
      </c>
      <c r="F13822">
        <v>28</v>
      </c>
      <c r="G13822">
        <v>5</v>
      </c>
      <c r="H13822">
        <v>73</v>
      </c>
    </row>
    <row r="13823" spans="1:8" x14ac:dyDescent="0.3">
      <c r="A13823">
        <v>24</v>
      </c>
      <c r="B13823">
        <v>94</v>
      </c>
      <c r="C13823">
        <v>9</v>
      </c>
      <c r="D13823">
        <v>98</v>
      </c>
      <c r="E13823">
        <v>86</v>
      </c>
      <c r="F13823">
        <v>5</v>
      </c>
      <c r="G13823">
        <v>25</v>
      </c>
      <c r="H13823">
        <v>11</v>
      </c>
    </row>
    <row r="13824" spans="1:8" x14ac:dyDescent="0.3">
      <c r="A13824">
        <v>55</v>
      </c>
      <c r="B13824">
        <v>67</v>
      </c>
      <c r="C13824">
        <v>85</v>
      </c>
      <c r="D13824">
        <v>87</v>
      </c>
      <c r="E13824">
        <v>2</v>
      </c>
      <c r="F13824">
        <v>8</v>
      </c>
      <c r="G13824">
        <v>21</v>
      </c>
      <c r="H13824">
        <v>71</v>
      </c>
    </row>
    <row r="13825" spans="1:8" x14ac:dyDescent="0.3">
      <c r="A13825">
        <v>91</v>
      </c>
      <c r="B13825">
        <v>61</v>
      </c>
      <c r="C13825">
        <v>56</v>
      </c>
      <c r="D13825">
        <v>44</v>
      </c>
      <c r="E13825">
        <v>60</v>
      </c>
      <c r="F13825">
        <v>58</v>
      </c>
      <c r="G13825">
        <v>100</v>
      </c>
      <c r="H13825">
        <v>54</v>
      </c>
    </row>
    <row r="13826" spans="1:8" x14ac:dyDescent="0.3">
      <c r="A13826">
        <v>21</v>
      </c>
      <c r="B13826">
        <v>42</v>
      </c>
      <c r="C13826">
        <v>95</v>
      </c>
      <c r="D13826">
        <v>88</v>
      </c>
      <c r="E13826">
        <v>58</v>
      </c>
      <c r="F13826">
        <v>73</v>
      </c>
      <c r="G13826">
        <v>12</v>
      </c>
      <c r="H13826">
        <v>19</v>
      </c>
    </row>
    <row r="13827" spans="1:8" x14ac:dyDescent="0.3">
      <c r="A13827">
        <v>15</v>
      </c>
      <c r="B13827">
        <v>39</v>
      </c>
      <c r="C13827">
        <v>74</v>
      </c>
      <c r="D13827">
        <v>18</v>
      </c>
      <c r="E13827">
        <v>83</v>
      </c>
      <c r="F13827">
        <v>81</v>
      </c>
      <c r="G13827">
        <v>4</v>
      </c>
      <c r="H13827">
        <v>47</v>
      </c>
    </row>
    <row r="13828" spans="1:8" x14ac:dyDescent="0.3">
      <c r="A13828">
        <v>91</v>
      </c>
      <c r="B13828">
        <v>46</v>
      </c>
      <c r="C13828">
        <v>40</v>
      </c>
      <c r="D13828">
        <v>7</v>
      </c>
      <c r="E13828">
        <v>60</v>
      </c>
      <c r="F13828">
        <v>4</v>
      </c>
      <c r="G13828">
        <v>99</v>
      </c>
      <c r="H13828">
        <v>91</v>
      </c>
    </row>
    <row r="13829" spans="1:8" x14ac:dyDescent="0.3">
      <c r="A13829">
        <v>33</v>
      </c>
      <c r="B13829">
        <v>88</v>
      </c>
      <c r="C13829">
        <v>18</v>
      </c>
      <c r="D13829">
        <v>3</v>
      </c>
      <c r="E13829">
        <v>24</v>
      </c>
      <c r="F13829">
        <v>22</v>
      </c>
      <c r="G13829">
        <v>81</v>
      </c>
      <c r="H13829">
        <v>16</v>
      </c>
    </row>
    <row r="13830" spans="1:8" x14ac:dyDescent="0.3">
      <c r="A13830">
        <v>11</v>
      </c>
      <c r="B13830">
        <v>46</v>
      </c>
      <c r="C13830">
        <v>16</v>
      </c>
      <c r="D13830">
        <v>67</v>
      </c>
      <c r="E13830">
        <v>92</v>
      </c>
      <c r="F13830">
        <v>50</v>
      </c>
      <c r="G13830">
        <v>23</v>
      </c>
      <c r="H13830">
        <v>68</v>
      </c>
    </row>
    <row r="13831" spans="1:8" x14ac:dyDescent="0.3">
      <c r="A13831">
        <v>89</v>
      </c>
      <c r="B13831">
        <v>95</v>
      </c>
      <c r="C13831">
        <v>4</v>
      </c>
      <c r="D13831">
        <v>90</v>
      </c>
      <c r="E13831">
        <v>99</v>
      </c>
      <c r="F13831">
        <v>81</v>
      </c>
      <c r="G13831">
        <v>95</v>
      </c>
      <c r="H13831">
        <v>31</v>
      </c>
    </row>
    <row r="13833" spans="1:8" x14ac:dyDescent="0.3">
      <c r="A13833">
        <v>91</v>
      </c>
      <c r="B13833">
        <v>9</v>
      </c>
      <c r="C13833">
        <v>38</v>
      </c>
      <c r="D13833">
        <v>52</v>
      </c>
      <c r="E13833">
        <v>38</v>
      </c>
      <c r="F13833">
        <v>60</v>
      </c>
      <c r="G13833">
        <v>23</v>
      </c>
      <c r="H13833">
        <v>18</v>
      </c>
    </row>
    <row r="13834" spans="1:8" x14ac:dyDescent="0.3">
      <c r="A13834">
        <v>66</v>
      </c>
      <c r="B13834">
        <v>77</v>
      </c>
      <c r="C13834">
        <v>83</v>
      </c>
      <c r="D13834">
        <v>64</v>
      </c>
      <c r="E13834">
        <v>52</v>
      </c>
      <c r="F13834">
        <v>12</v>
      </c>
      <c r="G13834">
        <v>51</v>
      </c>
      <c r="H13834">
        <v>4</v>
      </c>
    </row>
    <row r="13835" spans="1:8" x14ac:dyDescent="0.3">
      <c r="A13835">
        <v>26</v>
      </c>
      <c r="B13835">
        <v>36</v>
      </c>
      <c r="C13835">
        <v>62</v>
      </c>
      <c r="D13835">
        <v>50</v>
      </c>
      <c r="E13835">
        <v>70</v>
      </c>
      <c r="F13835">
        <v>5</v>
      </c>
      <c r="G13835">
        <v>76</v>
      </c>
      <c r="H13835">
        <v>94</v>
      </c>
    </row>
    <row r="13836" spans="1:8" x14ac:dyDescent="0.3">
      <c r="A13836">
        <v>90</v>
      </c>
      <c r="B13836">
        <v>56</v>
      </c>
      <c r="C13836">
        <v>53</v>
      </c>
      <c r="D13836">
        <v>55</v>
      </c>
      <c r="E13836">
        <v>76</v>
      </c>
      <c r="F13836">
        <v>78</v>
      </c>
      <c r="G13836">
        <v>77</v>
      </c>
      <c r="H13836">
        <v>97</v>
      </c>
    </row>
    <row r="13837" spans="1:8" x14ac:dyDescent="0.3">
      <c r="A13837">
        <v>100</v>
      </c>
      <c r="B13837">
        <v>32</v>
      </c>
      <c r="C13837">
        <v>10</v>
      </c>
      <c r="D13837">
        <v>92</v>
      </c>
      <c r="E13837">
        <v>8</v>
      </c>
      <c r="F13837">
        <v>66</v>
      </c>
      <c r="G13837">
        <v>29</v>
      </c>
      <c r="H13837">
        <v>36</v>
      </c>
    </row>
    <row r="13838" spans="1:8" x14ac:dyDescent="0.3">
      <c r="A13838">
        <v>8</v>
      </c>
      <c r="B13838">
        <v>79</v>
      </c>
      <c r="C13838">
        <v>26</v>
      </c>
      <c r="D13838">
        <v>64</v>
      </c>
      <c r="E13838">
        <v>36</v>
      </c>
      <c r="F13838">
        <v>16</v>
      </c>
      <c r="G13838">
        <v>24</v>
      </c>
      <c r="H13838">
        <v>57</v>
      </c>
    </row>
    <row r="13839" spans="1:8" x14ac:dyDescent="0.3">
      <c r="A13839">
        <v>1</v>
      </c>
      <c r="B13839">
        <v>56</v>
      </c>
      <c r="C13839">
        <v>49</v>
      </c>
      <c r="D13839">
        <v>10</v>
      </c>
      <c r="E13839">
        <v>50</v>
      </c>
      <c r="F13839">
        <v>34</v>
      </c>
      <c r="G13839">
        <v>78</v>
      </c>
      <c r="H13839">
        <v>12</v>
      </c>
    </row>
    <row r="13840" spans="1:8" x14ac:dyDescent="0.3">
      <c r="A13840">
        <v>74</v>
      </c>
      <c r="B13840">
        <v>18</v>
      </c>
      <c r="C13840">
        <v>40</v>
      </c>
      <c r="D13840">
        <v>18</v>
      </c>
      <c r="E13840">
        <v>68</v>
      </c>
      <c r="F13840">
        <v>67</v>
      </c>
      <c r="G13840">
        <v>59</v>
      </c>
      <c r="H13840">
        <v>37</v>
      </c>
    </row>
    <row r="13841" spans="1:8" x14ac:dyDescent="0.3">
      <c r="A13841">
        <v>100</v>
      </c>
      <c r="B13841">
        <v>56</v>
      </c>
      <c r="C13841">
        <v>27</v>
      </c>
      <c r="D13841">
        <v>23</v>
      </c>
      <c r="E13841">
        <v>60</v>
      </c>
      <c r="F13841">
        <v>74</v>
      </c>
      <c r="G13841">
        <v>31</v>
      </c>
      <c r="H13841">
        <v>88</v>
      </c>
    </row>
    <row r="13842" spans="1:8" x14ac:dyDescent="0.3">
      <c r="A13842">
        <v>3</v>
      </c>
      <c r="B13842">
        <v>27</v>
      </c>
      <c r="C13842">
        <v>83</v>
      </c>
      <c r="D13842">
        <v>57</v>
      </c>
      <c r="E13842">
        <v>33</v>
      </c>
      <c r="F13842">
        <v>76</v>
      </c>
      <c r="G13842">
        <v>1</v>
      </c>
      <c r="H13842">
        <v>14</v>
      </c>
    </row>
    <row r="13843" spans="1:8" x14ac:dyDescent="0.3">
      <c r="A13843">
        <v>6</v>
      </c>
      <c r="B13843">
        <v>73</v>
      </c>
      <c r="C13843">
        <v>57</v>
      </c>
      <c r="D13843">
        <v>4</v>
      </c>
      <c r="E13843">
        <v>6</v>
      </c>
      <c r="F13843">
        <v>55</v>
      </c>
      <c r="G13843">
        <v>3</v>
      </c>
      <c r="H13843">
        <v>61</v>
      </c>
    </row>
    <row r="13844" spans="1:8" x14ac:dyDescent="0.3">
      <c r="A13844">
        <v>40</v>
      </c>
      <c r="B13844">
        <v>39</v>
      </c>
      <c r="C13844">
        <v>55</v>
      </c>
      <c r="D13844">
        <v>18</v>
      </c>
      <c r="E13844">
        <v>2</v>
      </c>
      <c r="F13844">
        <v>93</v>
      </c>
      <c r="G13844">
        <v>20</v>
      </c>
      <c r="H13844">
        <v>71</v>
      </c>
    </row>
    <row r="13845" spans="1:8" x14ac:dyDescent="0.3">
      <c r="A13845">
        <v>71</v>
      </c>
      <c r="B13845">
        <v>8</v>
      </c>
      <c r="C13845">
        <v>22</v>
      </c>
      <c r="D13845">
        <v>75</v>
      </c>
      <c r="E13845">
        <v>84</v>
      </c>
      <c r="F13845">
        <v>5</v>
      </c>
      <c r="G13845">
        <v>11</v>
      </c>
      <c r="H13845">
        <v>63</v>
      </c>
    </row>
    <row r="13846" spans="1:8" x14ac:dyDescent="0.3">
      <c r="A13846">
        <v>46</v>
      </c>
      <c r="B13846">
        <v>47</v>
      </c>
      <c r="C13846">
        <v>38</v>
      </c>
      <c r="D13846">
        <v>85</v>
      </c>
      <c r="E13846">
        <v>53</v>
      </c>
      <c r="F13846">
        <v>66</v>
      </c>
      <c r="G13846">
        <v>38</v>
      </c>
      <c r="H13846">
        <v>47</v>
      </c>
    </row>
    <row r="13847" spans="1:8" x14ac:dyDescent="0.3">
      <c r="A13847">
        <v>99</v>
      </c>
      <c r="B13847">
        <v>76</v>
      </c>
      <c r="C13847">
        <v>95</v>
      </c>
      <c r="D13847">
        <v>63</v>
      </c>
      <c r="E13847">
        <v>43</v>
      </c>
      <c r="F13847">
        <v>59</v>
      </c>
      <c r="G13847">
        <v>5</v>
      </c>
      <c r="H13847">
        <v>44</v>
      </c>
    </row>
    <row r="13848" spans="1:8" x14ac:dyDescent="0.3">
      <c r="A13848">
        <v>84</v>
      </c>
      <c r="B13848">
        <v>100</v>
      </c>
      <c r="C13848">
        <v>33</v>
      </c>
      <c r="D13848">
        <v>11</v>
      </c>
      <c r="E13848">
        <v>37</v>
      </c>
      <c r="F13848">
        <v>84</v>
      </c>
      <c r="G13848">
        <v>21</v>
      </c>
      <c r="H13848">
        <v>13</v>
      </c>
    </row>
    <row r="13849" spans="1:8" x14ac:dyDescent="0.3">
      <c r="A13849">
        <v>90</v>
      </c>
      <c r="B13849">
        <v>1</v>
      </c>
      <c r="C13849">
        <v>2</v>
      </c>
      <c r="D13849">
        <v>86</v>
      </c>
      <c r="E13849">
        <v>27</v>
      </c>
      <c r="F13849">
        <v>74</v>
      </c>
      <c r="G13849">
        <v>10</v>
      </c>
      <c r="H13849">
        <v>83</v>
      </c>
    </row>
    <row r="13850" spans="1:8" x14ac:dyDescent="0.3">
      <c r="A13850">
        <v>46</v>
      </c>
      <c r="B13850">
        <v>8</v>
      </c>
      <c r="C13850">
        <v>82</v>
      </c>
      <c r="D13850">
        <v>27</v>
      </c>
      <c r="E13850">
        <v>40</v>
      </c>
      <c r="F13850">
        <v>82</v>
      </c>
      <c r="G13850">
        <v>9</v>
      </c>
      <c r="H13850">
        <v>24</v>
      </c>
    </row>
    <row r="13851" spans="1:8" x14ac:dyDescent="0.3">
      <c r="A13851">
        <v>54</v>
      </c>
      <c r="B13851">
        <v>63</v>
      </c>
      <c r="C13851">
        <v>2</v>
      </c>
      <c r="D13851">
        <v>66</v>
      </c>
      <c r="E13851">
        <v>88</v>
      </c>
      <c r="F13851">
        <v>87</v>
      </c>
      <c r="G13851">
        <v>99</v>
      </c>
      <c r="H13851">
        <v>88</v>
      </c>
    </row>
    <row r="13852" spans="1:8" x14ac:dyDescent="0.3">
      <c r="A13852">
        <v>68</v>
      </c>
      <c r="B13852">
        <v>75</v>
      </c>
      <c r="C13852">
        <v>57</v>
      </c>
      <c r="D13852">
        <v>9</v>
      </c>
      <c r="E13852">
        <v>31</v>
      </c>
      <c r="F13852">
        <v>65</v>
      </c>
      <c r="G13852">
        <v>49</v>
      </c>
      <c r="H13852">
        <v>55</v>
      </c>
    </row>
    <row r="13853" spans="1:8" x14ac:dyDescent="0.3">
      <c r="A13853">
        <v>1</v>
      </c>
      <c r="B13853">
        <v>23</v>
      </c>
      <c r="C13853">
        <v>92</v>
      </c>
      <c r="D13853">
        <v>89</v>
      </c>
      <c r="E13853">
        <v>5</v>
      </c>
      <c r="F13853">
        <v>82</v>
      </c>
      <c r="G13853">
        <v>35</v>
      </c>
      <c r="H13853">
        <v>19</v>
      </c>
    </row>
    <row r="13854" spans="1:8" x14ac:dyDescent="0.3">
      <c r="A13854">
        <v>18</v>
      </c>
      <c r="B13854">
        <v>63</v>
      </c>
      <c r="C13854">
        <v>32</v>
      </c>
      <c r="D13854">
        <v>8</v>
      </c>
      <c r="E13854">
        <v>39</v>
      </c>
      <c r="F13854">
        <v>1</v>
      </c>
      <c r="G13854">
        <v>38</v>
      </c>
      <c r="H13854">
        <v>33</v>
      </c>
    </row>
    <row r="13855" spans="1:8" x14ac:dyDescent="0.3">
      <c r="A13855">
        <v>29</v>
      </c>
      <c r="B13855">
        <v>54</v>
      </c>
      <c r="C13855">
        <v>77</v>
      </c>
      <c r="D13855">
        <v>38</v>
      </c>
      <c r="E13855">
        <v>39</v>
      </c>
      <c r="F13855">
        <v>98</v>
      </c>
      <c r="G13855">
        <v>42</v>
      </c>
      <c r="H13855">
        <v>6</v>
      </c>
    </row>
    <row r="13856" spans="1:8" x14ac:dyDescent="0.3">
      <c r="A13856">
        <v>23</v>
      </c>
      <c r="B13856">
        <v>9</v>
      </c>
      <c r="C13856">
        <v>99</v>
      </c>
      <c r="D13856">
        <v>49</v>
      </c>
      <c r="E13856">
        <v>23</v>
      </c>
      <c r="F13856">
        <v>41</v>
      </c>
      <c r="G13856">
        <v>98</v>
      </c>
      <c r="H13856">
        <v>15</v>
      </c>
    </row>
    <row r="13857" spans="1:8" x14ac:dyDescent="0.3">
      <c r="A13857">
        <v>84</v>
      </c>
      <c r="B13857">
        <v>34</v>
      </c>
      <c r="C13857">
        <v>4</v>
      </c>
      <c r="D13857">
        <v>71</v>
      </c>
      <c r="E13857">
        <v>51</v>
      </c>
      <c r="F13857">
        <v>77</v>
      </c>
      <c r="G13857">
        <v>4</v>
      </c>
      <c r="H13857">
        <v>69</v>
      </c>
    </row>
    <row r="13858" spans="1:8" x14ac:dyDescent="0.3">
      <c r="A13858">
        <v>85</v>
      </c>
      <c r="B13858">
        <v>12</v>
      </c>
      <c r="C13858">
        <v>44</v>
      </c>
      <c r="D13858">
        <v>13</v>
      </c>
      <c r="E13858">
        <v>49</v>
      </c>
      <c r="F13858">
        <v>17</v>
      </c>
      <c r="G13858">
        <v>28</v>
      </c>
      <c r="H13858">
        <v>54</v>
      </c>
    </row>
    <row r="13859" spans="1:8" x14ac:dyDescent="0.3">
      <c r="A13859">
        <v>36</v>
      </c>
      <c r="B13859">
        <v>63</v>
      </c>
      <c r="C13859">
        <v>35</v>
      </c>
      <c r="D13859">
        <v>35</v>
      </c>
      <c r="E13859">
        <v>29</v>
      </c>
      <c r="F13859">
        <v>38</v>
      </c>
      <c r="G13859">
        <v>69</v>
      </c>
      <c r="H13859">
        <v>73</v>
      </c>
    </row>
    <row r="13860" spans="1:8" x14ac:dyDescent="0.3">
      <c r="A13860">
        <v>98</v>
      </c>
      <c r="B13860">
        <v>51</v>
      </c>
      <c r="C13860">
        <v>69</v>
      </c>
      <c r="D13860">
        <v>97</v>
      </c>
      <c r="E13860">
        <v>48</v>
      </c>
      <c r="F13860">
        <v>91</v>
      </c>
      <c r="G13860">
        <v>33</v>
      </c>
      <c r="H13860">
        <v>28</v>
      </c>
    </row>
    <row r="13861" spans="1:8" x14ac:dyDescent="0.3">
      <c r="A13861">
        <v>42</v>
      </c>
      <c r="B13861">
        <v>44</v>
      </c>
      <c r="C13861">
        <v>82</v>
      </c>
      <c r="D13861">
        <v>64</v>
      </c>
      <c r="E13861">
        <v>61</v>
      </c>
      <c r="F13861">
        <v>29</v>
      </c>
      <c r="G13861">
        <v>63</v>
      </c>
      <c r="H13861">
        <v>70</v>
      </c>
    </row>
    <row r="13862" spans="1:8" x14ac:dyDescent="0.3">
      <c r="A13862">
        <v>87</v>
      </c>
      <c r="B13862">
        <v>86</v>
      </c>
      <c r="C13862">
        <v>86</v>
      </c>
      <c r="D13862">
        <v>37</v>
      </c>
      <c r="E13862">
        <v>35</v>
      </c>
      <c r="F13862">
        <v>67</v>
      </c>
      <c r="G13862">
        <v>78</v>
      </c>
      <c r="H13862">
        <v>2</v>
      </c>
    </row>
    <row r="13863" spans="1:8" x14ac:dyDescent="0.3">
      <c r="A13863">
        <v>32</v>
      </c>
      <c r="B13863">
        <v>82</v>
      </c>
      <c r="C13863">
        <v>91</v>
      </c>
      <c r="D13863">
        <v>6</v>
      </c>
      <c r="E13863">
        <v>3</v>
      </c>
      <c r="F13863">
        <v>8</v>
      </c>
      <c r="G13863">
        <v>26</v>
      </c>
      <c r="H13863">
        <v>9</v>
      </c>
    </row>
    <row r="13864" spans="1:8" x14ac:dyDescent="0.3">
      <c r="A13864">
        <v>78</v>
      </c>
      <c r="B13864">
        <v>71</v>
      </c>
      <c r="C13864">
        <v>75</v>
      </c>
      <c r="D13864">
        <v>91</v>
      </c>
      <c r="E13864">
        <v>9</v>
      </c>
      <c r="F13864">
        <v>85</v>
      </c>
      <c r="G13864">
        <v>24</v>
      </c>
      <c r="H13864">
        <v>99</v>
      </c>
    </row>
    <row r="13865" spans="1:8" x14ac:dyDescent="0.3">
      <c r="A13865">
        <v>21</v>
      </c>
      <c r="B13865">
        <v>32</v>
      </c>
      <c r="C13865">
        <v>94</v>
      </c>
      <c r="D13865">
        <v>32</v>
      </c>
      <c r="E13865">
        <v>59</v>
      </c>
      <c r="F13865">
        <v>52</v>
      </c>
      <c r="G13865">
        <v>79</v>
      </c>
      <c r="H13865">
        <v>77</v>
      </c>
    </row>
    <row r="13866" spans="1:8" x14ac:dyDescent="0.3">
      <c r="A13866">
        <v>61</v>
      </c>
      <c r="B13866">
        <v>16</v>
      </c>
      <c r="C13866">
        <v>16</v>
      </c>
      <c r="D13866">
        <v>54</v>
      </c>
      <c r="E13866">
        <v>4</v>
      </c>
      <c r="F13866">
        <v>43</v>
      </c>
      <c r="G13866">
        <v>93</v>
      </c>
      <c r="H13866">
        <v>77</v>
      </c>
    </row>
    <row r="13867" spans="1:8" x14ac:dyDescent="0.3">
      <c r="A13867">
        <v>83</v>
      </c>
      <c r="B13867">
        <v>41</v>
      </c>
      <c r="C13867">
        <v>2</v>
      </c>
      <c r="D13867">
        <v>35</v>
      </c>
      <c r="E13867">
        <v>48</v>
      </c>
      <c r="F13867">
        <v>43</v>
      </c>
      <c r="G13867">
        <v>88</v>
      </c>
      <c r="H13867">
        <v>11</v>
      </c>
    </row>
    <row r="13868" spans="1:8" x14ac:dyDescent="0.3">
      <c r="A13868">
        <v>40</v>
      </c>
      <c r="B13868">
        <v>52</v>
      </c>
      <c r="C13868">
        <v>14</v>
      </c>
      <c r="D13868">
        <v>78</v>
      </c>
      <c r="E13868">
        <v>90</v>
      </c>
      <c r="F13868">
        <v>3</v>
      </c>
      <c r="G13868">
        <v>39</v>
      </c>
      <c r="H13868">
        <v>60</v>
      </c>
    </row>
    <row r="13869" spans="1:8" x14ac:dyDescent="0.3">
      <c r="A13869">
        <v>56</v>
      </c>
      <c r="B13869">
        <v>94</v>
      </c>
      <c r="C13869">
        <v>54</v>
      </c>
      <c r="D13869">
        <v>72</v>
      </c>
      <c r="E13869">
        <v>71</v>
      </c>
      <c r="F13869">
        <v>50</v>
      </c>
      <c r="G13869">
        <v>22</v>
      </c>
      <c r="H13869">
        <v>45</v>
      </c>
    </row>
    <row r="13870" spans="1:8" x14ac:dyDescent="0.3">
      <c r="A13870">
        <v>90</v>
      </c>
      <c r="B13870">
        <v>79</v>
      </c>
      <c r="C13870">
        <v>69</v>
      </c>
      <c r="D13870">
        <v>54</v>
      </c>
      <c r="E13870">
        <v>25</v>
      </c>
      <c r="F13870">
        <v>31</v>
      </c>
      <c r="G13870">
        <v>27</v>
      </c>
      <c r="H13870">
        <v>12</v>
      </c>
    </row>
    <row r="13871" spans="1:8" x14ac:dyDescent="0.3">
      <c r="A13871">
        <v>24</v>
      </c>
      <c r="B13871">
        <v>65</v>
      </c>
      <c r="C13871">
        <v>28</v>
      </c>
      <c r="D13871">
        <v>41</v>
      </c>
      <c r="E13871">
        <v>96</v>
      </c>
      <c r="F13871">
        <v>44</v>
      </c>
      <c r="G13871">
        <v>79</v>
      </c>
      <c r="H13871">
        <v>55</v>
      </c>
    </row>
    <row r="13872" spans="1:8" x14ac:dyDescent="0.3">
      <c r="A13872">
        <v>34</v>
      </c>
      <c r="B13872">
        <v>53</v>
      </c>
      <c r="C13872">
        <v>56</v>
      </c>
      <c r="D13872">
        <v>56</v>
      </c>
      <c r="E13872">
        <v>15</v>
      </c>
      <c r="F13872">
        <v>85</v>
      </c>
      <c r="G13872">
        <v>10</v>
      </c>
      <c r="H13872">
        <v>80</v>
      </c>
    </row>
    <row r="13873" spans="1:8" x14ac:dyDescent="0.3">
      <c r="A13873">
        <v>11</v>
      </c>
      <c r="B13873">
        <v>48</v>
      </c>
      <c r="C13873">
        <v>8</v>
      </c>
      <c r="D13873">
        <v>96</v>
      </c>
      <c r="E13873">
        <v>1</v>
      </c>
      <c r="F13873">
        <v>88</v>
      </c>
      <c r="G13873">
        <v>64</v>
      </c>
      <c r="H13873">
        <v>5</v>
      </c>
    </row>
    <row r="13874" spans="1:8" x14ac:dyDescent="0.3">
      <c r="A13874">
        <v>1</v>
      </c>
      <c r="B13874">
        <v>40</v>
      </c>
      <c r="C13874">
        <v>48</v>
      </c>
      <c r="D13874">
        <v>39</v>
      </c>
      <c r="E13874">
        <v>29</v>
      </c>
      <c r="F13874">
        <v>66</v>
      </c>
      <c r="G13874">
        <v>41</v>
      </c>
      <c r="H13874">
        <v>56</v>
      </c>
    </row>
    <row r="13875" spans="1:8" x14ac:dyDescent="0.3">
      <c r="A13875">
        <v>19</v>
      </c>
      <c r="B13875">
        <v>69</v>
      </c>
      <c r="C13875">
        <v>1</v>
      </c>
      <c r="D13875">
        <v>10</v>
      </c>
      <c r="E13875">
        <v>33</v>
      </c>
      <c r="F13875">
        <v>10</v>
      </c>
      <c r="G13875">
        <v>8</v>
      </c>
      <c r="H13875">
        <v>80</v>
      </c>
    </row>
    <row r="13876" spans="1:8" x14ac:dyDescent="0.3">
      <c r="A13876">
        <v>12</v>
      </c>
      <c r="B13876">
        <v>27</v>
      </c>
      <c r="C13876">
        <v>63</v>
      </c>
      <c r="D13876">
        <v>23</v>
      </c>
      <c r="E13876">
        <v>37</v>
      </c>
      <c r="F13876">
        <v>30</v>
      </c>
      <c r="G13876">
        <v>12</v>
      </c>
      <c r="H13876">
        <v>12</v>
      </c>
    </row>
    <row r="13877" spans="1:8" x14ac:dyDescent="0.3">
      <c r="A13877">
        <v>90</v>
      </c>
      <c r="B13877">
        <v>18</v>
      </c>
      <c r="C13877">
        <v>92</v>
      </c>
      <c r="D13877">
        <v>64</v>
      </c>
      <c r="E13877">
        <v>33</v>
      </c>
      <c r="F13877">
        <v>50</v>
      </c>
      <c r="G13877">
        <v>98</v>
      </c>
      <c r="H13877">
        <v>67</v>
      </c>
    </row>
    <row r="13878" spans="1:8" x14ac:dyDescent="0.3">
      <c r="A13878">
        <v>42</v>
      </c>
      <c r="B13878">
        <v>69</v>
      </c>
      <c r="C13878">
        <v>95</v>
      </c>
      <c r="D13878">
        <v>87</v>
      </c>
      <c r="E13878">
        <v>62</v>
      </c>
      <c r="F13878">
        <v>86</v>
      </c>
      <c r="G13878">
        <v>97</v>
      </c>
      <c r="H13878">
        <v>36</v>
      </c>
    </row>
    <row r="13879" spans="1:8" x14ac:dyDescent="0.3">
      <c r="A13879">
        <v>9</v>
      </c>
      <c r="B13879">
        <v>72</v>
      </c>
      <c r="C13879">
        <v>5</v>
      </c>
      <c r="D13879">
        <v>27</v>
      </c>
      <c r="E13879">
        <v>39</v>
      </c>
      <c r="F13879">
        <v>82</v>
      </c>
      <c r="G13879">
        <v>50</v>
      </c>
      <c r="H13879">
        <v>24</v>
      </c>
    </row>
    <row r="13880" spans="1:8" x14ac:dyDescent="0.3">
      <c r="A13880">
        <v>41</v>
      </c>
      <c r="B13880">
        <v>19</v>
      </c>
      <c r="C13880">
        <v>42</v>
      </c>
      <c r="D13880">
        <v>51</v>
      </c>
      <c r="E13880">
        <v>36</v>
      </c>
      <c r="F13880">
        <v>61</v>
      </c>
      <c r="G13880">
        <v>79</v>
      </c>
      <c r="H13880">
        <v>64</v>
      </c>
    </row>
    <row r="13881" spans="1:8" x14ac:dyDescent="0.3">
      <c r="A13881">
        <v>60</v>
      </c>
      <c r="B13881">
        <v>83</v>
      </c>
      <c r="C13881">
        <v>33</v>
      </c>
      <c r="D13881">
        <v>14</v>
      </c>
      <c r="E13881">
        <v>35</v>
      </c>
      <c r="F13881">
        <v>50</v>
      </c>
      <c r="G13881">
        <v>43</v>
      </c>
      <c r="H13881">
        <v>51</v>
      </c>
    </row>
    <row r="13882" spans="1:8" x14ac:dyDescent="0.3">
      <c r="A13882">
        <v>43</v>
      </c>
      <c r="B13882">
        <v>15</v>
      </c>
      <c r="C13882">
        <v>64</v>
      </c>
      <c r="D13882">
        <v>4</v>
      </c>
      <c r="E13882">
        <v>100</v>
      </c>
      <c r="F13882">
        <v>10</v>
      </c>
      <c r="G13882">
        <v>18</v>
      </c>
      <c r="H13882">
        <v>97</v>
      </c>
    </row>
    <row r="13883" spans="1:8" x14ac:dyDescent="0.3">
      <c r="A13883">
        <v>61</v>
      </c>
      <c r="B13883">
        <v>89</v>
      </c>
      <c r="C13883">
        <v>47</v>
      </c>
      <c r="D13883">
        <v>64</v>
      </c>
      <c r="E13883">
        <v>41</v>
      </c>
      <c r="F13883">
        <v>38</v>
      </c>
      <c r="G13883">
        <v>73</v>
      </c>
      <c r="H13883">
        <v>98</v>
      </c>
    </row>
    <row r="13884" spans="1:8" x14ac:dyDescent="0.3">
      <c r="A13884">
        <v>9</v>
      </c>
      <c r="B13884">
        <v>44</v>
      </c>
      <c r="C13884">
        <v>48</v>
      </c>
      <c r="D13884">
        <v>7</v>
      </c>
      <c r="E13884">
        <v>78</v>
      </c>
      <c r="F13884">
        <v>24</v>
      </c>
      <c r="G13884">
        <v>34</v>
      </c>
      <c r="H13884">
        <v>94</v>
      </c>
    </row>
    <row r="13885" spans="1:8" x14ac:dyDescent="0.3">
      <c r="A13885">
        <v>3</v>
      </c>
      <c r="B13885">
        <v>41</v>
      </c>
      <c r="C13885">
        <v>30</v>
      </c>
      <c r="D13885">
        <v>58</v>
      </c>
      <c r="E13885">
        <v>57</v>
      </c>
      <c r="F13885">
        <v>87</v>
      </c>
      <c r="G13885">
        <v>99</v>
      </c>
      <c r="H13885">
        <v>52</v>
      </c>
    </row>
    <row r="13886" spans="1:8" x14ac:dyDescent="0.3">
      <c r="A13886">
        <v>98</v>
      </c>
      <c r="B13886">
        <v>1</v>
      </c>
      <c r="C13886">
        <v>68</v>
      </c>
      <c r="D13886">
        <v>45</v>
      </c>
      <c r="E13886">
        <v>12</v>
      </c>
      <c r="F13886">
        <v>47</v>
      </c>
      <c r="G13886">
        <v>71</v>
      </c>
      <c r="H13886">
        <v>23</v>
      </c>
    </row>
    <row r="13887" spans="1:8" x14ac:dyDescent="0.3">
      <c r="A13887">
        <v>74</v>
      </c>
      <c r="B13887">
        <v>55</v>
      </c>
      <c r="C13887">
        <v>60</v>
      </c>
      <c r="D13887">
        <v>95</v>
      </c>
      <c r="E13887">
        <v>42</v>
      </c>
      <c r="F13887">
        <v>3</v>
      </c>
      <c r="G13887">
        <v>83</v>
      </c>
      <c r="H13887">
        <v>55</v>
      </c>
    </row>
    <row r="13888" spans="1:8" x14ac:dyDescent="0.3">
      <c r="A13888">
        <v>66</v>
      </c>
      <c r="B13888">
        <v>65</v>
      </c>
      <c r="C13888">
        <v>96</v>
      </c>
      <c r="D13888">
        <v>53</v>
      </c>
      <c r="E13888">
        <v>20</v>
      </c>
      <c r="F13888">
        <v>56</v>
      </c>
      <c r="G13888">
        <v>13</v>
      </c>
      <c r="H13888">
        <v>7</v>
      </c>
    </row>
    <row r="13889" spans="1:8" x14ac:dyDescent="0.3">
      <c r="A13889">
        <v>13</v>
      </c>
      <c r="B13889">
        <v>61</v>
      </c>
      <c r="C13889">
        <v>77</v>
      </c>
      <c r="D13889">
        <v>93</v>
      </c>
      <c r="E13889">
        <v>96</v>
      </c>
      <c r="F13889">
        <v>56</v>
      </c>
      <c r="G13889">
        <v>10</v>
      </c>
      <c r="H13889">
        <v>84</v>
      </c>
    </row>
    <row r="13890" spans="1:8" x14ac:dyDescent="0.3">
      <c r="A13890">
        <v>77</v>
      </c>
      <c r="B13890">
        <v>9</v>
      </c>
      <c r="C13890">
        <v>54</v>
      </c>
      <c r="D13890">
        <v>28</v>
      </c>
      <c r="E13890">
        <v>32</v>
      </c>
      <c r="F13890">
        <v>76</v>
      </c>
      <c r="G13890">
        <v>34</v>
      </c>
      <c r="H13890">
        <v>5</v>
      </c>
    </row>
    <row r="13891" spans="1:8" x14ac:dyDescent="0.3">
      <c r="A13891">
        <v>32</v>
      </c>
      <c r="B13891">
        <v>8</v>
      </c>
      <c r="C13891">
        <v>55</v>
      </c>
      <c r="D13891">
        <v>74</v>
      </c>
      <c r="E13891">
        <v>65</v>
      </c>
      <c r="F13891">
        <v>100</v>
      </c>
      <c r="G13891">
        <v>73</v>
      </c>
      <c r="H13891">
        <v>9</v>
      </c>
    </row>
    <row r="13892" spans="1:8" x14ac:dyDescent="0.3">
      <c r="A13892">
        <v>93</v>
      </c>
      <c r="B13892">
        <v>18</v>
      </c>
      <c r="C13892">
        <v>80</v>
      </c>
      <c r="D13892">
        <v>8</v>
      </c>
      <c r="E13892">
        <v>27</v>
      </c>
      <c r="F13892">
        <v>93</v>
      </c>
      <c r="G13892">
        <v>23</v>
      </c>
      <c r="H13892">
        <v>11</v>
      </c>
    </row>
    <row r="13893" spans="1:8" x14ac:dyDescent="0.3">
      <c r="A13893">
        <v>3</v>
      </c>
      <c r="B13893">
        <v>51</v>
      </c>
      <c r="C13893">
        <v>75</v>
      </c>
      <c r="D13893">
        <v>3</v>
      </c>
      <c r="E13893">
        <v>49</v>
      </c>
      <c r="F13893">
        <v>4</v>
      </c>
      <c r="G13893">
        <v>59</v>
      </c>
      <c r="H13893">
        <v>5</v>
      </c>
    </row>
    <row r="13894" spans="1:8" x14ac:dyDescent="0.3">
      <c r="A13894">
        <v>71</v>
      </c>
      <c r="B13894">
        <v>45</v>
      </c>
      <c r="C13894">
        <v>11</v>
      </c>
      <c r="D13894">
        <v>17</v>
      </c>
      <c r="E13894">
        <v>78</v>
      </c>
      <c r="F13894">
        <v>23</v>
      </c>
      <c r="G13894">
        <v>26</v>
      </c>
      <c r="H13894">
        <v>2</v>
      </c>
    </row>
    <row r="13895" spans="1:8" x14ac:dyDescent="0.3">
      <c r="A13895">
        <v>46</v>
      </c>
      <c r="B13895">
        <v>9</v>
      </c>
      <c r="C13895">
        <v>8</v>
      </c>
      <c r="D13895">
        <v>68</v>
      </c>
      <c r="E13895">
        <v>65</v>
      </c>
      <c r="F13895">
        <v>7</v>
      </c>
      <c r="G13895">
        <v>30</v>
      </c>
      <c r="H13895">
        <v>50</v>
      </c>
    </row>
    <row r="13896" spans="1:8" x14ac:dyDescent="0.3">
      <c r="A13896">
        <v>52</v>
      </c>
      <c r="B13896">
        <v>91</v>
      </c>
      <c r="C13896">
        <v>4</v>
      </c>
      <c r="D13896">
        <v>36</v>
      </c>
      <c r="E13896">
        <v>13</v>
      </c>
      <c r="F13896">
        <v>27</v>
      </c>
      <c r="G13896">
        <v>4</v>
      </c>
      <c r="H13896">
        <v>81</v>
      </c>
    </row>
    <row r="13897" spans="1:8" x14ac:dyDescent="0.3">
      <c r="A13897">
        <v>42</v>
      </c>
      <c r="B13897">
        <v>25</v>
      </c>
      <c r="C13897">
        <v>57</v>
      </c>
      <c r="D13897">
        <v>51</v>
      </c>
      <c r="E13897">
        <v>93</v>
      </c>
      <c r="F13897">
        <v>12</v>
      </c>
      <c r="G13897">
        <v>79</v>
      </c>
      <c r="H13897">
        <v>76</v>
      </c>
    </row>
    <row r="13898" spans="1:8" x14ac:dyDescent="0.3">
      <c r="A13898">
        <v>17</v>
      </c>
      <c r="B13898">
        <v>49</v>
      </c>
      <c r="C13898">
        <v>12</v>
      </c>
      <c r="D13898">
        <v>85</v>
      </c>
      <c r="E13898">
        <v>59</v>
      </c>
      <c r="F13898">
        <v>98</v>
      </c>
      <c r="G13898">
        <v>87</v>
      </c>
      <c r="H13898">
        <v>47</v>
      </c>
    </row>
    <row r="13899" spans="1:8" x14ac:dyDescent="0.3">
      <c r="A13899">
        <v>64</v>
      </c>
      <c r="B13899">
        <v>50</v>
      </c>
      <c r="C13899">
        <v>96</v>
      </c>
      <c r="D13899">
        <v>73</v>
      </c>
      <c r="E13899">
        <v>19</v>
      </c>
      <c r="F13899">
        <v>77</v>
      </c>
      <c r="G13899">
        <v>55</v>
      </c>
      <c r="H13899">
        <v>46</v>
      </c>
    </row>
    <row r="13900" spans="1:8" x14ac:dyDescent="0.3">
      <c r="A13900">
        <v>40</v>
      </c>
      <c r="B13900">
        <v>79</v>
      </c>
      <c r="C13900">
        <v>63</v>
      </c>
      <c r="D13900">
        <v>6</v>
      </c>
      <c r="E13900">
        <v>9</v>
      </c>
      <c r="F13900">
        <v>81</v>
      </c>
      <c r="G13900">
        <v>40</v>
      </c>
      <c r="H13900">
        <v>100</v>
      </c>
    </row>
    <row r="13901" spans="1:8" x14ac:dyDescent="0.3">
      <c r="A13901">
        <v>51</v>
      </c>
      <c r="B13901">
        <v>77</v>
      </c>
      <c r="C13901">
        <v>15</v>
      </c>
      <c r="D13901">
        <v>61</v>
      </c>
      <c r="E13901">
        <v>31</v>
      </c>
      <c r="F13901">
        <v>32</v>
      </c>
      <c r="G13901">
        <v>15</v>
      </c>
      <c r="H13901">
        <v>45</v>
      </c>
    </row>
    <row r="13902" spans="1:8" x14ac:dyDescent="0.3">
      <c r="A13902">
        <v>83</v>
      </c>
      <c r="B13902">
        <v>88</v>
      </c>
      <c r="C13902">
        <v>55</v>
      </c>
      <c r="D13902">
        <v>96</v>
      </c>
      <c r="E13902">
        <v>97</v>
      </c>
      <c r="F13902">
        <v>7</v>
      </c>
      <c r="G13902">
        <v>90</v>
      </c>
      <c r="H13902">
        <v>32</v>
      </c>
    </row>
    <row r="13903" spans="1:8" x14ac:dyDescent="0.3">
      <c r="A13903">
        <v>66</v>
      </c>
      <c r="B13903">
        <v>87</v>
      </c>
      <c r="C13903">
        <v>29</v>
      </c>
      <c r="D13903">
        <v>97</v>
      </c>
      <c r="E13903">
        <v>52</v>
      </c>
      <c r="F13903">
        <v>65</v>
      </c>
      <c r="G13903">
        <v>16</v>
      </c>
      <c r="H13903">
        <v>88</v>
      </c>
    </row>
    <row r="13904" spans="1:8" x14ac:dyDescent="0.3">
      <c r="A13904">
        <v>1</v>
      </c>
      <c r="B13904">
        <v>50</v>
      </c>
      <c r="C13904">
        <v>65</v>
      </c>
      <c r="D13904">
        <v>16</v>
      </c>
      <c r="E13904">
        <v>90</v>
      </c>
      <c r="F13904">
        <v>83</v>
      </c>
      <c r="G13904">
        <v>29</v>
      </c>
      <c r="H13904">
        <v>37</v>
      </c>
    </row>
    <row r="13905" spans="1:8" x14ac:dyDescent="0.3">
      <c r="A13905">
        <v>51</v>
      </c>
      <c r="B13905">
        <v>85</v>
      </c>
      <c r="C13905">
        <v>93</v>
      </c>
      <c r="D13905">
        <v>59</v>
      </c>
      <c r="E13905">
        <v>36</v>
      </c>
      <c r="F13905">
        <v>91</v>
      </c>
      <c r="G13905">
        <v>46</v>
      </c>
      <c r="H13905">
        <v>81</v>
      </c>
    </row>
    <row r="13906" spans="1:8" x14ac:dyDescent="0.3">
      <c r="A13906">
        <v>76</v>
      </c>
      <c r="B13906">
        <v>54</v>
      </c>
      <c r="C13906">
        <v>28</v>
      </c>
      <c r="D13906">
        <v>28</v>
      </c>
      <c r="E13906">
        <v>82</v>
      </c>
      <c r="F13906">
        <v>39</v>
      </c>
      <c r="G13906">
        <v>14</v>
      </c>
      <c r="H13906">
        <v>89</v>
      </c>
    </row>
    <row r="13907" spans="1:8" x14ac:dyDescent="0.3">
      <c r="A13907">
        <v>64</v>
      </c>
      <c r="B13907">
        <v>19</v>
      </c>
      <c r="C13907">
        <v>64</v>
      </c>
      <c r="D13907">
        <v>72</v>
      </c>
      <c r="E13907">
        <v>32</v>
      </c>
      <c r="F13907">
        <v>35</v>
      </c>
      <c r="G13907">
        <v>69</v>
      </c>
      <c r="H13907">
        <v>54</v>
      </c>
    </row>
    <row r="13908" spans="1:8" x14ac:dyDescent="0.3">
      <c r="A13908">
        <v>76</v>
      </c>
      <c r="B13908">
        <v>69</v>
      </c>
      <c r="C13908">
        <v>11</v>
      </c>
      <c r="D13908">
        <v>12</v>
      </c>
      <c r="E13908">
        <v>3</v>
      </c>
      <c r="F13908">
        <v>40</v>
      </c>
      <c r="G13908">
        <v>44</v>
      </c>
      <c r="H13908">
        <v>85</v>
      </c>
    </row>
    <row r="13909" spans="1:8" x14ac:dyDescent="0.3">
      <c r="A13909">
        <v>12</v>
      </c>
      <c r="B13909">
        <v>72</v>
      </c>
      <c r="C13909">
        <v>68</v>
      </c>
      <c r="D13909">
        <v>13</v>
      </c>
      <c r="E13909">
        <v>46</v>
      </c>
      <c r="F13909">
        <v>22</v>
      </c>
      <c r="G13909">
        <v>12</v>
      </c>
      <c r="H13909">
        <v>2</v>
      </c>
    </row>
    <row r="13910" spans="1:8" x14ac:dyDescent="0.3">
      <c r="A13910">
        <v>11</v>
      </c>
      <c r="B13910">
        <v>16</v>
      </c>
      <c r="C13910">
        <v>78</v>
      </c>
      <c r="D13910">
        <v>97</v>
      </c>
      <c r="E13910">
        <v>48</v>
      </c>
      <c r="F13910">
        <v>9</v>
      </c>
      <c r="G13910">
        <v>45</v>
      </c>
      <c r="H13910">
        <v>35</v>
      </c>
    </row>
    <row r="13911" spans="1:8" x14ac:dyDescent="0.3">
      <c r="A13911">
        <v>95</v>
      </c>
      <c r="B13911">
        <v>31</v>
      </c>
      <c r="C13911">
        <v>71</v>
      </c>
      <c r="D13911">
        <v>24</v>
      </c>
      <c r="E13911">
        <v>26</v>
      </c>
      <c r="F13911">
        <v>75</v>
      </c>
      <c r="G13911">
        <v>60</v>
      </c>
      <c r="H13911">
        <v>98</v>
      </c>
    </row>
    <row r="13912" spans="1:8" x14ac:dyDescent="0.3">
      <c r="A13912">
        <v>76</v>
      </c>
      <c r="B13912">
        <v>66</v>
      </c>
      <c r="C13912">
        <v>76</v>
      </c>
      <c r="D13912">
        <v>38</v>
      </c>
      <c r="E13912">
        <v>1</v>
      </c>
      <c r="F13912">
        <v>35</v>
      </c>
      <c r="G13912">
        <v>76</v>
      </c>
      <c r="H13912">
        <v>34</v>
      </c>
    </row>
    <row r="13913" spans="1:8" x14ac:dyDescent="0.3">
      <c r="A13913">
        <v>46</v>
      </c>
      <c r="B13913">
        <v>73</v>
      </c>
      <c r="C13913">
        <v>97</v>
      </c>
      <c r="D13913">
        <v>48</v>
      </c>
      <c r="E13913">
        <v>37</v>
      </c>
      <c r="F13913">
        <v>28</v>
      </c>
      <c r="G13913">
        <v>5</v>
      </c>
      <c r="H13913">
        <v>73</v>
      </c>
    </row>
    <row r="13914" spans="1:8" x14ac:dyDescent="0.3">
      <c r="A13914">
        <v>24</v>
      </c>
      <c r="B13914">
        <v>94</v>
      </c>
      <c r="C13914">
        <v>9</v>
      </c>
      <c r="D13914">
        <v>98</v>
      </c>
      <c r="E13914">
        <v>86</v>
      </c>
      <c r="F13914">
        <v>5</v>
      </c>
      <c r="G13914">
        <v>25</v>
      </c>
      <c r="H13914">
        <v>11</v>
      </c>
    </row>
    <row r="13915" spans="1:8" x14ac:dyDescent="0.3">
      <c r="A13915">
        <v>55</v>
      </c>
      <c r="B13915">
        <v>67</v>
      </c>
      <c r="C13915">
        <v>85</v>
      </c>
      <c r="D13915">
        <v>87</v>
      </c>
      <c r="E13915">
        <v>2</v>
      </c>
      <c r="F13915">
        <v>8</v>
      </c>
      <c r="G13915">
        <v>21</v>
      </c>
      <c r="H13915">
        <v>71</v>
      </c>
    </row>
    <row r="13916" spans="1:8" x14ac:dyDescent="0.3">
      <c r="A13916">
        <v>91</v>
      </c>
      <c r="B13916">
        <v>61</v>
      </c>
      <c r="C13916">
        <v>56</v>
      </c>
      <c r="D13916">
        <v>44</v>
      </c>
      <c r="E13916">
        <v>60</v>
      </c>
      <c r="F13916">
        <v>58</v>
      </c>
      <c r="G13916">
        <v>100</v>
      </c>
      <c r="H13916">
        <v>54</v>
      </c>
    </row>
    <row r="13917" spans="1:8" x14ac:dyDescent="0.3">
      <c r="A13917">
        <v>21</v>
      </c>
      <c r="B13917">
        <v>42</v>
      </c>
      <c r="C13917">
        <v>95</v>
      </c>
      <c r="D13917">
        <v>88</v>
      </c>
      <c r="E13917">
        <v>58</v>
      </c>
      <c r="F13917">
        <v>73</v>
      </c>
      <c r="G13917">
        <v>12</v>
      </c>
      <c r="H13917">
        <v>19</v>
      </c>
    </row>
    <row r="13918" spans="1:8" x14ac:dyDescent="0.3">
      <c r="A13918">
        <v>15</v>
      </c>
      <c r="B13918">
        <v>39</v>
      </c>
      <c r="C13918">
        <v>74</v>
      </c>
      <c r="D13918">
        <v>18</v>
      </c>
      <c r="E13918">
        <v>83</v>
      </c>
      <c r="F13918">
        <v>81</v>
      </c>
      <c r="G13918">
        <v>4</v>
      </c>
      <c r="H13918">
        <v>47</v>
      </c>
    </row>
    <row r="13919" spans="1:8" x14ac:dyDescent="0.3">
      <c r="A13919">
        <v>91</v>
      </c>
      <c r="B13919">
        <v>46</v>
      </c>
      <c r="C13919">
        <v>40</v>
      </c>
      <c r="D13919">
        <v>7</v>
      </c>
      <c r="E13919">
        <v>60</v>
      </c>
      <c r="F13919">
        <v>4</v>
      </c>
      <c r="G13919">
        <v>99</v>
      </c>
      <c r="H13919">
        <v>91</v>
      </c>
    </row>
    <row r="13920" spans="1:8" x14ac:dyDescent="0.3">
      <c r="A13920">
        <v>33</v>
      </c>
      <c r="B13920">
        <v>88</v>
      </c>
      <c r="C13920">
        <v>18</v>
      </c>
      <c r="D13920">
        <v>3</v>
      </c>
      <c r="E13920">
        <v>24</v>
      </c>
      <c r="F13920">
        <v>22</v>
      </c>
      <c r="G13920">
        <v>81</v>
      </c>
      <c r="H13920">
        <v>16</v>
      </c>
    </row>
    <row r="13921" spans="1:8" x14ac:dyDescent="0.3">
      <c r="A13921">
        <v>11</v>
      </c>
      <c r="B13921">
        <v>46</v>
      </c>
      <c r="C13921">
        <v>16</v>
      </c>
      <c r="D13921">
        <v>67</v>
      </c>
      <c r="E13921">
        <v>92</v>
      </c>
      <c r="F13921">
        <v>50</v>
      </c>
      <c r="G13921">
        <v>23</v>
      </c>
      <c r="H13921">
        <v>68</v>
      </c>
    </row>
    <row r="13922" spans="1:8" x14ac:dyDescent="0.3">
      <c r="A13922">
        <v>89</v>
      </c>
      <c r="B13922">
        <v>95</v>
      </c>
      <c r="C13922">
        <v>4</v>
      </c>
      <c r="D13922">
        <v>90</v>
      </c>
      <c r="E13922">
        <v>99</v>
      </c>
      <c r="F13922">
        <v>81</v>
      </c>
      <c r="G13922">
        <v>95</v>
      </c>
      <c r="H13922">
        <v>31</v>
      </c>
    </row>
    <row r="13923" spans="1:8" x14ac:dyDescent="0.3">
      <c r="A13923">
        <v>39</v>
      </c>
      <c r="B13923">
        <v>2</v>
      </c>
      <c r="C13923">
        <v>29</v>
      </c>
      <c r="D13923">
        <v>12</v>
      </c>
      <c r="E13923">
        <v>77</v>
      </c>
      <c r="F13923">
        <v>33</v>
      </c>
      <c r="G13923">
        <v>14</v>
      </c>
      <c r="H13923">
        <v>18</v>
      </c>
    </row>
    <row r="13924" spans="1:8" x14ac:dyDescent="0.3">
      <c r="A13924">
        <v>96</v>
      </c>
      <c r="B13924">
        <v>39</v>
      </c>
      <c r="C13924">
        <v>76</v>
      </c>
      <c r="D13924">
        <v>28</v>
      </c>
      <c r="E13924">
        <v>6</v>
      </c>
      <c r="F13924">
        <v>15</v>
      </c>
      <c r="G13924">
        <v>84</v>
      </c>
      <c r="H13924">
        <v>94</v>
      </c>
    </row>
    <row r="13925" spans="1:8" x14ac:dyDescent="0.3">
      <c r="A13925">
        <v>45</v>
      </c>
      <c r="B13925">
        <v>71</v>
      </c>
      <c r="C13925">
        <v>5</v>
      </c>
      <c r="D13925">
        <v>19</v>
      </c>
      <c r="E13925">
        <v>64</v>
      </c>
      <c r="F13925">
        <v>23</v>
      </c>
      <c r="G13925">
        <v>18</v>
      </c>
      <c r="H13925">
        <v>54</v>
      </c>
    </row>
    <row r="13926" spans="1:8" x14ac:dyDescent="0.3">
      <c r="A13926">
        <v>66</v>
      </c>
      <c r="B13926">
        <v>14</v>
      </c>
      <c r="C13926">
        <v>52</v>
      </c>
      <c r="D13926">
        <v>19</v>
      </c>
      <c r="E13926">
        <v>37</v>
      </c>
      <c r="F13926">
        <v>13</v>
      </c>
      <c r="G13926">
        <v>80</v>
      </c>
      <c r="H13926">
        <v>55</v>
      </c>
    </row>
    <row r="13927" spans="1:8" x14ac:dyDescent="0.3">
      <c r="A13927">
        <v>85</v>
      </c>
      <c r="B13927">
        <v>45</v>
      </c>
      <c r="C13927">
        <v>43</v>
      </c>
      <c r="D13927">
        <v>45</v>
      </c>
      <c r="E13927">
        <v>27</v>
      </c>
      <c r="F13927">
        <v>32</v>
      </c>
      <c r="G13927">
        <v>83</v>
      </c>
      <c r="H13927">
        <v>58</v>
      </c>
    </row>
    <row r="13928" spans="1:8" x14ac:dyDescent="0.3">
      <c r="A13928">
        <v>81</v>
      </c>
      <c r="B13928">
        <v>61</v>
      </c>
      <c r="C13928">
        <v>2</v>
      </c>
      <c r="D13928">
        <v>13</v>
      </c>
      <c r="E13928">
        <v>20</v>
      </c>
      <c r="F13928">
        <v>13</v>
      </c>
      <c r="G13928">
        <v>5</v>
      </c>
      <c r="H13928">
        <v>4</v>
      </c>
    </row>
    <row r="13929" spans="1:8" x14ac:dyDescent="0.3">
      <c r="A13929">
        <v>84</v>
      </c>
      <c r="B13929">
        <v>56</v>
      </c>
      <c r="C13929">
        <v>77</v>
      </c>
      <c r="D13929">
        <v>14</v>
      </c>
      <c r="E13929">
        <v>53</v>
      </c>
      <c r="F13929">
        <v>84</v>
      </c>
      <c r="G13929">
        <v>49</v>
      </c>
      <c r="H13929">
        <v>85</v>
      </c>
    </row>
    <row r="13930" spans="1:8" x14ac:dyDescent="0.3">
      <c r="A13930">
        <v>25</v>
      </c>
      <c r="B13930">
        <v>21</v>
      </c>
      <c r="C13930">
        <v>70</v>
      </c>
      <c r="D13930">
        <v>17</v>
      </c>
      <c r="E13930">
        <v>55</v>
      </c>
      <c r="F13930">
        <v>19</v>
      </c>
      <c r="G13930">
        <v>19</v>
      </c>
      <c r="H13930">
        <v>84</v>
      </c>
    </row>
    <row r="13931" spans="1:8" x14ac:dyDescent="0.3">
      <c r="A13931">
        <v>57</v>
      </c>
      <c r="B13931">
        <v>9</v>
      </c>
      <c r="C13931">
        <v>74</v>
      </c>
      <c r="D13931">
        <v>10</v>
      </c>
      <c r="E13931">
        <v>98</v>
      </c>
      <c r="F13931">
        <v>86</v>
      </c>
      <c r="G13931">
        <v>54</v>
      </c>
      <c r="H13931">
        <v>18</v>
      </c>
    </row>
    <row r="13932" spans="1:8" x14ac:dyDescent="0.3">
      <c r="A13932">
        <v>58</v>
      </c>
      <c r="B13932">
        <v>35</v>
      </c>
      <c r="C13932">
        <v>60</v>
      </c>
      <c r="D13932">
        <v>92</v>
      </c>
      <c r="E13932">
        <v>67</v>
      </c>
      <c r="F13932">
        <v>68</v>
      </c>
      <c r="G13932">
        <v>45</v>
      </c>
      <c r="H13932">
        <v>92</v>
      </c>
    </row>
    <row r="13934" spans="1:8" x14ac:dyDescent="0.3">
      <c r="A13934">
        <v>91</v>
      </c>
      <c r="B13934">
        <v>9</v>
      </c>
      <c r="C13934">
        <v>38</v>
      </c>
      <c r="D13934">
        <v>52</v>
      </c>
      <c r="E13934">
        <v>38</v>
      </c>
      <c r="F13934">
        <v>60</v>
      </c>
      <c r="G13934">
        <v>23</v>
      </c>
      <c r="H13934">
        <v>18</v>
      </c>
    </row>
    <row r="13935" spans="1:8" x14ac:dyDescent="0.3">
      <c r="A13935">
        <v>66</v>
      </c>
      <c r="B13935">
        <v>77</v>
      </c>
      <c r="C13935">
        <v>83</v>
      </c>
      <c r="D13935">
        <v>64</v>
      </c>
      <c r="E13935">
        <v>52</v>
      </c>
      <c r="F13935">
        <v>12</v>
      </c>
      <c r="G13935">
        <v>51</v>
      </c>
      <c r="H13935">
        <v>4</v>
      </c>
    </row>
    <row r="13936" spans="1:8" x14ac:dyDescent="0.3">
      <c r="A13936">
        <v>26</v>
      </c>
      <c r="B13936">
        <v>36</v>
      </c>
      <c r="C13936">
        <v>62</v>
      </c>
      <c r="D13936">
        <v>50</v>
      </c>
      <c r="E13936">
        <v>70</v>
      </c>
      <c r="F13936">
        <v>5</v>
      </c>
      <c r="G13936">
        <v>76</v>
      </c>
      <c r="H13936">
        <v>94</v>
      </c>
    </row>
    <row r="13937" spans="1:8" x14ac:dyDescent="0.3">
      <c r="A13937">
        <v>90</v>
      </c>
      <c r="B13937">
        <v>56</v>
      </c>
      <c r="C13937">
        <v>53</v>
      </c>
      <c r="D13937">
        <v>55</v>
      </c>
      <c r="E13937">
        <v>76</v>
      </c>
      <c r="F13937">
        <v>78</v>
      </c>
      <c r="G13937">
        <v>77</v>
      </c>
      <c r="H13937">
        <v>97</v>
      </c>
    </row>
    <row r="13938" spans="1:8" x14ac:dyDescent="0.3">
      <c r="A13938">
        <v>100</v>
      </c>
      <c r="B13938">
        <v>32</v>
      </c>
      <c r="C13938">
        <v>10</v>
      </c>
      <c r="D13938">
        <v>92</v>
      </c>
      <c r="E13938">
        <v>8</v>
      </c>
      <c r="F13938">
        <v>66</v>
      </c>
      <c r="G13938">
        <v>29</v>
      </c>
      <c r="H13938">
        <v>36</v>
      </c>
    </row>
    <row r="13939" spans="1:8" x14ac:dyDescent="0.3">
      <c r="A13939">
        <v>8</v>
      </c>
      <c r="B13939">
        <v>79</v>
      </c>
      <c r="C13939">
        <v>26</v>
      </c>
      <c r="D13939">
        <v>64</v>
      </c>
      <c r="E13939">
        <v>36</v>
      </c>
      <c r="F13939">
        <v>16</v>
      </c>
      <c r="G13939">
        <v>24</v>
      </c>
      <c r="H13939">
        <v>57</v>
      </c>
    </row>
    <row r="13940" spans="1:8" x14ac:dyDescent="0.3">
      <c r="A13940">
        <v>1</v>
      </c>
      <c r="B13940">
        <v>56</v>
      </c>
      <c r="C13940">
        <v>49</v>
      </c>
      <c r="D13940">
        <v>10</v>
      </c>
      <c r="E13940">
        <v>50</v>
      </c>
      <c r="F13940">
        <v>34</v>
      </c>
      <c r="G13940">
        <v>78</v>
      </c>
      <c r="H13940">
        <v>12</v>
      </c>
    </row>
    <row r="13941" spans="1:8" x14ac:dyDescent="0.3">
      <c r="A13941">
        <v>74</v>
      </c>
      <c r="B13941">
        <v>18</v>
      </c>
      <c r="C13941">
        <v>40</v>
      </c>
      <c r="D13941">
        <v>18</v>
      </c>
      <c r="E13941">
        <v>68</v>
      </c>
      <c r="F13941">
        <v>67</v>
      </c>
      <c r="G13941">
        <v>59</v>
      </c>
      <c r="H13941">
        <v>37</v>
      </c>
    </row>
    <row r="13942" spans="1:8" x14ac:dyDescent="0.3">
      <c r="A13942">
        <v>100</v>
      </c>
      <c r="B13942">
        <v>56</v>
      </c>
      <c r="C13942">
        <v>27</v>
      </c>
      <c r="D13942">
        <v>23</v>
      </c>
      <c r="E13942">
        <v>60</v>
      </c>
      <c r="F13942">
        <v>74</v>
      </c>
      <c r="G13942">
        <v>31</v>
      </c>
      <c r="H13942">
        <v>88</v>
      </c>
    </row>
    <row r="13943" spans="1:8" x14ac:dyDescent="0.3">
      <c r="A13943">
        <v>3</v>
      </c>
      <c r="B13943">
        <v>27</v>
      </c>
      <c r="C13943">
        <v>83</v>
      </c>
      <c r="D13943">
        <v>57</v>
      </c>
      <c r="E13943">
        <v>33</v>
      </c>
      <c r="F13943">
        <v>76</v>
      </c>
      <c r="G13943">
        <v>1</v>
      </c>
      <c r="H13943">
        <v>14</v>
      </c>
    </row>
    <row r="13944" spans="1:8" x14ac:dyDescent="0.3">
      <c r="A13944">
        <v>6</v>
      </c>
      <c r="B13944">
        <v>73</v>
      </c>
      <c r="C13944">
        <v>57</v>
      </c>
      <c r="D13944">
        <v>4</v>
      </c>
      <c r="E13944">
        <v>6</v>
      </c>
      <c r="F13944">
        <v>55</v>
      </c>
      <c r="G13944">
        <v>3</v>
      </c>
      <c r="H13944">
        <v>61</v>
      </c>
    </row>
    <row r="13945" spans="1:8" x14ac:dyDescent="0.3">
      <c r="A13945">
        <v>40</v>
      </c>
      <c r="B13945">
        <v>39</v>
      </c>
      <c r="C13945">
        <v>55</v>
      </c>
      <c r="D13945">
        <v>18</v>
      </c>
      <c r="E13945">
        <v>2</v>
      </c>
      <c r="F13945">
        <v>93</v>
      </c>
      <c r="G13945">
        <v>20</v>
      </c>
      <c r="H13945">
        <v>71</v>
      </c>
    </row>
    <row r="13946" spans="1:8" x14ac:dyDescent="0.3">
      <c r="A13946">
        <v>71</v>
      </c>
      <c r="B13946">
        <v>8</v>
      </c>
      <c r="C13946">
        <v>22</v>
      </c>
      <c r="D13946">
        <v>75</v>
      </c>
      <c r="E13946">
        <v>84</v>
      </c>
      <c r="F13946">
        <v>5</v>
      </c>
      <c r="G13946">
        <v>11</v>
      </c>
      <c r="H13946">
        <v>63</v>
      </c>
    </row>
    <row r="13947" spans="1:8" x14ac:dyDescent="0.3">
      <c r="A13947">
        <v>46</v>
      </c>
      <c r="B13947">
        <v>47</v>
      </c>
      <c r="C13947">
        <v>38</v>
      </c>
      <c r="D13947">
        <v>85</v>
      </c>
      <c r="E13947">
        <v>53</v>
      </c>
      <c r="F13947">
        <v>66</v>
      </c>
      <c r="G13947">
        <v>38</v>
      </c>
      <c r="H13947">
        <v>47</v>
      </c>
    </row>
    <row r="13948" spans="1:8" x14ac:dyDescent="0.3">
      <c r="A13948">
        <v>99</v>
      </c>
      <c r="B13948">
        <v>76</v>
      </c>
      <c r="C13948">
        <v>95</v>
      </c>
      <c r="D13948">
        <v>63</v>
      </c>
      <c r="E13948">
        <v>43</v>
      </c>
      <c r="F13948">
        <v>59</v>
      </c>
      <c r="G13948">
        <v>5</v>
      </c>
      <c r="H13948">
        <v>44</v>
      </c>
    </row>
    <row r="13949" spans="1:8" x14ac:dyDescent="0.3">
      <c r="A13949">
        <v>84</v>
      </c>
      <c r="B13949">
        <v>100</v>
      </c>
      <c r="C13949">
        <v>33</v>
      </c>
      <c r="D13949">
        <v>11</v>
      </c>
      <c r="E13949">
        <v>37</v>
      </c>
      <c r="F13949">
        <v>84</v>
      </c>
      <c r="G13949">
        <v>21</v>
      </c>
      <c r="H13949">
        <v>13</v>
      </c>
    </row>
    <row r="13950" spans="1:8" x14ac:dyDescent="0.3">
      <c r="A13950">
        <v>90</v>
      </c>
      <c r="B13950">
        <v>1</v>
      </c>
      <c r="C13950">
        <v>2</v>
      </c>
      <c r="D13950">
        <v>86</v>
      </c>
      <c r="E13950">
        <v>27</v>
      </c>
      <c r="F13950">
        <v>74</v>
      </c>
      <c r="G13950">
        <v>10</v>
      </c>
      <c r="H13950">
        <v>83</v>
      </c>
    </row>
    <row r="13951" spans="1:8" x14ac:dyDescent="0.3">
      <c r="A13951">
        <v>46</v>
      </c>
      <c r="B13951">
        <v>8</v>
      </c>
      <c r="C13951">
        <v>82</v>
      </c>
      <c r="D13951">
        <v>27</v>
      </c>
      <c r="E13951">
        <v>40</v>
      </c>
      <c r="F13951">
        <v>82</v>
      </c>
      <c r="G13951">
        <v>9</v>
      </c>
      <c r="H13951">
        <v>24</v>
      </c>
    </row>
    <row r="13952" spans="1:8" x14ac:dyDescent="0.3">
      <c r="A13952">
        <v>54</v>
      </c>
      <c r="B13952">
        <v>63</v>
      </c>
      <c r="C13952">
        <v>2</v>
      </c>
      <c r="D13952">
        <v>66</v>
      </c>
      <c r="E13952">
        <v>88</v>
      </c>
      <c r="F13952">
        <v>87</v>
      </c>
      <c r="G13952">
        <v>99</v>
      </c>
      <c r="H13952">
        <v>88</v>
      </c>
    </row>
    <row r="13953" spans="1:8" x14ac:dyDescent="0.3">
      <c r="A13953">
        <v>68</v>
      </c>
      <c r="B13953">
        <v>75</v>
      </c>
      <c r="C13953">
        <v>57</v>
      </c>
      <c r="D13953">
        <v>9</v>
      </c>
      <c r="E13953">
        <v>31</v>
      </c>
      <c r="F13953">
        <v>65</v>
      </c>
      <c r="G13953">
        <v>49</v>
      </c>
      <c r="H13953">
        <v>55</v>
      </c>
    </row>
    <row r="13954" spans="1:8" x14ac:dyDescent="0.3">
      <c r="A13954">
        <v>1</v>
      </c>
      <c r="B13954">
        <v>23</v>
      </c>
      <c r="C13954">
        <v>92</v>
      </c>
      <c r="D13954">
        <v>89</v>
      </c>
      <c r="E13954">
        <v>5</v>
      </c>
      <c r="F13954">
        <v>82</v>
      </c>
      <c r="G13954">
        <v>35</v>
      </c>
      <c r="H13954">
        <v>19</v>
      </c>
    </row>
    <row r="13955" spans="1:8" x14ac:dyDescent="0.3">
      <c r="A13955">
        <v>18</v>
      </c>
      <c r="B13955">
        <v>63</v>
      </c>
      <c r="C13955">
        <v>32</v>
      </c>
      <c r="D13955">
        <v>8</v>
      </c>
      <c r="E13955">
        <v>39</v>
      </c>
      <c r="F13955">
        <v>1</v>
      </c>
      <c r="G13955">
        <v>38</v>
      </c>
      <c r="H13955">
        <v>33</v>
      </c>
    </row>
    <row r="13956" spans="1:8" x14ac:dyDescent="0.3">
      <c r="A13956">
        <v>29</v>
      </c>
      <c r="B13956">
        <v>54</v>
      </c>
      <c r="C13956">
        <v>77</v>
      </c>
      <c r="D13956">
        <v>38</v>
      </c>
      <c r="E13956">
        <v>39</v>
      </c>
      <c r="F13956">
        <v>98</v>
      </c>
      <c r="G13956">
        <v>42</v>
      </c>
      <c r="H13956">
        <v>6</v>
      </c>
    </row>
    <row r="13957" spans="1:8" x14ac:dyDescent="0.3">
      <c r="A13957">
        <v>23</v>
      </c>
      <c r="B13957">
        <v>9</v>
      </c>
      <c r="C13957">
        <v>99</v>
      </c>
      <c r="D13957">
        <v>49</v>
      </c>
      <c r="E13957">
        <v>23</v>
      </c>
      <c r="F13957">
        <v>41</v>
      </c>
      <c r="G13957">
        <v>98</v>
      </c>
      <c r="H13957">
        <v>15</v>
      </c>
    </row>
    <row r="13958" spans="1:8" x14ac:dyDescent="0.3">
      <c r="A13958">
        <v>84</v>
      </c>
      <c r="B13958">
        <v>34</v>
      </c>
      <c r="C13958">
        <v>4</v>
      </c>
      <c r="D13958">
        <v>71</v>
      </c>
      <c r="E13958">
        <v>51</v>
      </c>
      <c r="F13958">
        <v>77</v>
      </c>
      <c r="G13958">
        <v>4</v>
      </c>
      <c r="H13958">
        <v>69</v>
      </c>
    </row>
    <row r="13959" spans="1:8" x14ac:dyDescent="0.3">
      <c r="A13959">
        <v>85</v>
      </c>
      <c r="B13959">
        <v>12</v>
      </c>
      <c r="C13959">
        <v>44</v>
      </c>
      <c r="D13959">
        <v>13</v>
      </c>
      <c r="E13959">
        <v>49</v>
      </c>
      <c r="F13959">
        <v>17</v>
      </c>
      <c r="G13959">
        <v>28</v>
      </c>
      <c r="H13959">
        <v>54</v>
      </c>
    </row>
    <row r="13960" spans="1:8" x14ac:dyDescent="0.3">
      <c r="A13960">
        <v>36</v>
      </c>
      <c r="B13960">
        <v>63</v>
      </c>
      <c r="C13960">
        <v>35</v>
      </c>
      <c r="D13960">
        <v>35</v>
      </c>
      <c r="E13960">
        <v>29</v>
      </c>
      <c r="F13960">
        <v>38</v>
      </c>
      <c r="G13960">
        <v>69</v>
      </c>
      <c r="H13960">
        <v>73</v>
      </c>
    </row>
    <row r="13961" spans="1:8" x14ac:dyDescent="0.3">
      <c r="A13961">
        <v>98</v>
      </c>
      <c r="B13961">
        <v>51</v>
      </c>
      <c r="C13961">
        <v>69</v>
      </c>
      <c r="D13961">
        <v>97</v>
      </c>
      <c r="E13961">
        <v>48</v>
      </c>
      <c r="F13961">
        <v>91</v>
      </c>
      <c r="G13961">
        <v>33</v>
      </c>
      <c r="H13961">
        <v>28</v>
      </c>
    </row>
    <row r="13962" spans="1:8" x14ac:dyDescent="0.3">
      <c r="A13962">
        <v>42</v>
      </c>
      <c r="B13962">
        <v>44</v>
      </c>
      <c r="C13962">
        <v>82</v>
      </c>
      <c r="D13962">
        <v>64</v>
      </c>
      <c r="E13962">
        <v>61</v>
      </c>
      <c r="F13962">
        <v>29</v>
      </c>
      <c r="G13962">
        <v>63</v>
      </c>
      <c r="H13962">
        <v>70</v>
      </c>
    </row>
    <row r="13963" spans="1:8" x14ac:dyDescent="0.3">
      <c r="A13963">
        <v>87</v>
      </c>
      <c r="B13963">
        <v>86</v>
      </c>
      <c r="C13963">
        <v>86</v>
      </c>
      <c r="D13963">
        <v>37</v>
      </c>
      <c r="E13963">
        <v>35</v>
      </c>
      <c r="F13963">
        <v>67</v>
      </c>
      <c r="G13963">
        <v>78</v>
      </c>
      <c r="H13963">
        <v>2</v>
      </c>
    </row>
    <row r="13964" spans="1:8" x14ac:dyDescent="0.3">
      <c r="A13964">
        <v>32</v>
      </c>
      <c r="B13964">
        <v>82</v>
      </c>
      <c r="C13964">
        <v>91</v>
      </c>
      <c r="D13964">
        <v>6</v>
      </c>
      <c r="E13964">
        <v>3</v>
      </c>
      <c r="F13964">
        <v>8</v>
      </c>
      <c r="G13964">
        <v>26</v>
      </c>
      <c r="H13964">
        <v>9</v>
      </c>
    </row>
    <row r="13965" spans="1:8" x14ac:dyDescent="0.3">
      <c r="A13965">
        <v>78</v>
      </c>
      <c r="B13965">
        <v>71</v>
      </c>
      <c r="C13965">
        <v>75</v>
      </c>
      <c r="D13965">
        <v>91</v>
      </c>
      <c r="E13965">
        <v>9</v>
      </c>
      <c r="F13965">
        <v>85</v>
      </c>
      <c r="G13965">
        <v>24</v>
      </c>
      <c r="H13965">
        <v>99</v>
      </c>
    </row>
    <row r="13966" spans="1:8" x14ac:dyDescent="0.3">
      <c r="A13966">
        <v>21</v>
      </c>
      <c r="B13966">
        <v>32</v>
      </c>
      <c r="C13966">
        <v>94</v>
      </c>
      <c r="D13966">
        <v>32</v>
      </c>
      <c r="E13966">
        <v>59</v>
      </c>
      <c r="F13966">
        <v>52</v>
      </c>
      <c r="G13966">
        <v>79</v>
      </c>
      <c r="H13966">
        <v>77</v>
      </c>
    </row>
    <row r="13967" spans="1:8" x14ac:dyDescent="0.3">
      <c r="A13967">
        <v>61</v>
      </c>
      <c r="B13967">
        <v>16</v>
      </c>
      <c r="C13967">
        <v>16</v>
      </c>
      <c r="D13967">
        <v>54</v>
      </c>
      <c r="E13967">
        <v>4</v>
      </c>
      <c r="F13967">
        <v>43</v>
      </c>
      <c r="G13967">
        <v>93</v>
      </c>
      <c r="H13967">
        <v>77</v>
      </c>
    </row>
    <row r="13968" spans="1:8" x14ac:dyDescent="0.3">
      <c r="A13968">
        <v>83</v>
      </c>
      <c r="B13968">
        <v>41</v>
      </c>
      <c r="C13968">
        <v>2</v>
      </c>
      <c r="D13968">
        <v>35</v>
      </c>
      <c r="E13968">
        <v>48</v>
      </c>
      <c r="F13968">
        <v>43</v>
      </c>
      <c r="G13968">
        <v>88</v>
      </c>
      <c r="H13968">
        <v>11</v>
      </c>
    </row>
    <row r="13969" spans="1:8" x14ac:dyDescent="0.3">
      <c r="A13969">
        <v>40</v>
      </c>
      <c r="B13969">
        <v>52</v>
      </c>
      <c r="C13969">
        <v>14</v>
      </c>
      <c r="D13969">
        <v>78</v>
      </c>
      <c r="E13969">
        <v>90</v>
      </c>
      <c r="F13969">
        <v>3</v>
      </c>
      <c r="G13969">
        <v>39</v>
      </c>
      <c r="H13969">
        <v>60</v>
      </c>
    </row>
    <row r="13970" spans="1:8" x14ac:dyDescent="0.3">
      <c r="A13970">
        <v>56</v>
      </c>
      <c r="B13970">
        <v>94</v>
      </c>
      <c r="C13970">
        <v>54</v>
      </c>
      <c r="D13970">
        <v>72</v>
      </c>
      <c r="E13970">
        <v>71</v>
      </c>
      <c r="F13970">
        <v>50</v>
      </c>
      <c r="G13970">
        <v>22</v>
      </c>
      <c r="H13970">
        <v>45</v>
      </c>
    </row>
    <row r="13971" spans="1:8" x14ac:dyDescent="0.3">
      <c r="A13971">
        <v>90</v>
      </c>
      <c r="B13971">
        <v>79</v>
      </c>
      <c r="C13971">
        <v>69</v>
      </c>
      <c r="D13971">
        <v>54</v>
      </c>
      <c r="E13971">
        <v>25</v>
      </c>
      <c r="F13971">
        <v>31</v>
      </c>
      <c r="G13971">
        <v>27</v>
      </c>
      <c r="H13971">
        <v>12</v>
      </c>
    </row>
    <row r="13972" spans="1:8" x14ac:dyDescent="0.3">
      <c r="A13972">
        <v>24</v>
      </c>
      <c r="B13972">
        <v>65</v>
      </c>
      <c r="C13972">
        <v>28</v>
      </c>
      <c r="D13972">
        <v>41</v>
      </c>
      <c r="E13972">
        <v>96</v>
      </c>
      <c r="F13972">
        <v>44</v>
      </c>
      <c r="G13972">
        <v>79</v>
      </c>
      <c r="H13972">
        <v>55</v>
      </c>
    </row>
    <row r="13973" spans="1:8" x14ac:dyDescent="0.3">
      <c r="A13973">
        <v>34</v>
      </c>
      <c r="B13973">
        <v>53</v>
      </c>
      <c r="C13973">
        <v>56</v>
      </c>
      <c r="D13973">
        <v>56</v>
      </c>
      <c r="E13973">
        <v>15</v>
      </c>
      <c r="F13973">
        <v>85</v>
      </c>
      <c r="G13973">
        <v>10</v>
      </c>
      <c r="H13973">
        <v>80</v>
      </c>
    </row>
    <row r="13974" spans="1:8" x14ac:dyDescent="0.3">
      <c r="A13974">
        <v>11</v>
      </c>
      <c r="B13974">
        <v>48</v>
      </c>
      <c r="C13974">
        <v>8</v>
      </c>
      <c r="D13974">
        <v>96</v>
      </c>
      <c r="E13974">
        <v>1</v>
      </c>
      <c r="F13974">
        <v>88</v>
      </c>
      <c r="G13974">
        <v>64</v>
      </c>
      <c r="H13974">
        <v>5</v>
      </c>
    </row>
    <row r="13975" spans="1:8" x14ac:dyDescent="0.3">
      <c r="A13975">
        <v>1</v>
      </c>
      <c r="B13975">
        <v>40</v>
      </c>
      <c r="C13975">
        <v>48</v>
      </c>
      <c r="D13975">
        <v>39</v>
      </c>
      <c r="E13975">
        <v>29</v>
      </c>
      <c r="F13975">
        <v>66</v>
      </c>
      <c r="G13975">
        <v>41</v>
      </c>
      <c r="H13975">
        <v>56</v>
      </c>
    </row>
    <row r="13976" spans="1:8" x14ac:dyDescent="0.3">
      <c r="A13976">
        <v>19</v>
      </c>
      <c r="B13976">
        <v>69</v>
      </c>
      <c r="C13976">
        <v>1</v>
      </c>
      <c r="D13976">
        <v>10</v>
      </c>
      <c r="E13976">
        <v>33</v>
      </c>
      <c r="F13976">
        <v>10</v>
      </c>
      <c r="G13976">
        <v>8</v>
      </c>
      <c r="H13976">
        <v>80</v>
      </c>
    </row>
    <row r="13977" spans="1:8" x14ac:dyDescent="0.3">
      <c r="A13977">
        <v>12</v>
      </c>
      <c r="B13977">
        <v>27</v>
      </c>
      <c r="C13977">
        <v>63</v>
      </c>
      <c r="D13977">
        <v>23</v>
      </c>
      <c r="E13977">
        <v>37</v>
      </c>
      <c r="F13977">
        <v>30</v>
      </c>
      <c r="G13977">
        <v>12</v>
      </c>
      <c r="H13977">
        <v>12</v>
      </c>
    </row>
    <row r="13978" spans="1:8" x14ac:dyDescent="0.3">
      <c r="A13978">
        <v>90</v>
      </c>
      <c r="B13978">
        <v>18</v>
      </c>
      <c r="C13978">
        <v>92</v>
      </c>
      <c r="D13978">
        <v>64</v>
      </c>
      <c r="E13978">
        <v>33</v>
      </c>
      <c r="F13978">
        <v>50</v>
      </c>
      <c r="G13978">
        <v>98</v>
      </c>
      <c r="H13978">
        <v>67</v>
      </c>
    </row>
    <row r="13979" spans="1:8" x14ac:dyDescent="0.3">
      <c r="A13979">
        <v>42</v>
      </c>
      <c r="B13979">
        <v>69</v>
      </c>
      <c r="C13979">
        <v>95</v>
      </c>
      <c r="D13979">
        <v>87</v>
      </c>
      <c r="E13979">
        <v>62</v>
      </c>
      <c r="F13979">
        <v>86</v>
      </c>
      <c r="G13979">
        <v>97</v>
      </c>
      <c r="H13979">
        <v>36</v>
      </c>
    </row>
    <row r="13980" spans="1:8" x14ac:dyDescent="0.3">
      <c r="A13980">
        <v>9</v>
      </c>
      <c r="B13980">
        <v>72</v>
      </c>
      <c r="C13980">
        <v>5</v>
      </c>
      <c r="D13980">
        <v>27</v>
      </c>
      <c r="E13980">
        <v>39</v>
      </c>
      <c r="F13980">
        <v>82</v>
      </c>
      <c r="G13980">
        <v>50</v>
      </c>
      <c r="H13980">
        <v>24</v>
      </c>
    </row>
    <row r="13981" spans="1:8" x14ac:dyDescent="0.3">
      <c r="A13981">
        <v>41</v>
      </c>
      <c r="B13981">
        <v>19</v>
      </c>
      <c r="C13981">
        <v>42</v>
      </c>
      <c r="D13981">
        <v>51</v>
      </c>
      <c r="E13981">
        <v>36</v>
      </c>
      <c r="F13981">
        <v>61</v>
      </c>
      <c r="G13981">
        <v>79</v>
      </c>
      <c r="H13981">
        <v>64</v>
      </c>
    </row>
    <row r="13982" spans="1:8" x14ac:dyDescent="0.3">
      <c r="A13982">
        <v>60</v>
      </c>
      <c r="B13982">
        <v>83</v>
      </c>
      <c r="C13982">
        <v>33</v>
      </c>
      <c r="D13982">
        <v>14</v>
      </c>
      <c r="E13982">
        <v>35</v>
      </c>
      <c r="F13982">
        <v>50</v>
      </c>
      <c r="G13982">
        <v>43</v>
      </c>
      <c r="H13982">
        <v>51</v>
      </c>
    </row>
    <row r="13983" spans="1:8" x14ac:dyDescent="0.3">
      <c r="A13983">
        <v>43</v>
      </c>
      <c r="B13983">
        <v>15</v>
      </c>
      <c r="C13983">
        <v>64</v>
      </c>
      <c r="D13983">
        <v>4</v>
      </c>
      <c r="E13983">
        <v>100</v>
      </c>
      <c r="F13983">
        <v>10</v>
      </c>
      <c r="G13983">
        <v>18</v>
      </c>
      <c r="H13983">
        <v>97</v>
      </c>
    </row>
    <row r="13984" spans="1:8" x14ac:dyDescent="0.3">
      <c r="A13984">
        <v>61</v>
      </c>
      <c r="B13984">
        <v>89</v>
      </c>
      <c r="C13984">
        <v>47</v>
      </c>
      <c r="D13984">
        <v>64</v>
      </c>
      <c r="E13984">
        <v>41</v>
      </c>
      <c r="F13984">
        <v>38</v>
      </c>
      <c r="G13984">
        <v>73</v>
      </c>
      <c r="H13984">
        <v>98</v>
      </c>
    </row>
    <row r="13985" spans="1:8" x14ac:dyDescent="0.3">
      <c r="A13985">
        <v>9</v>
      </c>
      <c r="B13985">
        <v>44</v>
      </c>
      <c r="C13985">
        <v>48</v>
      </c>
      <c r="D13985">
        <v>7</v>
      </c>
      <c r="E13985">
        <v>78</v>
      </c>
      <c r="F13985">
        <v>24</v>
      </c>
      <c r="G13985">
        <v>34</v>
      </c>
      <c r="H13985">
        <v>94</v>
      </c>
    </row>
    <row r="13986" spans="1:8" x14ac:dyDescent="0.3">
      <c r="A13986">
        <v>3</v>
      </c>
      <c r="B13986">
        <v>41</v>
      </c>
      <c r="C13986">
        <v>30</v>
      </c>
      <c r="D13986">
        <v>58</v>
      </c>
      <c r="E13986">
        <v>57</v>
      </c>
      <c r="F13986">
        <v>87</v>
      </c>
      <c r="G13986">
        <v>99</v>
      </c>
      <c r="H13986">
        <v>52</v>
      </c>
    </row>
    <row r="13987" spans="1:8" x14ac:dyDescent="0.3">
      <c r="A13987">
        <v>98</v>
      </c>
      <c r="B13987">
        <v>1</v>
      </c>
      <c r="C13987">
        <v>68</v>
      </c>
      <c r="D13987">
        <v>45</v>
      </c>
      <c r="E13987">
        <v>12</v>
      </c>
      <c r="F13987">
        <v>47</v>
      </c>
      <c r="G13987">
        <v>71</v>
      </c>
      <c r="H13987">
        <v>23</v>
      </c>
    </row>
    <row r="13988" spans="1:8" x14ac:dyDescent="0.3">
      <c r="A13988">
        <v>74</v>
      </c>
      <c r="B13988">
        <v>55</v>
      </c>
      <c r="C13988">
        <v>60</v>
      </c>
      <c r="D13988">
        <v>95</v>
      </c>
      <c r="E13988">
        <v>42</v>
      </c>
      <c r="F13988">
        <v>3</v>
      </c>
      <c r="G13988">
        <v>83</v>
      </c>
      <c r="H13988">
        <v>55</v>
      </c>
    </row>
    <row r="13989" spans="1:8" x14ac:dyDescent="0.3">
      <c r="A13989">
        <v>66</v>
      </c>
      <c r="B13989">
        <v>65</v>
      </c>
      <c r="C13989">
        <v>96</v>
      </c>
      <c r="D13989">
        <v>53</v>
      </c>
      <c r="E13989">
        <v>20</v>
      </c>
      <c r="F13989">
        <v>56</v>
      </c>
      <c r="G13989">
        <v>13</v>
      </c>
      <c r="H13989">
        <v>7</v>
      </c>
    </row>
    <row r="13990" spans="1:8" x14ac:dyDescent="0.3">
      <c r="A13990">
        <v>13</v>
      </c>
      <c r="B13990">
        <v>61</v>
      </c>
      <c r="C13990">
        <v>77</v>
      </c>
      <c r="D13990">
        <v>93</v>
      </c>
      <c r="E13990">
        <v>96</v>
      </c>
      <c r="F13990">
        <v>56</v>
      </c>
      <c r="G13990">
        <v>10</v>
      </c>
      <c r="H13990">
        <v>84</v>
      </c>
    </row>
    <row r="13991" spans="1:8" x14ac:dyDescent="0.3">
      <c r="A13991">
        <v>77</v>
      </c>
      <c r="B13991">
        <v>9</v>
      </c>
      <c r="C13991">
        <v>54</v>
      </c>
      <c r="D13991">
        <v>28</v>
      </c>
      <c r="E13991">
        <v>32</v>
      </c>
      <c r="F13991">
        <v>76</v>
      </c>
      <c r="G13991">
        <v>34</v>
      </c>
      <c r="H13991">
        <v>5</v>
      </c>
    </row>
    <row r="13992" spans="1:8" x14ac:dyDescent="0.3">
      <c r="A13992">
        <v>32</v>
      </c>
      <c r="B13992">
        <v>8</v>
      </c>
      <c r="C13992">
        <v>55</v>
      </c>
      <c r="D13992">
        <v>74</v>
      </c>
      <c r="E13992">
        <v>65</v>
      </c>
      <c r="F13992">
        <v>100</v>
      </c>
      <c r="G13992">
        <v>73</v>
      </c>
      <c r="H13992">
        <v>9</v>
      </c>
    </row>
    <row r="13993" spans="1:8" x14ac:dyDescent="0.3">
      <c r="A13993">
        <v>93</v>
      </c>
      <c r="B13993">
        <v>18</v>
      </c>
      <c r="C13993">
        <v>80</v>
      </c>
      <c r="D13993">
        <v>8</v>
      </c>
      <c r="E13993">
        <v>27</v>
      </c>
      <c r="F13993">
        <v>93</v>
      </c>
      <c r="G13993">
        <v>23</v>
      </c>
      <c r="H13993">
        <v>11</v>
      </c>
    </row>
    <row r="13994" spans="1:8" x14ac:dyDescent="0.3">
      <c r="A13994">
        <v>3</v>
      </c>
      <c r="B13994">
        <v>51</v>
      </c>
      <c r="C13994">
        <v>75</v>
      </c>
      <c r="D13994">
        <v>3</v>
      </c>
      <c r="E13994">
        <v>49</v>
      </c>
      <c r="F13994">
        <v>4</v>
      </c>
      <c r="G13994">
        <v>59</v>
      </c>
      <c r="H13994">
        <v>5</v>
      </c>
    </row>
    <row r="13995" spans="1:8" x14ac:dyDescent="0.3">
      <c r="A13995">
        <v>71</v>
      </c>
      <c r="B13995">
        <v>45</v>
      </c>
      <c r="C13995">
        <v>11</v>
      </c>
      <c r="D13995">
        <v>17</v>
      </c>
      <c r="E13995">
        <v>78</v>
      </c>
      <c r="F13995">
        <v>23</v>
      </c>
      <c r="G13995">
        <v>26</v>
      </c>
      <c r="H13995">
        <v>2</v>
      </c>
    </row>
    <row r="13996" spans="1:8" x14ac:dyDescent="0.3">
      <c r="A13996">
        <v>46</v>
      </c>
      <c r="B13996">
        <v>9</v>
      </c>
      <c r="C13996">
        <v>8</v>
      </c>
      <c r="D13996">
        <v>68</v>
      </c>
      <c r="E13996">
        <v>65</v>
      </c>
      <c r="F13996">
        <v>7</v>
      </c>
      <c r="G13996">
        <v>30</v>
      </c>
      <c r="H13996">
        <v>50</v>
      </c>
    </row>
    <row r="13997" spans="1:8" x14ac:dyDescent="0.3">
      <c r="A13997">
        <v>52</v>
      </c>
      <c r="B13997">
        <v>91</v>
      </c>
      <c r="C13997">
        <v>4</v>
      </c>
      <c r="D13997">
        <v>36</v>
      </c>
      <c r="E13997">
        <v>13</v>
      </c>
      <c r="F13997">
        <v>27</v>
      </c>
      <c r="G13997">
        <v>4</v>
      </c>
      <c r="H13997">
        <v>81</v>
      </c>
    </row>
    <row r="13998" spans="1:8" x14ac:dyDescent="0.3">
      <c r="A13998">
        <v>42</v>
      </c>
      <c r="B13998">
        <v>25</v>
      </c>
      <c r="C13998">
        <v>57</v>
      </c>
      <c r="D13998">
        <v>51</v>
      </c>
      <c r="E13998">
        <v>93</v>
      </c>
      <c r="F13998">
        <v>12</v>
      </c>
      <c r="G13998">
        <v>79</v>
      </c>
      <c r="H13998">
        <v>76</v>
      </c>
    </row>
    <row r="13999" spans="1:8" x14ac:dyDescent="0.3">
      <c r="A13999">
        <v>17</v>
      </c>
      <c r="B13999">
        <v>49</v>
      </c>
      <c r="C13999">
        <v>12</v>
      </c>
      <c r="D13999">
        <v>85</v>
      </c>
      <c r="E13999">
        <v>59</v>
      </c>
      <c r="F13999">
        <v>98</v>
      </c>
      <c r="G13999">
        <v>87</v>
      </c>
      <c r="H13999">
        <v>47</v>
      </c>
    </row>
    <row r="14000" spans="1:8" x14ac:dyDescent="0.3">
      <c r="A14000">
        <v>64</v>
      </c>
      <c r="B14000">
        <v>50</v>
      </c>
      <c r="C14000">
        <v>96</v>
      </c>
      <c r="D14000">
        <v>73</v>
      </c>
      <c r="E14000">
        <v>19</v>
      </c>
      <c r="F14000">
        <v>77</v>
      </c>
      <c r="G14000">
        <v>55</v>
      </c>
      <c r="H14000">
        <v>46</v>
      </c>
    </row>
    <row r="14001" spans="1:8" x14ac:dyDescent="0.3">
      <c r="A14001">
        <v>40</v>
      </c>
      <c r="B14001">
        <v>79</v>
      </c>
      <c r="C14001">
        <v>63</v>
      </c>
      <c r="D14001">
        <v>6</v>
      </c>
      <c r="E14001">
        <v>9</v>
      </c>
      <c r="F14001">
        <v>81</v>
      </c>
      <c r="G14001">
        <v>40</v>
      </c>
      <c r="H14001">
        <v>100</v>
      </c>
    </row>
    <row r="14002" spans="1:8" x14ac:dyDescent="0.3">
      <c r="A14002">
        <v>51</v>
      </c>
      <c r="B14002">
        <v>77</v>
      </c>
      <c r="C14002">
        <v>15</v>
      </c>
      <c r="D14002">
        <v>61</v>
      </c>
      <c r="E14002">
        <v>31</v>
      </c>
      <c r="F14002">
        <v>32</v>
      </c>
      <c r="G14002">
        <v>15</v>
      </c>
      <c r="H14002">
        <v>45</v>
      </c>
    </row>
    <row r="14003" spans="1:8" x14ac:dyDescent="0.3">
      <c r="A14003">
        <v>83</v>
      </c>
      <c r="B14003">
        <v>88</v>
      </c>
      <c r="C14003">
        <v>55</v>
      </c>
      <c r="D14003">
        <v>96</v>
      </c>
      <c r="E14003">
        <v>97</v>
      </c>
      <c r="F14003">
        <v>7</v>
      </c>
      <c r="G14003">
        <v>90</v>
      </c>
      <c r="H14003">
        <v>32</v>
      </c>
    </row>
    <row r="14004" spans="1:8" x14ac:dyDescent="0.3">
      <c r="A14004">
        <v>66</v>
      </c>
      <c r="B14004">
        <v>87</v>
      </c>
      <c r="C14004">
        <v>29</v>
      </c>
      <c r="D14004">
        <v>97</v>
      </c>
      <c r="E14004">
        <v>52</v>
      </c>
      <c r="F14004">
        <v>65</v>
      </c>
      <c r="G14004">
        <v>16</v>
      </c>
      <c r="H14004">
        <v>88</v>
      </c>
    </row>
    <row r="14005" spans="1:8" x14ac:dyDescent="0.3">
      <c r="A14005">
        <v>1</v>
      </c>
      <c r="B14005">
        <v>50</v>
      </c>
      <c r="C14005">
        <v>65</v>
      </c>
      <c r="D14005">
        <v>16</v>
      </c>
      <c r="E14005">
        <v>90</v>
      </c>
      <c r="F14005">
        <v>83</v>
      </c>
      <c r="G14005">
        <v>29</v>
      </c>
      <c r="H14005">
        <v>37</v>
      </c>
    </row>
    <row r="14006" spans="1:8" x14ac:dyDescent="0.3">
      <c r="A14006">
        <v>51</v>
      </c>
      <c r="B14006">
        <v>85</v>
      </c>
      <c r="C14006">
        <v>93</v>
      </c>
      <c r="D14006">
        <v>59</v>
      </c>
      <c r="E14006">
        <v>36</v>
      </c>
      <c r="F14006">
        <v>91</v>
      </c>
      <c r="G14006">
        <v>46</v>
      </c>
      <c r="H14006">
        <v>81</v>
      </c>
    </row>
    <row r="14007" spans="1:8" x14ac:dyDescent="0.3">
      <c r="A14007">
        <v>76</v>
      </c>
      <c r="B14007">
        <v>54</v>
      </c>
      <c r="C14007">
        <v>28</v>
      </c>
      <c r="D14007">
        <v>28</v>
      </c>
      <c r="E14007">
        <v>82</v>
      </c>
      <c r="F14007">
        <v>39</v>
      </c>
      <c r="G14007">
        <v>14</v>
      </c>
      <c r="H14007">
        <v>89</v>
      </c>
    </row>
    <row r="14008" spans="1:8" x14ac:dyDescent="0.3">
      <c r="A14008">
        <v>64</v>
      </c>
      <c r="B14008">
        <v>19</v>
      </c>
      <c r="C14008">
        <v>64</v>
      </c>
      <c r="D14008">
        <v>72</v>
      </c>
      <c r="E14008">
        <v>32</v>
      </c>
      <c r="F14008">
        <v>35</v>
      </c>
      <c r="G14008">
        <v>69</v>
      </c>
      <c r="H14008">
        <v>54</v>
      </c>
    </row>
    <row r="14009" spans="1:8" x14ac:dyDescent="0.3">
      <c r="A14009">
        <v>76</v>
      </c>
      <c r="B14009">
        <v>69</v>
      </c>
      <c r="C14009">
        <v>11</v>
      </c>
      <c r="D14009">
        <v>12</v>
      </c>
      <c r="E14009">
        <v>3</v>
      </c>
      <c r="F14009">
        <v>40</v>
      </c>
      <c r="G14009">
        <v>44</v>
      </c>
      <c r="H14009">
        <v>85</v>
      </c>
    </row>
    <row r="14010" spans="1:8" x14ac:dyDescent="0.3">
      <c r="A14010">
        <v>12</v>
      </c>
      <c r="B14010">
        <v>72</v>
      </c>
      <c r="C14010">
        <v>68</v>
      </c>
      <c r="D14010">
        <v>13</v>
      </c>
      <c r="E14010">
        <v>46</v>
      </c>
      <c r="F14010">
        <v>22</v>
      </c>
      <c r="G14010">
        <v>12</v>
      </c>
      <c r="H14010">
        <v>2</v>
      </c>
    </row>
    <row r="14011" spans="1:8" x14ac:dyDescent="0.3">
      <c r="A14011">
        <v>11</v>
      </c>
      <c r="B14011">
        <v>16</v>
      </c>
      <c r="C14011">
        <v>78</v>
      </c>
      <c r="D14011">
        <v>97</v>
      </c>
      <c r="E14011">
        <v>48</v>
      </c>
      <c r="F14011">
        <v>9</v>
      </c>
      <c r="G14011">
        <v>45</v>
      </c>
      <c r="H14011">
        <v>35</v>
      </c>
    </row>
    <row r="14012" spans="1:8" x14ac:dyDescent="0.3">
      <c r="A14012">
        <v>95</v>
      </c>
      <c r="B14012">
        <v>31</v>
      </c>
      <c r="C14012">
        <v>71</v>
      </c>
      <c r="D14012">
        <v>24</v>
      </c>
      <c r="E14012">
        <v>26</v>
      </c>
      <c r="F14012">
        <v>75</v>
      </c>
      <c r="G14012">
        <v>60</v>
      </c>
      <c r="H14012">
        <v>98</v>
      </c>
    </row>
    <row r="14013" spans="1:8" x14ac:dyDescent="0.3">
      <c r="A14013">
        <v>76</v>
      </c>
      <c r="B14013">
        <v>66</v>
      </c>
      <c r="C14013">
        <v>76</v>
      </c>
      <c r="D14013">
        <v>38</v>
      </c>
      <c r="E14013">
        <v>1</v>
      </c>
      <c r="F14013">
        <v>35</v>
      </c>
      <c r="G14013">
        <v>76</v>
      </c>
      <c r="H14013">
        <v>34</v>
      </c>
    </row>
    <row r="14014" spans="1:8" x14ac:dyDescent="0.3">
      <c r="A14014">
        <v>46</v>
      </c>
      <c r="B14014">
        <v>73</v>
      </c>
      <c r="C14014">
        <v>97</v>
      </c>
      <c r="D14014">
        <v>48</v>
      </c>
      <c r="E14014">
        <v>37</v>
      </c>
      <c r="F14014">
        <v>28</v>
      </c>
      <c r="G14014">
        <v>5</v>
      </c>
      <c r="H14014">
        <v>73</v>
      </c>
    </row>
    <row r="14015" spans="1:8" x14ac:dyDescent="0.3">
      <c r="A14015">
        <v>24</v>
      </c>
      <c r="B14015">
        <v>94</v>
      </c>
      <c r="C14015">
        <v>9</v>
      </c>
      <c r="D14015">
        <v>98</v>
      </c>
      <c r="E14015">
        <v>86</v>
      </c>
      <c r="F14015">
        <v>5</v>
      </c>
      <c r="G14015">
        <v>25</v>
      </c>
      <c r="H14015">
        <v>11</v>
      </c>
    </row>
    <row r="14016" spans="1:8" x14ac:dyDescent="0.3">
      <c r="A14016">
        <v>55</v>
      </c>
      <c r="B14016">
        <v>67</v>
      </c>
      <c r="C14016">
        <v>85</v>
      </c>
      <c r="D14016">
        <v>87</v>
      </c>
      <c r="E14016">
        <v>2</v>
      </c>
      <c r="F14016">
        <v>8</v>
      </c>
      <c r="G14016">
        <v>21</v>
      </c>
      <c r="H14016">
        <v>71</v>
      </c>
    </row>
    <row r="14017" spans="1:8" x14ac:dyDescent="0.3">
      <c r="A14017">
        <v>91</v>
      </c>
      <c r="B14017">
        <v>61</v>
      </c>
      <c r="C14017">
        <v>56</v>
      </c>
      <c r="D14017">
        <v>44</v>
      </c>
      <c r="E14017">
        <v>60</v>
      </c>
      <c r="F14017">
        <v>58</v>
      </c>
      <c r="G14017">
        <v>100</v>
      </c>
      <c r="H14017">
        <v>54</v>
      </c>
    </row>
    <row r="14018" spans="1:8" x14ac:dyDescent="0.3">
      <c r="A14018">
        <v>21</v>
      </c>
      <c r="B14018">
        <v>42</v>
      </c>
      <c r="C14018">
        <v>95</v>
      </c>
      <c r="D14018">
        <v>88</v>
      </c>
      <c r="E14018">
        <v>58</v>
      </c>
      <c r="F14018">
        <v>73</v>
      </c>
      <c r="G14018">
        <v>12</v>
      </c>
      <c r="H14018">
        <v>19</v>
      </c>
    </row>
    <row r="14019" spans="1:8" x14ac:dyDescent="0.3">
      <c r="A14019">
        <v>15</v>
      </c>
      <c r="B14019">
        <v>39</v>
      </c>
      <c r="C14019">
        <v>74</v>
      </c>
      <c r="D14019">
        <v>18</v>
      </c>
      <c r="E14019">
        <v>83</v>
      </c>
      <c r="F14019">
        <v>81</v>
      </c>
      <c r="G14019">
        <v>4</v>
      </c>
      <c r="H14019">
        <v>47</v>
      </c>
    </row>
    <row r="14020" spans="1:8" x14ac:dyDescent="0.3">
      <c r="A14020">
        <v>91</v>
      </c>
      <c r="B14020">
        <v>46</v>
      </c>
      <c r="C14020">
        <v>40</v>
      </c>
      <c r="D14020">
        <v>7</v>
      </c>
      <c r="E14020">
        <v>60</v>
      </c>
      <c r="F14020">
        <v>4</v>
      </c>
      <c r="G14020">
        <v>99</v>
      </c>
      <c r="H14020">
        <v>91</v>
      </c>
    </row>
    <row r="14021" spans="1:8" x14ac:dyDescent="0.3">
      <c r="A14021">
        <v>33</v>
      </c>
      <c r="B14021">
        <v>88</v>
      </c>
      <c r="C14021">
        <v>18</v>
      </c>
      <c r="D14021">
        <v>3</v>
      </c>
      <c r="E14021">
        <v>24</v>
      </c>
      <c r="F14021">
        <v>22</v>
      </c>
      <c r="G14021">
        <v>81</v>
      </c>
      <c r="H14021">
        <v>16</v>
      </c>
    </row>
    <row r="14022" spans="1:8" x14ac:dyDescent="0.3">
      <c r="A14022">
        <v>11</v>
      </c>
      <c r="B14022">
        <v>46</v>
      </c>
      <c r="C14022">
        <v>16</v>
      </c>
      <c r="D14022">
        <v>67</v>
      </c>
      <c r="E14022">
        <v>92</v>
      </c>
      <c r="F14022">
        <v>50</v>
      </c>
      <c r="G14022">
        <v>23</v>
      </c>
      <c r="H14022">
        <v>68</v>
      </c>
    </row>
    <row r="14023" spans="1:8" x14ac:dyDescent="0.3">
      <c r="A14023">
        <v>89</v>
      </c>
      <c r="B14023">
        <v>95</v>
      </c>
      <c r="C14023">
        <v>4</v>
      </c>
      <c r="D14023">
        <v>90</v>
      </c>
      <c r="E14023">
        <v>99</v>
      </c>
      <c r="F14023">
        <v>81</v>
      </c>
      <c r="G14023">
        <v>95</v>
      </c>
      <c r="H14023">
        <v>31</v>
      </c>
    </row>
    <row r="14024" spans="1:8" x14ac:dyDescent="0.3">
      <c r="A14024">
        <v>39</v>
      </c>
      <c r="B14024">
        <v>2</v>
      </c>
      <c r="C14024">
        <v>29</v>
      </c>
      <c r="D14024">
        <v>12</v>
      </c>
      <c r="E14024">
        <v>77</v>
      </c>
      <c r="F14024">
        <v>33</v>
      </c>
      <c r="G14024">
        <v>14</v>
      </c>
      <c r="H14024">
        <v>18</v>
      </c>
    </row>
    <row r="14025" spans="1:8" x14ac:dyDescent="0.3">
      <c r="A14025">
        <v>96</v>
      </c>
      <c r="B14025">
        <v>39</v>
      </c>
      <c r="C14025">
        <v>76</v>
      </c>
      <c r="D14025">
        <v>28</v>
      </c>
      <c r="E14025">
        <v>6</v>
      </c>
      <c r="F14025">
        <v>15</v>
      </c>
      <c r="G14025">
        <v>84</v>
      </c>
      <c r="H14025">
        <v>94</v>
      </c>
    </row>
    <row r="14026" spans="1:8" x14ac:dyDescent="0.3">
      <c r="A14026">
        <v>45</v>
      </c>
      <c r="B14026">
        <v>71</v>
      </c>
      <c r="C14026">
        <v>5</v>
      </c>
      <c r="D14026">
        <v>19</v>
      </c>
      <c r="E14026">
        <v>64</v>
      </c>
      <c r="F14026">
        <v>23</v>
      </c>
      <c r="G14026">
        <v>18</v>
      </c>
      <c r="H14026">
        <v>54</v>
      </c>
    </row>
    <row r="14027" spans="1:8" x14ac:dyDescent="0.3">
      <c r="A14027">
        <v>66</v>
      </c>
      <c r="B14027">
        <v>14</v>
      </c>
      <c r="C14027">
        <v>52</v>
      </c>
      <c r="D14027">
        <v>19</v>
      </c>
      <c r="E14027">
        <v>37</v>
      </c>
      <c r="F14027">
        <v>13</v>
      </c>
      <c r="G14027">
        <v>80</v>
      </c>
      <c r="H14027">
        <v>55</v>
      </c>
    </row>
    <row r="14028" spans="1:8" x14ac:dyDescent="0.3">
      <c r="A14028">
        <v>85</v>
      </c>
      <c r="B14028">
        <v>45</v>
      </c>
      <c r="C14028">
        <v>43</v>
      </c>
      <c r="D14028">
        <v>45</v>
      </c>
      <c r="E14028">
        <v>27</v>
      </c>
      <c r="F14028">
        <v>32</v>
      </c>
      <c r="G14028">
        <v>83</v>
      </c>
      <c r="H14028">
        <v>58</v>
      </c>
    </row>
    <row r="14029" spans="1:8" x14ac:dyDescent="0.3">
      <c r="A14029">
        <v>81</v>
      </c>
      <c r="B14029">
        <v>61</v>
      </c>
      <c r="C14029">
        <v>2</v>
      </c>
      <c r="D14029">
        <v>13</v>
      </c>
      <c r="E14029">
        <v>20</v>
      </c>
      <c r="F14029">
        <v>13</v>
      </c>
      <c r="G14029">
        <v>5</v>
      </c>
      <c r="H14029">
        <v>4</v>
      </c>
    </row>
    <row r="14030" spans="1:8" x14ac:dyDescent="0.3">
      <c r="A14030">
        <v>84</v>
      </c>
      <c r="B14030">
        <v>56</v>
      </c>
      <c r="C14030">
        <v>77</v>
      </c>
      <c r="D14030">
        <v>14</v>
      </c>
      <c r="E14030">
        <v>53</v>
      </c>
      <c r="F14030">
        <v>84</v>
      </c>
      <c r="G14030">
        <v>49</v>
      </c>
      <c r="H14030">
        <v>85</v>
      </c>
    </row>
    <row r="14031" spans="1:8" x14ac:dyDescent="0.3">
      <c r="A14031">
        <v>25</v>
      </c>
      <c r="B14031">
        <v>21</v>
      </c>
      <c r="C14031">
        <v>70</v>
      </c>
      <c r="D14031">
        <v>17</v>
      </c>
      <c r="E14031">
        <v>55</v>
      </c>
      <c r="F14031">
        <v>19</v>
      </c>
      <c r="G14031">
        <v>19</v>
      </c>
      <c r="H14031">
        <v>84</v>
      </c>
    </row>
    <row r="14032" spans="1:8" x14ac:dyDescent="0.3">
      <c r="A14032">
        <v>57</v>
      </c>
      <c r="B14032">
        <v>9</v>
      </c>
      <c r="C14032">
        <v>74</v>
      </c>
      <c r="D14032">
        <v>10</v>
      </c>
      <c r="E14032">
        <v>98</v>
      </c>
      <c r="F14032">
        <v>86</v>
      </c>
      <c r="G14032">
        <v>54</v>
      </c>
      <c r="H14032">
        <v>18</v>
      </c>
    </row>
    <row r="14033" spans="1:8" x14ac:dyDescent="0.3">
      <c r="A14033">
        <v>58</v>
      </c>
      <c r="B14033">
        <v>35</v>
      </c>
      <c r="C14033">
        <v>60</v>
      </c>
      <c r="D14033">
        <v>92</v>
      </c>
      <c r="E14033">
        <v>67</v>
      </c>
      <c r="F14033">
        <v>68</v>
      </c>
      <c r="G14033">
        <v>45</v>
      </c>
      <c r="H14033">
        <v>92</v>
      </c>
    </row>
    <row r="14035" spans="1:8" x14ac:dyDescent="0.3">
      <c r="A14035">
        <v>100</v>
      </c>
      <c r="B14035">
        <v>32</v>
      </c>
      <c r="C14035">
        <v>10</v>
      </c>
      <c r="D14035">
        <v>92</v>
      </c>
      <c r="E14035">
        <v>8</v>
      </c>
      <c r="F14035">
        <v>66</v>
      </c>
      <c r="G14035">
        <v>29</v>
      </c>
      <c r="H14035">
        <v>36</v>
      </c>
    </row>
    <row r="14036" spans="1:8" x14ac:dyDescent="0.3">
      <c r="A14036">
        <v>8</v>
      </c>
      <c r="B14036">
        <v>79</v>
      </c>
      <c r="C14036">
        <v>26</v>
      </c>
      <c r="D14036">
        <v>64</v>
      </c>
      <c r="E14036">
        <v>36</v>
      </c>
      <c r="F14036">
        <v>16</v>
      </c>
      <c r="G14036">
        <v>24</v>
      </c>
      <c r="H14036">
        <v>57</v>
      </c>
    </row>
    <row r="14037" spans="1:8" x14ac:dyDescent="0.3">
      <c r="A14037">
        <v>1</v>
      </c>
      <c r="B14037">
        <v>56</v>
      </c>
      <c r="C14037">
        <v>49</v>
      </c>
      <c r="D14037">
        <v>10</v>
      </c>
      <c r="E14037">
        <v>50</v>
      </c>
      <c r="F14037">
        <v>34</v>
      </c>
      <c r="G14037">
        <v>78</v>
      </c>
      <c r="H14037">
        <v>12</v>
      </c>
    </row>
    <row r="14038" spans="1:8" x14ac:dyDescent="0.3">
      <c r="A14038">
        <v>74</v>
      </c>
      <c r="B14038">
        <v>18</v>
      </c>
      <c r="C14038">
        <v>40</v>
      </c>
      <c r="D14038">
        <v>18</v>
      </c>
      <c r="E14038">
        <v>68</v>
      </c>
      <c r="F14038">
        <v>67</v>
      </c>
      <c r="G14038">
        <v>59</v>
      </c>
      <c r="H14038">
        <v>37</v>
      </c>
    </row>
    <row r="14039" spans="1:8" x14ac:dyDescent="0.3">
      <c r="A14039">
        <v>100</v>
      </c>
      <c r="B14039">
        <v>56</v>
      </c>
      <c r="C14039">
        <v>27</v>
      </c>
      <c r="D14039">
        <v>23</v>
      </c>
      <c r="E14039">
        <v>60</v>
      </c>
      <c r="F14039">
        <v>74</v>
      </c>
      <c r="G14039">
        <v>31</v>
      </c>
      <c r="H14039">
        <v>88</v>
      </c>
    </row>
    <row r="14040" spans="1:8" x14ac:dyDescent="0.3">
      <c r="A14040">
        <v>3</v>
      </c>
      <c r="B14040">
        <v>27</v>
      </c>
      <c r="C14040">
        <v>83</v>
      </c>
      <c r="D14040">
        <v>57</v>
      </c>
      <c r="E14040">
        <v>33</v>
      </c>
      <c r="F14040">
        <v>76</v>
      </c>
      <c r="G14040">
        <v>1</v>
      </c>
      <c r="H14040">
        <v>14</v>
      </c>
    </row>
    <row r="14041" spans="1:8" x14ac:dyDescent="0.3">
      <c r="A14041">
        <v>6</v>
      </c>
      <c r="B14041">
        <v>73</v>
      </c>
      <c r="C14041">
        <v>57</v>
      </c>
      <c r="D14041">
        <v>4</v>
      </c>
      <c r="E14041">
        <v>6</v>
      </c>
      <c r="F14041">
        <v>55</v>
      </c>
      <c r="G14041">
        <v>3</v>
      </c>
      <c r="H14041">
        <v>61</v>
      </c>
    </row>
    <row r="14042" spans="1:8" x14ac:dyDescent="0.3">
      <c r="A14042">
        <v>40</v>
      </c>
      <c r="B14042">
        <v>39</v>
      </c>
      <c r="C14042">
        <v>55</v>
      </c>
      <c r="D14042">
        <v>18</v>
      </c>
      <c r="E14042">
        <v>2</v>
      </c>
      <c r="F14042">
        <v>93</v>
      </c>
      <c r="G14042">
        <v>20</v>
      </c>
      <c r="H14042">
        <v>71</v>
      </c>
    </row>
    <row r="14043" spans="1:8" x14ac:dyDescent="0.3">
      <c r="A14043">
        <v>71</v>
      </c>
      <c r="B14043">
        <v>8</v>
      </c>
      <c r="C14043">
        <v>22</v>
      </c>
      <c r="D14043">
        <v>75</v>
      </c>
      <c r="E14043">
        <v>84</v>
      </c>
      <c r="F14043">
        <v>5</v>
      </c>
      <c r="G14043">
        <v>11</v>
      </c>
      <c r="H14043">
        <v>63</v>
      </c>
    </row>
    <row r="14044" spans="1:8" x14ac:dyDescent="0.3">
      <c r="A14044">
        <v>46</v>
      </c>
      <c r="B14044">
        <v>47</v>
      </c>
      <c r="C14044">
        <v>38</v>
      </c>
      <c r="D14044">
        <v>85</v>
      </c>
      <c r="E14044">
        <v>53</v>
      </c>
      <c r="F14044">
        <v>66</v>
      </c>
      <c r="G14044">
        <v>38</v>
      </c>
      <c r="H14044">
        <v>47</v>
      </c>
    </row>
    <row r="14045" spans="1:8" x14ac:dyDescent="0.3">
      <c r="A14045">
        <v>99</v>
      </c>
      <c r="B14045">
        <v>76</v>
      </c>
      <c r="C14045">
        <v>95</v>
      </c>
      <c r="D14045">
        <v>63</v>
      </c>
      <c r="E14045">
        <v>43</v>
      </c>
      <c r="F14045">
        <v>59</v>
      </c>
      <c r="G14045">
        <v>5</v>
      </c>
      <c r="H14045">
        <v>44</v>
      </c>
    </row>
    <row r="14046" spans="1:8" x14ac:dyDescent="0.3">
      <c r="A14046">
        <v>84</v>
      </c>
      <c r="B14046">
        <v>100</v>
      </c>
      <c r="C14046">
        <v>33</v>
      </c>
      <c r="D14046">
        <v>11</v>
      </c>
      <c r="E14046">
        <v>37</v>
      </c>
      <c r="F14046">
        <v>84</v>
      </c>
      <c r="G14046">
        <v>21</v>
      </c>
      <c r="H14046">
        <v>13</v>
      </c>
    </row>
    <row r="14047" spans="1:8" x14ac:dyDescent="0.3">
      <c r="A14047">
        <v>90</v>
      </c>
      <c r="B14047">
        <v>1</v>
      </c>
      <c r="C14047">
        <v>2</v>
      </c>
      <c r="D14047">
        <v>86</v>
      </c>
      <c r="E14047">
        <v>27</v>
      </c>
      <c r="F14047">
        <v>74</v>
      </c>
      <c r="G14047">
        <v>10</v>
      </c>
      <c r="H14047">
        <v>83</v>
      </c>
    </row>
    <row r="14048" spans="1:8" x14ac:dyDescent="0.3">
      <c r="A14048">
        <v>46</v>
      </c>
      <c r="B14048">
        <v>8</v>
      </c>
      <c r="C14048">
        <v>82</v>
      </c>
      <c r="D14048">
        <v>27</v>
      </c>
      <c r="E14048">
        <v>40</v>
      </c>
      <c r="F14048">
        <v>82</v>
      </c>
      <c r="G14048">
        <v>9</v>
      </c>
      <c r="H14048">
        <v>24</v>
      </c>
    </row>
    <row r="14049" spans="1:8" x14ac:dyDescent="0.3">
      <c r="A14049">
        <v>54</v>
      </c>
      <c r="B14049">
        <v>63</v>
      </c>
      <c r="C14049">
        <v>2</v>
      </c>
      <c r="D14049">
        <v>66</v>
      </c>
      <c r="E14049">
        <v>88</v>
      </c>
      <c r="F14049">
        <v>87</v>
      </c>
      <c r="G14049">
        <v>99</v>
      </c>
      <c r="H14049">
        <v>88</v>
      </c>
    </row>
    <row r="14050" spans="1:8" x14ac:dyDescent="0.3">
      <c r="A14050">
        <v>68</v>
      </c>
      <c r="B14050">
        <v>75</v>
      </c>
      <c r="C14050">
        <v>57</v>
      </c>
      <c r="D14050">
        <v>9</v>
      </c>
      <c r="E14050">
        <v>31</v>
      </c>
      <c r="F14050">
        <v>65</v>
      </c>
      <c r="G14050">
        <v>49</v>
      </c>
      <c r="H14050">
        <v>55</v>
      </c>
    </row>
    <row r="14051" spans="1:8" x14ac:dyDescent="0.3">
      <c r="A14051">
        <v>1</v>
      </c>
      <c r="B14051">
        <v>23</v>
      </c>
      <c r="C14051">
        <v>92</v>
      </c>
      <c r="D14051">
        <v>89</v>
      </c>
      <c r="E14051">
        <v>5</v>
      </c>
      <c r="F14051">
        <v>82</v>
      </c>
      <c r="G14051">
        <v>35</v>
      </c>
      <c r="H14051">
        <v>19</v>
      </c>
    </row>
    <row r="14052" spans="1:8" x14ac:dyDescent="0.3">
      <c r="A14052">
        <v>18</v>
      </c>
      <c r="B14052">
        <v>63</v>
      </c>
      <c r="C14052">
        <v>32</v>
      </c>
      <c r="D14052">
        <v>8</v>
      </c>
      <c r="E14052">
        <v>39</v>
      </c>
      <c r="F14052">
        <v>1</v>
      </c>
      <c r="G14052">
        <v>38</v>
      </c>
      <c r="H14052">
        <v>33</v>
      </c>
    </row>
    <row r="14053" spans="1:8" x14ac:dyDescent="0.3">
      <c r="A14053">
        <v>29</v>
      </c>
      <c r="B14053">
        <v>54</v>
      </c>
      <c r="C14053">
        <v>77</v>
      </c>
      <c r="D14053">
        <v>38</v>
      </c>
      <c r="E14053">
        <v>39</v>
      </c>
      <c r="F14053">
        <v>98</v>
      </c>
      <c r="G14053">
        <v>42</v>
      </c>
      <c r="H14053">
        <v>6</v>
      </c>
    </row>
    <row r="14054" spans="1:8" x14ac:dyDescent="0.3">
      <c r="A14054">
        <v>23</v>
      </c>
      <c r="B14054">
        <v>9</v>
      </c>
      <c r="C14054">
        <v>99</v>
      </c>
      <c r="D14054">
        <v>49</v>
      </c>
      <c r="E14054">
        <v>23</v>
      </c>
      <c r="F14054">
        <v>41</v>
      </c>
      <c r="G14054">
        <v>98</v>
      </c>
      <c r="H14054">
        <v>15</v>
      </c>
    </row>
    <row r="14055" spans="1:8" x14ac:dyDescent="0.3">
      <c r="A14055">
        <v>84</v>
      </c>
      <c r="B14055">
        <v>34</v>
      </c>
      <c r="C14055">
        <v>4</v>
      </c>
      <c r="D14055">
        <v>71</v>
      </c>
      <c r="E14055">
        <v>51</v>
      </c>
      <c r="F14055">
        <v>77</v>
      </c>
      <c r="G14055">
        <v>4</v>
      </c>
      <c r="H14055">
        <v>69</v>
      </c>
    </row>
    <row r="14056" spans="1:8" x14ac:dyDescent="0.3">
      <c r="A14056">
        <v>85</v>
      </c>
      <c r="B14056">
        <v>12</v>
      </c>
      <c r="C14056">
        <v>44</v>
      </c>
      <c r="D14056">
        <v>13</v>
      </c>
      <c r="E14056">
        <v>49</v>
      </c>
      <c r="F14056">
        <v>17</v>
      </c>
      <c r="G14056">
        <v>28</v>
      </c>
      <c r="H14056">
        <v>54</v>
      </c>
    </row>
    <row r="14057" spans="1:8" x14ac:dyDescent="0.3">
      <c r="A14057">
        <v>36</v>
      </c>
      <c r="B14057">
        <v>63</v>
      </c>
      <c r="C14057">
        <v>35</v>
      </c>
      <c r="D14057">
        <v>35</v>
      </c>
      <c r="E14057">
        <v>29</v>
      </c>
      <c r="F14057">
        <v>38</v>
      </c>
      <c r="G14057">
        <v>69</v>
      </c>
      <c r="H14057">
        <v>73</v>
      </c>
    </row>
    <row r="14058" spans="1:8" x14ac:dyDescent="0.3">
      <c r="A14058">
        <v>98</v>
      </c>
      <c r="B14058">
        <v>51</v>
      </c>
      <c r="C14058">
        <v>69</v>
      </c>
      <c r="D14058">
        <v>97</v>
      </c>
      <c r="E14058">
        <v>48</v>
      </c>
      <c r="F14058">
        <v>91</v>
      </c>
      <c r="G14058">
        <v>33</v>
      </c>
      <c r="H14058">
        <v>28</v>
      </c>
    </row>
    <row r="14059" spans="1:8" x14ac:dyDescent="0.3">
      <c r="A14059">
        <v>42</v>
      </c>
      <c r="B14059">
        <v>44</v>
      </c>
      <c r="C14059">
        <v>82</v>
      </c>
      <c r="D14059">
        <v>64</v>
      </c>
      <c r="E14059">
        <v>61</v>
      </c>
      <c r="F14059">
        <v>29</v>
      </c>
      <c r="G14059">
        <v>63</v>
      </c>
      <c r="H14059">
        <v>70</v>
      </c>
    </row>
    <row r="14060" spans="1:8" x14ac:dyDescent="0.3">
      <c r="A14060">
        <v>87</v>
      </c>
      <c r="B14060">
        <v>86</v>
      </c>
      <c r="C14060">
        <v>86</v>
      </c>
      <c r="D14060">
        <v>37</v>
      </c>
      <c r="E14060">
        <v>35</v>
      </c>
      <c r="F14060">
        <v>67</v>
      </c>
      <c r="G14060">
        <v>78</v>
      </c>
      <c r="H14060">
        <v>2</v>
      </c>
    </row>
    <row r="14061" spans="1:8" x14ac:dyDescent="0.3">
      <c r="A14061">
        <v>32</v>
      </c>
      <c r="B14061">
        <v>82</v>
      </c>
      <c r="C14061">
        <v>91</v>
      </c>
      <c r="D14061">
        <v>6</v>
      </c>
      <c r="E14061">
        <v>3</v>
      </c>
      <c r="F14061">
        <v>8</v>
      </c>
      <c r="G14061">
        <v>26</v>
      </c>
      <c r="H14061">
        <v>9</v>
      </c>
    </row>
    <row r="14062" spans="1:8" x14ac:dyDescent="0.3">
      <c r="A14062">
        <v>78</v>
      </c>
      <c r="B14062">
        <v>71</v>
      </c>
      <c r="C14062">
        <v>75</v>
      </c>
      <c r="D14062">
        <v>91</v>
      </c>
      <c r="E14062">
        <v>9</v>
      </c>
      <c r="F14062">
        <v>85</v>
      </c>
      <c r="G14062">
        <v>24</v>
      </c>
      <c r="H14062">
        <v>99</v>
      </c>
    </row>
    <row r="14063" spans="1:8" x14ac:dyDescent="0.3">
      <c r="A14063">
        <v>21</v>
      </c>
      <c r="B14063">
        <v>32</v>
      </c>
      <c r="C14063">
        <v>94</v>
      </c>
      <c r="D14063">
        <v>32</v>
      </c>
      <c r="E14063">
        <v>59</v>
      </c>
      <c r="F14063">
        <v>52</v>
      </c>
      <c r="G14063">
        <v>79</v>
      </c>
      <c r="H14063">
        <v>77</v>
      </c>
    </row>
    <row r="14064" spans="1:8" x14ac:dyDescent="0.3">
      <c r="A14064">
        <v>61</v>
      </c>
      <c r="B14064">
        <v>16</v>
      </c>
      <c r="C14064">
        <v>16</v>
      </c>
      <c r="D14064">
        <v>54</v>
      </c>
      <c r="E14064">
        <v>4</v>
      </c>
      <c r="F14064">
        <v>43</v>
      </c>
      <c r="G14064">
        <v>93</v>
      </c>
      <c r="H14064">
        <v>77</v>
      </c>
    </row>
    <row r="14065" spans="1:8" x14ac:dyDescent="0.3">
      <c r="A14065">
        <v>83</v>
      </c>
      <c r="B14065">
        <v>41</v>
      </c>
      <c r="C14065">
        <v>2</v>
      </c>
      <c r="D14065">
        <v>35</v>
      </c>
      <c r="E14065">
        <v>48</v>
      </c>
      <c r="F14065">
        <v>43</v>
      </c>
      <c r="G14065">
        <v>88</v>
      </c>
      <c r="H14065">
        <v>11</v>
      </c>
    </row>
    <row r="14066" spans="1:8" x14ac:dyDescent="0.3">
      <c r="A14066">
        <v>40</v>
      </c>
      <c r="B14066">
        <v>52</v>
      </c>
      <c r="C14066">
        <v>14</v>
      </c>
      <c r="D14066">
        <v>78</v>
      </c>
      <c r="E14066">
        <v>90</v>
      </c>
      <c r="F14066">
        <v>3</v>
      </c>
      <c r="G14066">
        <v>39</v>
      </c>
      <c r="H14066">
        <v>60</v>
      </c>
    </row>
    <row r="14067" spans="1:8" x14ac:dyDescent="0.3">
      <c r="A14067">
        <v>56</v>
      </c>
      <c r="B14067">
        <v>94</v>
      </c>
      <c r="C14067">
        <v>54</v>
      </c>
      <c r="D14067">
        <v>72</v>
      </c>
      <c r="E14067">
        <v>71</v>
      </c>
      <c r="F14067">
        <v>50</v>
      </c>
      <c r="G14067">
        <v>22</v>
      </c>
      <c r="H14067">
        <v>45</v>
      </c>
    </row>
    <row r="14068" spans="1:8" x14ac:dyDescent="0.3">
      <c r="A14068">
        <v>90</v>
      </c>
      <c r="B14068">
        <v>79</v>
      </c>
      <c r="C14068">
        <v>69</v>
      </c>
      <c r="D14068">
        <v>54</v>
      </c>
      <c r="E14068">
        <v>25</v>
      </c>
      <c r="F14068">
        <v>31</v>
      </c>
      <c r="G14068">
        <v>27</v>
      </c>
      <c r="H14068">
        <v>12</v>
      </c>
    </row>
    <row r="14069" spans="1:8" x14ac:dyDescent="0.3">
      <c r="A14069">
        <v>24</v>
      </c>
      <c r="B14069">
        <v>65</v>
      </c>
      <c r="C14069">
        <v>28</v>
      </c>
      <c r="D14069">
        <v>41</v>
      </c>
      <c r="E14069">
        <v>96</v>
      </c>
      <c r="F14069">
        <v>44</v>
      </c>
      <c r="G14069">
        <v>79</v>
      </c>
      <c r="H14069">
        <v>55</v>
      </c>
    </row>
    <row r="14070" spans="1:8" x14ac:dyDescent="0.3">
      <c r="A14070">
        <v>34</v>
      </c>
      <c r="B14070">
        <v>53</v>
      </c>
      <c r="C14070">
        <v>56</v>
      </c>
      <c r="D14070">
        <v>56</v>
      </c>
      <c r="E14070">
        <v>15</v>
      </c>
      <c r="F14070">
        <v>85</v>
      </c>
      <c r="G14070">
        <v>10</v>
      </c>
      <c r="H14070">
        <v>80</v>
      </c>
    </row>
    <row r="14071" spans="1:8" x14ac:dyDescent="0.3">
      <c r="A14071">
        <v>11</v>
      </c>
      <c r="B14071">
        <v>48</v>
      </c>
      <c r="C14071">
        <v>8</v>
      </c>
      <c r="D14071">
        <v>96</v>
      </c>
      <c r="E14071">
        <v>1</v>
      </c>
      <c r="F14071">
        <v>88</v>
      </c>
      <c r="G14071">
        <v>64</v>
      </c>
      <c r="H14071">
        <v>5</v>
      </c>
    </row>
    <row r="14072" spans="1:8" x14ac:dyDescent="0.3">
      <c r="A14072">
        <v>1</v>
      </c>
      <c r="B14072">
        <v>40</v>
      </c>
      <c r="C14072">
        <v>48</v>
      </c>
      <c r="D14072">
        <v>39</v>
      </c>
      <c r="E14072">
        <v>29</v>
      </c>
      <c r="F14072">
        <v>66</v>
      </c>
      <c r="G14072">
        <v>41</v>
      </c>
      <c r="H14072">
        <v>56</v>
      </c>
    </row>
    <row r="14073" spans="1:8" x14ac:dyDescent="0.3">
      <c r="A14073">
        <v>19</v>
      </c>
      <c r="B14073">
        <v>69</v>
      </c>
      <c r="C14073">
        <v>1</v>
      </c>
      <c r="D14073">
        <v>10</v>
      </c>
      <c r="E14073">
        <v>33</v>
      </c>
      <c r="F14073">
        <v>10</v>
      </c>
      <c r="G14073">
        <v>8</v>
      </c>
      <c r="H14073">
        <v>80</v>
      </c>
    </row>
    <row r="14074" spans="1:8" x14ac:dyDescent="0.3">
      <c r="A14074">
        <v>12</v>
      </c>
      <c r="B14074">
        <v>27</v>
      </c>
      <c r="C14074">
        <v>63</v>
      </c>
      <c r="D14074">
        <v>23</v>
      </c>
      <c r="E14074">
        <v>37</v>
      </c>
      <c r="F14074">
        <v>30</v>
      </c>
      <c r="G14074">
        <v>12</v>
      </c>
      <c r="H14074">
        <v>12</v>
      </c>
    </row>
    <row r="14075" spans="1:8" x14ac:dyDescent="0.3">
      <c r="A14075">
        <v>90</v>
      </c>
      <c r="B14075">
        <v>18</v>
      </c>
      <c r="C14075">
        <v>92</v>
      </c>
      <c r="D14075">
        <v>64</v>
      </c>
      <c r="E14075">
        <v>33</v>
      </c>
      <c r="F14075">
        <v>50</v>
      </c>
      <c r="G14075">
        <v>98</v>
      </c>
      <c r="H14075">
        <v>67</v>
      </c>
    </row>
    <row r="14076" spans="1:8" x14ac:dyDescent="0.3">
      <c r="A14076">
        <v>42</v>
      </c>
      <c r="B14076">
        <v>69</v>
      </c>
      <c r="C14076">
        <v>95</v>
      </c>
      <c r="D14076">
        <v>87</v>
      </c>
      <c r="E14076">
        <v>62</v>
      </c>
      <c r="F14076">
        <v>86</v>
      </c>
      <c r="G14076">
        <v>97</v>
      </c>
      <c r="H14076">
        <v>36</v>
      </c>
    </row>
    <row r="14077" spans="1:8" x14ac:dyDescent="0.3">
      <c r="A14077">
        <v>9</v>
      </c>
      <c r="B14077">
        <v>72</v>
      </c>
      <c r="C14077">
        <v>5</v>
      </c>
      <c r="D14077">
        <v>27</v>
      </c>
      <c r="E14077">
        <v>39</v>
      </c>
      <c r="F14077">
        <v>82</v>
      </c>
      <c r="G14077">
        <v>50</v>
      </c>
      <c r="H14077">
        <v>24</v>
      </c>
    </row>
    <row r="14078" spans="1:8" x14ac:dyDescent="0.3">
      <c r="A14078">
        <v>41</v>
      </c>
      <c r="B14078">
        <v>19</v>
      </c>
      <c r="C14078">
        <v>42</v>
      </c>
      <c r="D14078">
        <v>51</v>
      </c>
      <c r="E14078">
        <v>36</v>
      </c>
      <c r="F14078">
        <v>61</v>
      </c>
      <c r="G14078">
        <v>79</v>
      </c>
      <c r="H14078">
        <v>64</v>
      </c>
    </row>
    <row r="14079" spans="1:8" x14ac:dyDescent="0.3">
      <c r="A14079">
        <v>60</v>
      </c>
      <c r="B14079">
        <v>83</v>
      </c>
      <c r="C14079">
        <v>33</v>
      </c>
      <c r="D14079">
        <v>14</v>
      </c>
      <c r="E14079">
        <v>35</v>
      </c>
      <c r="F14079">
        <v>50</v>
      </c>
      <c r="G14079">
        <v>43</v>
      </c>
      <c r="H14079">
        <v>51</v>
      </c>
    </row>
    <row r="14080" spans="1:8" x14ac:dyDescent="0.3">
      <c r="A14080">
        <v>43</v>
      </c>
      <c r="B14080">
        <v>15</v>
      </c>
      <c r="C14080">
        <v>64</v>
      </c>
      <c r="D14080">
        <v>4</v>
      </c>
      <c r="E14080">
        <v>100</v>
      </c>
      <c r="F14080">
        <v>10</v>
      </c>
      <c r="G14080">
        <v>18</v>
      </c>
      <c r="H14080">
        <v>97</v>
      </c>
    </row>
    <row r="14081" spans="1:8" x14ac:dyDescent="0.3">
      <c r="A14081">
        <v>61</v>
      </c>
      <c r="B14081">
        <v>89</v>
      </c>
      <c r="C14081">
        <v>47</v>
      </c>
      <c r="D14081">
        <v>64</v>
      </c>
      <c r="E14081">
        <v>41</v>
      </c>
      <c r="F14081">
        <v>38</v>
      </c>
      <c r="G14081">
        <v>73</v>
      </c>
      <c r="H14081">
        <v>98</v>
      </c>
    </row>
    <row r="14082" spans="1:8" x14ac:dyDescent="0.3">
      <c r="A14082">
        <v>9</v>
      </c>
      <c r="B14082">
        <v>44</v>
      </c>
      <c r="C14082">
        <v>48</v>
      </c>
      <c r="D14082">
        <v>7</v>
      </c>
      <c r="E14082">
        <v>78</v>
      </c>
      <c r="F14082">
        <v>24</v>
      </c>
      <c r="G14082">
        <v>34</v>
      </c>
      <c r="H14082">
        <v>94</v>
      </c>
    </row>
    <row r="14083" spans="1:8" x14ac:dyDescent="0.3">
      <c r="A14083">
        <v>3</v>
      </c>
      <c r="B14083">
        <v>41</v>
      </c>
      <c r="C14083">
        <v>30</v>
      </c>
      <c r="D14083">
        <v>58</v>
      </c>
      <c r="E14083">
        <v>57</v>
      </c>
      <c r="F14083">
        <v>87</v>
      </c>
      <c r="G14083">
        <v>99</v>
      </c>
      <c r="H14083">
        <v>52</v>
      </c>
    </row>
    <row r="14084" spans="1:8" x14ac:dyDescent="0.3">
      <c r="A14084">
        <v>98</v>
      </c>
      <c r="B14084">
        <v>1</v>
      </c>
      <c r="C14084">
        <v>68</v>
      </c>
      <c r="D14084">
        <v>45</v>
      </c>
      <c r="E14084">
        <v>12</v>
      </c>
      <c r="F14084">
        <v>47</v>
      </c>
      <c r="G14084">
        <v>71</v>
      </c>
      <c r="H14084">
        <v>23</v>
      </c>
    </row>
    <row r="14085" spans="1:8" x14ac:dyDescent="0.3">
      <c r="A14085">
        <v>74</v>
      </c>
      <c r="B14085">
        <v>55</v>
      </c>
      <c r="C14085">
        <v>60</v>
      </c>
      <c r="D14085">
        <v>95</v>
      </c>
      <c r="E14085">
        <v>42</v>
      </c>
      <c r="F14085">
        <v>3</v>
      </c>
      <c r="G14085">
        <v>83</v>
      </c>
      <c r="H14085">
        <v>55</v>
      </c>
    </row>
    <row r="14086" spans="1:8" x14ac:dyDescent="0.3">
      <c r="A14086">
        <v>66</v>
      </c>
      <c r="B14086">
        <v>65</v>
      </c>
      <c r="C14086">
        <v>96</v>
      </c>
      <c r="D14086">
        <v>53</v>
      </c>
      <c r="E14086">
        <v>20</v>
      </c>
      <c r="F14086">
        <v>56</v>
      </c>
      <c r="G14086">
        <v>13</v>
      </c>
      <c r="H14086">
        <v>7</v>
      </c>
    </row>
    <row r="14087" spans="1:8" x14ac:dyDescent="0.3">
      <c r="A14087">
        <v>13</v>
      </c>
      <c r="B14087">
        <v>61</v>
      </c>
      <c r="C14087">
        <v>77</v>
      </c>
      <c r="D14087">
        <v>93</v>
      </c>
      <c r="E14087">
        <v>96</v>
      </c>
      <c r="F14087">
        <v>56</v>
      </c>
      <c r="G14087">
        <v>10</v>
      </c>
      <c r="H14087">
        <v>84</v>
      </c>
    </row>
    <row r="14088" spans="1:8" x14ac:dyDescent="0.3">
      <c r="A14088">
        <v>77</v>
      </c>
      <c r="B14088">
        <v>9</v>
      </c>
      <c r="C14088">
        <v>54</v>
      </c>
      <c r="D14088">
        <v>28</v>
      </c>
      <c r="E14088">
        <v>32</v>
      </c>
      <c r="F14088">
        <v>76</v>
      </c>
      <c r="G14088">
        <v>34</v>
      </c>
      <c r="H14088">
        <v>5</v>
      </c>
    </row>
    <row r="14089" spans="1:8" x14ac:dyDescent="0.3">
      <c r="A14089">
        <v>32</v>
      </c>
      <c r="B14089">
        <v>8</v>
      </c>
      <c r="C14089">
        <v>55</v>
      </c>
      <c r="D14089">
        <v>74</v>
      </c>
      <c r="E14089">
        <v>65</v>
      </c>
      <c r="F14089">
        <v>100</v>
      </c>
      <c r="G14089">
        <v>73</v>
      </c>
      <c r="H14089">
        <v>9</v>
      </c>
    </row>
    <row r="14090" spans="1:8" x14ac:dyDescent="0.3">
      <c r="A14090">
        <v>93</v>
      </c>
      <c r="B14090">
        <v>18</v>
      </c>
      <c r="C14090">
        <v>80</v>
      </c>
      <c r="D14090">
        <v>8</v>
      </c>
      <c r="E14090">
        <v>27</v>
      </c>
      <c r="F14090">
        <v>93</v>
      </c>
      <c r="G14090">
        <v>23</v>
      </c>
      <c r="H14090">
        <v>11</v>
      </c>
    </row>
    <row r="14091" spans="1:8" x14ac:dyDescent="0.3">
      <c r="A14091">
        <v>3</v>
      </c>
      <c r="B14091">
        <v>51</v>
      </c>
      <c r="C14091">
        <v>75</v>
      </c>
      <c r="D14091">
        <v>3</v>
      </c>
      <c r="E14091">
        <v>49</v>
      </c>
      <c r="F14091">
        <v>4</v>
      </c>
      <c r="G14091">
        <v>59</v>
      </c>
      <c r="H14091">
        <v>5</v>
      </c>
    </row>
    <row r="14092" spans="1:8" x14ac:dyDescent="0.3">
      <c r="A14092">
        <v>71</v>
      </c>
      <c r="B14092">
        <v>45</v>
      </c>
      <c r="C14092">
        <v>11</v>
      </c>
      <c r="D14092">
        <v>17</v>
      </c>
      <c r="E14092">
        <v>78</v>
      </c>
      <c r="F14092">
        <v>23</v>
      </c>
      <c r="G14092">
        <v>26</v>
      </c>
      <c r="H14092">
        <v>2</v>
      </c>
    </row>
    <row r="14093" spans="1:8" x14ac:dyDescent="0.3">
      <c r="A14093">
        <v>46</v>
      </c>
      <c r="B14093">
        <v>9</v>
      </c>
      <c r="C14093">
        <v>8</v>
      </c>
      <c r="D14093">
        <v>68</v>
      </c>
      <c r="E14093">
        <v>65</v>
      </c>
      <c r="F14093">
        <v>7</v>
      </c>
      <c r="G14093">
        <v>30</v>
      </c>
      <c r="H14093">
        <v>50</v>
      </c>
    </row>
    <row r="14094" spans="1:8" x14ac:dyDescent="0.3">
      <c r="A14094">
        <v>52</v>
      </c>
      <c r="B14094">
        <v>91</v>
      </c>
      <c r="C14094">
        <v>4</v>
      </c>
      <c r="D14094">
        <v>36</v>
      </c>
      <c r="E14094">
        <v>13</v>
      </c>
      <c r="F14094">
        <v>27</v>
      </c>
      <c r="G14094">
        <v>4</v>
      </c>
      <c r="H14094">
        <v>81</v>
      </c>
    </row>
    <row r="14095" spans="1:8" x14ac:dyDescent="0.3">
      <c r="A14095">
        <v>42</v>
      </c>
      <c r="B14095">
        <v>25</v>
      </c>
      <c r="C14095">
        <v>57</v>
      </c>
      <c r="D14095">
        <v>51</v>
      </c>
      <c r="E14095">
        <v>93</v>
      </c>
      <c r="F14095">
        <v>12</v>
      </c>
      <c r="G14095">
        <v>79</v>
      </c>
      <c r="H14095">
        <v>76</v>
      </c>
    </row>
    <row r="14096" spans="1:8" x14ac:dyDescent="0.3">
      <c r="A14096">
        <v>17</v>
      </c>
      <c r="B14096">
        <v>49</v>
      </c>
      <c r="C14096">
        <v>12</v>
      </c>
      <c r="D14096">
        <v>85</v>
      </c>
      <c r="E14096">
        <v>59</v>
      </c>
      <c r="F14096">
        <v>98</v>
      </c>
      <c r="G14096">
        <v>87</v>
      </c>
      <c r="H14096">
        <v>47</v>
      </c>
    </row>
    <row r="14097" spans="1:8" x14ac:dyDescent="0.3">
      <c r="A14097">
        <v>64</v>
      </c>
      <c r="B14097">
        <v>50</v>
      </c>
      <c r="C14097">
        <v>96</v>
      </c>
      <c r="D14097">
        <v>73</v>
      </c>
      <c r="E14097">
        <v>19</v>
      </c>
      <c r="F14097">
        <v>77</v>
      </c>
      <c r="G14097">
        <v>55</v>
      </c>
      <c r="H14097">
        <v>46</v>
      </c>
    </row>
    <row r="14098" spans="1:8" x14ac:dyDescent="0.3">
      <c r="A14098">
        <v>40</v>
      </c>
      <c r="B14098">
        <v>79</v>
      </c>
      <c r="C14098">
        <v>63</v>
      </c>
      <c r="D14098">
        <v>6</v>
      </c>
      <c r="E14098">
        <v>9</v>
      </c>
      <c r="F14098">
        <v>81</v>
      </c>
      <c r="G14098">
        <v>40</v>
      </c>
      <c r="H14098">
        <v>100</v>
      </c>
    </row>
    <row r="14099" spans="1:8" x14ac:dyDescent="0.3">
      <c r="A14099">
        <v>51</v>
      </c>
      <c r="B14099">
        <v>77</v>
      </c>
      <c r="C14099">
        <v>15</v>
      </c>
      <c r="D14099">
        <v>61</v>
      </c>
      <c r="E14099">
        <v>31</v>
      </c>
      <c r="F14099">
        <v>32</v>
      </c>
      <c r="G14099">
        <v>15</v>
      </c>
      <c r="H14099">
        <v>45</v>
      </c>
    </row>
    <row r="14100" spans="1:8" x14ac:dyDescent="0.3">
      <c r="A14100">
        <v>83</v>
      </c>
      <c r="B14100">
        <v>88</v>
      </c>
      <c r="C14100">
        <v>55</v>
      </c>
      <c r="D14100">
        <v>96</v>
      </c>
      <c r="E14100">
        <v>97</v>
      </c>
      <c r="F14100">
        <v>7</v>
      </c>
      <c r="G14100">
        <v>90</v>
      </c>
      <c r="H14100">
        <v>32</v>
      </c>
    </row>
    <row r="14101" spans="1:8" x14ac:dyDescent="0.3">
      <c r="A14101">
        <v>66</v>
      </c>
      <c r="B14101">
        <v>87</v>
      </c>
      <c r="C14101">
        <v>29</v>
      </c>
      <c r="D14101">
        <v>97</v>
      </c>
      <c r="E14101">
        <v>52</v>
      </c>
      <c r="F14101">
        <v>65</v>
      </c>
      <c r="G14101">
        <v>16</v>
      </c>
      <c r="H14101">
        <v>88</v>
      </c>
    </row>
    <row r="14102" spans="1:8" x14ac:dyDescent="0.3">
      <c r="A14102">
        <v>1</v>
      </c>
      <c r="B14102">
        <v>50</v>
      </c>
      <c r="C14102">
        <v>65</v>
      </c>
      <c r="D14102">
        <v>16</v>
      </c>
      <c r="E14102">
        <v>90</v>
      </c>
      <c r="F14102">
        <v>83</v>
      </c>
      <c r="G14102">
        <v>29</v>
      </c>
      <c r="H14102">
        <v>37</v>
      </c>
    </row>
    <row r="14103" spans="1:8" x14ac:dyDescent="0.3">
      <c r="A14103">
        <v>51</v>
      </c>
      <c r="B14103">
        <v>85</v>
      </c>
      <c r="C14103">
        <v>93</v>
      </c>
      <c r="D14103">
        <v>59</v>
      </c>
      <c r="E14103">
        <v>36</v>
      </c>
      <c r="F14103">
        <v>91</v>
      </c>
      <c r="G14103">
        <v>46</v>
      </c>
      <c r="H14103">
        <v>81</v>
      </c>
    </row>
    <row r="14104" spans="1:8" x14ac:dyDescent="0.3">
      <c r="A14104">
        <v>76</v>
      </c>
      <c r="B14104">
        <v>54</v>
      </c>
      <c r="C14104">
        <v>28</v>
      </c>
      <c r="D14104">
        <v>28</v>
      </c>
      <c r="E14104">
        <v>82</v>
      </c>
      <c r="F14104">
        <v>39</v>
      </c>
      <c r="G14104">
        <v>14</v>
      </c>
      <c r="H14104">
        <v>89</v>
      </c>
    </row>
    <row r="14105" spans="1:8" x14ac:dyDescent="0.3">
      <c r="A14105">
        <v>64</v>
      </c>
      <c r="B14105">
        <v>19</v>
      </c>
      <c r="C14105">
        <v>64</v>
      </c>
      <c r="D14105">
        <v>72</v>
      </c>
      <c r="E14105">
        <v>32</v>
      </c>
      <c r="F14105">
        <v>35</v>
      </c>
      <c r="G14105">
        <v>69</v>
      </c>
      <c r="H14105">
        <v>54</v>
      </c>
    </row>
    <row r="14106" spans="1:8" x14ac:dyDescent="0.3">
      <c r="A14106">
        <v>76</v>
      </c>
      <c r="B14106">
        <v>69</v>
      </c>
      <c r="C14106">
        <v>11</v>
      </c>
      <c r="D14106">
        <v>12</v>
      </c>
      <c r="E14106">
        <v>3</v>
      </c>
      <c r="F14106">
        <v>40</v>
      </c>
      <c r="G14106">
        <v>44</v>
      </c>
      <c r="H14106">
        <v>85</v>
      </c>
    </row>
    <row r="14107" spans="1:8" x14ac:dyDescent="0.3">
      <c r="A14107">
        <v>12</v>
      </c>
      <c r="B14107">
        <v>72</v>
      </c>
      <c r="C14107">
        <v>68</v>
      </c>
      <c r="D14107">
        <v>13</v>
      </c>
      <c r="E14107">
        <v>46</v>
      </c>
      <c r="F14107">
        <v>22</v>
      </c>
      <c r="G14107">
        <v>12</v>
      </c>
      <c r="H14107">
        <v>2</v>
      </c>
    </row>
    <row r="14108" spans="1:8" x14ac:dyDescent="0.3">
      <c r="A14108">
        <v>11</v>
      </c>
      <c r="B14108">
        <v>16</v>
      </c>
      <c r="C14108">
        <v>78</v>
      </c>
      <c r="D14108">
        <v>97</v>
      </c>
      <c r="E14108">
        <v>48</v>
      </c>
      <c r="F14108">
        <v>9</v>
      </c>
      <c r="G14108">
        <v>45</v>
      </c>
      <c r="H14108">
        <v>35</v>
      </c>
    </row>
    <row r="14109" spans="1:8" x14ac:dyDescent="0.3">
      <c r="A14109">
        <v>95</v>
      </c>
      <c r="B14109">
        <v>31</v>
      </c>
      <c r="C14109">
        <v>71</v>
      </c>
      <c r="D14109">
        <v>24</v>
      </c>
      <c r="E14109">
        <v>26</v>
      </c>
      <c r="F14109">
        <v>75</v>
      </c>
      <c r="G14109">
        <v>60</v>
      </c>
      <c r="H14109">
        <v>98</v>
      </c>
    </row>
    <row r="14110" spans="1:8" x14ac:dyDescent="0.3">
      <c r="A14110">
        <v>76</v>
      </c>
      <c r="B14110">
        <v>66</v>
      </c>
      <c r="C14110">
        <v>76</v>
      </c>
      <c r="D14110">
        <v>38</v>
      </c>
      <c r="E14110">
        <v>1</v>
      </c>
      <c r="F14110">
        <v>35</v>
      </c>
      <c r="G14110">
        <v>76</v>
      </c>
      <c r="H14110">
        <v>34</v>
      </c>
    </row>
    <row r="14111" spans="1:8" x14ac:dyDescent="0.3">
      <c r="A14111">
        <v>46</v>
      </c>
      <c r="B14111">
        <v>73</v>
      </c>
      <c r="C14111">
        <v>97</v>
      </c>
      <c r="D14111">
        <v>48</v>
      </c>
      <c r="E14111">
        <v>37</v>
      </c>
      <c r="F14111">
        <v>28</v>
      </c>
      <c r="G14111">
        <v>5</v>
      </c>
      <c r="H14111">
        <v>73</v>
      </c>
    </row>
    <row r="14112" spans="1:8" x14ac:dyDescent="0.3">
      <c r="A14112">
        <v>24</v>
      </c>
      <c r="B14112">
        <v>94</v>
      </c>
      <c r="C14112">
        <v>9</v>
      </c>
      <c r="D14112">
        <v>98</v>
      </c>
      <c r="E14112">
        <v>86</v>
      </c>
      <c r="F14112">
        <v>5</v>
      </c>
      <c r="G14112">
        <v>25</v>
      </c>
      <c r="H14112">
        <v>11</v>
      </c>
    </row>
    <row r="14113" spans="1:8" x14ac:dyDescent="0.3">
      <c r="A14113">
        <v>55</v>
      </c>
      <c r="B14113">
        <v>67</v>
      </c>
      <c r="C14113">
        <v>85</v>
      </c>
      <c r="D14113">
        <v>87</v>
      </c>
      <c r="E14113">
        <v>2</v>
      </c>
      <c r="F14113">
        <v>8</v>
      </c>
      <c r="G14113">
        <v>21</v>
      </c>
      <c r="H14113">
        <v>71</v>
      </c>
    </row>
    <row r="14114" spans="1:8" x14ac:dyDescent="0.3">
      <c r="A14114">
        <v>91</v>
      </c>
      <c r="B14114">
        <v>61</v>
      </c>
      <c r="C14114">
        <v>56</v>
      </c>
      <c r="D14114">
        <v>44</v>
      </c>
      <c r="E14114">
        <v>60</v>
      </c>
      <c r="F14114">
        <v>58</v>
      </c>
      <c r="G14114">
        <v>100</v>
      </c>
      <c r="H14114">
        <v>54</v>
      </c>
    </row>
    <row r="14115" spans="1:8" x14ac:dyDescent="0.3">
      <c r="A14115">
        <v>21</v>
      </c>
      <c r="B14115">
        <v>42</v>
      </c>
      <c r="C14115">
        <v>95</v>
      </c>
      <c r="D14115">
        <v>88</v>
      </c>
      <c r="E14115">
        <v>58</v>
      </c>
      <c r="F14115">
        <v>73</v>
      </c>
      <c r="G14115">
        <v>12</v>
      </c>
      <c r="H14115">
        <v>19</v>
      </c>
    </row>
    <row r="14116" spans="1:8" x14ac:dyDescent="0.3">
      <c r="A14116">
        <v>15</v>
      </c>
      <c r="B14116">
        <v>39</v>
      </c>
      <c r="C14116">
        <v>74</v>
      </c>
      <c r="D14116">
        <v>18</v>
      </c>
      <c r="E14116">
        <v>83</v>
      </c>
      <c r="F14116">
        <v>81</v>
      </c>
      <c r="G14116">
        <v>4</v>
      </c>
      <c r="H14116">
        <v>47</v>
      </c>
    </row>
    <row r="14117" spans="1:8" x14ac:dyDescent="0.3">
      <c r="A14117">
        <v>91</v>
      </c>
      <c r="B14117">
        <v>46</v>
      </c>
      <c r="C14117">
        <v>40</v>
      </c>
      <c r="D14117">
        <v>7</v>
      </c>
      <c r="E14117">
        <v>60</v>
      </c>
      <c r="F14117">
        <v>4</v>
      </c>
      <c r="G14117">
        <v>99</v>
      </c>
      <c r="H14117">
        <v>91</v>
      </c>
    </row>
    <row r="14118" spans="1:8" x14ac:dyDescent="0.3">
      <c r="A14118">
        <v>33</v>
      </c>
      <c r="B14118">
        <v>88</v>
      </c>
      <c r="C14118">
        <v>18</v>
      </c>
      <c r="D14118">
        <v>3</v>
      </c>
      <c r="E14118">
        <v>24</v>
      </c>
      <c r="F14118">
        <v>22</v>
      </c>
      <c r="G14118">
        <v>81</v>
      </c>
      <c r="H14118">
        <v>16</v>
      </c>
    </row>
    <row r="14119" spans="1:8" x14ac:dyDescent="0.3">
      <c r="A14119">
        <v>11</v>
      </c>
      <c r="B14119">
        <v>46</v>
      </c>
      <c r="C14119">
        <v>16</v>
      </c>
      <c r="D14119">
        <v>67</v>
      </c>
      <c r="E14119">
        <v>92</v>
      </c>
      <c r="F14119">
        <v>50</v>
      </c>
      <c r="G14119">
        <v>23</v>
      </c>
      <c r="H14119">
        <v>68</v>
      </c>
    </row>
    <row r="14120" spans="1:8" x14ac:dyDescent="0.3">
      <c r="A14120">
        <v>89</v>
      </c>
      <c r="B14120">
        <v>95</v>
      </c>
      <c r="C14120">
        <v>4</v>
      </c>
      <c r="D14120">
        <v>90</v>
      </c>
      <c r="E14120">
        <v>99</v>
      </c>
      <c r="F14120">
        <v>81</v>
      </c>
      <c r="G14120">
        <v>95</v>
      </c>
      <c r="H14120">
        <v>31</v>
      </c>
    </row>
    <row r="14121" spans="1:8" x14ac:dyDescent="0.3">
      <c r="A14121">
        <v>39</v>
      </c>
      <c r="B14121">
        <v>2</v>
      </c>
      <c r="C14121">
        <v>29</v>
      </c>
      <c r="D14121">
        <v>12</v>
      </c>
      <c r="E14121">
        <v>77</v>
      </c>
      <c r="F14121">
        <v>33</v>
      </c>
      <c r="G14121">
        <v>14</v>
      </c>
      <c r="H14121">
        <v>18</v>
      </c>
    </row>
    <row r="14122" spans="1:8" x14ac:dyDescent="0.3">
      <c r="A14122">
        <v>96</v>
      </c>
      <c r="B14122">
        <v>39</v>
      </c>
      <c r="C14122">
        <v>76</v>
      </c>
      <c r="D14122">
        <v>28</v>
      </c>
      <c r="E14122">
        <v>6</v>
      </c>
      <c r="F14122">
        <v>15</v>
      </c>
      <c r="G14122">
        <v>84</v>
      </c>
      <c r="H14122">
        <v>94</v>
      </c>
    </row>
    <row r="14123" spans="1:8" x14ac:dyDescent="0.3">
      <c r="A14123">
        <v>45</v>
      </c>
      <c r="B14123">
        <v>71</v>
      </c>
      <c r="C14123">
        <v>5</v>
      </c>
      <c r="D14123">
        <v>19</v>
      </c>
      <c r="E14123">
        <v>64</v>
      </c>
      <c r="F14123">
        <v>23</v>
      </c>
      <c r="G14123">
        <v>18</v>
      </c>
      <c r="H14123">
        <v>54</v>
      </c>
    </row>
    <row r="14124" spans="1:8" x14ac:dyDescent="0.3">
      <c r="A14124">
        <v>66</v>
      </c>
      <c r="B14124">
        <v>14</v>
      </c>
      <c r="C14124">
        <v>52</v>
      </c>
      <c r="D14124">
        <v>19</v>
      </c>
      <c r="E14124">
        <v>37</v>
      </c>
      <c r="F14124">
        <v>13</v>
      </c>
      <c r="G14124">
        <v>80</v>
      </c>
      <c r="H14124">
        <v>55</v>
      </c>
    </row>
    <row r="14125" spans="1:8" x14ac:dyDescent="0.3">
      <c r="A14125">
        <v>85</v>
      </c>
      <c r="B14125">
        <v>45</v>
      </c>
      <c r="C14125">
        <v>43</v>
      </c>
      <c r="D14125">
        <v>45</v>
      </c>
      <c r="E14125">
        <v>27</v>
      </c>
      <c r="F14125">
        <v>32</v>
      </c>
      <c r="G14125">
        <v>83</v>
      </c>
      <c r="H14125">
        <v>58</v>
      </c>
    </row>
    <row r="14126" spans="1:8" x14ac:dyDescent="0.3">
      <c r="A14126">
        <v>81</v>
      </c>
      <c r="B14126">
        <v>61</v>
      </c>
      <c r="C14126">
        <v>2</v>
      </c>
      <c r="D14126">
        <v>13</v>
      </c>
      <c r="E14126">
        <v>20</v>
      </c>
      <c r="F14126">
        <v>13</v>
      </c>
      <c r="G14126">
        <v>5</v>
      </c>
      <c r="H14126">
        <v>4</v>
      </c>
    </row>
    <row r="14127" spans="1:8" x14ac:dyDescent="0.3">
      <c r="A14127">
        <v>84</v>
      </c>
      <c r="B14127">
        <v>56</v>
      </c>
      <c r="C14127">
        <v>77</v>
      </c>
      <c r="D14127">
        <v>14</v>
      </c>
      <c r="E14127">
        <v>53</v>
      </c>
      <c r="F14127">
        <v>84</v>
      </c>
      <c r="G14127">
        <v>49</v>
      </c>
      <c r="H14127">
        <v>85</v>
      </c>
    </row>
    <row r="14128" spans="1:8" x14ac:dyDescent="0.3">
      <c r="A14128">
        <v>25</v>
      </c>
      <c r="B14128">
        <v>21</v>
      </c>
      <c r="C14128">
        <v>70</v>
      </c>
      <c r="D14128">
        <v>17</v>
      </c>
      <c r="E14128">
        <v>55</v>
      </c>
      <c r="F14128">
        <v>19</v>
      </c>
      <c r="G14128">
        <v>19</v>
      </c>
      <c r="H14128">
        <v>84</v>
      </c>
    </row>
    <row r="14129" spans="1:8" x14ac:dyDescent="0.3">
      <c r="A14129">
        <v>57</v>
      </c>
      <c r="B14129">
        <v>9</v>
      </c>
      <c r="C14129">
        <v>74</v>
      </c>
      <c r="D14129">
        <v>10</v>
      </c>
      <c r="E14129">
        <v>98</v>
      </c>
      <c r="F14129">
        <v>86</v>
      </c>
      <c r="G14129">
        <v>54</v>
      </c>
      <c r="H14129">
        <v>18</v>
      </c>
    </row>
    <row r="14130" spans="1:8" x14ac:dyDescent="0.3">
      <c r="A14130">
        <v>58</v>
      </c>
      <c r="B14130">
        <v>35</v>
      </c>
      <c r="C14130">
        <v>60</v>
      </c>
      <c r="D14130">
        <v>92</v>
      </c>
      <c r="E14130">
        <v>67</v>
      </c>
      <c r="F14130">
        <v>68</v>
      </c>
      <c r="G14130">
        <v>45</v>
      </c>
      <c r="H14130">
        <v>92</v>
      </c>
    </row>
    <row r="14131" spans="1:8" x14ac:dyDescent="0.3">
      <c r="A14131">
        <v>51</v>
      </c>
      <c r="B14131">
        <v>59</v>
      </c>
      <c r="C14131">
        <v>48</v>
      </c>
      <c r="D14131">
        <v>22</v>
      </c>
      <c r="E14131">
        <v>52</v>
      </c>
      <c r="F14131">
        <v>61</v>
      </c>
      <c r="G14131">
        <v>74</v>
      </c>
      <c r="H14131">
        <v>31</v>
      </c>
    </row>
    <row r="14132" spans="1:8" x14ac:dyDescent="0.3">
      <c r="A14132">
        <v>63</v>
      </c>
      <c r="B14132">
        <v>54</v>
      </c>
      <c r="C14132">
        <v>34</v>
      </c>
      <c r="D14132">
        <v>5</v>
      </c>
      <c r="E14132">
        <v>62</v>
      </c>
      <c r="F14132">
        <v>41</v>
      </c>
      <c r="G14132">
        <v>94</v>
      </c>
      <c r="H14132">
        <v>18</v>
      </c>
    </row>
    <row r="14133" spans="1:8" x14ac:dyDescent="0.3">
      <c r="A14133">
        <v>51</v>
      </c>
      <c r="B14133">
        <v>40</v>
      </c>
      <c r="C14133">
        <v>2</v>
      </c>
      <c r="D14133">
        <v>20</v>
      </c>
      <c r="E14133">
        <v>53</v>
      </c>
      <c r="F14133">
        <v>37</v>
      </c>
      <c r="G14133">
        <v>68</v>
      </c>
      <c r="H14133">
        <v>63</v>
      </c>
    </row>
    <row r="14134" spans="1:8" x14ac:dyDescent="0.3">
      <c r="A14134">
        <v>6</v>
      </c>
      <c r="B14134">
        <v>75</v>
      </c>
      <c r="C14134">
        <v>31</v>
      </c>
      <c r="D14134">
        <v>45</v>
      </c>
      <c r="E14134">
        <v>46</v>
      </c>
      <c r="F14134">
        <v>88</v>
      </c>
      <c r="G14134">
        <v>81</v>
      </c>
      <c r="H14134">
        <v>94</v>
      </c>
    </row>
    <row r="14136" spans="1:8" x14ac:dyDescent="0.3">
      <c r="A14136">
        <v>46</v>
      </c>
      <c r="B14136">
        <v>47</v>
      </c>
      <c r="C14136">
        <v>38</v>
      </c>
      <c r="D14136">
        <v>85</v>
      </c>
      <c r="E14136">
        <v>53</v>
      </c>
      <c r="F14136">
        <v>66</v>
      </c>
      <c r="G14136">
        <v>38</v>
      </c>
      <c r="H14136">
        <v>47</v>
      </c>
    </row>
    <row r="14137" spans="1:8" x14ac:dyDescent="0.3">
      <c r="A14137">
        <v>99</v>
      </c>
      <c r="B14137">
        <v>76</v>
      </c>
      <c r="C14137">
        <v>95</v>
      </c>
      <c r="D14137">
        <v>63</v>
      </c>
      <c r="E14137">
        <v>43</v>
      </c>
      <c r="F14137">
        <v>59</v>
      </c>
      <c r="G14137">
        <v>5</v>
      </c>
      <c r="H14137">
        <v>44</v>
      </c>
    </row>
    <row r="14138" spans="1:8" x14ac:dyDescent="0.3">
      <c r="A14138">
        <v>84</v>
      </c>
      <c r="B14138">
        <v>100</v>
      </c>
      <c r="C14138">
        <v>33</v>
      </c>
      <c r="D14138">
        <v>11</v>
      </c>
      <c r="E14138">
        <v>37</v>
      </c>
      <c r="F14138">
        <v>84</v>
      </c>
      <c r="G14138">
        <v>21</v>
      </c>
      <c r="H14138">
        <v>13</v>
      </c>
    </row>
    <row r="14139" spans="1:8" x14ac:dyDescent="0.3">
      <c r="A14139">
        <v>90</v>
      </c>
      <c r="B14139">
        <v>1</v>
      </c>
      <c r="C14139">
        <v>2</v>
      </c>
      <c r="D14139">
        <v>86</v>
      </c>
      <c r="E14139">
        <v>27</v>
      </c>
      <c r="F14139">
        <v>74</v>
      </c>
      <c r="G14139">
        <v>10</v>
      </c>
      <c r="H14139">
        <v>83</v>
      </c>
    </row>
    <row r="14140" spans="1:8" x14ac:dyDescent="0.3">
      <c r="A14140">
        <v>46</v>
      </c>
      <c r="B14140">
        <v>8</v>
      </c>
      <c r="C14140">
        <v>82</v>
      </c>
      <c r="D14140">
        <v>27</v>
      </c>
      <c r="E14140">
        <v>40</v>
      </c>
      <c r="F14140">
        <v>82</v>
      </c>
      <c r="G14140">
        <v>9</v>
      </c>
      <c r="H14140">
        <v>24</v>
      </c>
    </row>
    <row r="14141" spans="1:8" x14ac:dyDescent="0.3">
      <c r="A14141">
        <v>54</v>
      </c>
      <c r="B14141">
        <v>63</v>
      </c>
      <c r="C14141">
        <v>2</v>
      </c>
      <c r="D14141">
        <v>66</v>
      </c>
      <c r="E14141">
        <v>88</v>
      </c>
      <c r="F14141">
        <v>87</v>
      </c>
      <c r="G14141">
        <v>99</v>
      </c>
      <c r="H14141">
        <v>88</v>
      </c>
    </row>
    <row r="14142" spans="1:8" x14ac:dyDescent="0.3">
      <c r="A14142">
        <v>68</v>
      </c>
      <c r="B14142">
        <v>75</v>
      </c>
      <c r="C14142">
        <v>57</v>
      </c>
      <c r="D14142">
        <v>9</v>
      </c>
      <c r="E14142">
        <v>31</v>
      </c>
      <c r="F14142">
        <v>65</v>
      </c>
      <c r="G14142">
        <v>49</v>
      </c>
      <c r="H14142">
        <v>55</v>
      </c>
    </row>
    <row r="14143" spans="1:8" x14ac:dyDescent="0.3">
      <c r="A14143">
        <v>1</v>
      </c>
      <c r="B14143">
        <v>23</v>
      </c>
      <c r="C14143">
        <v>92</v>
      </c>
      <c r="D14143">
        <v>89</v>
      </c>
      <c r="E14143">
        <v>5</v>
      </c>
      <c r="F14143">
        <v>82</v>
      </c>
      <c r="G14143">
        <v>35</v>
      </c>
      <c r="H14143">
        <v>19</v>
      </c>
    </row>
    <row r="14144" spans="1:8" x14ac:dyDescent="0.3">
      <c r="A14144">
        <v>18</v>
      </c>
      <c r="B14144">
        <v>63</v>
      </c>
      <c r="C14144">
        <v>32</v>
      </c>
      <c r="D14144">
        <v>8</v>
      </c>
      <c r="E14144">
        <v>39</v>
      </c>
      <c r="F14144">
        <v>1</v>
      </c>
      <c r="G14144">
        <v>38</v>
      </c>
      <c r="H14144">
        <v>33</v>
      </c>
    </row>
    <row r="14145" spans="1:8" x14ac:dyDescent="0.3">
      <c r="A14145">
        <v>29</v>
      </c>
      <c r="B14145">
        <v>54</v>
      </c>
      <c r="C14145">
        <v>77</v>
      </c>
      <c r="D14145">
        <v>38</v>
      </c>
      <c r="E14145">
        <v>39</v>
      </c>
      <c r="F14145">
        <v>98</v>
      </c>
      <c r="G14145">
        <v>42</v>
      </c>
      <c r="H14145">
        <v>6</v>
      </c>
    </row>
    <row r="14146" spans="1:8" x14ac:dyDescent="0.3">
      <c r="A14146">
        <v>23</v>
      </c>
      <c r="B14146">
        <v>9</v>
      </c>
      <c r="C14146">
        <v>99</v>
      </c>
      <c r="D14146">
        <v>49</v>
      </c>
      <c r="E14146">
        <v>23</v>
      </c>
      <c r="F14146">
        <v>41</v>
      </c>
      <c r="G14146">
        <v>98</v>
      </c>
      <c r="H14146">
        <v>15</v>
      </c>
    </row>
    <row r="14147" spans="1:8" x14ac:dyDescent="0.3">
      <c r="A14147">
        <v>84</v>
      </c>
      <c r="B14147">
        <v>34</v>
      </c>
      <c r="C14147">
        <v>4</v>
      </c>
      <c r="D14147">
        <v>71</v>
      </c>
      <c r="E14147">
        <v>51</v>
      </c>
      <c r="F14147">
        <v>77</v>
      </c>
      <c r="G14147">
        <v>4</v>
      </c>
      <c r="H14147">
        <v>69</v>
      </c>
    </row>
    <row r="14148" spans="1:8" x14ac:dyDescent="0.3">
      <c r="A14148">
        <v>85</v>
      </c>
      <c r="B14148">
        <v>12</v>
      </c>
      <c r="C14148">
        <v>44</v>
      </c>
      <c r="D14148">
        <v>13</v>
      </c>
      <c r="E14148">
        <v>49</v>
      </c>
      <c r="F14148">
        <v>17</v>
      </c>
      <c r="G14148">
        <v>28</v>
      </c>
      <c r="H14148">
        <v>54</v>
      </c>
    </row>
    <row r="14149" spans="1:8" x14ac:dyDescent="0.3">
      <c r="A14149">
        <v>36</v>
      </c>
      <c r="B14149">
        <v>63</v>
      </c>
      <c r="C14149">
        <v>35</v>
      </c>
      <c r="D14149">
        <v>35</v>
      </c>
      <c r="E14149">
        <v>29</v>
      </c>
      <c r="F14149">
        <v>38</v>
      </c>
      <c r="G14149">
        <v>69</v>
      </c>
      <c r="H14149">
        <v>73</v>
      </c>
    </row>
    <row r="14150" spans="1:8" x14ac:dyDescent="0.3">
      <c r="A14150">
        <v>98</v>
      </c>
      <c r="B14150">
        <v>51</v>
      </c>
      <c r="C14150">
        <v>69</v>
      </c>
      <c r="D14150">
        <v>97</v>
      </c>
      <c r="E14150">
        <v>48</v>
      </c>
      <c r="F14150">
        <v>91</v>
      </c>
      <c r="G14150">
        <v>33</v>
      </c>
      <c r="H14150">
        <v>28</v>
      </c>
    </row>
    <row r="14151" spans="1:8" x14ac:dyDescent="0.3">
      <c r="A14151">
        <v>42</v>
      </c>
      <c r="B14151">
        <v>44</v>
      </c>
      <c r="C14151">
        <v>82</v>
      </c>
      <c r="D14151">
        <v>64</v>
      </c>
      <c r="E14151">
        <v>61</v>
      </c>
      <c r="F14151">
        <v>29</v>
      </c>
      <c r="G14151">
        <v>63</v>
      </c>
      <c r="H14151">
        <v>70</v>
      </c>
    </row>
    <row r="14152" spans="1:8" x14ac:dyDescent="0.3">
      <c r="A14152">
        <v>87</v>
      </c>
      <c r="B14152">
        <v>86</v>
      </c>
      <c r="C14152">
        <v>86</v>
      </c>
      <c r="D14152">
        <v>37</v>
      </c>
      <c r="E14152">
        <v>35</v>
      </c>
      <c r="F14152">
        <v>67</v>
      </c>
      <c r="G14152">
        <v>78</v>
      </c>
      <c r="H14152">
        <v>2</v>
      </c>
    </row>
    <row r="14153" spans="1:8" x14ac:dyDescent="0.3">
      <c r="A14153">
        <v>32</v>
      </c>
      <c r="B14153">
        <v>82</v>
      </c>
      <c r="C14153">
        <v>91</v>
      </c>
      <c r="D14153">
        <v>6</v>
      </c>
      <c r="E14153">
        <v>3</v>
      </c>
      <c r="F14153">
        <v>8</v>
      </c>
      <c r="G14153">
        <v>26</v>
      </c>
      <c r="H14153">
        <v>9</v>
      </c>
    </row>
    <row r="14154" spans="1:8" x14ac:dyDescent="0.3">
      <c r="A14154">
        <v>78</v>
      </c>
      <c r="B14154">
        <v>71</v>
      </c>
      <c r="C14154">
        <v>75</v>
      </c>
      <c r="D14154">
        <v>91</v>
      </c>
      <c r="E14154">
        <v>9</v>
      </c>
      <c r="F14154">
        <v>85</v>
      </c>
      <c r="G14154">
        <v>24</v>
      </c>
      <c r="H14154">
        <v>99</v>
      </c>
    </row>
    <row r="14155" spans="1:8" x14ac:dyDescent="0.3">
      <c r="A14155">
        <v>21</v>
      </c>
      <c r="B14155">
        <v>32</v>
      </c>
      <c r="C14155">
        <v>94</v>
      </c>
      <c r="D14155">
        <v>32</v>
      </c>
      <c r="E14155">
        <v>59</v>
      </c>
      <c r="F14155">
        <v>52</v>
      </c>
      <c r="G14155">
        <v>79</v>
      </c>
      <c r="H14155">
        <v>77</v>
      </c>
    </row>
    <row r="14156" spans="1:8" x14ac:dyDescent="0.3">
      <c r="A14156">
        <v>61</v>
      </c>
      <c r="B14156">
        <v>16</v>
      </c>
      <c r="C14156">
        <v>16</v>
      </c>
      <c r="D14156">
        <v>54</v>
      </c>
      <c r="E14156">
        <v>4</v>
      </c>
      <c r="F14156">
        <v>43</v>
      </c>
      <c r="G14156">
        <v>93</v>
      </c>
      <c r="H14156">
        <v>77</v>
      </c>
    </row>
    <row r="14157" spans="1:8" x14ac:dyDescent="0.3">
      <c r="A14157">
        <v>83</v>
      </c>
      <c r="B14157">
        <v>41</v>
      </c>
      <c r="C14157">
        <v>2</v>
      </c>
      <c r="D14157">
        <v>35</v>
      </c>
      <c r="E14157">
        <v>48</v>
      </c>
      <c r="F14157">
        <v>43</v>
      </c>
      <c r="G14157">
        <v>88</v>
      </c>
      <c r="H14157">
        <v>11</v>
      </c>
    </row>
    <row r="14158" spans="1:8" x14ac:dyDescent="0.3">
      <c r="A14158">
        <v>40</v>
      </c>
      <c r="B14158">
        <v>52</v>
      </c>
      <c r="C14158">
        <v>14</v>
      </c>
      <c r="D14158">
        <v>78</v>
      </c>
      <c r="E14158">
        <v>90</v>
      </c>
      <c r="F14158">
        <v>3</v>
      </c>
      <c r="G14158">
        <v>39</v>
      </c>
      <c r="H14158">
        <v>60</v>
      </c>
    </row>
    <row r="14159" spans="1:8" x14ac:dyDescent="0.3">
      <c r="A14159">
        <v>56</v>
      </c>
      <c r="B14159">
        <v>94</v>
      </c>
      <c r="C14159">
        <v>54</v>
      </c>
      <c r="D14159">
        <v>72</v>
      </c>
      <c r="E14159">
        <v>71</v>
      </c>
      <c r="F14159">
        <v>50</v>
      </c>
      <c r="G14159">
        <v>22</v>
      </c>
      <c r="H14159">
        <v>45</v>
      </c>
    </row>
    <row r="14160" spans="1:8" x14ac:dyDescent="0.3">
      <c r="A14160">
        <v>90</v>
      </c>
      <c r="B14160">
        <v>79</v>
      </c>
      <c r="C14160">
        <v>69</v>
      </c>
      <c r="D14160">
        <v>54</v>
      </c>
      <c r="E14160">
        <v>25</v>
      </c>
      <c r="F14160">
        <v>31</v>
      </c>
      <c r="G14160">
        <v>27</v>
      </c>
      <c r="H14160">
        <v>12</v>
      </c>
    </row>
    <row r="14161" spans="1:8" x14ac:dyDescent="0.3">
      <c r="A14161">
        <v>24</v>
      </c>
      <c r="B14161">
        <v>65</v>
      </c>
      <c r="C14161">
        <v>28</v>
      </c>
      <c r="D14161">
        <v>41</v>
      </c>
      <c r="E14161">
        <v>96</v>
      </c>
      <c r="F14161">
        <v>44</v>
      </c>
      <c r="G14161">
        <v>79</v>
      </c>
      <c r="H14161">
        <v>55</v>
      </c>
    </row>
    <row r="14162" spans="1:8" x14ac:dyDescent="0.3">
      <c r="A14162">
        <v>34</v>
      </c>
      <c r="B14162">
        <v>53</v>
      </c>
      <c r="C14162">
        <v>56</v>
      </c>
      <c r="D14162">
        <v>56</v>
      </c>
      <c r="E14162">
        <v>15</v>
      </c>
      <c r="F14162">
        <v>85</v>
      </c>
      <c r="G14162">
        <v>10</v>
      </c>
      <c r="H14162">
        <v>80</v>
      </c>
    </row>
    <row r="14163" spans="1:8" x14ac:dyDescent="0.3">
      <c r="A14163">
        <v>11</v>
      </c>
      <c r="B14163">
        <v>48</v>
      </c>
      <c r="C14163">
        <v>8</v>
      </c>
      <c r="D14163">
        <v>96</v>
      </c>
      <c r="E14163">
        <v>1</v>
      </c>
      <c r="F14163">
        <v>88</v>
      </c>
      <c r="G14163">
        <v>64</v>
      </c>
      <c r="H14163">
        <v>5</v>
      </c>
    </row>
    <row r="14164" spans="1:8" x14ac:dyDescent="0.3">
      <c r="A14164">
        <v>1</v>
      </c>
      <c r="B14164">
        <v>40</v>
      </c>
      <c r="C14164">
        <v>48</v>
      </c>
      <c r="D14164">
        <v>39</v>
      </c>
      <c r="E14164">
        <v>29</v>
      </c>
      <c r="F14164">
        <v>66</v>
      </c>
      <c r="G14164">
        <v>41</v>
      </c>
      <c r="H14164">
        <v>56</v>
      </c>
    </row>
    <row r="14165" spans="1:8" x14ac:dyDescent="0.3">
      <c r="A14165">
        <v>19</v>
      </c>
      <c r="B14165">
        <v>69</v>
      </c>
      <c r="C14165">
        <v>1</v>
      </c>
      <c r="D14165">
        <v>10</v>
      </c>
      <c r="E14165">
        <v>33</v>
      </c>
      <c r="F14165">
        <v>10</v>
      </c>
      <c r="G14165">
        <v>8</v>
      </c>
      <c r="H14165">
        <v>80</v>
      </c>
    </row>
    <row r="14166" spans="1:8" x14ac:dyDescent="0.3">
      <c r="A14166">
        <v>12</v>
      </c>
      <c r="B14166">
        <v>27</v>
      </c>
      <c r="C14166">
        <v>63</v>
      </c>
      <c r="D14166">
        <v>23</v>
      </c>
      <c r="E14166">
        <v>37</v>
      </c>
      <c r="F14166">
        <v>30</v>
      </c>
      <c r="G14166">
        <v>12</v>
      </c>
      <c r="H14166">
        <v>12</v>
      </c>
    </row>
    <row r="14167" spans="1:8" x14ac:dyDescent="0.3">
      <c r="A14167">
        <v>90</v>
      </c>
      <c r="B14167">
        <v>18</v>
      </c>
      <c r="C14167">
        <v>92</v>
      </c>
      <c r="D14167">
        <v>64</v>
      </c>
      <c r="E14167">
        <v>33</v>
      </c>
      <c r="F14167">
        <v>50</v>
      </c>
      <c r="G14167">
        <v>98</v>
      </c>
      <c r="H14167">
        <v>67</v>
      </c>
    </row>
    <row r="14168" spans="1:8" x14ac:dyDescent="0.3">
      <c r="A14168">
        <v>42</v>
      </c>
      <c r="B14168">
        <v>69</v>
      </c>
      <c r="C14168">
        <v>95</v>
      </c>
      <c r="D14168">
        <v>87</v>
      </c>
      <c r="E14168">
        <v>62</v>
      </c>
      <c r="F14168">
        <v>86</v>
      </c>
      <c r="G14168">
        <v>97</v>
      </c>
      <c r="H14168">
        <v>36</v>
      </c>
    </row>
    <row r="14169" spans="1:8" x14ac:dyDescent="0.3">
      <c r="A14169">
        <v>9</v>
      </c>
      <c r="B14169">
        <v>72</v>
      </c>
      <c r="C14169">
        <v>5</v>
      </c>
      <c r="D14169">
        <v>27</v>
      </c>
      <c r="E14169">
        <v>39</v>
      </c>
      <c r="F14169">
        <v>82</v>
      </c>
      <c r="G14169">
        <v>50</v>
      </c>
      <c r="H14169">
        <v>24</v>
      </c>
    </row>
    <row r="14170" spans="1:8" x14ac:dyDescent="0.3">
      <c r="A14170">
        <v>41</v>
      </c>
      <c r="B14170">
        <v>19</v>
      </c>
      <c r="C14170">
        <v>42</v>
      </c>
      <c r="D14170">
        <v>51</v>
      </c>
      <c r="E14170">
        <v>36</v>
      </c>
      <c r="F14170">
        <v>61</v>
      </c>
      <c r="G14170">
        <v>79</v>
      </c>
      <c r="H14170">
        <v>64</v>
      </c>
    </row>
    <row r="14171" spans="1:8" x14ac:dyDescent="0.3">
      <c r="A14171">
        <v>60</v>
      </c>
      <c r="B14171">
        <v>83</v>
      </c>
      <c r="C14171">
        <v>33</v>
      </c>
      <c r="D14171">
        <v>14</v>
      </c>
      <c r="E14171">
        <v>35</v>
      </c>
      <c r="F14171">
        <v>50</v>
      </c>
      <c r="G14171">
        <v>43</v>
      </c>
      <c r="H14171">
        <v>51</v>
      </c>
    </row>
    <row r="14172" spans="1:8" x14ac:dyDescent="0.3">
      <c r="A14172">
        <v>43</v>
      </c>
      <c r="B14172">
        <v>15</v>
      </c>
      <c r="C14172">
        <v>64</v>
      </c>
      <c r="D14172">
        <v>4</v>
      </c>
      <c r="E14172">
        <v>100</v>
      </c>
      <c r="F14172">
        <v>10</v>
      </c>
      <c r="G14172">
        <v>18</v>
      </c>
      <c r="H14172">
        <v>97</v>
      </c>
    </row>
    <row r="14173" spans="1:8" x14ac:dyDescent="0.3">
      <c r="A14173">
        <v>61</v>
      </c>
      <c r="B14173">
        <v>89</v>
      </c>
      <c r="C14173">
        <v>47</v>
      </c>
      <c r="D14173">
        <v>64</v>
      </c>
      <c r="E14173">
        <v>41</v>
      </c>
      <c r="F14173">
        <v>38</v>
      </c>
      <c r="G14173">
        <v>73</v>
      </c>
      <c r="H14173">
        <v>98</v>
      </c>
    </row>
    <row r="14174" spans="1:8" x14ac:dyDescent="0.3">
      <c r="A14174">
        <v>9</v>
      </c>
      <c r="B14174">
        <v>44</v>
      </c>
      <c r="C14174">
        <v>48</v>
      </c>
      <c r="D14174">
        <v>7</v>
      </c>
      <c r="E14174">
        <v>78</v>
      </c>
      <c r="F14174">
        <v>24</v>
      </c>
      <c r="G14174">
        <v>34</v>
      </c>
      <c r="H14174">
        <v>94</v>
      </c>
    </row>
    <row r="14175" spans="1:8" x14ac:dyDescent="0.3">
      <c r="A14175">
        <v>3</v>
      </c>
      <c r="B14175">
        <v>41</v>
      </c>
      <c r="C14175">
        <v>30</v>
      </c>
      <c r="D14175">
        <v>58</v>
      </c>
      <c r="E14175">
        <v>57</v>
      </c>
      <c r="F14175">
        <v>87</v>
      </c>
      <c r="G14175">
        <v>99</v>
      </c>
      <c r="H14175">
        <v>52</v>
      </c>
    </row>
    <row r="14176" spans="1:8" x14ac:dyDescent="0.3">
      <c r="A14176">
        <v>98</v>
      </c>
      <c r="B14176">
        <v>1</v>
      </c>
      <c r="C14176">
        <v>68</v>
      </c>
      <c r="D14176">
        <v>45</v>
      </c>
      <c r="E14176">
        <v>12</v>
      </c>
      <c r="F14176">
        <v>47</v>
      </c>
      <c r="G14176">
        <v>71</v>
      </c>
      <c r="H14176">
        <v>23</v>
      </c>
    </row>
    <row r="14177" spans="1:8" x14ac:dyDescent="0.3">
      <c r="A14177">
        <v>74</v>
      </c>
      <c r="B14177">
        <v>55</v>
      </c>
      <c r="C14177">
        <v>60</v>
      </c>
      <c r="D14177">
        <v>95</v>
      </c>
      <c r="E14177">
        <v>42</v>
      </c>
      <c r="F14177">
        <v>3</v>
      </c>
      <c r="G14177">
        <v>83</v>
      </c>
      <c r="H14177">
        <v>55</v>
      </c>
    </row>
    <row r="14178" spans="1:8" x14ac:dyDescent="0.3">
      <c r="A14178">
        <v>66</v>
      </c>
      <c r="B14178">
        <v>65</v>
      </c>
      <c r="C14178">
        <v>96</v>
      </c>
      <c r="D14178">
        <v>53</v>
      </c>
      <c r="E14178">
        <v>20</v>
      </c>
      <c r="F14178">
        <v>56</v>
      </c>
      <c r="G14178">
        <v>13</v>
      </c>
      <c r="H14178">
        <v>7</v>
      </c>
    </row>
    <row r="14179" spans="1:8" x14ac:dyDescent="0.3">
      <c r="A14179">
        <v>13</v>
      </c>
      <c r="B14179">
        <v>61</v>
      </c>
      <c r="C14179">
        <v>77</v>
      </c>
      <c r="D14179">
        <v>93</v>
      </c>
      <c r="E14179">
        <v>96</v>
      </c>
      <c r="F14179">
        <v>56</v>
      </c>
      <c r="G14179">
        <v>10</v>
      </c>
      <c r="H14179">
        <v>84</v>
      </c>
    </row>
    <row r="14180" spans="1:8" x14ac:dyDescent="0.3">
      <c r="A14180">
        <v>77</v>
      </c>
      <c r="B14180">
        <v>9</v>
      </c>
      <c r="C14180">
        <v>54</v>
      </c>
      <c r="D14180">
        <v>28</v>
      </c>
      <c r="E14180">
        <v>32</v>
      </c>
      <c r="F14180">
        <v>76</v>
      </c>
      <c r="G14180">
        <v>34</v>
      </c>
      <c r="H14180">
        <v>5</v>
      </c>
    </row>
    <row r="14181" spans="1:8" x14ac:dyDescent="0.3">
      <c r="A14181">
        <v>32</v>
      </c>
      <c r="B14181">
        <v>8</v>
      </c>
      <c r="C14181">
        <v>55</v>
      </c>
      <c r="D14181">
        <v>74</v>
      </c>
      <c r="E14181">
        <v>65</v>
      </c>
      <c r="F14181">
        <v>100</v>
      </c>
      <c r="G14181">
        <v>73</v>
      </c>
      <c r="H14181">
        <v>9</v>
      </c>
    </row>
    <row r="14182" spans="1:8" x14ac:dyDescent="0.3">
      <c r="A14182">
        <v>93</v>
      </c>
      <c r="B14182">
        <v>18</v>
      </c>
      <c r="C14182">
        <v>80</v>
      </c>
      <c r="D14182">
        <v>8</v>
      </c>
      <c r="E14182">
        <v>27</v>
      </c>
      <c r="F14182">
        <v>93</v>
      </c>
      <c r="G14182">
        <v>23</v>
      </c>
      <c r="H14182">
        <v>11</v>
      </c>
    </row>
    <row r="14183" spans="1:8" x14ac:dyDescent="0.3">
      <c r="A14183">
        <v>3</v>
      </c>
      <c r="B14183">
        <v>51</v>
      </c>
      <c r="C14183">
        <v>75</v>
      </c>
      <c r="D14183">
        <v>3</v>
      </c>
      <c r="E14183">
        <v>49</v>
      </c>
      <c r="F14183">
        <v>4</v>
      </c>
      <c r="G14183">
        <v>59</v>
      </c>
      <c r="H14183">
        <v>5</v>
      </c>
    </row>
    <row r="14184" spans="1:8" x14ac:dyDescent="0.3">
      <c r="A14184">
        <v>71</v>
      </c>
      <c r="B14184">
        <v>45</v>
      </c>
      <c r="C14184">
        <v>11</v>
      </c>
      <c r="D14184">
        <v>17</v>
      </c>
      <c r="E14184">
        <v>78</v>
      </c>
      <c r="F14184">
        <v>23</v>
      </c>
      <c r="G14184">
        <v>26</v>
      </c>
      <c r="H14184">
        <v>2</v>
      </c>
    </row>
    <row r="14185" spans="1:8" x14ac:dyDescent="0.3">
      <c r="A14185">
        <v>46</v>
      </c>
      <c r="B14185">
        <v>9</v>
      </c>
      <c r="C14185">
        <v>8</v>
      </c>
      <c r="D14185">
        <v>68</v>
      </c>
      <c r="E14185">
        <v>65</v>
      </c>
      <c r="F14185">
        <v>7</v>
      </c>
      <c r="G14185">
        <v>30</v>
      </c>
      <c r="H14185">
        <v>50</v>
      </c>
    </row>
    <row r="14186" spans="1:8" x14ac:dyDescent="0.3">
      <c r="A14186">
        <v>52</v>
      </c>
      <c r="B14186">
        <v>91</v>
      </c>
      <c r="C14186">
        <v>4</v>
      </c>
      <c r="D14186">
        <v>36</v>
      </c>
      <c r="E14186">
        <v>13</v>
      </c>
      <c r="F14186">
        <v>27</v>
      </c>
      <c r="G14186">
        <v>4</v>
      </c>
      <c r="H14186">
        <v>81</v>
      </c>
    </row>
    <row r="14187" spans="1:8" x14ac:dyDescent="0.3">
      <c r="A14187">
        <v>42</v>
      </c>
      <c r="B14187">
        <v>25</v>
      </c>
      <c r="C14187">
        <v>57</v>
      </c>
      <c r="D14187">
        <v>51</v>
      </c>
      <c r="E14187">
        <v>93</v>
      </c>
      <c r="F14187">
        <v>12</v>
      </c>
      <c r="G14187">
        <v>79</v>
      </c>
      <c r="H14187">
        <v>76</v>
      </c>
    </row>
    <row r="14188" spans="1:8" x14ac:dyDescent="0.3">
      <c r="A14188">
        <v>17</v>
      </c>
      <c r="B14188">
        <v>49</v>
      </c>
      <c r="C14188">
        <v>12</v>
      </c>
      <c r="D14188">
        <v>85</v>
      </c>
      <c r="E14188">
        <v>59</v>
      </c>
      <c r="F14188">
        <v>98</v>
      </c>
      <c r="G14188">
        <v>87</v>
      </c>
      <c r="H14188">
        <v>47</v>
      </c>
    </row>
    <row r="14189" spans="1:8" x14ac:dyDescent="0.3">
      <c r="A14189">
        <v>64</v>
      </c>
      <c r="B14189">
        <v>50</v>
      </c>
      <c r="C14189">
        <v>96</v>
      </c>
      <c r="D14189">
        <v>73</v>
      </c>
      <c r="E14189">
        <v>19</v>
      </c>
      <c r="F14189">
        <v>77</v>
      </c>
      <c r="G14189">
        <v>55</v>
      </c>
      <c r="H14189">
        <v>46</v>
      </c>
    </row>
    <row r="14190" spans="1:8" x14ac:dyDescent="0.3">
      <c r="A14190">
        <v>40</v>
      </c>
      <c r="B14190">
        <v>79</v>
      </c>
      <c r="C14190">
        <v>63</v>
      </c>
      <c r="D14190">
        <v>6</v>
      </c>
      <c r="E14190">
        <v>9</v>
      </c>
      <c r="F14190">
        <v>81</v>
      </c>
      <c r="G14190">
        <v>40</v>
      </c>
      <c r="H14190">
        <v>100</v>
      </c>
    </row>
    <row r="14191" spans="1:8" x14ac:dyDescent="0.3">
      <c r="A14191">
        <v>51</v>
      </c>
      <c r="B14191">
        <v>77</v>
      </c>
      <c r="C14191">
        <v>15</v>
      </c>
      <c r="D14191">
        <v>61</v>
      </c>
      <c r="E14191">
        <v>31</v>
      </c>
      <c r="F14191">
        <v>32</v>
      </c>
      <c r="G14191">
        <v>15</v>
      </c>
      <c r="H14191">
        <v>45</v>
      </c>
    </row>
    <row r="14192" spans="1:8" x14ac:dyDescent="0.3">
      <c r="A14192">
        <v>83</v>
      </c>
      <c r="B14192">
        <v>88</v>
      </c>
      <c r="C14192">
        <v>55</v>
      </c>
      <c r="D14192">
        <v>96</v>
      </c>
      <c r="E14192">
        <v>97</v>
      </c>
      <c r="F14192">
        <v>7</v>
      </c>
      <c r="G14192">
        <v>90</v>
      </c>
      <c r="H14192">
        <v>32</v>
      </c>
    </row>
    <row r="14193" spans="1:8" x14ac:dyDescent="0.3">
      <c r="A14193">
        <v>66</v>
      </c>
      <c r="B14193">
        <v>87</v>
      </c>
      <c r="C14193">
        <v>29</v>
      </c>
      <c r="D14193">
        <v>97</v>
      </c>
      <c r="E14193">
        <v>52</v>
      </c>
      <c r="F14193">
        <v>65</v>
      </c>
      <c r="G14193">
        <v>16</v>
      </c>
      <c r="H14193">
        <v>88</v>
      </c>
    </row>
    <row r="14194" spans="1:8" x14ac:dyDescent="0.3">
      <c r="A14194">
        <v>1</v>
      </c>
      <c r="B14194">
        <v>50</v>
      </c>
      <c r="C14194">
        <v>65</v>
      </c>
      <c r="D14194">
        <v>16</v>
      </c>
      <c r="E14194">
        <v>90</v>
      </c>
      <c r="F14194">
        <v>83</v>
      </c>
      <c r="G14194">
        <v>29</v>
      </c>
      <c r="H14194">
        <v>37</v>
      </c>
    </row>
    <row r="14195" spans="1:8" x14ac:dyDescent="0.3">
      <c r="A14195">
        <v>51</v>
      </c>
      <c r="B14195">
        <v>85</v>
      </c>
      <c r="C14195">
        <v>93</v>
      </c>
      <c r="D14195">
        <v>59</v>
      </c>
      <c r="E14195">
        <v>36</v>
      </c>
      <c r="F14195">
        <v>91</v>
      </c>
      <c r="G14195">
        <v>46</v>
      </c>
      <c r="H14195">
        <v>81</v>
      </c>
    </row>
    <row r="14196" spans="1:8" x14ac:dyDescent="0.3">
      <c r="A14196">
        <v>76</v>
      </c>
      <c r="B14196">
        <v>54</v>
      </c>
      <c r="C14196">
        <v>28</v>
      </c>
      <c r="D14196">
        <v>28</v>
      </c>
      <c r="E14196">
        <v>82</v>
      </c>
      <c r="F14196">
        <v>39</v>
      </c>
      <c r="G14196">
        <v>14</v>
      </c>
      <c r="H14196">
        <v>89</v>
      </c>
    </row>
    <row r="14197" spans="1:8" x14ac:dyDescent="0.3">
      <c r="A14197">
        <v>64</v>
      </c>
      <c r="B14197">
        <v>19</v>
      </c>
      <c r="C14197">
        <v>64</v>
      </c>
      <c r="D14197">
        <v>72</v>
      </c>
      <c r="E14197">
        <v>32</v>
      </c>
      <c r="F14197">
        <v>35</v>
      </c>
      <c r="G14197">
        <v>69</v>
      </c>
      <c r="H14197">
        <v>54</v>
      </c>
    </row>
    <row r="14198" spans="1:8" x14ac:dyDescent="0.3">
      <c r="A14198">
        <v>76</v>
      </c>
      <c r="B14198">
        <v>69</v>
      </c>
      <c r="C14198">
        <v>11</v>
      </c>
      <c r="D14198">
        <v>12</v>
      </c>
      <c r="E14198">
        <v>3</v>
      </c>
      <c r="F14198">
        <v>40</v>
      </c>
      <c r="G14198">
        <v>44</v>
      </c>
      <c r="H14198">
        <v>85</v>
      </c>
    </row>
    <row r="14199" spans="1:8" x14ac:dyDescent="0.3">
      <c r="A14199">
        <v>12</v>
      </c>
      <c r="B14199">
        <v>72</v>
      </c>
      <c r="C14199">
        <v>68</v>
      </c>
      <c r="D14199">
        <v>13</v>
      </c>
      <c r="E14199">
        <v>46</v>
      </c>
      <c r="F14199">
        <v>22</v>
      </c>
      <c r="G14199">
        <v>12</v>
      </c>
      <c r="H14199">
        <v>2</v>
      </c>
    </row>
    <row r="14200" spans="1:8" x14ac:dyDescent="0.3">
      <c r="A14200">
        <v>11</v>
      </c>
      <c r="B14200">
        <v>16</v>
      </c>
      <c r="C14200">
        <v>78</v>
      </c>
      <c r="D14200">
        <v>97</v>
      </c>
      <c r="E14200">
        <v>48</v>
      </c>
      <c r="F14200">
        <v>9</v>
      </c>
      <c r="G14200">
        <v>45</v>
      </c>
      <c r="H14200">
        <v>35</v>
      </c>
    </row>
    <row r="14201" spans="1:8" x14ac:dyDescent="0.3">
      <c r="A14201">
        <v>95</v>
      </c>
      <c r="B14201">
        <v>31</v>
      </c>
      <c r="C14201">
        <v>71</v>
      </c>
      <c r="D14201">
        <v>24</v>
      </c>
      <c r="E14201">
        <v>26</v>
      </c>
      <c r="F14201">
        <v>75</v>
      </c>
      <c r="G14201">
        <v>60</v>
      </c>
      <c r="H14201">
        <v>98</v>
      </c>
    </row>
    <row r="14202" spans="1:8" x14ac:dyDescent="0.3">
      <c r="A14202">
        <v>76</v>
      </c>
      <c r="B14202">
        <v>66</v>
      </c>
      <c r="C14202">
        <v>76</v>
      </c>
      <c r="D14202">
        <v>38</v>
      </c>
      <c r="E14202">
        <v>1</v>
      </c>
      <c r="F14202">
        <v>35</v>
      </c>
      <c r="G14202">
        <v>76</v>
      </c>
      <c r="H14202">
        <v>34</v>
      </c>
    </row>
    <row r="14203" spans="1:8" x14ac:dyDescent="0.3">
      <c r="A14203">
        <v>46</v>
      </c>
      <c r="B14203">
        <v>73</v>
      </c>
      <c r="C14203">
        <v>97</v>
      </c>
      <c r="D14203">
        <v>48</v>
      </c>
      <c r="E14203">
        <v>37</v>
      </c>
      <c r="F14203">
        <v>28</v>
      </c>
      <c r="G14203">
        <v>5</v>
      </c>
      <c r="H14203">
        <v>73</v>
      </c>
    </row>
    <row r="14204" spans="1:8" x14ac:dyDescent="0.3">
      <c r="A14204">
        <v>24</v>
      </c>
      <c r="B14204">
        <v>94</v>
      </c>
      <c r="C14204">
        <v>9</v>
      </c>
      <c r="D14204">
        <v>98</v>
      </c>
      <c r="E14204">
        <v>86</v>
      </c>
      <c r="F14204">
        <v>5</v>
      </c>
      <c r="G14204">
        <v>25</v>
      </c>
      <c r="H14204">
        <v>11</v>
      </c>
    </row>
    <row r="14205" spans="1:8" x14ac:dyDescent="0.3">
      <c r="A14205">
        <v>55</v>
      </c>
      <c r="B14205">
        <v>67</v>
      </c>
      <c r="C14205">
        <v>85</v>
      </c>
      <c r="D14205">
        <v>87</v>
      </c>
      <c r="E14205">
        <v>2</v>
      </c>
      <c r="F14205">
        <v>8</v>
      </c>
      <c r="G14205">
        <v>21</v>
      </c>
      <c r="H14205">
        <v>71</v>
      </c>
    </row>
    <row r="14206" spans="1:8" x14ac:dyDescent="0.3">
      <c r="A14206">
        <v>91</v>
      </c>
      <c r="B14206">
        <v>61</v>
      </c>
      <c r="C14206">
        <v>56</v>
      </c>
      <c r="D14206">
        <v>44</v>
      </c>
      <c r="E14206">
        <v>60</v>
      </c>
      <c r="F14206">
        <v>58</v>
      </c>
      <c r="G14206">
        <v>100</v>
      </c>
      <c r="H14206">
        <v>54</v>
      </c>
    </row>
    <row r="14207" spans="1:8" x14ac:dyDescent="0.3">
      <c r="A14207">
        <v>21</v>
      </c>
      <c r="B14207">
        <v>42</v>
      </c>
      <c r="C14207">
        <v>95</v>
      </c>
      <c r="D14207">
        <v>88</v>
      </c>
      <c r="E14207">
        <v>58</v>
      </c>
      <c r="F14207">
        <v>73</v>
      </c>
      <c r="G14207">
        <v>12</v>
      </c>
      <c r="H14207">
        <v>19</v>
      </c>
    </row>
    <row r="14208" spans="1:8" x14ac:dyDescent="0.3">
      <c r="A14208">
        <v>15</v>
      </c>
      <c r="B14208">
        <v>39</v>
      </c>
      <c r="C14208">
        <v>74</v>
      </c>
      <c r="D14208">
        <v>18</v>
      </c>
      <c r="E14208">
        <v>83</v>
      </c>
      <c r="F14208">
        <v>81</v>
      </c>
      <c r="G14208">
        <v>4</v>
      </c>
      <c r="H14208">
        <v>47</v>
      </c>
    </row>
    <row r="14209" spans="1:8" x14ac:dyDescent="0.3">
      <c r="A14209">
        <v>91</v>
      </c>
      <c r="B14209">
        <v>46</v>
      </c>
      <c r="C14209">
        <v>40</v>
      </c>
      <c r="D14209">
        <v>7</v>
      </c>
      <c r="E14209">
        <v>60</v>
      </c>
      <c r="F14209">
        <v>4</v>
      </c>
      <c r="G14209">
        <v>99</v>
      </c>
      <c r="H14209">
        <v>91</v>
      </c>
    </row>
    <row r="14210" spans="1:8" x14ac:dyDescent="0.3">
      <c r="A14210">
        <v>33</v>
      </c>
      <c r="B14210">
        <v>88</v>
      </c>
      <c r="C14210">
        <v>18</v>
      </c>
      <c r="D14210">
        <v>3</v>
      </c>
      <c r="E14210">
        <v>24</v>
      </c>
      <c r="F14210">
        <v>22</v>
      </c>
      <c r="G14210">
        <v>81</v>
      </c>
      <c r="H14210">
        <v>16</v>
      </c>
    </row>
    <row r="14211" spans="1:8" x14ac:dyDescent="0.3">
      <c r="A14211">
        <v>11</v>
      </c>
      <c r="B14211">
        <v>46</v>
      </c>
      <c r="C14211">
        <v>16</v>
      </c>
      <c r="D14211">
        <v>67</v>
      </c>
      <c r="E14211">
        <v>92</v>
      </c>
      <c r="F14211">
        <v>50</v>
      </c>
      <c r="G14211">
        <v>23</v>
      </c>
      <c r="H14211">
        <v>68</v>
      </c>
    </row>
    <row r="14212" spans="1:8" x14ac:dyDescent="0.3">
      <c r="A14212">
        <v>89</v>
      </c>
      <c r="B14212">
        <v>95</v>
      </c>
      <c r="C14212">
        <v>4</v>
      </c>
      <c r="D14212">
        <v>90</v>
      </c>
      <c r="E14212">
        <v>99</v>
      </c>
      <c r="F14212">
        <v>81</v>
      </c>
      <c r="G14212">
        <v>95</v>
      </c>
      <c r="H14212">
        <v>31</v>
      </c>
    </row>
    <row r="14213" spans="1:8" x14ac:dyDescent="0.3">
      <c r="A14213">
        <v>39</v>
      </c>
      <c r="B14213">
        <v>2</v>
      </c>
      <c r="C14213">
        <v>29</v>
      </c>
      <c r="D14213">
        <v>12</v>
      </c>
      <c r="E14213">
        <v>77</v>
      </c>
      <c r="F14213">
        <v>33</v>
      </c>
      <c r="G14213">
        <v>14</v>
      </c>
      <c r="H14213">
        <v>18</v>
      </c>
    </row>
    <row r="14214" spans="1:8" x14ac:dyDescent="0.3">
      <c r="A14214">
        <v>96</v>
      </c>
      <c r="B14214">
        <v>39</v>
      </c>
      <c r="C14214">
        <v>76</v>
      </c>
      <c r="D14214">
        <v>28</v>
      </c>
      <c r="E14214">
        <v>6</v>
      </c>
      <c r="F14214">
        <v>15</v>
      </c>
      <c r="G14214">
        <v>84</v>
      </c>
      <c r="H14214">
        <v>94</v>
      </c>
    </row>
    <row r="14215" spans="1:8" x14ac:dyDescent="0.3">
      <c r="A14215">
        <v>45</v>
      </c>
      <c r="B14215">
        <v>71</v>
      </c>
      <c r="C14215">
        <v>5</v>
      </c>
      <c r="D14215">
        <v>19</v>
      </c>
      <c r="E14215">
        <v>64</v>
      </c>
      <c r="F14215">
        <v>23</v>
      </c>
      <c r="G14215">
        <v>18</v>
      </c>
      <c r="H14215">
        <v>54</v>
      </c>
    </row>
    <row r="14216" spans="1:8" x14ac:dyDescent="0.3">
      <c r="A14216">
        <v>66</v>
      </c>
      <c r="B14216">
        <v>14</v>
      </c>
      <c r="C14216">
        <v>52</v>
      </c>
      <c r="D14216">
        <v>19</v>
      </c>
      <c r="E14216">
        <v>37</v>
      </c>
      <c r="F14216">
        <v>13</v>
      </c>
      <c r="G14216">
        <v>80</v>
      </c>
      <c r="H14216">
        <v>55</v>
      </c>
    </row>
    <row r="14217" spans="1:8" x14ac:dyDescent="0.3">
      <c r="A14217">
        <v>85</v>
      </c>
      <c r="B14217">
        <v>45</v>
      </c>
      <c r="C14217">
        <v>43</v>
      </c>
      <c r="D14217">
        <v>45</v>
      </c>
      <c r="E14217">
        <v>27</v>
      </c>
      <c r="F14217">
        <v>32</v>
      </c>
      <c r="G14217">
        <v>83</v>
      </c>
      <c r="H14217">
        <v>58</v>
      </c>
    </row>
    <row r="14218" spans="1:8" x14ac:dyDescent="0.3">
      <c r="A14218">
        <v>81</v>
      </c>
      <c r="B14218">
        <v>61</v>
      </c>
      <c r="C14218">
        <v>2</v>
      </c>
      <c r="D14218">
        <v>13</v>
      </c>
      <c r="E14218">
        <v>20</v>
      </c>
      <c r="F14218">
        <v>13</v>
      </c>
      <c r="G14218">
        <v>5</v>
      </c>
      <c r="H14218">
        <v>4</v>
      </c>
    </row>
    <row r="14219" spans="1:8" x14ac:dyDescent="0.3">
      <c r="A14219">
        <v>84</v>
      </c>
      <c r="B14219">
        <v>56</v>
      </c>
      <c r="C14219">
        <v>77</v>
      </c>
      <c r="D14219">
        <v>14</v>
      </c>
      <c r="E14219">
        <v>53</v>
      </c>
      <c r="F14219">
        <v>84</v>
      </c>
      <c r="G14219">
        <v>49</v>
      </c>
      <c r="H14219">
        <v>85</v>
      </c>
    </row>
    <row r="14220" spans="1:8" x14ac:dyDescent="0.3">
      <c r="A14220">
        <v>25</v>
      </c>
      <c r="B14220">
        <v>21</v>
      </c>
      <c r="C14220">
        <v>70</v>
      </c>
      <c r="D14220">
        <v>17</v>
      </c>
      <c r="E14220">
        <v>55</v>
      </c>
      <c r="F14220">
        <v>19</v>
      </c>
      <c r="G14220">
        <v>19</v>
      </c>
      <c r="H14220">
        <v>84</v>
      </c>
    </row>
    <row r="14221" spans="1:8" x14ac:dyDescent="0.3">
      <c r="A14221">
        <v>57</v>
      </c>
      <c r="B14221">
        <v>9</v>
      </c>
      <c r="C14221">
        <v>74</v>
      </c>
      <c r="D14221">
        <v>10</v>
      </c>
      <c r="E14221">
        <v>98</v>
      </c>
      <c r="F14221">
        <v>86</v>
      </c>
      <c r="G14221">
        <v>54</v>
      </c>
      <c r="H14221">
        <v>18</v>
      </c>
    </row>
    <row r="14222" spans="1:8" x14ac:dyDescent="0.3">
      <c r="A14222">
        <v>58</v>
      </c>
      <c r="B14222">
        <v>35</v>
      </c>
      <c r="C14222">
        <v>60</v>
      </c>
      <c r="D14222">
        <v>92</v>
      </c>
      <c r="E14222">
        <v>67</v>
      </c>
      <c r="F14222">
        <v>68</v>
      </c>
      <c r="G14222">
        <v>45</v>
      </c>
      <c r="H14222">
        <v>92</v>
      </c>
    </row>
    <row r="14223" spans="1:8" x14ac:dyDescent="0.3">
      <c r="A14223">
        <v>51</v>
      </c>
      <c r="B14223">
        <v>59</v>
      </c>
      <c r="C14223">
        <v>48</v>
      </c>
      <c r="D14223">
        <v>22</v>
      </c>
      <c r="E14223">
        <v>52</v>
      </c>
      <c r="F14223">
        <v>61</v>
      </c>
      <c r="G14223">
        <v>74</v>
      </c>
      <c r="H14223">
        <v>31</v>
      </c>
    </row>
    <row r="14224" spans="1:8" x14ac:dyDescent="0.3">
      <c r="A14224">
        <v>63</v>
      </c>
      <c r="B14224">
        <v>54</v>
      </c>
      <c r="C14224">
        <v>34</v>
      </c>
      <c r="D14224">
        <v>5</v>
      </c>
      <c r="E14224">
        <v>62</v>
      </c>
      <c r="F14224">
        <v>41</v>
      </c>
      <c r="G14224">
        <v>94</v>
      </c>
      <c r="H14224">
        <v>18</v>
      </c>
    </row>
    <row r="14225" spans="1:8" x14ac:dyDescent="0.3">
      <c r="A14225">
        <v>51</v>
      </c>
      <c r="B14225">
        <v>40</v>
      </c>
      <c r="C14225">
        <v>2</v>
      </c>
      <c r="D14225">
        <v>20</v>
      </c>
      <c r="E14225">
        <v>53</v>
      </c>
      <c r="F14225">
        <v>37</v>
      </c>
      <c r="G14225">
        <v>68</v>
      </c>
      <c r="H14225">
        <v>63</v>
      </c>
    </row>
    <row r="14226" spans="1:8" x14ac:dyDescent="0.3">
      <c r="A14226">
        <v>6</v>
      </c>
      <c r="B14226">
        <v>75</v>
      </c>
      <c r="C14226">
        <v>31</v>
      </c>
      <c r="D14226">
        <v>45</v>
      </c>
      <c r="E14226">
        <v>46</v>
      </c>
      <c r="F14226">
        <v>88</v>
      </c>
      <c r="G14226">
        <v>81</v>
      </c>
      <c r="H14226">
        <v>94</v>
      </c>
    </row>
    <row r="14227" spans="1:8" x14ac:dyDescent="0.3">
      <c r="A14227">
        <v>38</v>
      </c>
      <c r="B14227">
        <v>82</v>
      </c>
      <c r="C14227">
        <v>40</v>
      </c>
      <c r="D14227">
        <v>91</v>
      </c>
      <c r="E14227">
        <v>37</v>
      </c>
      <c r="F14227">
        <v>55</v>
      </c>
      <c r="G14227">
        <v>10</v>
      </c>
      <c r="H14227">
        <v>93</v>
      </c>
    </row>
    <row r="14228" spans="1:8" x14ac:dyDescent="0.3">
      <c r="A14228">
        <v>97</v>
      </c>
      <c r="B14228">
        <v>72</v>
      </c>
      <c r="C14228">
        <v>73</v>
      </c>
      <c r="D14228">
        <v>85</v>
      </c>
      <c r="E14228">
        <v>77</v>
      </c>
      <c r="F14228">
        <v>19</v>
      </c>
      <c r="G14228">
        <v>95</v>
      </c>
      <c r="H14228">
        <v>58</v>
      </c>
    </row>
    <row r="14229" spans="1:8" x14ac:dyDescent="0.3">
      <c r="A14229">
        <v>47</v>
      </c>
      <c r="B14229">
        <v>97</v>
      </c>
      <c r="C14229">
        <v>35</v>
      </c>
      <c r="D14229">
        <v>86</v>
      </c>
      <c r="E14229">
        <v>14</v>
      </c>
      <c r="F14229">
        <v>63</v>
      </c>
      <c r="G14229">
        <v>6</v>
      </c>
      <c r="H14229">
        <v>55</v>
      </c>
    </row>
    <row r="14230" spans="1:8" x14ac:dyDescent="0.3">
      <c r="A14230">
        <v>44</v>
      </c>
      <c r="B14230">
        <v>29</v>
      </c>
      <c r="C14230">
        <v>88</v>
      </c>
      <c r="D14230">
        <v>50</v>
      </c>
      <c r="E14230">
        <v>57</v>
      </c>
      <c r="F14230">
        <v>24</v>
      </c>
      <c r="G14230">
        <v>30</v>
      </c>
      <c r="H14230">
        <v>21</v>
      </c>
    </row>
    <row r="14231" spans="1:8" x14ac:dyDescent="0.3">
      <c r="A14231">
        <v>96</v>
      </c>
      <c r="B14231">
        <v>95</v>
      </c>
      <c r="C14231">
        <v>63</v>
      </c>
      <c r="D14231">
        <v>4</v>
      </c>
      <c r="E14231">
        <v>27</v>
      </c>
      <c r="F14231">
        <v>60</v>
      </c>
      <c r="G14231">
        <v>98</v>
      </c>
      <c r="H14231">
        <v>33</v>
      </c>
    </row>
    <row r="14232" spans="1:8" x14ac:dyDescent="0.3">
      <c r="A14232">
        <v>40</v>
      </c>
      <c r="B14232">
        <v>55</v>
      </c>
      <c r="C14232">
        <v>94</v>
      </c>
      <c r="D14232">
        <v>55</v>
      </c>
      <c r="E14232">
        <v>89</v>
      </c>
      <c r="F14232">
        <v>92</v>
      </c>
      <c r="G14232">
        <v>37</v>
      </c>
      <c r="H14232">
        <v>25</v>
      </c>
    </row>
    <row r="14233" spans="1:8" x14ac:dyDescent="0.3">
      <c r="A14233">
        <v>37</v>
      </c>
      <c r="B14233">
        <v>57</v>
      </c>
      <c r="C14233">
        <v>55</v>
      </c>
      <c r="D14233">
        <v>64</v>
      </c>
      <c r="E14233">
        <v>35</v>
      </c>
      <c r="F14233">
        <v>83</v>
      </c>
      <c r="G14233">
        <v>24</v>
      </c>
      <c r="H14233">
        <v>83</v>
      </c>
    </row>
    <row r="14234" spans="1:8" x14ac:dyDescent="0.3">
      <c r="A14234">
        <v>9</v>
      </c>
      <c r="B14234">
        <v>9</v>
      </c>
      <c r="C14234">
        <v>35</v>
      </c>
      <c r="D14234">
        <v>48</v>
      </c>
      <c r="E14234">
        <v>73</v>
      </c>
      <c r="F14234">
        <v>9</v>
      </c>
      <c r="G14234">
        <v>79</v>
      </c>
      <c r="H14234">
        <v>28</v>
      </c>
    </row>
    <row r="14235" spans="1:8" x14ac:dyDescent="0.3">
      <c r="A14235">
        <v>87</v>
      </c>
      <c r="B14235">
        <v>99</v>
      </c>
      <c r="C14235">
        <v>17</v>
      </c>
      <c r="D14235">
        <v>12</v>
      </c>
      <c r="E14235">
        <v>73</v>
      </c>
      <c r="F14235">
        <v>56</v>
      </c>
      <c r="G14235">
        <v>76</v>
      </c>
      <c r="H14235">
        <v>85</v>
      </c>
    </row>
    <row r="14237" spans="1:8" x14ac:dyDescent="0.3">
      <c r="A14237">
        <v>36</v>
      </c>
      <c r="B14237">
        <v>63</v>
      </c>
      <c r="C14237">
        <v>35</v>
      </c>
      <c r="D14237">
        <v>35</v>
      </c>
      <c r="E14237">
        <v>29</v>
      </c>
      <c r="F14237">
        <v>38</v>
      </c>
      <c r="G14237">
        <v>69</v>
      </c>
      <c r="H14237">
        <v>73</v>
      </c>
    </row>
    <row r="14238" spans="1:8" x14ac:dyDescent="0.3">
      <c r="A14238">
        <v>98</v>
      </c>
      <c r="B14238">
        <v>51</v>
      </c>
      <c r="C14238">
        <v>69</v>
      </c>
      <c r="D14238">
        <v>97</v>
      </c>
      <c r="E14238">
        <v>48</v>
      </c>
      <c r="F14238">
        <v>91</v>
      </c>
      <c r="G14238">
        <v>33</v>
      </c>
      <c r="H14238">
        <v>28</v>
      </c>
    </row>
    <row r="14239" spans="1:8" x14ac:dyDescent="0.3">
      <c r="A14239">
        <v>42</v>
      </c>
      <c r="B14239">
        <v>44</v>
      </c>
      <c r="C14239">
        <v>82</v>
      </c>
      <c r="D14239">
        <v>64</v>
      </c>
      <c r="E14239">
        <v>61</v>
      </c>
      <c r="F14239">
        <v>29</v>
      </c>
      <c r="G14239">
        <v>63</v>
      </c>
      <c r="H14239">
        <v>70</v>
      </c>
    </row>
    <row r="14240" spans="1:8" x14ac:dyDescent="0.3">
      <c r="A14240">
        <v>87</v>
      </c>
      <c r="B14240">
        <v>86</v>
      </c>
      <c r="C14240">
        <v>86</v>
      </c>
      <c r="D14240">
        <v>37</v>
      </c>
      <c r="E14240">
        <v>35</v>
      </c>
      <c r="F14240">
        <v>67</v>
      </c>
      <c r="G14240">
        <v>78</v>
      </c>
      <c r="H14240">
        <v>2</v>
      </c>
    </row>
    <row r="14241" spans="1:8" x14ac:dyDescent="0.3">
      <c r="A14241">
        <v>32</v>
      </c>
      <c r="B14241">
        <v>82</v>
      </c>
      <c r="C14241">
        <v>91</v>
      </c>
      <c r="D14241">
        <v>6</v>
      </c>
      <c r="E14241">
        <v>3</v>
      </c>
      <c r="F14241">
        <v>8</v>
      </c>
      <c r="G14241">
        <v>26</v>
      </c>
      <c r="H14241">
        <v>9</v>
      </c>
    </row>
    <row r="14242" spans="1:8" x14ac:dyDescent="0.3">
      <c r="A14242">
        <v>78</v>
      </c>
      <c r="B14242">
        <v>71</v>
      </c>
      <c r="C14242">
        <v>75</v>
      </c>
      <c r="D14242">
        <v>91</v>
      </c>
      <c r="E14242">
        <v>9</v>
      </c>
      <c r="F14242">
        <v>85</v>
      </c>
      <c r="G14242">
        <v>24</v>
      </c>
      <c r="H14242">
        <v>99</v>
      </c>
    </row>
    <row r="14243" spans="1:8" x14ac:dyDescent="0.3">
      <c r="A14243">
        <v>21</v>
      </c>
      <c r="B14243">
        <v>32</v>
      </c>
      <c r="C14243">
        <v>94</v>
      </c>
      <c r="D14243">
        <v>32</v>
      </c>
      <c r="E14243">
        <v>59</v>
      </c>
      <c r="F14243">
        <v>52</v>
      </c>
      <c r="G14243">
        <v>79</v>
      </c>
      <c r="H14243">
        <v>77</v>
      </c>
    </row>
    <row r="14244" spans="1:8" x14ac:dyDescent="0.3">
      <c r="A14244">
        <v>61</v>
      </c>
      <c r="B14244">
        <v>16</v>
      </c>
      <c r="C14244">
        <v>16</v>
      </c>
      <c r="D14244">
        <v>54</v>
      </c>
      <c r="E14244">
        <v>4</v>
      </c>
      <c r="F14244">
        <v>43</v>
      </c>
      <c r="G14244">
        <v>93</v>
      </c>
      <c r="H14244">
        <v>77</v>
      </c>
    </row>
    <row r="14245" spans="1:8" x14ac:dyDescent="0.3">
      <c r="A14245">
        <v>83</v>
      </c>
      <c r="B14245">
        <v>41</v>
      </c>
      <c r="C14245">
        <v>2</v>
      </c>
      <c r="D14245">
        <v>35</v>
      </c>
      <c r="E14245">
        <v>48</v>
      </c>
      <c r="F14245">
        <v>43</v>
      </c>
      <c r="G14245">
        <v>88</v>
      </c>
      <c r="H14245">
        <v>11</v>
      </c>
    </row>
    <row r="14246" spans="1:8" x14ac:dyDescent="0.3">
      <c r="A14246">
        <v>40</v>
      </c>
      <c r="B14246">
        <v>52</v>
      </c>
      <c r="C14246">
        <v>14</v>
      </c>
      <c r="D14246">
        <v>78</v>
      </c>
      <c r="E14246">
        <v>90</v>
      </c>
      <c r="F14246">
        <v>3</v>
      </c>
      <c r="G14246">
        <v>39</v>
      </c>
      <c r="H14246">
        <v>60</v>
      </c>
    </row>
    <row r="14247" spans="1:8" x14ac:dyDescent="0.3">
      <c r="A14247">
        <v>56</v>
      </c>
      <c r="B14247">
        <v>94</v>
      </c>
      <c r="C14247">
        <v>54</v>
      </c>
      <c r="D14247">
        <v>72</v>
      </c>
      <c r="E14247">
        <v>71</v>
      </c>
      <c r="F14247">
        <v>50</v>
      </c>
      <c r="G14247">
        <v>22</v>
      </c>
      <c r="H14247">
        <v>45</v>
      </c>
    </row>
    <row r="14248" spans="1:8" x14ac:dyDescent="0.3">
      <c r="A14248">
        <v>90</v>
      </c>
      <c r="B14248">
        <v>79</v>
      </c>
      <c r="C14248">
        <v>69</v>
      </c>
      <c r="D14248">
        <v>54</v>
      </c>
      <c r="E14248">
        <v>25</v>
      </c>
      <c r="F14248">
        <v>31</v>
      </c>
      <c r="G14248">
        <v>27</v>
      </c>
      <c r="H14248">
        <v>12</v>
      </c>
    </row>
    <row r="14249" spans="1:8" x14ac:dyDescent="0.3">
      <c r="A14249">
        <v>24</v>
      </c>
      <c r="B14249">
        <v>65</v>
      </c>
      <c r="C14249">
        <v>28</v>
      </c>
      <c r="D14249">
        <v>41</v>
      </c>
      <c r="E14249">
        <v>96</v>
      </c>
      <c r="F14249">
        <v>44</v>
      </c>
      <c r="G14249">
        <v>79</v>
      </c>
      <c r="H14249">
        <v>55</v>
      </c>
    </row>
    <row r="14250" spans="1:8" x14ac:dyDescent="0.3">
      <c r="A14250">
        <v>34</v>
      </c>
      <c r="B14250">
        <v>53</v>
      </c>
      <c r="C14250">
        <v>56</v>
      </c>
      <c r="D14250">
        <v>56</v>
      </c>
      <c r="E14250">
        <v>15</v>
      </c>
      <c r="F14250">
        <v>85</v>
      </c>
      <c r="G14250">
        <v>10</v>
      </c>
      <c r="H14250">
        <v>80</v>
      </c>
    </row>
    <row r="14251" spans="1:8" x14ac:dyDescent="0.3">
      <c r="A14251">
        <v>11</v>
      </c>
      <c r="B14251">
        <v>48</v>
      </c>
      <c r="C14251">
        <v>8</v>
      </c>
      <c r="D14251">
        <v>96</v>
      </c>
      <c r="E14251">
        <v>1</v>
      </c>
      <c r="F14251">
        <v>88</v>
      </c>
      <c r="G14251">
        <v>64</v>
      </c>
      <c r="H14251">
        <v>5</v>
      </c>
    </row>
    <row r="14252" spans="1:8" x14ac:dyDescent="0.3">
      <c r="A14252">
        <v>1</v>
      </c>
      <c r="B14252">
        <v>40</v>
      </c>
      <c r="C14252">
        <v>48</v>
      </c>
      <c r="D14252">
        <v>39</v>
      </c>
      <c r="E14252">
        <v>29</v>
      </c>
      <c r="F14252">
        <v>66</v>
      </c>
      <c r="G14252">
        <v>41</v>
      </c>
      <c r="H14252">
        <v>56</v>
      </c>
    </row>
    <row r="14253" spans="1:8" x14ac:dyDescent="0.3">
      <c r="A14253">
        <v>19</v>
      </c>
      <c r="B14253">
        <v>69</v>
      </c>
      <c r="C14253">
        <v>1</v>
      </c>
      <c r="D14253">
        <v>10</v>
      </c>
      <c r="E14253">
        <v>33</v>
      </c>
      <c r="F14253">
        <v>10</v>
      </c>
      <c r="G14253">
        <v>8</v>
      </c>
      <c r="H14253">
        <v>80</v>
      </c>
    </row>
    <row r="14254" spans="1:8" x14ac:dyDescent="0.3">
      <c r="A14254">
        <v>12</v>
      </c>
      <c r="B14254">
        <v>27</v>
      </c>
      <c r="C14254">
        <v>63</v>
      </c>
      <c r="D14254">
        <v>23</v>
      </c>
      <c r="E14254">
        <v>37</v>
      </c>
      <c r="F14254">
        <v>30</v>
      </c>
      <c r="G14254">
        <v>12</v>
      </c>
      <c r="H14254">
        <v>12</v>
      </c>
    </row>
    <row r="14255" spans="1:8" x14ac:dyDescent="0.3">
      <c r="A14255">
        <v>90</v>
      </c>
      <c r="B14255">
        <v>18</v>
      </c>
      <c r="C14255">
        <v>92</v>
      </c>
      <c r="D14255">
        <v>64</v>
      </c>
      <c r="E14255">
        <v>33</v>
      </c>
      <c r="F14255">
        <v>50</v>
      </c>
      <c r="G14255">
        <v>98</v>
      </c>
      <c r="H14255">
        <v>67</v>
      </c>
    </row>
    <row r="14256" spans="1:8" x14ac:dyDescent="0.3">
      <c r="A14256">
        <v>42</v>
      </c>
      <c r="B14256">
        <v>69</v>
      </c>
      <c r="C14256">
        <v>95</v>
      </c>
      <c r="D14256">
        <v>87</v>
      </c>
      <c r="E14256">
        <v>62</v>
      </c>
      <c r="F14256">
        <v>86</v>
      </c>
      <c r="G14256">
        <v>97</v>
      </c>
      <c r="H14256">
        <v>36</v>
      </c>
    </row>
    <row r="14257" spans="1:8" x14ac:dyDescent="0.3">
      <c r="A14257">
        <v>9</v>
      </c>
      <c r="B14257">
        <v>72</v>
      </c>
      <c r="C14257">
        <v>5</v>
      </c>
      <c r="D14257">
        <v>27</v>
      </c>
      <c r="E14257">
        <v>39</v>
      </c>
      <c r="F14257">
        <v>82</v>
      </c>
      <c r="G14257">
        <v>50</v>
      </c>
      <c r="H14257">
        <v>24</v>
      </c>
    </row>
    <row r="14258" spans="1:8" x14ac:dyDescent="0.3">
      <c r="A14258">
        <v>41</v>
      </c>
      <c r="B14258">
        <v>19</v>
      </c>
      <c r="C14258">
        <v>42</v>
      </c>
      <c r="D14258">
        <v>51</v>
      </c>
      <c r="E14258">
        <v>36</v>
      </c>
      <c r="F14258">
        <v>61</v>
      </c>
      <c r="G14258">
        <v>79</v>
      </c>
      <c r="H14258">
        <v>64</v>
      </c>
    </row>
    <row r="14259" spans="1:8" x14ac:dyDescent="0.3">
      <c r="A14259">
        <v>60</v>
      </c>
      <c r="B14259">
        <v>83</v>
      </c>
      <c r="C14259">
        <v>33</v>
      </c>
      <c r="D14259">
        <v>14</v>
      </c>
      <c r="E14259">
        <v>35</v>
      </c>
      <c r="F14259">
        <v>50</v>
      </c>
      <c r="G14259">
        <v>43</v>
      </c>
      <c r="H14259">
        <v>51</v>
      </c>
    </row>
    <row r="14260" spans="1:8" x14ac:dyDescent="0.3">
      <c r="A14260">
        <v>43</v>
      </c>
      <c r="B14260">
        <v>15</v>
      </c>
      <c r="C14260">
        <v>64</v>
      </c>
      <c r="D14260">
        <v>4</v>
      </c>
      <c r="E14260">
        <v>100</v>
      </c>
      <c r="F14260">
        <v>10</v>
      </c>
      <c r="G14260">
        <v>18</v>
      </c>
      <c r="H14260">
        <v>97</v>
      </c>
    </row>
    <row r="14261" spans="1:8" x14ac:dyDescent="0.3">
      <c r="A14261">
        <v>61</v>
      </c>
      <c r="B14261">
        <v>89</v>
      </c>
      <c r="C14261">
        <v>47</v>
      </c>
      <c r="D14261">
        <v>64</v>
      </c>
      <c r="E14261">
        <v>41</v>
      </c>
      <c r="F14261">
        <v>38</v>
      </c>
      <c r="G14261">
        <v>73</v>
      </c>
      <c r="H14261">
        <v>98</v>
      </c>
    </row>
    <row r="14262" spans="1:8" x14ac:dyDescent="0.3">
      <c r="A14262">
        <v>9</v>
      </c>
      <c r="B14262">
        <v>44</v>
      </c>
      <c r="C14262">
        <v>48</v>
      </c>
      <c r="D14262">
        <v>7</v>
      </c>
      <c r="E14262">
        <v>78</v>
      </c>
      <c r="F14262">
        <v>24</v>
      </c>
      <c r="G14262">
        <v>34</v>
      </c>
      <c r="H14262">
        <v>94</v>
      </c>
    </row>
    <row r="14263" spans="1:8" x14ac:dyDescent="0.3">
      <c r="A14263">
        <v>3</v>
      </c>
      <c r="B14263">
        <v>41</v>
      </c>
      <c r="C14263">
        <v>30</v>
      </c>
      <c r="D14263">
        <v>58</v>
      </c>
      <c r="E14263">
        <v>57</v>
      </c>
      <c r="F14263">
        <v>87</v>
      </c>
      <c r="G14263">
        <v>99</v>
      </c>
      <c r="H14263">
        <v>52</v>
      </c>
    </row>
    <row r="14264" spans="1:8" x14ac:dyDescent="0.3">
      <c r="A14264">
        <v>98</v>
      </c>
      <c r="B14264">
        <v>1</v>
      </c>
      <c r="C14264">
        <v>68</v>
      </c>
      <c r="D14264">
        <v>45</v>
      </c>
      <c r="E14264">
        <v>12</v>
      </c>
      <c r="F14264">
        <v>47</v>
      </c>
      <c r="G14264">
        <v>71</v>
      </c>
      <c r="H14264">
        <v>23</v>
      </c>
    </row>
    <row r="14265" spans="1:8" x14ac:dyDescent="0.3">
      <c r="A14265">
        <v>74</v>
      </c>
      <c r="B14265">
        <v>55</v>
      </c>
      <c r="C14265">
        <v>60</v>
      </c>
      <c r="D14265">
        <v>95</v>
      </c>
      <c r="E14265">
        <v>42</v>
      </c>
      <c r="F14265">
        <v>3</v>
      </c>
      <c r="G14265">
        <v>83</v>
      </c>
      <c r="H14265">
        <v>55</v>
      </c>
    </row>
    <row r="14266" spans="1:8" x14ac:dyDescent="0.3">
      <c r="A14266">
        <v>66</v>
      </c>
      <c r="B14266">
        <v>65</v>
      </c>
      <c r="C14266">
        <v>96</v>
      </c>
      <c r="D14266">
        <v>53</v>
      </c>
      <c r="E14266">
        <v>20</v>
      </c>
      <c r="F14266">
        <v>56</v>
      </c>
      <c r="G14266">
        <v>13</v>
      </c>
      <c r="H14266">
        <v>7</v>
      </c>
    </row>
    <row r="14267" spans="1:8" x14ac:dyDescent="0.3">
      <c r="A14267">
        <v>13</v>
      </c>
      <c r="B14267">
        <v>61</v>
      </c>
      <c r="C14267">
        <v>77</v>
      </c>
      <c r="D14267">
        <v>93</v>
      </c>
      <c r="E14267">
        <v>96</v>
      </c>
      <c r="F14267">
        <v>56</v>
      </c>
      <c r="G14267">
        <v>10</v>
      </c>
      <c r="H14267">
        <v>84</v>
      </c>
    </row>
    <row r="14268" spans="1:8" x14ac:dyDescent="0.3">
      <c r="A14268">
        <v>77</v>
      </c>
      <c r="B14268">
        <v>9</v>
      </c>
      <c r="C14268">
        <v>54</v>
      </c>
      <c r="D14268">
        <v>28</v>
      </c>
      <c r="E14268">
        <v>32</v>
      </c>
      <c r="F14268">
        <v>76</v>
      </c>
      <c r="G14268">
        <v>34</v>
      </c>
      <c r="H14268">
        <v>5</v>
      </c>
    </row>
    <row r="14269" spans="1:8" x14ac:dyDescent="0.3">
      <c r="A14269">
        <v>32</v>
      </c>
      <c r="B14269">
        <v>8</v>
      </c>
      <c r="C14269">
        <v>55</v>
      </c>
      <c r="D14269">
        <v>74</v>
      </c>
      <c r="E14269">
        <v>65</v>
      </c>
      <c r="F14269">
        <v>100</v>
      </c>
      <c r="G14269">
        <v>73</v>
      </c>
      <c r="H14269">
        <v>9</v>
      </c>
    </row>
    <row r="14270" spans="1:8" x14ac:dyDescent="0.3">
      <c r="A14270">
        <v>93</v>
      </c>
      <c r="B14270">
        <v>18</v>
      </c>
      <c r="C14270">
        <v>80</v>
      </c>
      <c r="D14270">
        <v>8</v>
      </c>
      <c r="E14270">
        <v>27</v>
      </c>
      <c r="F14270">
        <v>93</v>
      </c>
      <c r="G14270">
        <v>23</v>
      </c>
      <c r="H14270">
        <v>11</v>
      </c>
    </row>
    <row r="14271" spans="1:8" x14ac:dyDescent="0.3">
      <c r="A14271">
        <v>3</v>
      </c>
      <c r="B14271">
        <v>51</v>
      </c>
      <c r="C14271">
        <v>75</v>
      </c>
      <c r="D14271">
        <v>3</v>
      </c>
      <c r="E14271">
        <v>49</v>
      </c>
      <c r="F14271">
        <v>4</v>
      </c>
      <c r="G14271">
        <v>59</v>
      </c>
      <c r="H14271">
        <v>5</v>
      </c>
    </row>
    <row r="14272" spans="1:8" x14ac:dyDescent="0.3">
      <c r="A14272">
        <v>71</v>
      </c>
      <c r="B14272">
        <v>45</v>
      </c>
      <c r="C14272">
        <v>11</v>
      </c>
      <c r="D14272">
        <v>17</v>
      </c>
      <c r="E14272">
        <v>78</v>
      </c>
      <c r="F14272">
        <v>23</v>
      </c>
      <c r="G14272">
        <v>26</v>
      </c>
      <c r="H14272">
        <v>2</v>
      </c>
    </row>
    <row r="14273" spans="1:8" x14ac:dyDescent="0.3">
      <c r="A14273">
        <v>46</v>
      </c>
      <c r="B14273">
        <v>9</v>
      </c>
      <c r="C14273">
        <v>8</v>
      </c>
      <c r="D14273">
        <v>68</v>
      </c>
      <c r="E14273">
        <v>65</v>
      </c>
      <c r="F14273">
        <v>7</v>
      </c>
      <c r="G14273">
        <v>30</v>
      </c>
      <c r="H14273">
        <v>50</v>
      </c>
    </row>
    <row r="14274" spans="1:8" x14ac:dyDescent="0.3">
      <c r="A14274">
        <v>52</v>
      </c>
      <c r="B14274">
        <v>91</v>
      </c>
      <c r="C14274">
        <v>4</v>
      </c>
      <c r="D14274">
        <v>36</v>
      </c>
      <c r="E14274">
        <v>13</v>
      </c>
      <c r="F14274">
        <v>27</v>
      </c>
      <c r="G14274">
        <v>4</v>
      </c>
      <c r="H14274">
        <v>81</v>
      </c>
    </row>
    <row r="14275" spans="1:8" x14ac:dyDescent="0.3">
      <c r="A14275">
        <v>42</v>
      </c>
      <c r="B14275">
        <v>25</v>
      </c>
      <c r="C14275">
        <v>57</v>
      </c>
      <c r="D14275">
        <v>51</v>
      </c>
      <c r="E14275">
        <v>93</v>
      </c>
      <c r="F14275">
        <v>12</v>
      </c>
      <c r="G14275">
        <v>79</v>
      </c>
      <c r="H14275">
        <v>76</v>
      </c>
    </row>
    <row r="14276" spans="1:8" x14ac:dyDescent="0.3">
      <c r="A14276">
        <v>17</v>
      </c>
      <c r="B14276">
        <v>49</v>
      </c>
      <c r="C14276">
        <v>12</v>
      </c>
      <c r="D14276">
        <v>85</v>
      </c>
      <c r="E14276">
        <v>59</v>
      </c>
      <c r="F14276">
        <v>98</v>
      </c>
      <c r="G14276">
        <v>87</v>
      </c>
      <c r="H14276">
        <v>47</v>
      </c>
    </row>
    <row r="14277" spans="1:8" x14ac:dyDescent="0.3">
      <c r="A14277">
        <v>64</v>
      </c>
      <c r="B14277">
        <v>50</v>
      </c>
      <c r="C14277">
        <v>96</v>
      </c>
      <c r="D14277">
        <v>73</v>
      </c>
      <c r="E14277">
        <v>19</v>
      </c>
      <c r="F14277">
        <v>77</v>
      </c>
      <c r="G14277">
        <v>55</v>
      </c>
      <c r="H14277">
        <v>46</v>
      </c>
    </row>
    <row r="14278" spans="1:8" x14ac:dyDescent="0.3">
      <c r="A14278">
        <v>40</v>
      </c>
      <c r="B14278">
        <v>79</v>
      </c>
      <c r="C14278">
        <v>63</v>
      </c>
      <c r="D14278">
        <v>6</v>
      </c>
      <c r="E14278">
        <v>9</v>
      </c>
      <c r="F14278">
        <v>81</v>
      </c>
      <c r="G14278">
        <v>40</v>
      </c>
      <c r="H14278">
        <v>100</v>
      </c>
    </row>
    <row r="14279" spans="1:8" x14ac:dyDescent="0.3">
      <c r="A14279">
        <v>51</v>
      </c>
      <c r="B14279">
        <v>77</v>
      </c>
      <c r="C14279">
        <v>15</v>
      </c>
      <c r="D14279">
        <v>61</v>
      </c>
      <c r="E14279">
        <v>31</v>
      </c>
      <c r="F14279">
        <v>32</v>
      </c>
      <c r="G14279">
        <v>15</v>
      </c>
      <c r="H14279">
        <v>45</v>
      </c>
    </row>
    <row r="14280" spans="1:8" x14ac:dyDescent="0.3">
      <c r="A14280">
        <v>83</v>
      </c>
      <c r="B14280">
        <v>88</v>
      </c>
      <c r="C14280">
        <v>55</v>
      </c>
      <c r="D14280">
        <v>96</v>
      </c>
      <c r="E14280">
        <v>97</v>
      </c>
      <c r="F14280">
        <v>7</v>
      </c>
      <c r="G14280">
        <v>90</v>
      </c>
      <c r="H14280">
        <v>32</v>
      </c>
    </row>
    <row r="14281" spans="1:8" x14ac:dyDescent="0.3">
      <c r="A14281">
        <v>66</v>
      </c>
      <c r="B14281">
        <v>87</v>
      </c>
      <c r="C14281">
        <v>29</v>
      </c>
      <c r="D14281">
        <v>97</v>
      </c>
      <c r="E14281">
        <v>52</v>
      </c>
      <c r="F14281">
        <v>65</v>
      </c>
      <c r="G14281">
        <v>16</v>
      </c>
      <c r="H14281">
        <v>88</v>
      </c>
    </row>
    <row r="14282" spans="1:8" x14ac:dyDescent="0.3">
      <c r="A14282">
        <v>1</v>
      </c>
      <c r="B14282">
        <v>50</v>
      </c>
      <c r="C14282">
        <v>65</v>
      </c>
      <c r="D14282">
        <v>16</v>
      </c>
      <c r="E14282">
        <v>90</v>
      </c>
      <c r="F14282">
        <v>83</v>
      </c>
      <c r="G14282">
        <v>29</v>
      </c>
      <c r="H14282">
        <v>37</v>
      </c>
    </row>
    <row r="14283" spans="1:8" x14ac:dyDescent="0.3">
      <c r="A14283">
        <v>51</v>
      </c>
      <c r="B14283">
        <v>85</v>
      </c>
      <c r="C14283">
        <v>93</v>
      </c>
      <c r="D14283">
        <v>59</v>
      </c>
      <c r="E14283">
        <v>36</v>
      </c>
      <c r="F14283">
        <v>91</v>
      </c>
      <c r="G14283">
        <v>46</v>
      </c>
      <c r="H14283">
        <v>81</v>
      </c>
    </row>
    <row r="14284" spans="1:8" x14ac:dyDescent="0.3">
      <c r="A14284">
        <v>76</v>
      </c>
      <c r="B14284">
        <v>54</v>
      </c>
      <c r="C14284">
        <v>28</v>
      </c>
      <c r="D14284">
        <v>28</v>
      </c>
      <c r="E14284">
        <v>82</v>
      </c>
      <c r="F14284">
        <v>39</v>
      </c>
      <c r="G14284">
        <v>14</v>
      </c>
      <c r="H14284">
        <v>89</v>
      </c>
    </row>
    <row r="14285" spans="1:8" x14ac:dyDescent="0.3">
      <c r="A14285">
        <v>64</v>
      </c>
      <c r="B14285">
        <v>19</v>
      </c>
      <c r="C14285">
        <v>64</v>
      </c>
      <c r="D14285">
        <v>72</v>
      </c>
      <c r="E14285">
        <v>32</v>
      </c>
      <c r="F14285">
        <v>35</v>
      </c>
      <c r="G14285">
        <v>69</v>
      </c>
      <c r="H14285">
        <v>54</v>
      </c>
    </row>
    <row r="14286" spans="1:8" x14ac:dyDescent="0.3">
      <c r="A14286">
        <v>76</v>
      </c>
      <c r="B14286">
        <v>69</v>
      </c>
      <c r="C14286">
        <v>11</v>
      </c>
      <c r="D14286">
        <v>12</v>
      </c>
      <c r="E14286">
        <v>3</v>
      </c>
      <c r="F14286">
        <v>40</v>
      </c>
      <c r="G14286">
        <v>44</v>
      </c>
      <c r="H14286">
        <v>85</v>
      </c>
    </row>
    <row r="14287" spans="1:8" x14ac:dyDescent="0.3">
      <c r="A14287">
        <v>12</v>
      </c>
      <c r="B14287">
        <v>72</v>
      </c>
      <c r="C14287">
        <v>68</v>
      </c>
      <c r="D14287">
        <v>13</v>
      </c>
      <c r="E14287">
        <v>46</v>
      </c>
      <c r="F14287">
        <v>22</v>
      </c>
      <c r="G14287">
        <v>12</v>
      </c>
      <c r="H14287">
        <v>2</v>
      </c>
    </row>
    <row r="14288" spans="1:8" x14ac:dyDescent="0.3">
      <c r="A14288">
        <v>11</v>
      </c>
      <c r="B14288">
        <v>16</v>
      </c>
      <c r="C14288">
        <v>78</v>
      </c>
      <c r="D14288">
        <v>97</v>
      </c>
      <c r="E14288">
        <v>48</v>
      </c>
      <c r="F14288">
        <v>9</v>
      </c>
      <c r="G14288">
        <v>45</v>
      </c>
      <c r="H14288">
        <v>35</v>
      </c>
    </row>
    <row r="14289" spans="1:8" x14ac:dyDescent="0.3">
      <c r="A14289">
        <v>95</v>
      </c>
      <c r="B14289">
        <v>31</v>
      </c>
      <c r="C14289">
        <v>71</v>
      </c>
      <c r="D14289">
        <v>24</v>
      </c>
      <c r="E14289">
        <v>26</v>
      </c>
      <c r="F14289">
        <v>75</v>
      </c>
      <c r="G14289">
        <v>60</v>
      </c>
      <c r="H14289">
        <v>98</v>
      </c>
    </row>
    <row r="14290" spans="1:8" x14ac:dyDescent="0.3">
      <c r="A14290">
        <v>76</v>
      </c>
      <c r="B14290">
        <v>66</v>
      </c>
      <c r="C14290">
        <v>76</v>
      </c>
      <c r="D14290">
        <v>38</v>
      </c>
      <c r="E14290">
        <v>1</v>
      </c>
      <c r="F14290">
        <v>35</v>
      </c>
      <c r="G14290">
        <v>76</v>
      </c>
      <c r="H14290">
        <v>34</v>
      </c>
    </row>
    <row r="14291" spans="1:8" x14ac:dyDescent="0.3">
      <c r="A14291">
        <v>46</v>
      </c>
      <c r="B14291">
        <v>73</v>
      </c>
      <c r="C14291">
        <v>97</v>
      </c>
      <c r="D14291">
        <v>48</v>
      </c>
      <c r="E14291">
        <v>37</v>
      </c>
      <c r="F14291">
        <v>28</v>
      </c>
      <c r="G14291">
        <v>5</v>
      </c>
      <c r="H14291">
        <v>73</v>
      </c>
    </row>
    <row r="14292" spans="1:8" x14ac:dyDescent="0.3">
      <c r="A14292">
        <v>24</v>
      </c>
      <c r="B14292">
        <v>94</v>
      </c>
      <c r="C14292">
        <v>9</v>
      </c>
      <c r="D14292">
        <v>98</v>
      </c>
      <c r="E14292">
        <v>86</v>
      </c>
      <c r="F14292">
        <v>5</v>
      </c>
      <c r="G14292">
        <v>25</v>
      </c>
      <c r="H14292">
        <v>11</v>
      </c>
    </row>
    <row r="14293" spans="1:8" x14ac:dyDescent="0.3">
      <c r="A14293">
        <v>55</v>
      </c>
      <c r="B14293">
        <v>67</v>
      </c>
      <c r="C14293">
        <v>85</v>
      </c>
      <c r="D14293">
        <v>87</v>
      </c>
      <c r="E14293">
        <v>2</v>
      </c>
      <c r="F14293">
        <v>8</v>
      </c>
      <c r="G14293">
        <v>21</v>
      </c>
      <c r="H14293">
        <v>71</v>
      </c>
    </row>
    <row r="14294" spans="1:8" x14ac:dyDescent="0.3">
      <c r="A14294">
        <v>91</v>
      </c>
      <c r="B14294">
        <v>61</v>
      </c>
      <c r="C14294">
        <v>56</v>
      </c>
      <c r="D14294">
        <v>44</v>
      </c>
      <c r="E14294">
        <v>60</v>
      </c>
      <c r="F14294">
        <v>58</v>
      </c>
      <c r="G14294">
        <v>100</v>
      </c>
      <c r="H14294">
        <v>54</v>
      </c>
    </row>
    <row r="14295" spans="1:8" x14ac:dyDescent="0.3">
      <c r="A14295">
        <v>21</v>
      </c>
      <c r="B14295">
        <v>42</v>
      </c>
      <c r="C14295">
        <v>95</v>
      </c>
      <c r="D14295">
        <v>88</v>
      </c>
      <c r="E14295">
        <v>58</v>
      </c>
      <c r="F14295">
        <v>73</v>
      </c>
      <c r="G14295">
        <v>12</v>
      </c>
      <c r="H14295">
        <v>19</v>
      </c>
    </row>
    <row r="14296" spans="1:8" x14ac:dyDescent="0.3">
      <c r="A14296">
        <v>15</v>
      </c>
      <c r="B14296">
        <v>39</v>
      </c>
      <c r="C14296">
        <v>74</v>
      </c>
      <c r="D14296">
        <v>18</v>
      </c>
      <c r="E14296">
        <v>83</v>
      </c>
      <c r="F14296">
        <v>81</v>
      </c>
      <c r="G14296">
        <v>4</v>
      </c>
      <c r="H14296">
        <v>47</v>
      </c>
    </row>
    <row r="14297" spans="1:8" x14ac:dyDescent="0.3">
      <c r="A14297">
        <v>91</v>
      </c>
      <c r="B14297">
        <v>46</v>
      </c>
      <c r="C14297">
        <v>40</v>
      </c>
      <c r="D14297">
        <v>7</v>
      </c>
      <c r="E14297">
        <v>60</v>
      </c>
      <c r="F14297">
        <v>4</v>
      </c>
      <c r="G14297">
        <v>99</v>
      </c>
      <c r="H14297">
        <v>91</v>
      </c>
    </row>
    <row r="14298" spans="1:8" x14ac:dyDescent="0.3">
      <c r="A14298">
        <v>33</v>
      </c>
      <c r="B14298">
        <v>88</v>
      </c>
      <c r="C14298">
        <v>18</v>
      </c>
      <c r="D14298">
        <v>3</v>
      </c>
      <c r="E14298">
        <v>24</v>
      </c>
      <c r="F14298">
        <v>22</v>
      </c>
      <c r="G14298">
        <v>81</v>
      </c>
      <c r="H14298">
        <v>16</v>
      </c>
    </row>
    <row r="14299" spans="1:8" x14ac:dyDescent="0.3">
      <c r="A14299">
        <v>11</v>
      </c>
      <c r="B14299">
        <v>46</v>
      </c>
      <c r="C14299">
        <v>16</v>
      </c>
      <c r="D14299">
        <v>67</v>
      </c>
      <c r="E14299">
        <v>92</v>
      </c>
      <c r="F14299">
        <v>50</v>
      </c>
      <c r="G14299">
        <v>23</v>
      </c>
      <c r="H14299">
        <v>68</v>
      </c>
    </row>
    <row r="14300" spans="1:8" x14ac:dyDescent="0.3">
      <c r="A14300">
        <v>89</v>
      </c>
      <c r="B14300">
        <v>95</v>
      </c>
      <c r="C14300">
        <v>4</v>
      </c>
      <c r="D14300">
        <v>90</v>
      </c>
      <c r="E14300">
        <v>99</v>
      </c>
      <c r="F14300">
        <v>81</v>
      </c>
      <c r="G14300">
        <v>95</v>
      </c>
      <c r="H14300">
        <v>31</v>
      </c>
    </row>
    <row r="14301" spans="1:8" x14ac:dyDescent="0.3">
      <c r="A14301">
        <v>39</v>
      </c>
      <c r="B14301">
        <v>2</v>
      </c>
      <c r="C14301">
        <v>29</v>
      </c>
      <c r="D14301">
        <v>12</v>
      </c>
      <c r="E14301">
        <v>77</v>
      </c>
      <c r="F14301">
        <v>33</v>
      </c>
      <c r="G14301">
        <v>14</v>
      </c>
      <c r="H14301">
        <v>18</v>
      </c>
    </row>
    <row r="14302" spans="1:8" x14ac:dyDescent="0.3">
      <c r="A14302">
        <v>96</v>
      </c>
      <c r="B14302">
        <v>39</v>
      </c>
      <c r="C14302">
        <v>76</v>
      </c>
      <c r="D14302">
        <v>28</v>
      </c>
      <c r="E14302">
        <v>6</v>
      </c>
      <c r="F14302">
        <v>15</v>
      </c>
      <c r="G14302">
        <v>84</v>
      </c>
      <c r="H14302">
        <v>94</v>
      </c>
    </row>
    <row r="14303" spans="1:8" x14ac:dyDescent="0.3">
      <c r="A14303">
        <v>45</v>
      </c>
      <c r="B14303">
        <v>71</v>
      </c>
      <c r="C14303">
        <v>5</v>
      </c>
      <c r="D14303">
        <v>19</v>
      </c>
      <c r="E14303">
        <v>64</v>
      </c>
      <c r="F14303">
        <v>23</v>
      </c>
      <c r="G14303">
        <v>18</v>
      </c>
      <c r="H14303">
        <v>54</v>
      </c>
    </row>
    <row r="14304" spans="1:8" x14ac:dyDescent="0.3">
      <c r="A14304">
        <v>66</v>
      </c>
      <c r="B14304">
        <v>14</v>
      </c>
      <c r="C14304">
        <v>52</v>
      </c>
      <c r="D14304">
        <v>19</v>
      </c>
      <c r="E14304">
        <v>37</v>
      </c>
      <c r="F14304">
        <v>13</v>
      </c>
      <c r="G14304">
        <v>80</v>
      </c>
      <c r="H14304">
        <v>55</v>
      </c>
    </row>
    <row r="14305" spans="1:8" x14ac:dyDescent="0.3">
      <c r="A14305">
        <v>85</v>
      </c>
      <c r="B14305">
        <v>45</v>
      </c>
      <c r="C14305">
        <v>43</v>
      </c>
      <c r="D14305">
        <v>45</v>
      </c>
      <c r="E14305">
        <v>27</v>
      </c>
      <c r="F14305">
        <v>32</v>
      </c>
      <c r="G14305">
        <v>83</v>
      </c>
      <c r="H14305">
        <v>58</v>
      </c>
    </row>
    <row r="14306" spans="1:8" x14ac:dyDescent="0.3">
      <c r="A14306">
        <v>81</v>
      </c>
      <c r="B14306">
        <v>61</v>
      </c>
      <c r="C14306">
        <v>2</v>
      </c>
      <c r="D14306">
        <v>13</v>
      </c>
      <c r="E14306">
        <v>20</v>
      </c>
      <c r="F14306">
        <v>13</v>
      </c>
      <c r="G14306">
        <v>5</v>
      </c>
      <c r="H14306">
        <v>4</v>
      </c>
    </row>
    <row r="14307" spans="1:8" x14ac:dyDescent="0.3">
      <c r="A14307">
        <v>84</v>
      </c>
      <c r="B14307">
        <v>56</v>
      </c>
      <c r="C14307">
        <v>77</v>
      </c>
      <c r="D14307">
        <v>14</v>
      </c>
      <c r="E14307">
        <v>53</v>
      </c>
      <c r="F14307">
        <v>84</v>
      </c>
      <c r="G14307">
        <v>49</v>
      </c>
      <c r="H14307">
        <v>85</v>
      </c>
    </row>
    <row r="14308" spans="1:8" x14ac:dyDescent="0.3">
      <c r="A14308">
        <v>25</v>
      </c>
      <c r="B14308">
        <v>21</v>
      </c>
      <c r="C14308">
        <v>70</v>
      </c>
      <c r="D14308">
        <v>17</v>
      </c>
      <c r="E14308">
        <v>55</v>
      </c>
      <c r="F14308">
        <v>19</v>
      </c>
      <c r="G14308">
        <v>19</v>
      </c>
      <c r="H14308">
        <v>84</v>
      </c>
    </row>
    <row r="14309" spans="1:8" x14ac:dyDescent="0.3">
      <c r="A14309">
        <v>57</v>
      </c>
      <c r="B14309">
        <v>9</v>
      </c>
      <c r="C14309">
        <v>74</v>
      </c>
      <c r="D14309">
        <v>10</v>
      </c>
      <c r="E14309">
        <v>98</v>
      </c>
      <c r="F14309">
        <v>86</v>
      </c>
      <c r="G14309">
        <v>54</v>
      </c>
      <c r="H14309">
        <v>18</v>
      </c>
    </row>
    <row r="14310" spans="1:8" x14ac:dyDescent="0.3">
      <c r="A14310">
        <v>58</v>
      </c>
      <c r="B14310">
        <v>35</v>
      </c>
      <c r="C14310">
        <v>60</v>
      </c>
      <c r="D14310">
        <v>92</v>
      </c>
      <c r="E14310">
        <v>67</v>
      </c>
      <c r="F14310">
        <v>68</v>
      </c>
      <c r="G14310">
        <v>45</v>
      </c>
      <c r="H14310">
        <v>92</v>
      </c>
    </row>
    <row r="14311" spans="1:8" x14ac:dyDescent="0.3">
      <c r="A14311">
        <v>51</v>
      </c>
      <c r="B14311">
        <v>59</v>
      </c>
      <c r="C14311">
        <v>48</v>
      </c>
      <c r="D14311">
        <v>22</v>
      </c>
      <c r="E14311">
        <v>52</v>
      </c>
      <c r="F14311">
        <v>61</v>
      </c>
      <c r="G14311">
        <v>74</v>
      </c>
      <c r="H14311">
        <v>31</v>
      </c>
    </row>
    <row r="14312" spans="1:8" x14ac:dyDescent="0.3">
      <c r="A14312">
        <v>63</v>
      </c>
      <c r="B14312">
        <v>54</v>
      </c>
      <c r="C14312">
        <v>34</v>
      </c>
      <c r="D14312">
        <v>5</v>
      </c>
      <c r="E14312">
        <v>62</v>
      </c>
      <c r="F14312">
        <v>41</v>
      </c>
      <c r="G14312">
        <v>94</v>
      </c>
      <c r="H14312">
        <v>18</v>
      </c>
    </row>
    <row r="14313" spans="1:8" x14ac:dyDescent="0.3">
      <c r="A14313">
        <v>51</v>
      </c>
      <c r="B14313">
        <v>40</v>
      </c>
      <c r="C14313">
        <v>2</v>
      </c>
      <c r="D14313">
        <v>20</v>
      </c>
      <c r="E14313">
        <v>53</v>
      </c>
      <c r="F14313">
        <v>37</v>
      </c>
      <c r="G14313">
        <v>68</v>
      </c>
      <c r="H14313">
        <v>63</v>
      </c>
    </row>
    <row r="14314" spans="1:8" x14ac:dyDescent="0.3">
      <c r="A14314">
        <v>6</v>
      </c>
      <c r="B14314">
        <v>75</v>
      </c>
      <c r="C14314">
        <v>31</v>
      </c>
      <c r="D14314">
        <v>45</v>
      </c>
      <c r="E14314">
        <v>46</v>
      </c>
      <c r="F14314">
        <v>88</v>
      </c>
      <c r="G14314">
        <v>81</v>
      </c>
      <c r="H14314">
        <v>94</v>
      </c>
    </row>
    <row r="14315" spans="1:8" x14ac:dyDescent="0.3">
      <c r="A14315">
        <v>38</v>
      </c>
      <c r="B14315">
        <v>82</v>
      </c>
      <c r="C14315">
        <v>40</v>
      </c>
      <c r="D14315">
        <v>91</v>
      </c>
      <c r="E14315">
        <v>37</v>
      </c>
      <c r="F14315">
        <v>55</v>
      </c>
      <c r="G14315">
        <v>10</v>
      </c>
      <c r="H14315">
        <v>93</v>
      </c>
    </row>
    <row r="14316" spans="1:8" x14ac:dyDescent="0.3">
      <c r="A14316">
        <v>97</v>
      </c>
      <c r="B14316">
        <v>72</v>
      </c>
      <c r="C14316">
        <v>73</v>
      </c>
      <c r="D14316">
        <v>85</v>
      </c>
      <c r="E14316">
        <v>77</v>
      </c>
      <c r="F14316">
        <v>19</v>
      </c>
      <c r="G14316">
        <v>95</v>
      </c>
      <c r="H14316">
        <v>58</v>
      </c>
    </row>
    <row r="14317" spans="1:8" x14ac:dyDescent="0.3">
      <c r="A14317">
        <v>47</v>
      </c>
      <c r="B14317">
        <v>97</v>
      </c>
      <c r="C14317">
        <v>35</v>
      </c>
      <c r="D14317">
        <v>86</v>
      </c>
      <c r="E14317">
        <v>14</v>
      </c>
      <c r="F14317">
        <v>63</v>
      </c>
      <c r="G14317">
        <v>6</v>
      </c>
      <c r="H14317">
        <v>55</v>
      </c>
    </row>
    <row r="14318" spans="1:8" x14ac:dyDescent="0.3">
      <c r="A14318">
        <v>44</v>
      </c>
      <c r="B14318">
        <v>29</v>
      </c>
      <c r="C14318">
        <v>88</v>
      </c>
      <c r="D14318">
        <v>50</v>
      </c>
      <c r="E14318">
        <v>57</v>
      </c>
      <c r="F14318">
        <v>24</v>
      </c>
      <c r="G14318">
        <v>30</v>
      </c>
      <c r="H14318">
        <v>21</v>
      </c>
    </row>
    <row r="14319" spans="1:8" x14ac:dyDescent="0.3">
      <c r="A14319">
        <v>96</v>
      </c>
      <c r="B14319">
        <v>95</v>
      </c>
      <c r="C14319">
        <v>63</v>
      </c>
      <c r="D14319">
        <v>4</v>
      </c>
      <c r="E14319">
        <v>27</v>
      </c>
      <c r="F14319">
        <v>60</v>
      </c>
      <c r="G14319">
        <v>98</v>
      </c>
      <c r="H14319">
        <v>33</v>
      </c>
    </row>
    <row r="14320" spans="1:8" x14ac:dyDescent="0.3">
      <c r="A14320">
        <v>40</v>
      </c>
      <c r="B14320">
        <v>55</v>
      </c>
      <c r="C14320">
        <v>94</v>
      </c>
      <c r="D14320">
        <v>55</v>
      </c>
      <c r="E14320">
        <v>89</v>
      </c>
      <c r="F14320">
        <v>92</v>
      </c>
      <c r="G14320">
        <v>37</v>
      </c>
      <c r="H14320">
        <v>25</v>
      </c>
    </row>
    <row r="14321" spans="1:8" x14ac:dyDescent="0.3">
      <c r="A14321">
        <v>37</v>
      </c>
      <c r="B14321">
        <v>57</v>
      </c>
      <c r="C14321">
        <v>55</v>
      </c>
      <c r="D14321">
        <v>64</v>
      </c>
      <c r="E14321">
        <v>35</v>
      </c>
      <c r="F14321">
        <v>83</v>
      </c>
      <c r="G14321">
        <v>24</v>
      </c>
      <c r="H14321">
        <v>83</v>
      </c>
    </row>
    <row r="14322" spans="1:8" x14ac:dyDescent="0.3">
      <c r="A14322">
        <v>9</v>
      </c>
      <c r="B14322">
        <v>9</v>
      </c>
      <c r="C14322">
        <v>35</v>
      </c>
      <c r="D14322">
        <v>48</v>
      </c>
      <c r="E14322">
        <v>73</v>
      </c>
      <c r="F14322">
        <v>9</v>
      </c>
      <c r="G14322">
        <v>79</v>
      </c>
      <c r="H14322">
        <v>28</v>
      </c>
    </row>
    <row r="14323" spans="1:8" x14ac:dyDescent="0.3">
      <c r="A14323">
        <v>87</v>
      </c>
      <c r="B14323">
        <v>99</v>
      </c>
      <c r="C14323">
        <v>17</v>
      </c>
      <c r="D14323">
        <v>12</v>
      </c>
      <c r="E14323">
        <v>73</v>
      </c>
      <c r="F14323">
        <v>56</v>
      </c>
      <c r="G14323">
        <v>76</v>
      </c>
      <c r="H14323">
        <v>85</v>
      </c>
    </row>
    <row r="14324" spans="1:8" x14ac:dyDescent="0.3">
      <c r="A14324">
        <v>8</v>
      </c>
      <c r="B14324">
        <v>28</v>
      </c>
      <c r="C14324">
        <v>15</v>
      </c>
      <c r="D14324">
        <v>63</v>
      </c>
      <c r="E14324">
        <v>97</v>
      </c>
      <c r="F14324">
        <v>73</v>
      </c>
      <c r="G14324">
        <v>19</v>
      </c>
      <c r="H14324">
        <v>2</v>
      </c>
    </row>
    <row r="14325" spans="1:8" x14ac:dyDescent="0.3">
      <c r="A14325">
        <v>50</v>
      </c>
      <c r="B14325">
        <v>50</v>
      </c>
      <c r="C14325">
        <v>51</v>
      </c>
      <c r="D14325">
        <v>90</v>
      </c>
      <c r="E14325">
        <v>5</v>
      </c>
      <c r="F14325">
        <v>76</v>
      </c>
      <c r="G14325">
        <v>35</v>
      </c>
      <c r="H14325">
        <v>74</v>
      </c>
    </row>
    <row r="14326" spans="1:8" x14ac:dyDescent="0.3">
      <c r="A14326">
        <v>92</v>
      </c>
      <c r="B14326">
        <v>76</v>
      </c>
      <c r="C14326">
        <v>36</v>
      </c>
      <c r="D14326">
        <v>71</v>
      </c>
      <c r="E14326">
        <v>14</v>
      </c>
      <c r="F14326">
        <v>39</v>
      </c>
      <c r="G14326">
        <v>13</v>
      </c>
      <c r="H14326">
        <v>8</v>
      </c>
    </row>
    <row r="14327" spans="1:8" x14ac:dyDescent="0.3">
      <c r="A14327">
        <v>4</v>
      </c>
      <c r="B14327">
        <v>29</v>
      </c>
      <c r="C14327">
        <v>11</v>
      </c>
      <c r="D14327">
        <v>25</v>
      </c>
      <c r="E14327">
        <v>95</v>
      </c>
      <c r="F14327">
        <v>93</v>
      </c>
      <c r="G14327">
        <v>98</v>
      </c>
      <c r="H14327">
        <v>1</v>
      </c>
    </row>
    <row r="14328" spans="1:8" x14ac:dyDescent="0.3">
      <c r="A14328">
        <v>48</v>
      </c>
      <c r="B14328">
        <v>98</v>
      </c>
      <c r="C14328">
        <v>28</v>
      </c>
      <c r="D14328">
        <v>90</v>
      </c>
      <c r="E14328">
        <v>60</v>
      </c>
      <c r="F14328">
        <v>27</v>
      </c>
      <c r="G14328">
        <v>18</v>
      </c>
      <c r="H14328">
        <v>10</v>
      </c>
    </row>
    <row r="14329" spans="1:8" x14ac:dyDescent="0.3">
      <c r="A14329">
        <v>26</v>
      </c>
      <c r="B14329">
        <v>86</v>
      </c>
      <c r="C14329">
        <v>1</v>
      </c>
      <c r="D14329">
        <v>17</v>
      </c>
      <c r="E14329">
        <v>72</v>
      </c>
      <c r="F14329">
        <v>70</v>
      </c>
      <c r="G14329">
        <v>46</v>
      </c>
      <c r="H14329">
        <v>98</v>
      </c>
    </row>
    <row r="14330" spans="1:8" x14ac:dyDescent="0.3">
      <c r="A14330">
        <v>56</v>
      </c>
      <c r="B14330">
        <v>85</v>
      </c>
      <c r="C14330">
        <v>88</v>
      </c>
      <c r="D14330">
        <v>91</v>
      </c>
      <c r="E14330">
        <v>1</v>
      </c>
      <c r="F14330">
        <v>76</v>
      </c>
      <c r="G14330">
        <v>75</v>
      </c>
      <c r="H14330">
        <v>60</v>
      </c>
    </row>
    <row r="14331" spans="1:8" x14ac:dyDescent="0.3">
      <c r="A14331">
        <v>59</v>
      </c>
      <c r="B14331">
        <v>47</v>
      </c>
      <c r="C14331">
        <v>94</v>
      </c>
      <c r="D14331">
        <v>10</v>
      </c>
      <c r="E14331">
        <v>28</v>
      </c>
      <c r="F14331">
        <v>13</v>
      </c>
      <c r="G14331">
        <v>82</v>
      </c>
      <c r="H14331">
        <v>2</v>
      </c>
    </row>
    <row r="14332" spans="1:8" x14ac:dyDescent="0.3">
      <c r="A14332">
        <v>74</v>
      </c>
      <c r="B14332">
        <v>75</v>
      </c>
      <c r="C14332">
        <v>21</v>
      </c>
      <c r="D14332">
        <v>8</v>
      </c>
      <c r="E14332">
        <v>13</v>
      </c>
      <c r="F14332">
        <v>82</v>
      </c>
      <c r="G14332">
        <v>47</v>
      </c>
      <c r="H14332">
        <v>43</v>
      </c>
    </row>
    <row r="14333" spans="1:8" x14ac:dyDescent="0.3">
      <c r="A14333">
        <v>64</v>
      </c>
      <c r="B14333">
        <v>54</v>
      </c>
      <c r="C14333">
        <v>15</v>
      </c>
      <c r="D14333">
        <v>82</v>
      </c>
      <c r="E14333">
        <v>12</v>
      </c>
      <c r="F14333">
        <v>1</v>
      </c>
      <c r="G14333">
        <v>80</v>
      </c>
      <c r="H14333">
        <v>43</v>
      </c>
    </row>
    <row r="14334" spans="1:8" x14ac:dyDescent="0.3">
      <c r="A14334">
        <v>50</v>
      </c>
      <c r="B14334">
        <v>88</v>
      </c>
      <c r="C14334">
        <v>94</v>
      </c>
      <c r="D14334">
        <v>75</v>
      </c>
      <c r="E14334">
        <v>1</v>
      </c>
      <c r="F14334">
        <v>51</v>
      </c>
      <c r="G14334">
        <v>39</v>
      </c>
      <c r="H14334">
        <v>82</v>
      </c>
    </row>
    <row r="14335" spans="1:8" x14ac:dyDescent="0.3">
      <c r="A14335">
        <v>1</v>
      </c>
      <c r="B14335">
        <v>38</v>
      </c>
      <c r="C14335">
        <v>39</v>
      </c>
      <c r="D14335">
        <v>28</v>
      </c>
      <c r="E14335">
        <v>18</v>
      </c>
      <c r="F14335">
        <v>45</v>
      </c>
      <c r="G14335">
        <v>59</v>
      </c>
      <c r="H14335">
        <v>56</v>
      </c>
    </row>
    <row r="14336" spans="1:8" x14ac:dyDescent="0.3">
      <c r="A14336">
        <v>76</v>
      </c>
      <c r="B14336">
        <v>47</v>
      </c>
      <c r="C14336">
        <v>93</v>
      </c>
      <c r="D14336">
        <v>77</v>
      </c>
      <c r="E14336">
        <v>73</v>
      </c>
      <c r="F14336">
        <v>80</v>
      </c>
      <c r="G14336">
        <v>31</v>
      </c>
      <c r="H14336">
        <v>55</v>
      </c>
    </row>
    <row r="14338" spans="1:8" x14ac:dyDescent="0.3">
      <c r="A14338">
        <v>40</v>
      </c>
      <c r="B14338">
        <v>52</v>
      </c>
      <c r="C14338">
        <v>14</v>
      </c>
      <c r="D14338">
        <v>78</v>
      </c>
      <c r="E14338">
        <v>90</v>
      </c>
      <c r="F14338">
        <v>3</v>
      </c>
      <c r="G14338">
        <v>39</v>
      </c>
      <c r="H14338">
        <v>60</v>
      </c>
    </row>
    <row r="14339" spans="1:8" x14ac:dyDescent="0.3">
      <c r="A14339">
        <v>56</v>
      </c>
      <c r="B14339">
        <v>94</v>
      </c>
      <c r="C14339">
        <v>54</v>
      </c>
      <c r="D14339">
        <v>72</v>
      </c>
      <c r="E14339">
        <v>71</v>
      </c>
      <c r="F14339">
        <v>50</v>
      </c>
      <c r="G14339">
        <v>22</v>
      </c>
      <c r="H14339">
        <v>45</v>
      </c>
    </row>
    <row r="14340" spans="1:8" x14ac:dyDescent="0.3">
      <c r="A14340">
        <v>90</v>
      </c>
      <c r="B14340">
        <v>79</v>
      </c>
      <c r="C14340">
        <v>69</v>
      </c>
      <c r="D14340">
        <v>54</v>
      </c>
      <c r="E14340">
        <v>25</v>
      </c>
      <c r="F14340">
        <v>31</v>
      </c>
      <c r="G14340">
        <v>27</v>
      </c>
      <c r="H14340">
        <v>12</v>
      </c>
    </row>
    <row r="14341" spans="1:8" x14ac:dyDescent="0.3">
      <c r="A14341">
        <v>24</v>
      </c>
      <c r="B14341">
        <v>65</v>
      </c>
      <c r="C14341">
        <v>28</v>
      </c>
      <c r="D14341">
        <v>41</v>
      </c>
      <c r="E14341">
        <v>96</v>
      </c>
      <c r="F14341">
        <v>44</v>
      </c>
      <c r="G14341">
        <v>79</v>
      </c>
      <c r="H14341">
        <v>55</v>
      </c>
    </row>
    <row r="14342" spans="1:8" x14ac:dyDescent="0.3">
      <c r="A14342">
        <v>34</v>
      </c>
      <c r="B14342">
        <v>53</v>
      </c>
      <c r="C14342">
        <v>56</v>
      </c>
      <c r="D14342">
        <v>56</v>
      </c>
      <c r="E14342">
        <v>15</v>
      </c>
      <c r="F14342">
        <v>85</v>
      </c>
      <c r="G14342">
        <v>10</v>
      </c>
      <c r="H14342">
        <v>80</v>
      </c>
    </row>
    <row r="14343" spans="1:8" x14ac:dyDescent="0.3">
      <c r="A14343">
        <v>11</v>
      </c>
      <c r="B14343">
        <v>48</v>
      </c>
      <c r="C14343">
        <v>8</v>
      </c>
      <c r="D14343">
        <v>96</v>
      </c>
      <c r="E14343">
        <v>1</v>
      </c>
      <c r="F14343">
        <v>88</v>
      </c>
      <c r="G14343">
        <v>64</v>
      </c>
      <c r="H14343">
        <v>5</v>
      </c>
    </row>
    <row r="14344" spans="1:8" x14ac:dyDescent="0.3">
      <c r="A14344">
        <v>1</v>
      </c>
      <c r="B14344">
        <v>40</v>
      </c>
      <c r="C14344">
        <v>48</v>
      </c>
      <c r="D14344">
        <v>39</v>
      </c>
      <c r="E14344">
        <v>29</v>
      </c>
      <c r="F14344">
        <v>66</v>
      </c>
      <c r="G14344">
        <v>41</v>
      </c>
      <c r="H14344">
        <v>56</v>
      </c>
    </row>
    <row r="14345" spans="1:8" x14ac:dyDescent="0.3">
      <c r="A14345">
        <v>19</v>
      </c>
      <c r="B14345">
        <v>69</v>
      </c>
      <c r="C14345">
        <v>1</v>
      </c>
      <c r="D14345">
        <v>10</v>
      </c>
      <c r="E14345">
        <v>33</v>
      </c>
      <c r="F14345">
        <v>10</v>
      </c>
      <c r="G14345">
        <v>8</v>
      </c>
      <c r="H14345">
        <v>80</v>
      </c>
    </row>
    <row r="14346" spans="1:8" x14ac:dyDescent="0.3">
      <c r="A14346">
        <v>12</v>
      </c>
      <c r="B14346">
        <v>27</v>
      </c>
      <c r="C14346">
        <v>63</v>
      </c>
      <c r="D14346">
        <v>23</v>
      </c>
      <c r="E14346">
        <v>37</v>
      </c>
      <c r="F14346">
        <v>30</v>
      </c>
      <c r="G14346">
        <v>12</v>
      </c>
      <c r="H14346">
        <v>12</v>
      </c>
    </row>
    <row r="14347" spans="1:8" x14ac:dyDescent="0.3">
      <c r="A14347">
        <v>90</v>
      </c>
      <c r="B14347">
        <v>18</v>
      </c>
      <c r="C14347">
        <v>92</v>
      </c>
      <c r="D14347">
        <v>64</v>
      </c>
      <c r="E14347">
        <v>33</v>
      </c>
      <c r="F14347">
        <v>50</v>
      </c>
      <c r="G14347">
        <v>98</v>
      </c>
      <c r="H14347">
        <v>67</v>
      </c>
    </row>
    <row r="14348" spans="1:8" x14ac:dyDescent="0.3">
      <c r="A14348">
        <v>42</v>
      </c>
      <c r="B14348">
        <v>69</v>
      </c>
      <c r="C14348">
        <v>95</v>
      </c>
      <c r="D14348">
        <v>87</v>
      </c>
      <c r="E14348">
        <v>62</v>
      </c>
      <c r="F14348">
        <v>86</v>
      </c>
      <c r="G14348">
        <v>97</v>
      </c>
      <c r="H14348">
        <v>36</v>
      </c>
    </row>
    <row r="14349" spans="1:8" x14ac:dyDescent="0.3">
      <c r="A14349">
        <v>9</v>
      </c>
      <c r="B14349">
        <v>72</v>
      </c>
      <c r="C14349">
        <v>5</v>
      </c>
      <c r="D14349">
        <v>27</v>
      </c>
      <c r="E14349">
        <v>39</v>
      </c>
      <c r="F14349">
        <v>82</v>
      </c>
      <c r="G14349">
        <v>50</v>
      </c>
      <c r="H14349">
        <v>24</v>
      </c>
    </row>
    <row r="14350" spans="1:8" x14ac:dyDescent="0.3">
      <c r="A14350">
        <v>41</v>
      </c>
      <c r="B14350">
        <v>19</v>
      </c>
      <c r="C14350">
        <v>42</v>
      </c>
      <c r="D14350">
        <v>51</v>
      </c>
      <c r="E14350">
        <v>36</v>
      </c>
      <c r="F14350">
        <v>61</v>
      </c>
      <c r="G14350">
        <v>79</v>
      </c>
      <c r="H14350">
        <v>64</v>
      </c>
    </row>
    <row r="14351" spans="1:8" x14ac:dyDescent="0.3">
      <c r="A14351">
        <v>60</v>
      </c>
      <c r="B14351">
        <v>83</v>
      </c>
      <c r="C14351">
        <v>33</v>
      </c>
      <c r="D14351">
        <v>14</v>
      </c>
      <c r="E14351">
        <v>35</v>
      </c>
      <c r="F14351">
        <v>50</v>
      </c>
      <c r="G14351">
        <v>43</v>
      </c>
      <c r="H14351">
        <v>51</v>
      </c>
    </row>
    <row r="14352" spans="1:8" x14ac:dyDescent="0.3">
      <c r="A14352">
        <v>43</v>
      </c>
      <c r="B14352">
        <v>15</v>
      </c>
      <c r="C14352">
        <v>64</v>
      </c>
      <c r="D14352">
        <v>4</v>
      </c>
      <c r="E14352">
        <v>100</v>
      </c>
      <c r="F14352">
        <v>10</v>
      </c>
      <c r="G14352">
        <v>18</v>
      </c>
      <c r="H14352">
        <v>97</v>
      </c>
    </row>
    <row r="14353" spans="1:8" x14ac:dyDescent="0.3">
      <c r="A14353">
        <v>61</v>
      </c>
      <c r="B14353">
        <v>89</v>
      </c>
      <c r="C14353">
        <v>47</v>
      </c>
      <c r="D14353">
        <v>64</v>
      </c>
      <c r="E14353">
        <v>41</v>
      </c>
      <c r="F14353">
        <v>38</v>
      </c>
      <c r="G14353">
        <v>73</v>
      </c>
      <c r="H14353">
        <v>98</v>
      </c>
    </row>
    <row r="14354" spans="1:8" x14ac:dyDescent="0.3">
      <c r="A14354">
        <v>9</v>
      </c>
      <c r="B14354">
        <v>44</v>
      </c>
      <c r="C14354">
        <v>48</v>
      </c>
      <c r="D14354">
        <v>7</v>
      </c>
      <c r="E14354">
        <v>78</v>
      </c>
      <c r="F14354">
        <v>24</v>
      </c>
      <c r="G14354">
        <v>34</v>
      </c>
      <c r="H14354">
        <v>94</v>
      </c>
    </row>
    <row r="14355" spans="1:8" x14ac:dyDescent="0.3">
      <c r="A14355">
        <v>3</v>
      </c>
      <c r="B14355">
        <v>41</v>
      </c>
      <c r="C14355">
        <v>30</v>
      </c>
      <c r="D14355">
        <v>58</v>
      </c>
      <c r="E14355">
        <v>57</v>
      </c>
      <c r="F14355">
        <v>87</v>
      </c>
      <c r="G14355">
        <v>99</v>
      </c>
      <c r="H14355">
        <v>52</v>
      </c>
    </row>
    <row r="14356" spans="1:8" x14ac:dyDescent="0.3">
      <c r="A14356">
        <v>98</v>
      </c>
      <c r="B14356">
        <v>1</v>
      </c>
      <c r="C14356">
        <v>68</v>
      </c>
      <c r="D14356">
        <v>45</v>
      </c>
      <c r="E14356">
        <v>12</v>
      </c>
      <c r="F14356">
        <v>47</v>
      </c>
      <c r="G14356">
        <v>71</v>
      </c>
      <c r="H14356">
        <v>23</v>
      </c>
    </row>
    <row r="14357" spans="1:8" x14ac:dyDescent="0.3">
      <c r="A14357">
        <v>74</v>
      </c>
      <c r="B14357">
        <v>55</v>
      </c>
      <c r="C14357">
        <v>60</v>
      </c>
      <c r="D14357">
        <v>95</v>
      </c>
      <c r="E14357">
        <v>42</v>
      </c>
      <c r="F14357">
        <v>3</v>
      </c>
      <c r="G14357">
        <v>83</v>
      </c>
      <c r="H14357">
        <v>55</v>
      </c>
    </row>
    <row r="14358" spans="1:8" x14ac:dyDescent="0.3">
      <c r="A14358">
        <v>66</v>
      </c>
      <c r="B14358">
        <v>65</v>
      </c>
      <c r="C14358">
        <v>96</v>
      </c>
      <c r="D14358">
        <v>53</v>
      </c>
      <c r="E14358">
        <v>20</v>
      </c>
      <c r="F14358">
        <v>56</v>
      </c>
      <c r="G14358">
        <v>13</v>
      </c>
      <c r="H14358">
        <v>7</v>
      </c>
    </row>
    <row r="14359" spans="1:8" x14ac:dyDescent="0.3">
      <c r="A14359">
        <v>13</v>
      </c>
      <c r="B14359">
        <v>61</v>
      </c>
      <c r="C14359">
        <v>77</v>
      </c>
      <c r="D14359">
        <v>93</v>
      </c>
      <c r="E14359">
        <v>96</v>
      </c>
      <c r="F14359">
        <v>56</v>
      </c>
      <c r="G14359">
        <v>10</v>
      </c>
      <c r="H14359">
        <v>84</v>
      </c>
    </row>
    <row r="14360" spans="1:8" x14ac:dyDescent="0.3">
      <c r="A14360">
        <v>77</v>
      </c>
      <c r="B14360">
        <v>9</v>
      </c>
      <c r="C14360">
        <v>54</v>
      </c>
      <c r="D14360">
        <v>28</v>
      </c>
      <c r="E14360">
        <v>32</v>
      </c>
      <c r="F14360">
        <v>76</v>
      </c>
      <c r="G14360">
        <v>34</v>
      </c>
      <c r="H14360">
        <v>5</v>
      </c>
    </row>
    <row r="14361" spans="1:8" x14ac:dyDescent="0.3">
      <c r="A14361">
        <v>32</v>
      </c>
      <c r="B14361">
        <v>8</v>
      </c>
      <c r="C14361">
        <v>55</v>
      </c>
      <c r="D14361">
        <v>74</v>
      </c>
      <c r="E14361">
        <v>65</v>
      </c>
      <c r="F14361">
        <v>100</v>
      </c>
      <c r="G14361">
        <v>73</v>
      </c>
      <c r="H14361">
        <v>9</v>
      </c>
    </row>
    <row r="14362" spans="1:8" x14ac:dyDescent="0.3">
      <c r="A14362">
        <v>93</v>
      </c>
      <c r="B14362">
        <v>18</v>
      </c>
      <c r="C14362">
        <v>80</v>
      </c>
      <c r="D14362">
        <v>8</v>
      </c>
      <c r="E14362">
        <v>27</v>
      </c>
      <c r="F14362">
        <v>93</v>
      </c>
      <c r="G14362">
        <v>23</v>
      </c>
      <c r="H14362">
        <v>11</v>
      </c>
    </row>
    <row r="14363" spans="1:8" x14ac:dyDescent="0.3">
      <c r="A14363">
        <v>3</v>
      </c>
      <c r="B14363">
        <v>51</v>
      </c>
      <c r="C14363">
        <v>75</v>
      </c>
      <c r="D14363">
        <v>3</v>
      </c>
      <c r="E14363">
        <v>49</v>
      </c>
      <c r="F14363">
        <v>4</v>
      </c>
      <c r="G14363">
        <v>59</v>
      </c>
      <c r="H14363">
        <v>5</v>
      </c>
    </row>
    <row r="14364" spans="1:8" x14ac:dyDescent="0.3">
      <c r="A14364">
        <v>71</v>
      </c>
      <c r="B14364">
        <v>45</v>
      </c>
      <c r="C14364">
        <v>11</v>
      </c>
      <c r="D14364">
        <v>17</v>
      </c>
      <c r="E14364">
        <v>78</v>
      </c>
      <c r="F14364">
        <v>23</v>
      </c>
      <c r="G14364">
        <v>26</v>
      </c>
      <c r="H14364">
        <v>2</v>
      </c>
    </row>
    <row r="14365" spans="1:8" x14ac:dyDescent="0.3">
      <c r="A14365">
        <v>46</v>
      </c>
      <c r="B14365">
        <v>9</v>
      </c>
      <c r="C14365">
        <v>8</v>
      </c>
      <c r="D14365">
        <v>68</v>
      </c>
      <c r="E14365">
        <v>65</v>
      </c>
      <c r="F14365">
        <v>7</v>
      </c>
      <c r="G14365">
        <v>30</v>
      </c>
      <c r="H14365">
        <v>50</v>
      </c>
    </row>
    <row r="14366" spans="1:8" x14ac:dyDescent="0.3">
      <c r="A14366">
        <v>52</v>
      </c>
      <c r="B14366">
        <v>91</v>
      </c>
      <c r="C14366">
        <v>4</v>
      </c>
      <c r="D14366">
        <v>36</v>
      </c>
      <c r="E14366">
        <v>13</v>
      </c>
      <c r="F14366">
        <v>27</v>
      </c>
      <c r="G14366">
        <v>4</v>
      </c>
      <c r="H14366">
        <v>81</v>
      </c>
    </row>
    <row r="14367" spans="1:8" x14ac:dyDescent="0.3">
      <c r="A14367">
        <v>42</v>
      </c>
      <c r="B14367">
        <v>25</v>
      </c>
      <c r="C14367">
        <v>57</v>
      </c>
      <c r="D14367">
        <v>51</v>
      </c>
      <c r="E14367">
        <v>93</v>
      </c>
      <c r="F14367">
        <v>12</v>
      </c>
      <c r="G14367">
        <v>79</v>
      </c>
      <c r="H14367">
        <v>76</v>
      </c>
    </row>
    <row r="14368" spans="1:8" x14ac:dyDescent="0.3">
      <c r="A14368">
        <v>17</v>
      </c>
      <c r="B14368">
        <v>49</v>
      </c>
      <c r="C14368">
        <v>12</v>
      </c>
      <c r="D14368">
        <v>85</v>
      </c>
      <c r="E14368">
        <v>59</v>
      </c>
      <c r="F14368">
        <v>98</v>
      </c>
      <c r="G14368">
        <v>87</v>
      </c>
      <c r="H14368">
        <v>47</v>
      </c>
    </row>
    <row r="14369" spans="1:8" x14ac:dyDescent="0.3">
      <c r="A14369">
        <v>64</v>
      </c>
      <c r="B14369">
        <v>50</v>
      </c>
      <c r="C14369">
        <v>96</v>
      </c>
      <c r="D14369">
        <v>73</v>
      </c>
      <c r="E14369">
        <v>19</v>
      </c>
      <c r="F14369">
        <v>77</v>
      </c>
      <c r="G14369">
        <v>55</v>
      </c>
      <c r="H14369">
        <v>46</v>
      </c>
    </row>
    <row r="14370" spans="1:8" x14ac:dyDescent="0.3">
      <c r="A14370">
        <v>40</v>
      </c>
      <c r="B14370">
        <v>79</v>
      </c>
      <c r="C14370">
        <v>63</v>
      </c>
      <c r="D14370">
        <v>6</v>
      </c>
      <c r="E14370">
        <v>9</v>
      </c>
      <c r="F14370">
        <v>81</v>
      </c>
      <c r="G14370">
        <v>40</v>
      </c>
      <c r="H14370">
        <v>100</v>
      </c>
    </row>
    <row r="14371" spans="1:8" x14ac:dyDescent="0.3">
      <c r="A14371">
        <v>51</v>
      </c>
      <c r="B14371">
        <v>77</v>
      </c>
      <c r="C14371">
        <v>15</v>
      </c>
      <c r="D14371">
        <v>61</v>
      </c>
      <c r="E14371">
        <v>31</v>
      </c>
      <c r="F14371">
        <v>32</v>
      </c>
      <c r="G14371">
        <v>15</v>
      </c>
      <c r="H14371">
        <v>45</v>
      </c>
    </row>
    <row r="14372" spans="1:8" x14ac:dyDescent="0.3">
      <c r="A14372">
        <v>83</v>
      </c>
      <c r="B14372">
        <v>88</v>
      </c>
      <c r="C14372">
        <v>55</v>
      </c>
      <c r="D14372">
        <v>96</v>
      </c>
      <c r="E14372">
        <v>97</v>
      </c>
      <c r="F14372">
        <v>7</v>
      </c>
      <c r="G14372">
        <v>90</v>
      </c>
      <c r="H14372">
        <v>32</v>
      </c>
    </row>
    <row r="14373" spans="1:8" x14ac:dyDescent="0.3">
      <c r="A14373">
        <v>66</v>
      </c>
      <c r="B14373">
        <v>87</v>
      </c>
      <c r="C14373">
        <v>29</v>
      </c>
      <c r="D14373">
        <v>97</v>
      </c>
      <c r="E14373">
        <v>52</v>
      </c>
      <c r="F14373">
        <v>65</v>
      </c>
      <c r="G14373">
        <v>16</v>
      </c>
      <c r="H14373">
        <v>88</v>
      </c>
    </row>
    <row r="14374" spans="1:8" x14ac:dyDescent="0.3">
      <c r="A14374">
        <v>1</v>
      </c>
      <c r="B14374">
        <v>50</v>
      </c>
      <c r="C14374">
        <v>65</v>
      </c>
      <c r="D14374">
        <v>16</v>
      </c>
      <c r="E14374">
        <v>90</v>
      </c>
      <c r="F14374">
        <v>83</v>
      </c>
      <c r="G14374">
        <v>29</v>
      </c>
      <c r="H14374">
        <v>37</v>
      </c>
    </row>
    <row r="14375" spans="1:8" x14ac:dyDescent="0.3">
      <c r="A14375">
        <v>51</v>
      </c>
      <c r="B14375">
        <v>85</v>
      </c>
      <c r="C14375">
        <v>93</v>
      </c>
      <c r="D14375">
        <v>59</v>
      </c>
      <c r="E14375">
        <v>36</v>
      </c>
      <c r="F14375">
        <v>91</v>
      </c>
      <c r="G14375">
        <v>46</v>
      </c>
      <c r="H14375">
        <v>81</v>
      </c>
    </row>
    <row r="14376" spans="1:8" x14ac:dyDescent="0.3">
      <c r="A14376">
        <v>76</v>
      </c>
      <c r="B14376">
        <v>54</v>
      </c>
      <c r="C14376">
        <v>28</v>
      </c>
      <c r="D14376">
        <v>28</v>
      </c>
      <c r="E14376">
        <v>82</v>
      </c>
      <c r="F14376">
        <v>39</v>
      </c>
      <c r="G14376">
        <v>14</v>
      </c>
      <c r="H14376">
        <v>89</v>
      </c>
    </row>
    <row r="14377" spans="1:8" x14ac:dyDescent="0.3">
      <c r="A14377">
        <v>64</v>
      </c>
      <c r="B14377">
        <v>19</v>
      </c>
      <c r="C14377">
        <v>64</v>
      </c>
      <c r="D14377">
        <v>72</v>
      </c>
      <c r="E14377">
        <v>32</v>
      </c>
      <c r="F14377">
        <v>35</v>
      </c>
      <c r="G14377">
        <v>69</v>
      </c>
      <c r="H14377">
        <v>54</v>
      </c>
    </row>
    <row r="14378" spans="1:8" x14ac:dyDescent="0.3">
      <c r="A14378">
        <v>76</v>
      </c>
      <c r="B14378">
        <v>69</v>
      </c>
      <c r="C14378">
        <v>11</v>
      </c>
      <c r="D14378">
        <v>12</v>
      </c>
      <c r="E14378">
        <v>3</v>
      </c>
      <c r="F14378">
        <v>40</v>
      </c>
      <c r="G14378">
        <v>44</v>
      </c>
      <c r="H14378">
        <v>85</v>
      </c>
    </row>
    <row r="14379" spans="1:8" x14ac:dyDescent="0.3">
      <c r="A14379">
        <v>12</v>
      </c>
      <c r="B14379">
        <v>72</v>
      </c>
      <c r="C14379">
        <v>68</v>
      </c>
      <c r="D14379">
        <v>13</v>
      </c>
      <c r="E14379">
        <v>46</v>
      </c>
      <c r="F14379">
        <v>22</v>
      </c>
      <c r="G14379">
        <v>12</v>
      </c>
      <c r="H14379">
        <v>2</v>
      </c>
    </row>
    <row r="14380" spans="1:8" x14ac:dyDescent="0.3">
      <c r="A14380">
        <v>11</v>
      </c>
      <c r="B14380">
        <v>16</v>
      </c>
      <c r="C14380">
        <v>78</v>
      </c>
      <c r="D14380">
        <v>97</v>
      </c>
      <c r="E14380">
        <v>48</v>
      </c>
      <c r="F14380">
        <v>9</v>
      </c>
      <c r="G14380">
        <v>45</v>
      </c>
      <c r="H14380">
        <v>35</v>
      </c>
    </row>
    <row r="14381" spans="1:8" x14ac:dyDescent="0.3">
      <c r="A14381">
        <v>95</v>
      </c>
      <c r="B14381">
        <v>31</v>
      </c>
      <c r="C14381">
        <v>71</v>
      </c>
      <c r="D14381">
        <v>24</v>
      </c>
      <c r="E14381">
        <v>26</v>
      </c>
      <c r="F14381">
        <v>75</v>
      </c>
      <c r="G14381">
        <v>60</v>
      </c>
      <c r="H14381">
        <v>98</v>
      </c>
    </row>
    <row r="14382" spans="1:8" x14ac:dyDescent="0.3">
      <c r="A14382">
        <v>76</v>
      </c>
      <c r="B14382">
        <v>66</v>
      </c>
      <c r="C14382">
        <v>76</v>
      </c>
      <c r="D14382">
        <v>38</v>
      </c>
      <c r="E14382">
        <v>1</v>
      </c>
      <c r="F14382">
        <v>35</v>
      </c>
      <c r="G14382">
        <v>76</v>
      </c>
      <c r="H14382">
        <v>34</v>
      </c>
    </row>
    <row r="14383" spans="1:8" x14ac:dyDescent="0.3">
      <c r="A14383">
        <v>46</v>
      </c>
      <c r="B14383">
        <v>73</v>
      </c>
      <c r="C14383">
        <v>97</v>
      </c>
      <c r="D14383">
        <v>48</v>
      </c>
      <c r="E14383">
        <v>37</v>
      </c>
      <c r="F14383">
        <v>28</v>
      </c>
      <c r="G14383">
        <v>5</v>
      </c>
      <c r="H14383">
        <v>73</v>
      </c>
    </row>
    <row r="14384" spans="1:8" x14ac:dyDescent="0.3">
      <c r="A14384">
        <v>24</v>
      </c>
      <c r="B14384">
        <v>94</v>
      </c>
      <c r="C14384">
        <v>9</v>
      </c>
      <c r="D14384">
        <v>98</v>
      </c>
      <c r="E14384">
        <v>86</v>
      </c>
      <c r="F14384">
        <v>5</v>
      </c>
      <c r="G14384">
        <v>25</v>
      </c>
      <c r="H14384">
        <v>11</v>
      </c>
    </row>
    <row r="14385" spans="1:8" x14ac:dyDescent="0.3">
      <c r="A14385">
        <v>55</v>
      </c>
      <c r="B14385">
        <v>67</v>
      </c>
      <c r="C14385">
        <v>85</v>
      </c>
      <c r="D14385">
        <v>87</v>
      </c>
      <c r="E14385">
        <v>2</v>
      </c>
      <c r="F14385">
        <v>8</v>
      </c>
      <c r="G14385">
        <v>21</v>
      </c>
      <c r="H14385">
        <v>71</v>
      </c>
    </row>
    <row r="14386" spans="1:8" x14ac:dyDescent="0.3">
      <c r="A14386">
        <v>91</v>
      </c>
      <c r="B14386">
        <v>61</v>
      </c>
      <c r="C14386">
        <v>56</v>
      </c>
      <c r="D14386">
        <v>44</v>
      </c>
      <c r="E14386">
        <v>60</v>
      </c>
      <c r="F14386">
        <v>58</v>
      </c>
      <c r="G14386">
        <v>100</v>
      </c>
      <c r="H14386">
        <v>54</v>
      </c>
    </row>
    <row r="14387" spans="1:8" x14ac:dyDescent="0.3">
      <c r="A14387">
        <v>21</v>
      </c>
      <c r="B14387">
        <v>42</v>
      </c>
      <c r="C14387">
        <v>95</v>
      </c>
      <c r="D14387">
        <v>88</v>
      </c>
      <c r="E14387">
        <v>58</v>
      </c>
      <c r="F14387">
        <v>73</v>
      </c>
      <c r="G14387">
        <v>12</v>
      </c>
      <c r="H14387">
        <v>19</v>
      </c>
    </row>
    <row r="14388" spans="1:8" x14ac:dyDescent="0.3">
      <c r="A14388">
        <v>15</v>
      </c>
      <c r="B14388">
        <v>39</v>
      </c>
      <c r="C14388">
        <v>74</v>
      </c>
      <c r="D14388">
        <v>18</v>
      </c>
      <c r="E14388">
        <v>83</v>
      </c>
      <c r="F14388">
        <v>81</v>
      </c>
      <c r="G14388">
        <v>4</v>
      </c>
      <c r="H14388">
        <v>47</v>
      </c>
    </row>
    <row r="14389" spans="1:8" x14ac:dyDescent="0.3">
      <c r="A14389">
        <v>91</v>
      </c>
      <c r="B14389">
        <v>46</v>
      </c>
      <c r="C14389">
        <v>40</v>
      </c>
      <c r="D14389">
        <v>7</v>
      </c>
      <c r="E14389">
        <v>60</v>
      </c>
      <c r="F14389">
        <v>4</v>
      </c>
      <c r="G14389">
        <v>99</v>
      </c>
      <c r="H14389">
        <v>91</v>
      </c>
    </row>
    <row r="14390" spans="1:8" x14ac:dyDescent="0.3">
      <c r="A14390">
        <v>33</v>
      </c>
      <c r="B14390">
        <v>88</v>
      </c>
      <c r="C14390">
        <v>18</v>
      </c>
      <c r="D14390">
        <v>3</v>
      </c>
      <c r="E14390">
        <v>24</v>
      </c>
      <c r="F14390">
        <v>22</v>
      </c>
      <c r="G14390">
        <v>81</v>
      </c>
      <c r="H14390">
        <v>16</v>
      </c>
    </row>
    <row r="14391" spans="1:8" x14ac:dyDescent="0.3">
      <c r="A14391">
        <v>11</v>
      </c>
      <c r="B14391">
        <v>46</v>
      </c>
      <c r="C14391">
        <v>16</v>
      </c>
      <c r="D14391">
        <v>67</v>
      </c>
      <c r="E14391">
        <v>92</v>
      </c>
      <c r="F14391">
        <v>50</v>
      </c>
      <c r="G14391">
        <v>23</v>
      </c>
      <c r="H14391">
        <v>68</v>
      </c>
    </row>
    <row r="14392" spans="1:8" x14ac:dyDescent="0.3">
      <c r="A14392">
        <v>89</v>
      </c>
      <c r="B14392">
        <v>95</v>
      </c>
      <c r="C14392">
        <v>4</v>
      </c>
      <c r="D14392">
        <v>90</v>
      </c>
      <c r="E14392">
        <v>99</v>
      </c>
      <c r="F14392">
        <v>81</v>
      </c>
      <c r="G14392">
        <v>95</v>
      </c>
      <c r="H14392">
        <v>31</v>
      </c>
    </row>
    <row r="14393" spans="1:8" x14ac:dyDescent="0.3">
      <c r="A14393">
        <v>39</v>
      </c>
      <c r="B14393">
        <v>2</v>
      </c>
      <c r="C14393">
        <v>29</v>
      </c>
      <c r="D14393">
        <v>12</v>
      </c>
      <c r="E14393">
        <v>77</v>
      </c>
      <c r="F14393">
        <v>33</v>
      </c>
      <c r="G14393">
        <v>14</v>
      </c>
      <c r="H14393">
        <v>18</v>
      </c>
    </row>
    <row r="14394" spans="1:8" x14ac:dyDescent="0.3">
      <c r="A14394">
        <v>96</v>
      </c>
      <c r="B14394">
        <v>39</v>
      </c>
      <c r="C14394">
        <v>76</v>
      </c>
      <c r="D14394">
        <v>28</v>
      </c>
      <c r="E14394">
        <v>6</v>
      </c>
      <c r="F14394">
        <v>15</v>
      </c>
      <c r="G14394">
        <v>84</v>
      </c>
      <c r="H14394">
        <v>94</v>
      </c>
    </row>
    <row r="14395" spans="1:8" x14ac:dyDescent="0.3">
      <c r="A14395">
        <v>45</v>
      </c>
      <c r="B14395">
        <v>71</v>
      </c>
      <c r="C14395">
        <v>5</v>
      </c>
      <c r="D14395">
        <v>19</v>
      </c>
      <c r="E14395">
        <v>64</v>
      </c>
      <c r="F14395">
        <v>23</v>
      </c>
      <c r="G14395">
        <v>18</v>
      </c>
      <c r="H14395">
        <v>54</v>
      </c>
    </row>
    <row r="14396" spans="1:8" x14ac:dyDescent="0.3">
      <c r="A14396">
        <v>66</v>
      </c>
      <c r="B14396">
        <v>14</v>
      </c>
      <c r="C14396">
        <v>52</v>
      </c>
      <c r="D14396">
        <v>19</v>
      </c>
      <c r="E14396">
        <v>37</v>
      </c>
      <c r="F14396">
        <v>13</v>
      </c>
      <c r="G14396">
        <v>80</v>
      </c>
      <c r="H14396">
        <v>55</v>
      </c>
    </row>
    <row r="14397" spans="1:8" x14ac:dyDescent="0.3">
      <c r="A14397">
        <v>85</v>
      </c>
      <c r="B14397">
        <v>45</v>
      </c>
      <c r="C14397">
        <v>43</v>
      </c>
      <c r="D14397">
        <v>45</v>
      </c>
      <c r="E14397">
        <v>27</v>
      </c>
      <c r="F14397">
        <v>32</v>
      </c>
      <c r="G14397">
        <v>83</v>
      </c>
      <c r="H14397">
        <v>58</v>
      </c>
    </row>
    <row r="14398" spans="1:8" x14ac:dyDescent="0.3">
      <c r="A14398">
        <v>81</v>
      </c>
      <c r="B14398">
        <v>61</v>
      </c>
      <c r="C14398">
        <v>2</v>
      </c>
      <c r="D14398">
        <v>13</v>
      </c>
      <c r="E14398">
        <v>20</v>
      </c>
      <c r="F14398">
        <v>13</v>
      </c>
      <c r="G14398">
        <v>5</v>
      </c>
      <c r="H14398">
        <v>4</v>
      </c>
    </row>
    <row r="14399" spans="1:8" x14ac:dyDescent="0.3">
      <c r="A14399">
        <v>84</v>
      </c>
      <c r="B14399">
        <v>56</v>
      </c>
      <c r="C14399">
        <v>77</v>
      </c>
      <c r="D14399">
        <v>14</v>
      </c>
      <c r="E14399">
        <v>53</v>
      </c>
      <c r="F14399">
        <v>84</v>
      </c>
      <c r="G14399">
        <v>49</v>
      </c>
      <c r="H14399">
        <v>85</v>
      </c>
    </row>
    <row r="14400" spans="1:8" x14ac:dyDescent="0.3">
      <c r="A14400">
        <v>25</v>
      </c>
      <c r="B14400">
        <v>21</v>
      </c>
      <c r="C14400">
        <v>70</v>
      </c>
      <c r="D14400">
        <v>17</v>
      </c>
      <c r="E14400">
        <v>55</v>
      </c>
      <c r="F14400">
        <v>19</v>
      </c>
      <c r="G14400">
        <v>19</v>
      </c>
      <c r="H14400">
        <v>84</v>
      </c>
    </row>
    <row r="14401" spans="1:8" x14ac:dyDescent="0.3">
      <c r="A14401">
        <v>57</v>
      </c>
      <c r="B14401">
        <v>9</v>
      </c>
      <c r="C14401">
        <v>74</v>
      </c>
      <c r="D14401">
        <v>10</v>
      </c>
      <c r="E14401">
        <v>98</v>
      </c>
      <c r="F14401">
        <v>86</v>
      </c>
      <c r="G14401">
        <v>54</v>
      </c>
      <c r="H14401">
        <v>18</v>
      </c>
    </row>
    <row r="14402" spans="1:8" x14ac:dyDescent="0.3">
      <c r="A14402">
        <v>58</v>
      </c>
      <c r="B14402">
        <v>35</v>
      </c>
      <c r="C14402">
        <v>60</v>
      </c>
      <c r="D14402">
        <v>92</v>
      </c>
      <c r="E14402">
        <v>67</v>
      </c>
      <c r="F14402">
        <v>68</v>
      </c>
      <c r="G14402">
        <v>45</v>
      </c>
      <c r="H14402">
        <v>92</v>
      </c>
    </row>
    <row r="14403" spans="1:8" x14ac:dyDescent="0.3">
      <c r="A14403">
        <v>51</v>
      </c>
      <c r="B14403">
        <v>59</v>
      </c>
      <c r="C14403">
        <v>48</v>
      </c>
      <c r="D14403">
        <v>22</v>
      </c>
      <c r="E14403">
        <v>52</v>
      </c>
      <c r="F14403">
        <v>61</v>
      </c>
      <c r="G14403">
        <v>74</v>
      </c>
      <c r="H14403">
        <v>31</v>
      </c>
    </row>
    <row r="14404" spans="1:8" x14ac:dyDescent="0.3">
      <c r="A14404">
        <v>63</v>
      </c>
      <c r="B14404">
        <v>54</v>
      </c>
      <c r="C14404">
        <v>34</v>
      </c>
      <c r="D14404">
        <v>5</v>
      </c>
      <c r="E14404">
        <v>62</v>
      </c>
      <c r="F14404">
        <v>41</v>
      </c>
      <c r="G14404">
        <v>94</v>
      </c>
      <c r="H14404">
        <v>18</v>
      </c>
    </row>
    <row r="14405" spans="1:8" x14ac:dyDescent="0.3">
      <c r="A14405">
        <v>51</v>
      </c>
      <c r="B14405">
        <v>40</v>
      </c>
      <c r="C14405">
        <v>2</v>
      </c>
      <c r="D14405">
        <v>20</v>
      </c>
      <c r="E14405">
        <v>53</v>
      </c>
      <c r="F14405">
        <v>37</v>
      </c>
      <c r="G14405">
        <v>68</v>
      </c>
      <c r="H14405">
        <v>63</v>
      </c>
    </row>
    <row r="14406" spans="1:8" x14ac:dyDescent="0.3">
      <c r="A14406">
        <v>6</v>
      </c>
      <c r="B14406">
        <v>75</v>
      </c>
      <c r="C14406">
        <v>31</v>
      </c>
      <c r="D14406">
        <v>45</v>
      </c>
      <c r="E14406">
        <v>46</v>
      </c>
      <c r="F14406">
        <v>88</v>
      </c>
      <c r="G14406">
        <v>81</v>
      </c>
      <c r="H14406">
        <v>94</v>
      </c>
    </row>
    <row r="14407" spans="1:8" x14ac:dyDescent="0.3">
      <c r="A14407">
        <v>38</v>
      </c>
      <c r="B14407">
        <v>82</v>
      </c>
      <c r="C14407">
        <v>40</v>
      </c>
      <c r="D14407">
        <v>91</v>
      </c>
      <c r="E14407">
        <v>37</v>
      </c>
      <c r="F14407">
        <v>55</v>
      </c>
      <c r="G14407">
        <v>10</v>
      </c>
      <c r="H14407">
        <v>93</v>
      </c>
    </row>
    <row r="14408" spans="1:8" x14ac:dyDescent="0.3">
      <c r="A14408">
        <v>97</v>
      </c>
      <c r="B14408">
        <v>72</v>
      </c>
      <c r="C14408">
        <v>73</v>
      </c>
      <c r="D14408">
        <v>85</v>
      </c>
      <c r="E14408">
        <v>77</v>
      </c>
      <c r="F14408">
        <v>19</v>
      </c>
      <c r="G14408">
        <v>95</v>
      </c>
      <c r="H14408">
        <v>58</v>
      </c>
    </row>
    <row r="14409" spans="1:8" x14ac:dyDescent="0.3">
      <c r="A14409">
        <v>47</v>
      </c>
      <c r="B14409">
        <v>97</v>
      </c>
      <c r="C14409">
        <v>35</v>
      </c>
      <c r="D14409">
        <v>86</v>
      </c>
      <c r="E14409">
        <v>14</v>
      </c>
      <c r="F14409">
        <v>63</v>
      </c>
      <c r="G14409">
        <v>6</v>
      </c>
      <c r="H14409">
        <v>55</v>
      </c>
    </row>
    <row r="14410" spans="1:8" x14ac:dyDescent="0.3">
      <c r="A14410">
        <v>44</v>
      </c>
      <c r="B14410">
        <v>29</v>
      </c>
      <c r="C14410">
        <v>88</v>
      </c>
      <c r="D14410">
        <v>50</v>
      </c>
      <c r="E14410">
        <v>57</v>
      </c>
      <c r="F14410">
        <v>24</v>
      </c>
      <c r="G14410">
        <v>30</v>
      </c>
      <c r="H14410">
        <v>21</v>
      </c>
    </row>
    <row r="14411" spans="1:8" x14ac:dyDescent="0.3">
      <c r="A14411">
        <v>96</v>
      </c>
      <c r="B14411">
        <v>95</v>
      </c>
      <c r="C14411">
        <v>63</v>
      </c>
      <c r="D14411">
        <v>4</v>
      </c>
      <c r="E14411">
        <v>27</v>
      </c>
      <c r="F14411">
        <v>60</v>
      </c>
      <c r="G14411">
        <v>98</v>
      </c>
      <c r="H14411">
        <v>33</v>
      </c>
    </row>
    <row r="14412" spans="1:8" x14ac:dyDescent="0.3">
      <c r="A14412">
        <v>40</v>
      </c>
      <c r="B14412">
        <v>55</v>
      </c>
      <c r="C14412">
        <v>94</v>
      </c>
      <c r="D14412">
        <v>55</v>
      </c>
      <c r="E14412">
        <v>89</v>
      </c>
      <c r="F14412">
        <v>92</v>
      </c>
      <c r="G14412">
        <v>37</v>
      </c>
      <c r="H14412">
        <v>25</v>
      </c>
    </row>
    <row r="14413" spans="1:8" x14ac:dyDescent="0.3">
      <c r="A14413">
        <v>37</v>
      </c>
      <c r="B14413">
        <v>57</v>
      </c>
      <c r="C14413">
        <v>55</v>
      </c>
      <c r="D14413">
        <v>64</v>
      </c>
      <c r="E14413">
        <v>35</v>
      </c>
      <c r="F14413">
        <v>83</v>
      </c>
      <c r="G14413">
        <v>24</v>
      </c>
      <c r="H14413">
        <v>83</v>
      </c>
    </row>
    <row r="14414" spans="1:8" x14ac:dyDescent="0.3">
      <c r="A14414">
        <v>9</v>
      </c>
      <c r="B14414">
        <v>9</v>
      </c>
      <c r="C14414">
        <v>35</v>
      </c>
      <c r="D14414">
        <v>48</v>
      </c>
      <c r="E14414">
        <v>73</v>
      </c>
      <c r="F14414">
        <v>9</v>
      </c>
      <c r="G14414">
        <v>79</v>
      </c>
      <c r="H14414">
        <v>28</v>
      </c>
    </row>
    <row r="14415" spans="1:8" x14ac:dyDescent="0.3">
      <c r="A14415">
        <v>87</v>
      </c>
      <c r="B14415">
        <v>99</v>
      </c>
      <c r="C14415">
        <v>17</v>
      </c>
      <c r="D14415">
        <v>12</v>
      </c>
      <c r="E14415">
        <v>73</v>
      </c>
      <c r="F14415">
        <v>56</v>
      </c>
      <c r="G14415">
        <v>76</v>
      </c>
      <c r="H14415">
        <v>85</v>
      </c>
    </row>
    <row r="14416" spans="1:8" x14ac:dyDescent="0.3">
      <c r="A14416">
        <v>8</v>
      </c>
      <c r="B14416">
        <v>28</v>
      </c>
      <c r="C14416">
        <v>15</v>
      </c>
      <c r="D14416">
        <v>63</v>
      </c>
      <c r="E14416">
        <v>97</v>
      </c>
      <c r="F14416">
        <v>73</v>
      </c>
      <c r="G14416">
        <v>19</v>
      </c>
      <c r="H14416">
        <v>2</v>
      </c>
    </row>
    <row r="14417" spans="1:8" x14ac:dyDescent="0.3">
      <c r="A14417">
        <v>50</v>
      </c>
      <c r="B14417">
        <v>50</v>
      </c>
      <c r="C14417">
        <v>51</v>
      </c>
      <c r="D14417">
        <v>90</v>
      </c>
      <c r="E14417">
        <v>5</v>
      </c>
      <c r="F14417">
        <v>76</v>
      </c>
      <c r="G14417">
        <v>35</v>
      </c>
      <c r="H14417">
        <v>74</v>
      </c>
    </row>
    <row r="14418" spans="1:8" x14ac:dyDescent="0.3">
      <c r="A14418">
        <v>92</v>
      </c>
      <c r="B14418">
        <v>76</v>
      </c>
      <c r="C14418">
        <v>36</v>
      </c>
      <c r="D14418">
        <v>71</v>
      </c>
      <c r="E14418">
        <v>14</v>
      </c>
      <c r="F14418">
        <v>39</v>
      </c>
      <c r="G14418">
        <v>13</v>
      </c>
      <c r="H14418">
        <v>8</v>
      </c>
    </row>
    <row r="14419" spans="1:8" x14ac:dyDescent="0.3">
      <c r="A14419">
        <v>4</v>
      </c>
      <c r="B14419">
        <v>29</v>
      </c>
      <c r="C14419">
        <v>11</v>
      </c>
      <c r="D14419">
        <v>25</v>
      </c>
      <c r="E14419">
        <v>95</v>
      </c>
      <c r="F14419">
        <v>93</v>
      </c>
      <c r="G14419">
        <v>98</v>
      </c>
      <c r="H14419">
        <v>1</v>
      </c>
    </row>
    <row r="14420" spans="1:8" x14ac:dyDescent="0.3">
      <c r="A14420">
        <v>48</v>
      </c>
      <c r="B14420">
        <v>98</v>
      </c>
      <c r="C14420">
        <v>28</v>
      </c>
      <c r="D14420">
        <v>90</v>
      </c>
      <c r="E14420">
        <v>60</v>
      </c>
      <c r="F14420">
        <v>27</v>
      </c>
      <c r="G14420">
        <v>18</v>
      </c>
      <c r="H14420">
        <v>10</v>
      </c>
    </row>
    <row r="14421" spans="1:8" x14ac:dyDescent="0.3">
      <c r="A14421">
        <v>26</v>
      </c>
      <c r="B14421">
        <v>86</v>
      </c>
      <c r="C14421">
        <v>1</v>
      </c>
      <c r="D14421">
        <v>17</v>
      </c>
      <c r="E14421">
        <v>72</v>
      </c>
      <c r="F14421">
        <v>70</v>
      </c>
      <c r="G14421">
        <v>46</v>
      </c>
      <c r="H14421">
        <v>98</v>
      </c>
    </row>
    <row r="14422" spans="1:8" x14ac:dyDescent="0.3">
      <c r="A14422">
        <v>56</v>
      </c>
      <c r="B14422">
        <v>85</v>
      </c>
      <c r="C14422">
        <v>88</v>
      </c>
      <c r="D14422">
        <v>91</v>
      </c>
      <c r="E14422">
        <v>1</v>
      </c>
      <c r="F14422">
        <v>76</v>
      </c>
      <c r="G14422">
        <v>75</v>
      </c>
      <c r="H14422">
        <v>60</v>
      </c>
    </row>
    <row r="14423" spans="1:8" x14ac:dyDescent="0.3">
      <c r="A14423">
        <v>59</v>
      </c>
      <c r="B14423">
        <v>47</v>
      </c>
      <c r="C14423">
        <v>94</v>
      </c>
      <c r="D14423">
        <v>10</v>
      </c>
      <c r="E14423">
        <v>28</v>
      </c>
      <c r="F14423">
        <v>13</v>
      </c>
      <c r="G14423">
        <v>82</v>
      </c>
      <c r="H14423">
        <v>2</v>
      </c>
    </row>
    <row r="14424" spans="1:8" x14ac:dyDescent="0.3">
      <c r="A14424">
        <v>74</v>
      </c>
      <c r="B14424">
        <v>75</v>
      </c>
      <c r="C14424">
        <v>21</v>
      </c>
      <c r="D14424">
        <v>8</v>
      </c>
      <c r="E14424">
        <v>13</v>
      </c>
      <c r="F14424">
        <v>82</v>
      </c>
      <c r="G14424">
        <v>47</v>
      </c>
      <c r="H14424">
        <v>43</v>
      </c>
    </row>
    <row r="14425" spans="1:8" x14ac:dyDescent="0.3">
      <c r="A14425">
        <v>64</v>
      </c>
      <c r="B14425">
        <v>54</v>
      </c>
      <c r="C14425">
        <v>15</v>
      </c>
      <c r="D14425">
        <v>82</v>
      </c>
      <c r="E14425">
        <v>12</v>
      </c>
      <c r="F14425">
        <v>1</v>
      </c>
      <c r="G14425">
        <v>80</v>
      </c>
      <c r="H14425">
        <v>43</v>
      </c>
    </row>
    <row r="14426" spans="1:8" x14ac:dyDescent="0.3">
      <c r="A14426">
        <v>50</v>
      </c>
      <c r="B14426">
        <v>88</v>
      </c>
      <c r="C14426">
        <v>94</v>
      </c>
      <c r="D14426">
        <v>75</v>
      </c>
      <c r="E14426">
        <v>1</v>
      </c>
      <c r="F14426">
        <v>51</v>
      </c>
      <c r="G14426">
        <v>39</v>
      </c>
      <c r="H14426">
        <v>82</v>
      </c>
    </row>
    <row r="14427" spans="1:8" x14ac:dyDescent="0.3">
      <c r="A14427">
        <v>1</v>
      </c>
      <c r="B14427">
        <v>38</v>
      </c>
      <c r="C14427">
        <v>39</v>
      </c>
      <c r="D14427">
        <v>28</v>
      </c>
      <c r="E14427">
        <v>18</v>
      </c>
      <c r="F14427">
        <v>45</v>
      </c>
      <c r="G14427">
        <v>59</v>
      </c>
      <c r="H14427">
        <v>56</v>
      </c>
    </row>
    <row r="14428" spans="1:8" x14ac:dyDescent="0.3">
      <c r="A14428">
        <v>76</v>
      </c>
      <c r="B14428">
        <v>47</v>
      </c>
      <c r="C14428">
        <v>93</v>
      </c>
      <c r="D14428">
        <v>77</v>
      </c>
      <c r="E14428">
        <v>73</v>
      </c>
      <c r="F14428">
        <v>80</v>
      </c>
      <c r="G14428">
        <v>31</v>
      </c>
      <c r="H14428">
        <v>55</v>
      </c>
    </row>
    <row r="14429" spans="1:8" x14ac:dyDescent="0.3">
      <c r="A14429">
        <v>17</v>
      </c>
      <c r="B14429">
        <v>2</v>
      </c>
      <c r="C14429">
        <v>74</v>
      </c>
      <c r="D14429">
        <v>97</v>
      </c>
      <c r="E14429">
        <v>73</v>
      </c>
      <c r="F14429">
        <v>86</v>
      </c>
      <c r="G14429">
        <v>16</v>
      </c>
      <c r="H14429">
        <v>72</v>
      </c>
    </row>
    <row r="14430" spans="1:8" x14ac:dyDescent="0.3">
      <c r="A14430">
        <v>21</v>
      </c>
      <c r="B14430">
        <v>33</v>
      </c>
      <c r="C14430">
        <v>67</v>
      </c>
      <c r="D14430">
        <v>76</v>
      </c>
      <c r="E14430">
        <v>95</v>
      </c>
      <c r="F14430">
        <v>55</v>
      </c>
      <c r="G14430">
        <v>54</v>
      </c>
      <c r="H14430">
        <v>58</v>
      </c>
    </row>
    <row r="14431" spans="1:8" x14ac:dyDescent="0.3">
      <c r="A14431">
        <v>27</v>
      </c>
      <c r="B14431">
        <v>49</v>
      </c>
      <c r="C14431">
        <v>90</v>
      </c>
      <c r="D14431">
        <v>26</v>
      </c>
      <c r="E14431">
        <v>38</v>
      </c>
      <c r="F14431">
        <v>23</v>
      </c>
      <c r="G14431">
        <v>36</v>
      </c>
      <c r="H14431">
        <v>79</v>
      </c>
    </row>
    <row r="14432" spans="1:8" x14ac:dyDescent="0.3">
      <c r="A14432">
        <v>29</v>
      </c>
      <c r="B14432">
        <v>31</v>
      </c>
      <c r="C14432">
        <v>80</v>
      </c>
      <c r="D14432">
        <v>7</v>
      </c>
      <c r="E14432">
        <v>66</v>
      </c>
      <c r="F14432">
        <v>44</v>
      </c>
      <c r="G14432">
        <v>74</v>
      </c>
      <c r="H14432">
        <v>83</v>
      </c>
    </row>
    <row r="14433" spans="1:8" x14ac:dyDescent="0.3">
      <c r="A14433">
        <v>41</v>
      </c>
      <c r="B14433">
        <v>87</v>
      </c>
      <c r="C14433">
        <v>34</v>
      </c>
      <c r="D14433">
        <v>36</v>
      </c>
      <c r="E14433">
        <v>62</v>
      </c>
      <c r="F14433">
        <v>94</v>
      </c>
      <c r="G14433">
        <v>89</v>
      </c>
      <c r="H14433">
        <v>69</v>
      </c>
    </row>
    <row r="14434" spans="1:8" x14ac:dyDescent="0.3">
      <c r="A14434">
        <v>57</v>
      </c>
      <c r="B14434">
        <v>74</v>
      </c>
      <c r="C14434">
        <v>75</v>
      </c>
      <c r="D14434">
        <v>72</v>
      </c>
      <c r="E14434">
        <v>42</v>
      </c>
      <c r="F14434">
        <v>66</v>
      </c>
      <c r="G14434">
        <v>15</v>
      </c>
      <c r="H14434">
        <v>23</v>
      </c>
    </row>
    <row r="14435" spans="1:8" x14ac:dyDescent="0.3">
      <c r="A14435">
        <v>22</v>
      </c>
      <c r="B14435">
        <v>72</v>
      </c>
      <c r="C14435">
        <v>64</v>
      </c>
      <c r="D14435">
        <v>28</v>
      </c>
      <c r="E14435">
        <v>18</v>
      </c>
      <c r="F14435">
        <v>77</v>
      </c>
      <c r="G14435">
        <v>59</v>
      </c>
      <c r="H14435">
        <v>22</v>
      </c>
    </row>
    <row r="14436" spans="1:8" x14ac:dyDescent="0.3">
      <c r="A14436">
        <v>61</v>
      </c>
      <c r="B14436">
        <v>45</v>
      </c>
      <c r="C14436">
        <v>26</v>
      </c>
      <c r="D14436">
        <v>94</v>
      </c>
      <c r="E14436">
        <v>94</v>
      </c>
      <c r="F14436">
        <v>55</v>
      </c>
      <c r="G14436">
        <v>94</v>
      </c>
      <c r="H14436">
        <v>11</v>
      </c>
    </row>
    <row r="14437" spans="1:8" x14ac:dyDescent="0.3">
      <c r="A14437">
        <v>54</v>
      </c>
      <c r="B14437">
        <v>68</v>
      </c>
      <c r="C14437">
        <v>77</v>
      </c>
      <c r="D14437">
        <v>9</v>
      </c>
      <c r="E14437">
        <v>78</v>
      </c>
      <c r="F14437">
        <v>74</v>
      </c>
      <c r="G14437">
        <v>72</v>
      </c>
      <c r="H14437">
        <v>8</v>
      </c>
    </row>
    <row r="14439" spans="1:8" x14ac:dyDescent="0.3">
      <c r="A14439">
        <v>41</v>
      </c>
      <c r="B14439">
        <v>19</v>
      </c>
      <c r="C14439">
        <v>42</v>
      </c>
      <c r="D14439">
        <v>51</v>
      </c>
      <c r="E14439">
        <v>36</v>
      </c>
      <c r="F14439">
        <v>61</v>
      </c>
      <c r="G14439">
        <v>79</v>
      </c>
      <c r="H14439">
        <v>64</v>
      </c>
    </row>
    <row r="14440" spans="1:8" x14ac:dyDescent="0.3">
      <c r="A14440">
        <v>60</v>
      </c>
      <c r="B14440">
        <v>83</v>
      </c>
      <c r="C14440">
        <v>33</v>
      </c>
      <c r="D14440">
        <v>14</v>
      </c>
      <c r="E14440">
        <v>35</v>
      </c>
      <c r="F14440">
        <v>50</v>
      </c>
      <c r="G14440">
        <v>43</v>
      </c>
      <c r="H14440">
        <v>51</v>
      </c>
    </row>
    <row r="14441" spans="1:8" x14ac:dyDescent="0.3">
      <c r="A14441">
        <v>43</v>
      </c>
      <c r="B14441">
        <v>15</v>
      </c>
      <c r="C14441">
        <v>64</v>
      </c>
      <c r="D14441">
        <v>4</v>
      </c>
      <c r="E14441">
        <v>100</v>
      </c>
      <c r="F14441">
        <v>10</v>
      </c>
      <c r="G14441">
        <v>18</v>
      </c>
      <c r="H14441">
        <v>97</v>
      </c>
    </row>
    <row r="14442" spans="1:8" x14ac:dyDescent="0.3">
      <c r="A14442">
        <v>61</v>
      </c>
      <c r="B14442">
        <v>89</v>
      </c>
      <c r="C14442">
        <v>47</v>
      </c>
      <c r="D14442">
        <v>64</v>
      </c>
      <c r="E14442">
        <v>41</v>
      </c>
      <c r="F14442">
        <v>38</v>
      </c>
      <c r="G14442">
        <v>73</v>
      </c>
      <c r="H14442">
        <v>98</v>
      </c>
    </row>
    <row r="14443" spans="1:8" x14ac:dyDescent="0.3">
      <c r="A14443">
        <v>9</v>
      </c>
      <c r="B14443">
        <v>44</v>
      </c>
      <c r="C14443">
        <v>48</v>
      </c>
      <c r="D14443">
        <v>7</v>
      </c>
      <c r="E14443">
        <v>78</v>
      </c>
      <c r="F14443">
        <v>24</v>
      </c>
      <c r="G14443">
        <v>34</v>
      </c>
      <c r="H14443">
        <v>94</v>
      </c>
    </row>
    <row r="14444" spans="1:8" x14ac:dyDescent="0.3">
      <c r="A14444">
        <v>3</v>
      </c>
      <c r="B14444">
        <v>41</v>
      </c>
      <c r="C14444">
        <v>30</v>
      </c>
      <c r="D14444">
        <v>58</v>
      </c>
      <c r="E14444">
        <v>57</v>
      </c>
      <c r="F14444">
        <v>87</v>
      </c>
      <c r="G14444">
        <v>99</v>
      </c>
      <c r="H14444">
        <v>52</v>
      </c>
    </row>
    <row r="14445" spans="1:8" x14ac:dyDescent="0.3">
      <c r="A14445">
        <v>98</v>
      </c>
      <c r="B14445">
        <v>1</v>
      </c>
      <c r="C14445">
        <v>68</v>
      </c>
      <c r="D14445">
        <v>45</v>
      </c>
      <c r="E14445">
        <v>12</v>
      </c>
      <c r="F14445">
        <v>47</v>
      </c>
      <c r="G14445">
        <v>71</v>
      </c>
      <c r="H14445">
        <v>23</v>
      </c>
    </row>
    <row r="14446" spans="1:8" x14ac:dyDescent="0.3">
      <c r="A14446">
        <v>74</v>
      </c>
      <c r="B14446">
        <v>55</v>
      </c>
      <c r="C14446">
        <v>60</v>
      </c>
      <c r="D14446">
        <v>95</v>
      </c>
      <c r="E14446">
        <v>42</v>
      </c>
      <c r="F14446">
        <v>3</v>
      </c>
      <c r="G14446">
        <v>83</v>
      </c>
      <c r="H14446">
        <v>55</v>
      </c>
    </row>
    <row r="14447" spans="1:8" x14ac:dyDescent="0.3">
      <c r="A14447">
        <v>66</v>
      </c>
      <c r="B14447">
        <v>65</v>
      </c>
      <c r="C14447">
        <v>96</v>
      </c>
      <c r="D14447">
        <v>53</v>
      </c>
      <c r="E14447">
        <v>20</v>
      </c>
      <c r="F14447">
        <v>56</v>
      </c>
      <c r="G14447">
        <v>13</v>
      </c>
      <c r="H14447">
        <v>7</v>
      </c>
    </row>
    <row r="14448" spans="1:8" x14ac:dyDescent="0.3">
      <c r="A14448">
        <v>13</v>
      </c>
      <c r="B14448">
        <v>61</v>
      </c>
      <c r="C14448">
        <v>77</v>
      </c>
      <c r="D14448">
        <v>93</v>
      </c>
      <c r="E14448">
        <v>96</v>
      </c>
      <c r="F14448">
        <v>56</v>
      </c>
      <c r="G14448">
        <v>10</v>
      </c>
      <c r="H14448">
        <v>84</v>
      </c>
    </row>
    <row r="14449" spans="1:8" x14ac:dyDescent="0.3">
      <c r="A14449">
        <v>77</v>
      </c>
      <c r="B14449">
        <v>9</v>
      </c>
      <c r="C14449">
        <v>54</v>
      </c>
      <c r="D14449">
        <v>28</v>
      </c>
      <c r="E14449">
        <v>32</v>
      </c>
      <c r="F14449">
        <v>76</v>
      </c>
      <c r="G14449">
        <v>34</v>
      </c>
      <c r="H14449">
        <v>5</v>
      </c>
    </row>
    <row r="14450" spans="1:8" x14ac:dyDescent="0.3">
      <c r="A14450">
        <v>32</v>
      </c>
      <c r="B14450">
        <v>8</v>
      </c>
      <c r="C14450">
        <v>55</v>
      </c>
      <c r="D14450">
        <v>74</v>
      </c>
      <c r="E14450">
        <v>65</v>
      </c>
      <c r="F14450">
        <v>100</v>
      </c>
      <c r="G14450">
        <v>73</v>
      </c>
      <c r="H14450">
        <v>9</v>
      </c>
    </row>
    <row r="14451" spans="1:8" x14ac:dyDescent="0.3">
      <c r="A14451">
        <v>93</v>
      </c>
      <c r="B14451">
        <v>18</v>
      </c>
      <c r="C14451">
        <v>80</v>
      </c>
      <c r="D14451">
        <v>8</v>
      </c>
      <c r="E14451">
        <v>27</v>
      </c>
      <c r="F14451">
        <v>93</v>
      </c>
      <c r="G14451">
        <v>23</v>
      </c>
      <c r="H14451">
        <v>11</v>
      </c>
    </row>
    <row r="14452" spans="1:8" x14ac:dyDescent="0.3">
      <c r="A14452">
        <v>3</v>
      </c>
      <c r="B14452">
        <v>51</v>
      </c>
      <c r="C14452">
        <v>75</v>
      </c>
      <c r="D14452">
        <v>3</v>
      </c>
      <c r="E14452">
        <v>49</v>
      </c>
      <c r="F14452">
        <v>4</v>
      </c>
      <c r="G14452">
        <v>59</v>
      </c>
      <c r="H14452">
        <v>5</v>
      </c>
    </row>
    <row r="14453" spans="1:8" x14ac:dyDescent="0.3">
      <c r="A14453">
        <v>71</v>
      </c>
      <c r="B14453">
        <v>45</v>
      </c>
      <c r="C14453">
        <v>11</v>
      </c>
      <c r="D14453">
        <v>17</v>
      </c>
      <c r="E14453">
        <v>78</v>
      </c>
      <c r="F14453">
        <v>23</v>
      </c>
      <c r="G14453">
        <v>26</v>
      </c>
      <c r="H14453">
        <v>2</v>
      </c>
    </row>
    <row r="14454" spans="1:8" x14ac:dyDescent="0.3">
      <c r="A14454">
        <v>46</v>
      </c>
      <c r="B14454">
        <v>9</v>
      </c>
      <c r="C14454">
        <v>8</v>
      </c>
      <c r="D14454">
        <v>68</v>
      </c>
      <c r="E14454">
        <v>65</v>
      </c>
      <c r="F14454">
        <v>7</v>
      </c>
      <c r="G14454">
        <v>30</v>
      </c>
      <c r="H14454">
        <v>50</v>
      </c>
    </row>
    <row r="14455" spans="1:8" x14ac:dyDescent="0.3">
      <c r="A14455">
        <v>52</v>
      </c>
      <c r="B14455">
        <v>91</v>
      </c>
      <c r="C14455">
        <v>4</v>
      </c>
      <c r="D14455">
        <v>36</v>
      </c>
      <c r="E14455">
        <v>13</v>
      </c>
      <c r="F14455">
        <v>27</v>
      </c>
      <c r="G14455">
        <v>4</v>
      </c>
      <c r="H14455">
        <v>81</v>
      </c>
    </row>
    <row r="14456" spans="1:8" x14ac:dyDescent="0.3">
      <c r="A14456">
        <v>42</v>
      </c>
      <c r="B14456">
        <v>25</v>
      </c>
      <c r="C14456">
        <v>57</v>
      </c>
      <c r="D14456">
        <v>51</v>
      </c>
      <c r="E14456">
        <v>93</v>
      </c>
      <c r="F14456">
        <v>12</v>
      </c>
      <c r="G14456">
        <v>79</v>
      </c>
      <c r="H14456">
        <v>76</v>
      </c>
    </row>
    <row r="14457" spans="1:8" x14ac:dyDescent="0.3">
      <c r="A14457">
        <v>17</v>
      </c>
      <c r="B14457">
        <v>49</v>
      </c>
      <c r="C14457">
        <v>12</v>
      </c>
      <c r="D14457">
        <v>85</v>
      </c>
      <c r="E14457">
        <v>59</v>
      </c>
      <c r="F14457">
        <v>98</v>
      </c>
      <c r="G14457">
        <v>87</v>
      </c>
      <c r="H14457">
        <v>47</v>
      </c>
    </row>
    <row r="14458" spans="1:8" x14ac:dyDescent="0.3">
      <c r="A14458">
        <v>64</v>
      </c>
      <c r="B14458">
        <v>50</v>
      </c>
      <c r="C14458">
        <v>96</v>
      </c>
      <c r="D14458">
        <v>73</v>
      </c>
      <c r="E14458">
        <v>19</v>
      </c>
      <c r="F14458">
        <v>77</v>
      </c>
      <c r="G14458">
        <v>55</v>
      </c>
      <c r="H14458">
        <v>46</v>
      </c>
    </row>
    <row r="14459" spans="1:8" x14ac:dyDescent="0.3">
      <c r="A14459">
        <v>40</v>
      </c>
      <c r="B14459">
        <v>79</v>
      </c>
      <c r="C14459">
        <v>63</v>
      </c>
      <c r="D14459">
        <v>6</v>
      </c>
      <c r="E14459">
        <v>9</v>
      </c>
      <c r="F14459">
        <v>81</v>
      </c>
      <c r="G14459">
        <v>40</v>
      </c>
      <c r="H14459">
        <v>100</v>
      </c>
    </row>
    <row r="14460" spans="1:8" x14ac:dyDescent="0.3">
      <c r="A14460">
        <v>51</v>
      </c>
      <c r="B14460">
        <v>77</v>
      </c>
      <c r="C14460">
        <v>15</v>
      </c>
      <c r="D14460">
        <v>61</v>
      </c>
      <c r="E14460">
        <v>31</v>
      </c>
      <c r="F14460">
        <v>32</v>
      </c>
      <c r="G14460">
        <v>15</v>
      </c>
      <c r="H14460">
        <v>45</v>
      </c>
    </row>
    <row r="14461" spans="1:8" x14ac:dyDescent="0.3">
      <c r="A14461">
        <v>83</v>
      </c>
      <c r="B14461">
        <v>88</v>
      </c>
      <c r="C14461">
        <v>55</v>
      </c>
      <c r="D14461">
        <v>96</v>
      </c>
      <c r="E14461">
        <v>97</v>
      </c>
      <c r="F14461">
        <v>7</v>
      </c>
      <c r="G14461">
        <v>90</v>
      </c>
      <c r="H14461">
        <v>32</v>
      </c>
    </row>
    <row r="14462" spans="1:8" x14ac:dyDescent="0.3">
      <c r="A14462">
        <v>66</v>
      </c>
      <c r="B14462">
        <v>87</v>
      </c>
      <c r="C14462">
        <v>29</v>
      </c>
      <c r="D14462">
        <v>97</v>
      </c>
      <c r="E14462">
        <v>52</v>
      </c>
      <c r="F14462">
        <v>65</v>
      </c>
      <c r="G14462">
        <v>16</v>
      </c>
      <c r="H14462">
        <v>88</v>
      </c>
    </row>
    <row r="14463" spans="1:8" x14ac:dyDescent="0.3">
      <c r="A14463">
        <v>1</v>
      </c>
      <c r="B14463">
        <v>50</v>
      </c>
      <c r="C14463">
        <v>65</v>
      </c>
      <c r="D14463">
        <v>16</v>
      </c>
      <c r="E14463">
        <v>90</v>
      </c>
      <c r="F14463">
        <v>83</v>
      </c>
      <c r="G14463">
        <v>29</v>
      </c>
      <c r="H14463">
        <v>37</v>
      </c>
    </row>
    <row r="14464" spans="1:8" x14ac:dyDescent="0.3">
      <c r="A14464">
        <v>51</v>
      </c>
      <c r="B14464">
        <v>85</v>
      </c>
      <c r="C14464">
        <v>93</v>
      </c>
      <c r="D14464">
        <v>59</v>
      </c>
      <c r="E14464">
        <v>36</v>
      </c>
      <c r="F14464">
        <v>91</v>
      </c>
      <c r="G14464">
        <v>46</v>
      </c>
      <c r="H14464">
        <v>81</v>
      </c>
    </row>
    <row r="14465" spans="1:8" x14ac:dyDescent="0.3">
      <c r="A14465">
        <v>76</v>
      </c>
      <c r="B14465">
        <v>54</v>
      </c>
      <c r="C14465">
        <v>28</v>
      </c>
      <c r="D14465">
        <v>28</v>
      </c>
      <c r="E14465">
        <v>82</v>
      </c>
      <c r="F14465">
        <v>39</v>
      </c>
      <c r="G14465">
        <v>14</v>
      </c>
      <c r="H14465">
        <v>89</v>
      </c>
    </row>
    <row r="14466" spans="1:8" x14ac:dyDescent="0.3">
      <c r="A14466">
        <v>64</v>
      </c>
      <c r="B14466">
        <v>19</v>
      </c>
      <c r="C14466">
        <v>64</v>
      </c>
      <c r="D14466">
        <v>72</v>
      </c>
      <c r="E14466">
        <v>32</v>
      </c>
      <c r="F14466">
        <v>35</v>
      </c>
      <c r="G14466">
        <v>69</v>
      </c>
      <c r="H14466">
        <v>54</v>
      </c>
    </row>
    <row r="14467" spans="1:8" x14ac:dyDescent="0.3">
      <c r="A14467">
        <v>76</v>
      </c>
      <c r="B14467">
        <v>69</v>
      </c>
      <c r="C14467">
        <v>11</v>
      </c>
      <c r="D14467">
        <v>12</v>
      </c>
      <c r="E14467">
        <v>3</v>
      </c>
      <c r="F14467">
        <v>40</v>
      </c>
      <c r="G14467">
        <v>44</v>
      </c>
      <c r="H14467">
        <v>85</v>
      </c>
    </row>
    <row r="14468" spans="1:8" x14ac:dyDescent="0.3">
      <c r="A14468">
        <v>12</v>
      </c>
      <c r="B14468">
        <v>72</v>
      </c>
      <c r="C14468">
        <v>68</v>
      </c>
      <c r="D14468">
        <v>13</v>
      </c>
      <c r="E14468">
        <v>46</v>
      </c>
      <c r="F14468">
        <v>22</v>
      </c>
      <c r="G14468">
        <v>12</v>
      </c>
      <c r="H14468">
        <v>2</v>
      </c>
    </row>
    <row r="14469" spans="1:8" x14ac:dyDescent="0.3">
      <c r="A14469">
        <v>11</v>
      </c>
      <c r="B14469">
        <v>16</v>
      </c>
      <c r="C14469">
        <v>78</v>
      </c>
      <c r="D14469">
        <v>97</v>
      </c>
      <c r="E14469">
        <v>48</v>
      </c>
      <c r="F14469">
        <v>9</v>
      </c>
      <c r="G14469">
        <v>45</v>
      </c>
      <c r="H14469">
        <v>35</v>
      </c>
    </row>
    <row r="14470" spans="1:8" x14ac:dyDescent="0.3">
      <c r="A14470">
        <v>95</v>
      </c>
      <c r="B14470">
        <v>31</v>
      </c>
      <c r="C14470">
        <v>71</v>
      </c>
      <c r="D14470">
        <v>24</v>
      </c>
      <c r="E14470">
        <v>26</v>
      </c>
      <c r="F14470">
        <v>75</v>
      </c>
      <c r="G14470">
        <v>60</v>
      </c>
      <c r="H14470">
        <v>98</v>
      </c>
    </row>
    <row r="14471" spans="1:8" x14ac:dyDescent="0.3">
      <c r="A14471">
        <v>76</v>
      </c>
      <c r="B14471">
        <v>66</v>
      </c>
      <c r="C14471">
        <v>76</v>
      </c>
      <c r="D14471">
        <v>38</v>
      </c>
      <c r="E14471">
        <v>1</v>
      </c>
      <c r="F14471">
        <v>35</v>
      </c>
      <c r="G14471">
        <v>76</v>
      </c>
      <c r="H14471">
        <v>34</v>
      </c>
    </row>
    <row r="14472" spans="1:8" x14ac:dyDescent="0.3">
      <c r="A14472">
        <v>46</v>
      </c>
      <c r="B14472">
        <v>73</v>
      </c>
      <c r="C14472">
        <v>97</v>
      </c>
      <c r="D14472">
        <v>48</v>
      </c>
      <c r="E14472">
        <v>37</v>
      </c>
      <c r="F14472">
        <v>28</v>
      </c>
      <c r="G14472">
        <v>5</v>
      </c>
      <c r="H14472">
        <v>73</v>
      </c>
    </row>
    <row r="14473" spans="1:8" x14ac:dyDescent="0.3">
      <c r="A14473">
        <v>24</v>
      </c>
      <c r="B14473">
        <v>94</v>
      </c>
      <c r="C14473">
        <v>9</v>
      </c>
      <c r="D14473">
        <v>98</v>
      </c>
      <c r="E14473">
        <v>86</v>
      </c>
      <c r="F14473">
        <v>5</v>
      </c>
      <c r="G14473">
        <v>25</v>
      </c>
      <c r="H14473">
        <v>11</v>
      </c>
    </row>
    <row r="14474" spans="1:8" x14ac:dyDescent="0.3">
      <c r="A14474">
        <v>55</v>
      </c>
      <c r="B14474">
        <v>67</v>
      </c>
      <c r="C14474">
        <v>85</v>
      </c>
      <c r="D14474">
        <v>87</v>
      </c>
      <c r="E14474">
        <v>2</v>
      </c>
      <c r="F14474">
        <v>8</v>
      </c>
      <c r="G14474">
        <v>21</v>
      </c>
      <c r="H14474">
        <v>71</v>
      </c>
    </row>
    <row r="14475" spans="1:8" x14ac:dyDescent="0.3">
      <c r="A14475">
        <v>91</v>
      </c>
      <c r="B14475">
        <v>61</v>
      </c>
      <c r="C14475">
        <v>56</v>
      </c>
      <c r="D14475">
        <v>44</v>
      </c>
      <c r="E14475">
        <v>60</v>
      </c>
      <c r="F14475">
        <v>58</v>
      </c>
      <c r="G14475">
        <v>100</v>
      </c>
      <c r="H14475">
        <v>54</v>
      </c>
    </row>
    <row r="14476" spans="1:8" x14ac:dyDescent="0.3">
      <c r="A14476">
        <v>21</v>
      </c>
      <c r="B14476">
        <v>42</v>
      </c>
      <c r="C14476">
        <v>95</v>
      </c>
      <c r="D14476">
        <v>88</v>
      </c>
      <c r="E14476">
        <v>58</v>
      </c>
      <c r="F14476">
        <v>73</v>
      </c>
      <c r="G14476">
        <v>12</v>
      </c>
      <c r="H14476">
        <v>19</v>
      </c>
    </row>
    <row r="14477" spans="1:8" x14ac:dyDescent="0.3">
      <c r="A14477">
        <v>15</v>
      </c>
      <c r="B14477">
        <v>39</v>
      </c>
      <c r="C14477">
        <v>74</v>
      </c>
      <c r="D14477">
        <v>18</v>
      </c>
      <c r="E14477">
        <v>83</v>
      </c>
      <c r="F14477">
        <v>81</v>
      </c>
      <c r="G14477">
        <v>4</v>
      </c>
      <c r="H14477">
        <v>47</v>
      </c>
    </row>
    <row r="14478" spans="1:8" x14ac:dyDescent="0.3">
      <c r="A14478">
        <v>91</v>
      </c>
      <c r="B14478">
        <v>46</v>
      </c>
      <c r="C14478">
        <v>40</v>
      </c>
      <c r="D14478">
        <v>7</v>
      </c>
      <c r="E14478">
        <v>60</v>
      </c>
      <c r="F14478">
        <v>4</v>
      </c>
      <c r="G14478">
        <v>99</v>
      </c>
      <c r="H14478">
        <v>91</v>
      </c>
    </row>
    <row r="14479" spans="1:8" x14ac:dyDescent="0.3">
      <c r="A14479">
        <v>33</v>
      </c>
      <c r="B14479">
        <v>88</v>
      </c>
      <c r="C14479">
        <v>18</v>
      </c>
      <c r="D14479">
        <v>3</v>
      </c>
      <c r="E14479">
        <v>24</v>
      </c>
      <c r="F14479">
        <v>22</v>
      </c>
      <c r="G14479">
        <v>81</v>
      </c>
      <c r="H14479">
        <v>16</v>
      </c>
    </row>
    <row r="14480" spans="1:8" x14ac:dyDescent="0.3">
      <c r="A14480">
        <v>11</v>
      </c>
      <c r="B14480">
        <v>46</v>
      </c>
      <c r="C14480">
        <v>16</v>
      </c>
      <c r="D14480">
        <v>67</v>
      </c>
      <c r="E14480">
        <v>92</v>
      </c>
      <c r="F14480">
        <v>50</v>
      </c>
      <c r="G14480">
        <v>23</v>
      </c>
      <c r="H14480">
        <v>68</v>
      </c>
    </row>
    <row r="14481" spans="1:8" x14ac:dyDescent="0.3">
      <c r="A14481">
        <v>89</v>
      </c>
      <c r="B14481">
        <v>95</v>
      </c>
      <c r="C14481">
        <v>4</v>
      </c>
      <c r="D14481">
        <v>90</v>
      </c>
      <c r="E14481">
        <v>99</v>
      </c>
      <c r="F14481">
        <v>81</v>
      </c>
      <c r="G14481">
        <v>95</v>
      </c>
      <c r="H14481">
        <v>31</v>
      </c>
    </row>
    <row r="14482" spans="1:8" x14ac:dyDescent="0.3">
      <c r="A14482">
        <v>39</v>
      </c>
      <c r="B14482">
        <v>2</v>
      </c>
      <c r="C14482">
        <v>29</v>
      </c>
      <c r="D14482">
        <v>12</v>
      </c>
      <c r="E14482">
        <v>77</v>
      </c>
      <c r="F14482">
        <v>33</v>
      </c>
      <c r="G14482">
        <v>14</v>
      </c>
      <c r="H14482">
        <v>18</v>
      </c>
    </row>
    <row r="14483" spans="1:8" x14ac:dyDescent="0.3">
      <c r="A14483">
        <v>96</v>
      </c>
      <c r="B14483">
        <v>39</v>
      </c>
      <c r="C14483">
        <v>76</v>
      </c>
      <c r="D14483">
        <v>28</v>
      </c>
      <c r="E14483">
        <v>6</v>
      </c>
      <c r="F14483">
        <v>15</v>
      </c>
      <c r="G14483">
        <v>84</v>
      </c>
      <c r="H14483">
        <v>94</v>
      </c>
    </row>
    <row r="14484" spans="1:8" x14ac:dyDescent="0.3">
      <c r="A14484">
        <v>45</v>
      </c>
      <c r="B14484">
        <v>71</v>
      </c>
      <c r="C14484">
        <v>5</v>
      </c>
      <c r="D14484">
        <v>19</v>
      </c>
      <c r="E14484">
        <v>64</v>
      </c>
      <c r="F14484">
        <v>23</v>
      </c>
      <c r="G14484">
        <v>18</v>
      </c>
      <c r="H14484">
        <v>54</v>
      </c>
    </row>
    <row r="14485" spans="1:8" x14ac:dyDescent="0.3">
      <c r="A14485">
        <v>66</v>
      </c>
      <c r="B14485">
        <v>14</v>
      </c>
      <c r="C14485">
        <v>52</v>
      </c>
      <c r="D14485">
        <v>19</v>
      </c>
      <c r="E14485">
        <v>37</v>
      </c>
      <c r="F14485">
        <v>13</v>
      </c>
      <c r="G14485">
        <v>80</v>
      </c>
      <c r="H14485">
        <v>55</v>
      </c>
    </row>
    <row r="14486" spans="1:8" x14ac:dyDescent="0.3">
      <c r="A14486">
        <v>85</v>
      </c>
      <c r="B14486">
        <v>45</v>
      </c>
      <c r="C14486">
        <v>43</v>
      </c>
      <c r="D14486">
        <v>45</v>
      </c>
      <c r="E14486">
        <v>27</v>
      </c>
      <c r="F14486">
        <v>32</v>
      </c>
      <c r="G14486">
        <v>83</v>
      </c>
      <c r="H14486">
        <v>58</v>
      </c>
    </row>
    <row r="14487" spans="1:8" x14ac:dyDescent="0.3">
      <c r="A14487">
        <v>81</v>
      </c>
      <c r="B14487">
        <v>61</v>
      </c>
      <c r="C14487">
        <v>2</v>
      </c>
      <c r="D14487">
        <v>13</v>
      </c>
      <c r="E14487">
        <v>20</v>
      </c>
      <c r="F14487">
        <v>13</v>
      </c>
      <c r="G14487">
        <v>5</v>
      </c>
      <c r="H14487">
        <v>4</v>
      </c>
    </row>
    <row r="14488" spans="1:8" x14ac:dyDescent="0.3">
      <c r="A14488">
        <v>84</v>
      </c>
      <c r="B14488">
        <v>56</v>
      </c>
      <c r="C14488">
        <v>77</v>
      </c>
      <c r="D14488">
        <v>14</v>
      </c>
      <c r="E14488">
        <v>53</v>
      </c>
      <c r="F14488">
        <v>84</v>
      </c>
      <c r="G14488">
        <v>49</v>
      </c>
      <c r="H14488">
        <v>85</v>
      </c>
    </row>
    <row r="14489" spans="1:8" x14ac:dyDescent="0.3">
      <c r="A14489">
        <v>25</v>
      </c>
      <c r="B14489">
        <v>21</v>
      </c>
      <c r="C14489">
        <v>70</v>
      </c>
      <c r="D14489">
        <v>17</v>
      </c>
      <c r="E14489">
        <v>55</v>
      </c>
      <c r="F14489">
        <v>19</v>
      </c>
      <c r="G14489">
        <v>19</v>
      </c>
      <c r="H14489">
        <v>84</v>
      </c>
    </row>
    <row r="14490" spans="1:8" x14ac:dyDescent="0.3">
      <c r="A14490">
        <v>57</v>
      </c>
      <c r="B14490">
        <v>9</v>
      </c>
      <c r="C14490">
        <v>74</v>
      </c>
      <c r="D14490">
        <v>10</v>
      </c>
      <c r="E14490">
        <v>98</v>
      </c>
      <c r="F14490">
        <v>86</v>
      </c>
      <c r="G14490">
        <v>54</v>
      </c>
      <c r="H14490">
        <v>18</v>
      </c>
    </row>
    <row r="14491" spans="1:8" x14ac:dyDescent="0.3">
      <c r="A14491">
        <v>58</v>
      </c>
      <c r="B14491">
        <v>35</v>
      </c>
      <c r="C14491">
        <v>60</v>
      </c>
      <c r="D14491">
        <v>92</v>
      </c>
      <c r="E14491">
        <v>67</v>
      </c>
      <c r="F14491">
        <v>68</v>
      </c>
      <c r="G14491">
        <v>45</v>
      </c>
      <c r="H14491">
        <v>92</v>
      </c>
    </row>
    <row r="14492" spans="1:8" x14ac:dyDescent="0.3">
      <c r="A14492">
        <v>51</v>
      </c>
      <c r="B14492">
        <v>59</v>
      </c>
      <c r="C14492">
        <v>48</v>
      </c>
      <c r="D14492">
        <v>22</v>
      </c>
      <c r="E14492">
        <v>52</v>
      </c>
      <c r="F14492">
        <v>61</v>
      </c>
      <c r="G14492">
        <v>74</v>
      </c>
      <c r="H14492">
        <v>31</v>
      </c>
    </row>
    <row r="14493" spans="1:8" x14ac:dyDescent="0.3">
      <c r="A14493">
        <v>63</v>
      </c>
      <c r="B14493">
        <v>54</v>
      </c>
      <c r="C14493">
        <v>34</v>
      </c>
      <c r="D14493">
        <v>5</v>
      </c>
      <c r="E14493">
        <v>62</v>
      </c>
      <c r="F14493">
        <v>41</v>
      </c>
      <c r="G14493">
        <v>94</v>
      </c>
      <c r="H14493">
        <v>18</v>
      </c>
    </row>
    <row r="14494" spans="1:8" x14ac:dyDescent="0.3">
      <c r="A14494">
        <v>51</v>
      </c>
      <c r="B14494">
        <v>40</v>
      </c>
      <c r="C14494">
        <v>2</v>
      </c>
      <c r="D14494">
        <v>20</v>
      </c>
      <c r="E14494">
        <v>53</v>
      </c>
      <c r="F14494">
        <v>37</v>
      </c>
      <c r="G14494">
        <v>68</v>
      </c>
      <c r="H14494">
        <v>63</v>
      </c>
    </row>
    <row r="14495" spans="1:8" x14ac:dyDescent="0.3">
      <c r="A14495">
        <v>6</v>
      </c>
      <c r="B14495">
        <v>75</v>
      </c>
      <c r="C14495">
        <v>31</v>
      </c>
      <c r="D14495">
        <v>45</v>
      </c>
      <c r="E14495">
        <v>46</v>
      </c>
      <c r="F14495">
        <v>88</v>
      </c>
      <c r="G14495">
        <v>81</v>
      </c>
      <c r="H14495">
        <v>94</v>
      </c>
    </row>
    <row r="14496" spans="1:8" x14ac:dyDescent="0.3">
      <c r="A14496">
        <v>38</v>
      </c>
      <c r="B14496">
        <v>82</v>
      </c>
      <c r="C14496">
        <v>40</v>
      </c>
      <c r="D14496">
        <v>91</v>
      </c>
      <c r="E14496">
        <v>37</v>
      </c>
      <c r="F14496">
        <v>55</v>
      </c>
      <c r="G14496">
        <v>10</v>
      </c>
      <c r="H14496">
        <v>93</v>
      </c>
    </row>
    <row r="14497" spans="1:8" x14ac:dyDescent="0.3">
      <c r="A14497">
        <v>97</v>
      </c>
      <c r="B14497">
        <v>72</v>
      </c>
      <c r="C14497">
        <v>73</v>
      </c>
      <c r="D14497">
        <v>85</v>
      </c>
      <c r="E14497">
        <v>77</v>
      </c>
      <c r="F14497">
        <v>19</v>
      </c>
      <c r="G14497">
        <v>95</v>
      </c>
      <c r="H14497">
        <v>58</v>
      </c>
    </row>
    <row r="14498" spans="1:8" x14ac:dyDescent="0.3">
      <c r="A14498">
        <v>47</v>
      </c>
      <c r="B14498">
        <v>97</v>
      </c>
      <c r="C14498">
        <v>35</v>
      </c>
      <c r="D14498">
        <v>86</v>
      </c>
      <c r="E14498">
        <v>14</v>
      </c>
      <c r="F14498">
        <v>63</v>
      </c>
      <c r="G14498">
        <v>6</v>
      </c>
      <c r="H14498">
        <v>55</v>
      </c>
    </row>
    <row r="14499" spans="1:8" x14ac:dyDescent="0.3">
      <c r="A14499">
        <v>44</v>
      </c>
      <c r="B14499">
        <v>29</v>
      </c>
      <c r="C14499">
        <v>88</v>
      </c>
      <c r="D14499">
        <v>50</v>
      </c>
      <c r="E14499">
        <v>57</v>
      </c>
      <c r="F14499">
        <v>24</v>
      </c>
      <c r="G14499">
        <v>30</v>
      </c>
      <c r="H14499">
        <v>21</v>
      </c>
    </row>
    <row r="14500" spans="1:8" x14ac:dyDescent="0.3">
      <c r="A14500">
        <v>96</v>
      </c>
      <c r="B14500">
        <v>95</v>
      </c>
      <c r="C14500">
        <v>63</v>
      </c>
      <c r="D14500">
        <v>4</v>
      </c>
      <c r="E14500">
        <v>27</v>
      </c>
      <c r="F14500">
        <v>60</v>
      </c>
      <c r="G14500">
        <v>98</v>
      </c>
      <c r="H14500">
        <v>33</v>
      </c>
    </row>
    <row r="14501" spans="1:8" x14ac:dyDescent="0.3">
      <c r="A14501">
        <v>40</v>
      </c>
      <c r="B14501">
        <v>55</v>
      </c>
      <c r="C14501">
        <v>94</v>
      </c>
      <c r="D14501">
        <v>55</v>
      </c>
      <c r="E14501">
        <v>89</v>
      </c>
      <c r="F14501">
        <v>92</v>
      </c>
      <c r="G14501">
        <v>37</v>
      </c>
      <c r="H14501">
        <v>25</v>
      </c>
    </row>
    <row r="14502" spans="1:8" x14ac:dyDescent="0.3">
      <c r="A14502">
        <v>37</v>
      </c>
      <c r="B14502">
        <v>57</v>
      </c>
      <c r="C14502">
        <v>55</v>
      </c>
      <c r="D14502">
        <v>64</v>
      </c>
      <c r="E14502">
        <v>35</v>
      </c>
      <c r="F14502">
        <v>83</v>
      </c>
      <c r="G14502">
        <v>24</v>
      </c>
      <c r="H14502">
        <v>83</v>
      </c>
    </row>
    <row r="14503" spans="1:8" x14ac:dyDescent="0.3">
      <c r="A14503">
        <v>9</v>
      </c>
      <c r="B14503">
        <v>9</v>
      </c>
      <c r="C14503">
        <v>35</v>
      </c>
      <c r="D14503">
        <v>48</v>
      </c>
      <c r="E14503">
        <v>73</v>
      </c>
      <c r="F14503">
        <v>9</v>
      </c>
      <c r="G14503">
        <v>79</v>
      </c>
      <c r="H14503">
        <v>28</v>
      </c>
    </row>
    <row r="14504" spans="1:8" x14ac:dyDescent="0.3">
      <c r="A14504">
        <v>87</v>
      </c>
      <c r="B14504">
        <v>99</v>
      </c>
      <c r="C14504">
        <v>17</v>
      </c>
      <c r="D14504">
        <v>12</v>
      </c>
      <c r="E14504">
        <v>73</v>
      </c>
      <c r="F14504">
        <v>56</v>
      </c>
      <c r="G14504">
        <v>76</v>
      </c>
      <c r="H14504">
        <v>85</v>
      </c>
    </row>
    <row r="14505" spans="1:8" x14ac:dyDescent="0.3">
      <c r="A14505">
        <v>8</v>
      </c>
      <c r="B14505">
        <v>28</v>
      </c>
      <c r="C14505">
        <v>15</v>
      </c>
      <c r="D14505">
        <v>63</v>
      </c>
      <c r="E14505">
        <v>97</v>
      </c>
      <c r="F14505">
        <v>73</v>
      </c>
      <c r="G14505">
        <v>19</v>
      </c>
      <c r="H14505">
        <v>2</v>
      </c>
    </row>
    <row r="14506" spans="1:8" x14ac:dyDescent="0.3">
      <c r="A14506">
        <v>50</v>
      </c>
      <c r="B14506">
        <v>50</v>
      </c>
      <c r="C14506">
        <v>51</v>
      </c>
      <c r="D14506">
        <v>90</v>
      </c>
      <c r="E14506">
        <v>5</v>
      </c>
      <c r="F14506">
        <v>76</v>
      </c>
      <c r="G14506">
        <v>35</v>
      </c>
      <c r="H14506">
        <v>74</v>
      </c>
    </row>
    <row r="14507" spans="1:8" x14ac:dyDescent="0.3">
      <c r="A14507">
        <v>92</v>
      </c>
      <c r="B14507">
        <v>76</v>
      </c>
      <c r="C14507">
        <v>36</v>
      </c>
      <c r="D14507">
        <v>71</v>
      </c>
      <c r="E14507">
        <v>14</v>
      </c>
      <c r="F14507">
        <v>39</v>
      </c>
      <c r="G14507">
        <v>13</v>
      </c>
      <c r="H14507">
        <v>8</v>
      </c>
    </row>
    <row r="14508" spans="1:8" x14ac:dyDescent="0.3">
      <c r="A14508">
        <v>4</v>
      </c>
      <c r="B14508">
        <v>29</v>
      </c>
      <c r="C14508">
        <v>11</v>
      </c>
      <c r="D14508">
        <v>25</v>
      </c>
      <c r="E14508">
        <v>95</v>
      </c>
      <c r="F14508">
        <v>93</v>
      </c>
      <c r="G14508">
        <v>98</v>
      </c>
      <c r="H14508">
        <v>1</v>
      </c>
    </row>
    <row r="14509" spans="1:8" x14ac:dyDescent="0.3">
      <c r="A14509">
        <v>48</v>
      </c>
      <c r="B14509">
        <v>98</v>
      </c>
      <c r="C14509">
        <v>28</v>
      </c>
      <c r="D14509">
        <v>90</v>
      </c>
      <c r="E14509">
        <v>60</v>
      </c>
      <c r="F14509">
        <v>27</v>
      </c>
      <c r="G14509">
        <v>18</v>
      </c>
      <c r="H14509">
        <v>10</v>
      </c>
    </row>
    <row r="14510" spans="1:8" x14ac:dyDescent="0.3">
      <c r="A14510">
        <v>26</v>
      </c>
      <c r="B14510">
        <v>86</v>
      </c>
      <c r="C14510">
        <v>1</v>
      </c>
      <c r="D14510">
        <v>17</v>
      </c>
      <c r="E14510">
        <v>72</v>
      </c>
      <c r="F14510">
        <v>70</v>
      </c>
      <c r="G14510">
        <v>46</v>
      </c>
      <c r="H14510">
        <v>98</v>
      </c>
    </row>
    <row r="14511" spans="1:8" x14ac:dyDescent="0.3">
      <c r="A14511">
        <v>56</v>
      </c>
      <c r="B14511">
        <v>85</v>
      </c>
      <c r="C14511">
        <v>88</v>
      </c>
      <c r="D14511">
        <v>91</v>
      </c>
      <c r="E14511">
        <v>1</v>
      </c>
      <c r="F14511">
        <v>76</v>
      </c>
      <c r="G14511">
        <v>75</v>
      </c>
      <c r="H14511">
        <v>60</v>
      </c>
    </row>
    <row r="14512" spans="1:8" x14ac:dyDescent="0.3">
      <c r="A14512">
        <v>59</v>
      </c>
      <c r="B14512">
        <v>47</v>
      </c>
      <c r="C14512">
        <v>94</v>
      </c>
      <c r="D14512">
        <v>10</v>
      </c>
      <c r="E14512">
        <v>28</v>
      </c>
      <c r="F14512">
        <v>13</v>
      </c>
      <c r="G14512">
        <v>82</v>
      </c>
      <c r="H14512">
        <v>2</v>
      </c>
    </row>
    <row r="14513" spans="1:8" x14ac:dyDescent="0.3">
      <c r="A14513">
        <v>74</v>
      </c>
      <c r="B14513">
        <v>75</v>
      </c>
      <c r="C14513">
        <v>21</v>
      </c>
      <c r="D14513">
        <v>8</v>
      </c>
      <c r="E14513">
        <v>13</v>
      </c>
      <c r="F14513">
        <v>82</v>
      </c>
      <c r="G14513">
        <v>47</v>
      </c>
      <c r="H14513">
        <v>43</v>
      </c>
    </row>
    <row r="14514" spans="1:8" x14ac:dyDescent="0.3">
      <c r="A14514">
        <v>64</v>
      </c>
      <c r="B14514">
        <v>54</v>
      </c>
      <c r="C14514">
        <v>15</v>
      </c>
      <c r="D14514">
        <v>82</v>
      </c>
      <c r="E14514">
        <v>12</v>
      </c>
      <c r="F14514">
        <v>1</v>
      </c>
      <c r="G14514">
        <v>80</v>
      </c>
      <c r="H14514">
        <v>43</v>
      </c>
    </row>
    <row r="14515" spans="1:8" x14ac:dyDescent="0.3">
      <c r="A14515">
        <v>50</v>
      </c>
      <c r="B14515">
        <v>88</v>
      </c>
      <c r="C14515">
        <v>94</v>
      </c>
      <c r="D14515">
        <v>75</v>
      </c>
      <c r="E14515">
        <v>1</v>
      </c>
      <c r="F14515">
        <v>51</v>
      </c>
      <c r="G14515">
        <v>39</v>
      </c>
      <c r="H14515">
        <v>82</v>
      </c>
    </row>
    <row r="14516" spans="1:8" x14ac:dyDescent="0.3">
      <c r="A14516">
        <v>1</v>
      </c>
      <c r="B14516">
        <v>38</v>
      </c>
      <c r="C14516">
        <v>39</v>
      </c>
      <c r="D14516">
        <v>28</v>
      </c>
      <c r="E14516">
        <v>18</v>
      </c>
      <c r="F14516">
        <v>45</v>
      </c>
      <c r="G14516">
        <v>59</v>
      </c>
      <c r="H14516">
        <v>56</v>
      </c>
    </row>
    <row r="14517" spans="1:8" x14ac:dyDescent="0.3">
      <c r="A14517">
        <v>76</v>
      </c>
      <c r="B14517">
        <v>47</v>
      </c>
      <c r="C14517">
        <v>93</v>
      </c>
      <c r="D14517">
        <v>77</v>
      </c>
      <c r="E14517">
        <v>73</v>
      </c>
      <c r="F14517">
        <v>80</v>
      </c>
      <c r="G14517">
        <v>31</v>
      </c>
      <c r="H14517">
        <v>55</v>
      </c>
    </row>
    <row r="14518" spans="1:8" x14ac:dyDescent="0.3">
      <c r="A14518">
        <v>17</v>
      </c>
      <c r="B14518">
        <v>2</v>
      </c>
      <c r="C14518">
        <v>74</v>
      </c>
      <c r="D14518">
        <v>97</v>
      </c>
      <c r="E14518">
        <v>73</v>
      </c>
      <c r="F14518">
        <v>86</v>
      </c>
      <c r="G14518">
        <v>16</v>
      </c>
      <c r="H14518">
        <v>72</v>
      </c>
    </row>
    <row r="14519" spans="1:8" x14ac:dyDescent="0.3">
      <c r="A14519">
        <v>21</v>
      </c>
      <c r="B14519">
        <v>33</v>
      </c>
      <c r="C14519">
        <v>67</v>
      </c>
      <c r="D14519">
        <v>76</v>
      </c>
      <c r="E14519">
        <v>95</v>
      </c>
      <c r="F14519">
        <v>55</v>
      </c>
      <c r="G14519">
        <v>54</v>
      </c>
      <c r="H14519">
        <v>58</v>
      </c>
    </row>
    <row r="14520" spans="1:8" x14ac:dyDescent="0.3">
      <c r="A14520">
        <v>27</v>
      </c>
      <c r="B14520">
        <v>49</v>
      </c>
      <c r="C14520">
        <v>90</v>
      </c>
      <c r="D14520">
        <v>26</v>
      </c>
      <c r="E14520">
        <v>38</v>
      </c>
      <c r="F14520">
        <v>23</v>
      </c>
      <c r="G14520">
        <v>36</v>
      </c>
      <c r="H14520">
        <v>79</v>
      </c>
    </row>
    <row r="14521" spans="1:8" x14ac:dyDescent="0.3">
      <c r="A14521">
        <v>29</v>
      </c>
      <c r="B14521">
        <v>31</v>
      </c>
      <c r="C14521">
        <v>80</v>
      </c>
      <c r="D14521">
        <v>7</v>
      </c>
      <c r="E14521">
        <v>66</v>
      </c>
      <c r="F14521">
        <v>44</v>
      </c>
      <c r="G14521">
        <v>74</v>
      </c>
      <c r="H14521">
        <v>83</v>
      </c>
    </row>
    <row r="14522" spans="1:8" x14ac:dyDescent="0.3">
      <c r="A14522">
        <v>41</v>
      </c>
      <c r="B14522">
        <v>87</v>
      </c>
      <c r="C14522">
        <v>34</v>
      </c>
      <c r="D14522">
        <v>36</v>
      </c>
      <c r="E14522">
        <v>62</v>
      </c>
      <c r="F14522">
        <v>94</v>
      </c>
      <c r="G14522">
        <v>89</v>
      </c>
      <c r="H14522">
        <v>69</v>
      </c>
    </row>
    <row r="14523" spans="1:8" x14ac:dyDescent="0.3">
      <c r="A14523">
        <v>57</v>
      </c>
      <c r="B14523">
        <v>74</v>
      </c>
      <c r="C14523">
        <v>75</v>
      </c>
      <c r="D14523">
        <v>72</v>
      </c>
      <c r="E14523">
        <v>42</v>
      </c>
      <c r="F14523">
        <v>66</v>
      </c>
      <c r="G14523">
        <v>15</v>
      </c>
      <c r="H14523">
        <v>23</v>
      </c>
    </row>
    <row r="14524" spans="1:8" x14ac:dyDescent="0.3">
      <c r="A14524">
        <v>22</v>
      </c>
      <c r="B14524">
        <v>72</v>
      </c>
      <c r="C14524">
        <v>64</v>
      </c>
      <c r="D14524">
        <v>28</v>
      </c>
      <c r="E14524">
        <v>18</v>
      </c>
      <c r="F14524">
        <v>77</v>
      </c>
      <c r="G14524">
        <v>59</v>
      </c>
      <c r="H14524">
        <v>22</v>
      </c>
    </row>
    <row r="14525" spans="1:8" x14ac:dyDescent="0.3">
      <c r="A14525">
        <v>61</v>
      </c>
      <c r="B14525">
        <v>45</v>
      </c>
      <c r="C14525">
        <v>26</v>
      </c>
      <c r="D14525">
        <v>94</v>
      </c>
      <c r="E14525">
        <v>94</v>
      </c>
      <c r="F14525">
        <v>55</v>
      </c>
      <c r="G14525">
        <v>94</v>
      </c>
      <c r="H14525">
        <v>11</v>
      </c>
    </row>
    <row r="14526" spans="1:8" x14ac:dyDescent="0.3">
      <c r="A14526">
        <v>54</v>
      </c>
      <c r="B14526">
        <v>68</v>
      </c>
      <c r="C14526">
        <v>77</v>
      </c>
      <c r="D14526">
        <v>9</v>
      </c>
      <c r="E14526">
        <v>78</v>
      </c>
      <c r="F14526">
        <v>74</v>
      </c>
      <c r="G14526">
        <v>72</v>
      </c>
      <c r="H14526">
        <v>8</v>
      </c>
    </row>
    <row r="14527" spans="1:8" x14ac:dyDescent="0.3">
      <c r="A14527">
        <v>14</v>
      </c>
      <c r="B14527">
        <v>7</v>
      </c>
      <c r="C14527">
        <v>51</v>
      </c>
      <c r="D14527">
        <v>94</v>
      </c>
      <c r="E14527">
        <v>86</v>
      </c>
      <c r="F14527">
        <v>97</v>
      </c>
      <c r="G14527">
        <v>16</v>
      </c>
      <c r="H14527">
        <v>27</v>
      </c>
    </row>
    <row r="14528" spans="1:8" x14ac:dyDescent="0.3">
      <c r="A14528">
        <v>100</v>
      </c>
      <c r="B14528">
        <v>35</v>
      </c>
      <c r="C14528">
        <v>72</v>
      </c>
      <c r="D14528">
        <v>87</v>
      </c>
      <c r="E14528">
        <v>87</v>
      </c>
      <c r="F14528">
        <v>57</v>
      </c>
      <c r="G14528">
        <v>27</v>
      </c>
      <c r="H14528">
        <v>28</v>
      </c>
    </row>
    <row r="14529" spans="1:8" x14ac:dyDescent="0.3">
      <c r="A14529">
        <v>13</v>
      </c>
      <c r="B14529">
        <v>63</v>
      </c>
      <c r="C14529">
        <v>62</v>
      </c>
      <c r="D14529">
        <v>11</v>
      </c>
      <c r="E14529">
        <v>97</v>
      </c>
      <c r="F14529">
        <v>23</v>
      </c>
      <c r="G14529">
        <v>37</v>
      </c>
      <c r="H14529">
        <v>34</v>
      </c>
    </row>
    <row r="14530" spans="1:8" x14ac:dyDescent="0.3">
      <c r="A14530">
        <v>46</v>
      </c>
      <c r="B14530">
        <v>47</v>
      </c>
      <c r="C14530">
        <v>4</v>
      </c>
      <c r="D14530">
        <v>67</v>
      </c>
      <c r="E14530">
        <v>7</v>
      </c>
      <c r="F14530">
        <v>43</v>
      </c>
      <c r="G14530">
        <v>42</v>
      </c>
      <c r="H14530">
        <v>62</v>
      </c>
    </row>
    <row r="14531" spans="1:8" x14ac:dyDescent="0.3">
      <c r="A14531">
        <v>32</v>
      </c>
      <c r="B14531">
        <v>73</v>
      </c>
      <c r="C14531">
        <v>7</v>
      </c>
      <c r="D14531">
        <v>19</v>
      </c>
      <c r="E14531">
        <v>91</v>
      </c>
      <c r="F14531">
        <v>25</v>
      </c>
      <c r="G14531">
        <v>6</v>
      </c>
      <c r="H14531">
        <v>50</v>
      </c>
    </row>
    <row r="14532" spans="1:8" x14ac:dyDescent="0.3">
      <c r="A14532">
        <v>39</v>
      </c>
      <c r="B14532">
        <v>38</v>
      </c>
      <c r="C14532">
        <v>35</v>
      </c>
      <c r="D14532">
        <v>25</v>
      </c>
      <c r="E14532">
        <v>6</v>
      </c>
      <c r="F14532">
        <v>17</v>
      </c>
      <c r="G14532">
        <v>3</v>
      </c>
      <c r="H14532">
        <v>54</v>
      </c>
    </row>
    <row r="14533" spans="1:8" x14ac:dyDescent="0.3">
      <c r="A14533">
        <v>58</v>
      </c>
      <c r="B14533">
        <v>20</v>
      </c>
      <c r="C14533">
        <v>65</v>
      </c>
      <c r="D14533">
        <v>96</v>
      </c>
      <c r="E14533">
        <v>43</v>
      </c>
      <c r="F14533">
        <v>85</v>
      </c>
      <c r="G14533">
        <v>78</v>
      </c>
      <c r="H14533">
        <v>60</v>
      </c>
    </row>
    <row r="14534" spans="1:8" x14ac:dyDescent="0.3">
      <c r="A14534">
        <v>10</v>
      </c>
      <c r="B14534">
        <v>27</v>
      </c>
      <c r="C14534">
        <v>100</v>
      </c>
      <c r="D14534">
        <v>21</v>
      </c>
      <c r="E14534">
        <v>91</v>
      </c>
      <c r="F14534">
        <v>28</v>
      </c>
      <c r="G14534">
        <v>84</v>
      </c>
      <c r="H14534">
        <v>48</v>
      </c>
    </row>
    <row r="14535" spans="1:8" x14ac:dyDescent="0.3">
      <c r="A14535">
        <v>65</v>
      </c>
      <c r="B14535">
        <v>95</v>
      </c>
      <c r="C14535">
        <v>60</v>
      </c>
      <c r="D14535">
        <v>91</v>
      </c>
      <c r="E14535">
        <v>7</v>
      </c>
      <c r="F14535">
        <v>94</v>
      </c>
      <c r="G14535">
        <v>22</v>
      </c>
      <c r="H14535">
        <v>77</v>
      </c>
    </row>
    <row r="14536" spans="1:8" x14ac:dyDescent="0.3">
      <c r="A14536">
        <v>69</v>
      </c>
      <c r="B14536">
        <v>84</v>
      </c>
      <c r="C14536">
        <v>10</v>
      </c>
      <c r="D14536">
        <v>10</v>
      </c>
      <c r="E14536">
        <v>15</v>
      </c>
      <c r="F14536">
        <v>56</v>
      </c>
      <c r="G14536">
        <v>57</v>
      </c>
      <c r="H14536">
        <v>71</v>
      </c>
    </row>
    <row r="14537" spans="1:8" x14ac:dyDescent="0.3">
      <c r="A14537">
        <v>17</v>
      </c>
      <c r="B14537">
        <v>72</v>
      </c>
      <c r="C14537">
        <v>19</v>
      </c>
      <c r="D14537">
        <v>89</v>
      </c>
      <c r="E14537">
        <v>58</v>
      </c>
      <c r="F14537">
        <v>87</v>
      </c>
      <c r="G14537">
        <v>19</v>
      </c>
      <c r="H14537">
        <v>28</v>
      </c>
    </row>
    <row r="14538" spans="1:8" x14ac:dyDescent="0.3">
      <c r="A14538">
        <v>11</v>
      </c>
      <c r="B14538">
        <v>77</v>
      </c>
      <c r="C14538">
        <v>56</v>
      </c>
      <c r="D14538">
        <v>51</v>
      </c>
      <c r="E14538">
        <v>87</v>
      </c>
      <c r="F14538">
        <v>31</v>
      </c>
      <c r="G14538">
        <v>98</v>
      </c>
      <c r="H14538">
        <v>81</v>
      </c>
    </row>
    <row r="14540" spans="1:8" x14ac:dyDescent="0.3">
      <c r="A14540">
        <v>98</v>
      </c>
      <c r="B14540">
        <v>1</v>
      </c>
      <c r="C14540">
        <v>68</v>
      </c>
      <c r="D14540">
        <v>45</v>
      </c>
      <c r="E14540">
        <v>12</v>
      </c>
      <c r="F14540">
        <v>47</v>
      </c>
      <c r="G14540">
        <v>71</v>
      </c>
      <c r="H14540">
        <v>23</v>
      </c>
    </row>
    <row r="14541" spans="1:8" x14ac:dyDescent="0.3">
      <c r="A14541">
        <v>74</v>
      </c>
      <c r="B14541">
        <v>55</v>
      </c>
      <c r="C14541">
        <v>60</v>
      </c>
      <c r="D14541">
        <v>95</v>
      </c>
      <c r="E14541">
        <v>42</v>
      </c>
      <c r="F14541">
        <v>3</v>
      </c>
      <c r="G14541">
        <v>83</v>
      </c>
      <c r="H14541">
        <v>55</v>
      </c>
    </row>
    <row r="14542" spans="1:8" x14ac:dyDescent="0.3">
      <c r="A14542">
        <v>66</v>
      </c>
      <c r="B14542">
        <v>65</v>
      </c>
      <c r="C14542">
        <v>96</v>
      </c>
      <c r="D14542">
        <v>53</v>
      </c>
      <c r="E14542">
        <v>20</v>
      </c>
      <c r="F14542">
        <v>56</v>
      </c>
      <c r="G14542">
        <v>13</v>
      </c>
      <c r="H14542">
        <v>7</v>
      </c>
    </row>
    <row r="14543" spans="1:8" x14ac:dyDescent="0.3">
      <c r="A14543">
        <v>13</v>
      </c>
      <c r="B14543">
        <v>61</v>
      </c>
      <c r="C14543">
        <v>77</v>
      </c>
      <c r="D14543">
        <v>93</v>
      </c>
      <c r="E14543">
        <v>96</v>
      </c>
      <c r="F14543">
        <v>56</v>
      </c>
      <c r="G14543">
        <v>10</v>
      </c>
      <c r="H14543">
        <v>84</v>
      </c>
    </row>
    <row r="14544" spans="1:8" x14ac:dyDescent="0.3">
      <c r="A14544">
        <v>77</v>
      </c>
      <c r="B14544">
        <v>9</v>
      </c>
      <c r="C14544">
        <v>54</v>
      </c>
      <c r="D14544">
        <v>28</v>
      </c>
      <c r="E14544">
        <v>32</v>
      </c>
      <c r="F14544">
        <v>76</v>
      </c>
      <c r="G14544">
        <v>34</v>
      </c>
      <c r="H14544">
        <v>5</v>
      </c>
    </row>
    <row r="14545" spans="1:8" x14ac:dyDescent="0.3">
      <c r="A14545">
        <v>32</v>
      </c>
      <c r="B14545">
        <v>8</v>
      </c>
      <c r="C14545">
        <v>55</v>
      </c>
      <c r="D14545">
        <v>74</v>
      </c>
      <c r="E14545">
        <v>65</v>
      </c>
      <c r="F14545">
        <v>100</v>
      </c>
      <c r="G14545">
        <v>73</v>
      </c>
      <c r="H14545">
        <v>9</v>
      </c>
    </row>
    <row r="14546" spans="1:8" x14ac:dyDescent="0.3">
      <c r="A14546">
        <v>93</v>
      </c>
      <c r="B14546">
        <v>18</v>
      </c>
      <c r="C14546">
        <v>80</v>
      </c>
      <c r="D14546">
        <v>8</v>
      </c>
      <c r="E14546">
        <v>27</v>
      </c>
      <c r="F14546">
        <v>93</v>
      </c>
      <c r="G14546">
        <v>23</v>
      </c>
      <c r="H14546">
        <v>11</v>
      </c>
    </row>
    <row r="14547" spans="1:8" x14ac:dyDescent="0.3">
      <c r="A14547">
        <v>3</v>
      </c>
      <c r="B14547">
        <v>51</v>
      </c>
      <c r="C14547">
        <v>75</v>
      </c>
      <c r="D14547">
        <v>3</v>
      </c>
      <c r="E14547">
        <v>49</v>
      </c>
      <c r="F14547">
        <v>4</v>
      </c>
      <c r="G14547">
        <v>59</v>
      </c>
      <c r="H14547">
        <v>5</v>
      </c>
    </row>
    <row r="14548" spans="1:8" x14ac:dyDescent="0.3">
      <c r="A14548">
        <v>71</v>
      </c>
      <c r="B14548">
        <v>45</v>
      </c>
      <c r="C14548">
        <v>11</v>
      </c>
      <c r="D14548">
        <v>17</v>
      </c>
      <c r="E14548">
        <v>78</v>
      </c>
      <c r="F14548">
        <v>23</v>
      </c>
      <c r="G14548">
        <v>26</v>
      </c>
      <c r="H14548">
        <v>2</v>
      </c>
    </row>
    <row r="14549" spans="1:8" x14ac:dyDescent="0.3">
      <c r="A14549">
        <v>46</v>
      </c>
      <c r="B14549">
        <v>9</v>
      </c>
      <c r="C14549">
        <v>8</v>
      </c>
      <c r="D14549">
        <v>68</v>
      </c>
      <c r="E14549">
        <v>65</v>
      </c>
      <c r="F14549">
        <v>7</v>
      </c>
      <c r="G14549">
        <v>30</v>
      </c>
      <c r="H14549">
        <v>50</v>
      </c>
    </row>
    <row r="14550" spans="1:8" x14ac:dyDescent="0.3">
      <c r="A14550">
        <v>52</v>
      </c>
      <c r="B14550">
        <v>91</v>
      </c>
      <c r="C14550">
        <v>4</v>
      </c>
      <c r="D14550">
        <v>36</v>
      </c>
      <c r="E14550">
        <v>13</v>
      </c>
      <c r="F14550">
        <v>27</v>
      </c>
      <c r="G14550">
        <v>4</v>
      </c>
      <c r="H14550">
        <v>81</v>
      </c>
    </row>
    <row r="14551" spans="1:8" x14ac:dyDescent="0.3">
      <c r="A14551">
        <v>42</v>
      </c>
      <c r="B14551">
        <v>25</v>
      </c>
      <c r="C14551">
        <v>57</v>
      </c>
      <c r="D14551">
        <v>51</v>
      </c>
      <c r="E14551">
        <v>93</v>
      </c>
      <c r="F14551">
        <v>12</v>
      </c>
      <c r="G14551">
        <v>79</v>
      </c>
      <c r="H14551">
        <v>76</v>
      </c>
    </row>
    <row r="14552" spans="1:8" x14ac:dyDescent="0.3">
      <c r="A14552">
        <v>17</v>
      </c>
      <c r="B14552">
        <v>49</v>
      </c>
      <c r="C14552">
        <v>12</v>
      </c>
      <c r="D14552">
        <v>85</v>
      </c>
      <c r="E14552">
        <v>59</v>
      </c>
      <c r="F14552">
        <v>98</v>
      </c>
      <c r="G14552">
        <v>87</v>
      </c>
      <c r="H14552">
        <v>47</v>
      </c>
    </row>
    <row r="14553" spans="1:8" x14ac:dyDescent="0.3">
      <c r="A14553">
        <v>64</v>
      </c>
      <c r="B14553">
        <v>50</v>
      </c>
      <c r="C14553">
        <v>96</v>
      </c>
      <c r="D14553">
        <v>73</v>
      </c>
      <c r="E14553">
        <v>19</v>
      </c>
      <c r="F14553">
        <v>77</v>
      </c>
      <c r="G14553">
        <v>55</v>
      </c>
      <c r="H14553">
        <v>46</v>
      </c>
    </row>
    <row r="14554" spans="1:8" x14ac:dyDescent="0.3">
      <c r="A14554">
        <v>40</v>
      </c>
      <c r="B14554">
        <v>79</v>
      </c>
      <c r="C14554">
        <v>63</v>
      </c>
      <c r="D14554">
        <v>6</v>
      </c>
      <c r="E14554">
        <v>9</v>
      </c>
      <c r="F14554">
        <v>81</v>
      </c>
      <c r="G14554">
        <v>40</v>
      </c>
      <c r="H14554">
        <v>100</v>
      </c>
    </row>
    <row r="14555" spans="1:8" x14ac:dyDescent="0.3">
      <c r="A14555">
        <v>51</v>
      </c>
      <c r="B14555">
        <v>77</v>
      </c>
      <c r="C14555">
        <v>15</v>
      </c>
      <c r="D14555">
        <v>61</v>
      </c>
      <c r="E14555">
        <v>31</v>
      </c>
      <c r="F14555">
        <v>32</v>
      </c>
      <c r="G14555">
        <v>15</v>
      </c>
      <c r="H14555">
        <v>45</v>
      </c>
    </row>
    <row r="14556" spans="1:8" x14ac:dyDescent="0.3">
      <c r="A14556">
        <v>83</v>
      </c>
      <c r="B14556">
        <v>88</v>
      </c>
      <c r="C14556">
        <v>55</v>
      </c>
      <c r="D14556">
        <v>96</v>
      </c>
      <c r="E14556">
        <v>97</v>
      </c>
      <c r="F14556">
        <v>7</v>
      </c>
      <c r="G14556">
        <v>90</v>
      </c>
      <c r="H14556">
        <v>32</v>
      </c>
    </row>
    <row r="14557" spans="1:8" x14ac:dyDescent="0.3">
      <c r="A14557">
        <v>66</v>
      </c>
      <c r="B14557">
        <v>87</v>
      </c>
      <c r="C14557">
        <v>29</v>
      </c>
      <c r="D14557">
        <v>97</v>
      </c>
      <c r="E14557">
        <v>52</v>
      </c>
      <c r="F14557">
        <v>65</v>
      </c>
      <c r="G14557">
        <v>16</v>
      </c>
      <c r="H14557">
        <v>88</v>
      </c>
    </row>
    <row r="14558" spans="1:8" x14ac:dyDescent="0.3">
      <c r="A14558">
        <v>1</v>
      </c>
      <c r="B14558">
        <v>50</v>
      </c>
      <c r="C14558">
        <v>65</v>
      </c>
      <c r="D14558">
        <v>16</v>
      </c>
      <c r="E14558">
        <v>90</v>
      </c>
      <c r="F14558">
        <v>83</v>
      </c>
      <c r="G14558">
        <v>29</v>
      </c>
      <c r="H14558">
        <v>37</v>
      </c>
    </row>
    <row r="14559" spans="1:8" x14ac:dyDescent="0.3">
      <c r="A14559">
        <v>51</v>
      </c>
      <c r="B14559">
        <v>85</v>
      </c>
      <c r="C14559">
        <v>93</v>
      </c>
      <c r="D14559">
        <v>59</v>
      </c>
      <c r="E14559">
        <v>36</v>
      </c>
      <c r="F14559">
        <v>91</v>
      </c>
      <c r="G14559">
        <v>46</v>
      </c>
      <c r="H14559">
        <v>81</v>
      </c>
    </row>
    <row r="14560" spans="1:8" x14ac:dyDescent="0.3">
      <c r="A14560">
        <v>76</v>
      </c>
      <c r="B14560">
        <v>54</v>
      </c>
      <c r="C14560">
        <v>28</v>
      </c>
      <c r="D14560">
        <v>28</v>
      </c>
      <c r="E14560">
        <v>82</v>
      </c>
      <c r="F14560">
        <v>39</v>
      </c>
      <c r="G14560">
        <v>14</v>
      </c>
      <c r="H14560">
        <v>89</v>
      </c>
    </row>
    <row r="14561" spans="1:8" x14ac:dyDescent="0.3">
      <c r="A14561">
        <v>64</v>
      </c>
      <c r="B14561">
        <v>19</v>
      </c>
      <c r="C14561">
        <v>64</v>
      </c>
      <c r="D14561">
        <v>72</v>
      </c>
      <c r="E14561">
        <v>32</v>
      </c>
      <c r="F14561">
        <v>35</v>
      </c>
      <c r="G14561">
        <v>69</v>
      </c>
      <c r="H14561">
        <v>54</v>
      </c>
    </row>
    <row r="14562" spans="1:8" x14ac:dyDescent="0.3">
      <c r="A14562">
        <v>76</v>
      </c>
      <c r="B14562">
        <v>69</v>
      </c>
      <c r="C14562">
        <v>11</v>
      </c>
      <c r="D14562">
        <v>12</v>
      </c>
      <c r="E14562">
        <v>3</v>
      </c>
      <c r="F14562">
        <v>40</v>
      </c>
      <c r="G14562">
        <v>44</v>
      </c>
      <c r="H14562">
        <v>85</v>
      </c>
    </row>
    <row r="14563" spans="1:8" x14ac:dyDescent="0.3">
      <c r="A14563">
        <v>12</v>
      </c>
      <c r="B14563">
        <v>72</v>
      </c>
      <c r="C14563">
        <v>68</v>
      </c>
      <c r="D14563">
        <v>13</v>
      </c>
      <c r="E14563">
        <v>46</v>
      </c>
      <c r="F14563">
        <v>22</v>
      </c>
      <c r="G14563">
        <v>12</v>
      </c>
      <c r="H14563">
        <v>2</v>
      </c>
    </row>
    <row r="14564" spans="1:8" x14ac:dyDescent="0.3">
      <c r="A14564">
        <v>11</v>
      </c>
      <c r="B14564">
        <v>16</v>
      </c>
      <c r="C14564">
        <v>78</v>
      </c>
      <c r="D14564">
        <v>97</v>
      </c>
      <c r="E14564">
        <v>48</v>
      </c>
      <c r="F14564">
        <v>9</v>
      </c>
      <c r="G14564">
        <v>45</v>
      </c>
      <c r="H14564">
        <v>35</v>
      </c>
    </row>
    <row r="14565" spans="1:8" x14ac:dyDescent="0.3">
      <c r="A14565">
        <v>95</v>
      </c>
      <c r="B14565">
        <v>31</v>
      </c>
      <c r="C14565">
        <v>71</v>
      </c>
      <c r="D14565">
        <v>24</v>
      </c>
      <c r="E14565">
        <v>26</v>
      </c>
      <c r="F14565">
        <v>75</v>
      </c>
      <c r="G14565">
        <v>60</v>
      </c>
      <c r="H14565">
        <v>98</v>
      </c>
    </row>
    <row r="14566" spans="1:8" x14ac:dyDescent="0.3">
      <c r="A14566">
        <v>76</v>
      </c>
      <c r="B14566">
        <v>66</v>
      </c>
      <c r="C14566">
        <v>76</v>
      </c>
      <c r="D14566">
        <v>38</v>
      </c>
      <c r="E14566">
        <v>1</v>
      </c>
      <c r="F14566">
        <v>35</v>
      </c>
      <c r="G14566">
        <v>76</v>
      </c>
      <c r="H14566">
        <v>34</v>
      </c>
    </row>
    <row r="14567" spans="1:8" x14ac:dyDescent="0.3">
      <c r="A14567">
        <v>46</v>
      </c>
      <c r="B14567">
        <v>73</v>
      </c>
      <c r="C14567">
        <v>97</v>
      </c>
      <c r="D14567">
        <v>48</v>
      </c>
      <c r="E14567">
        <v>37</v>
      </c>
      <c r="F14567">
        <v>28</v>
      </c>
      <c r="G14567">
        <v>5</v>
      </c>
      <c r="H14567">
        <v>73</v>
      </c>
    </row>
    <row r="14568" spans="1:8" x14ac:dyDescent="0.3">
      <c r="A14568">
        <v>24</v>
      </c>
      <c r="B14568">
        <v>94</v>
      </c>
      <c r="C14568">
        <v>9</v>
      </c>
      <c r="D14568">
        <v>98</v>
      </c>
      <c r="E14568">
        <v>86</v>
      </c>
      <c r="F14568">
        <v>5</v>
      </c>
      <c r="G14568">
        <v>25</v>
      </c>
      <c r="H14568">
        <v>11</v>
      </c>
    </row>
    <row r="14569" spans="1:8" x14ac:dyDescent="0.3">
      <c r="A14569">
        <v>55</v>
      </c>
      <c r="B14569">
        <v>67</v>
      </c>
      <c r="C14569">
        <v>85</v>
      </c>
      <c r="D14569">
        <v>87</v>
      </c>
      <c r="E14569">
        <v>2</v>
      </c>
      <c r="F14569">
        <v>8</v>
      </c>
      <c r="G14569">
        <v>21</v>
      </c>
      <c r="H14569">
        <v>71</v>
      </c>
    </row>
    <row r="14570" spans="1:8" x14ac:dyDescent="0.3">
      <c r="A14570">
        <v>91</v>
      </c>
      <c r="B14570">
        <v>61</v>
      </c>
      <c r="C14570">
        <v>56</v>
      </c>
      <c r="D14570">
        <v>44</v>
      </c>
      <c r="E14570">
        <v>60</v>
      </c>
      <c r="F14570">
        <v>58</v>
      </c>
      <c r="G14570">
        <v>100</v>
      </c>
      <c r="H14570">
        <v>54</v>
      </c>
    </row>
    <row r="14571" spans="1:8" x14ac:dyDescent="0.3">
      <c r="A14571">
        <v>21</v>
      </c>
      <c r="B14571">
        <v>42</v>
      </c>
      <c r="C14571">
        <v>95</v>
      </c>
      <c r="D14571">
        <v>88</v>
      </c>
      <c r="E14571">
        <v>58</v>
      </c>
      <c r="F14571">
        <v>73</v>
      </c>
      <c r="G14571">
        <v>12</v>
      </c>
      <c r="H14571">
        <v>19</v>
      </c>
    </row>
    <row r="14572" spans="1:8" x14ac:dyDescent="0.3">
      <c r="A14572">
        <v>15</v>
      </c>
      <c r="B14572">
        <v>39</v>
      </c>
      <c r="C14572">
        <v>74</v>
      </c>
      <c r="D14572">
        <v>18</v>
      </c>
      <c r="E14572">
        <v>83</v>
      </c>
      <c r="F14572">
        <v>81</v>
      </c>
      <c r="G14572">
        <v>4</v>
      </c>
      <c r="H14572">
        <v>47</v>
      </c>
    </row>
    <row r="14573" spans="1:8" x14ac:dyDescent="0.3">
      <c r="A14573">
        <v>91</v>
      </c>
      <c r="B14573">
        <v>46</v>
      </c>
      <c r="C14573">
        <v>40</v>
      </c>
      <c r="D14573">
        <v>7</v>
      </c>
      <c r="E14573">
        <v>60</v>
      </c>
      <c r="F14573">
        <v>4</v>
      </c>
      <c r="G14573">
        <v>99</v>
      </c>
      <c r="H14573">
        <v>91</v>
      </c>
    </row>
    <row r="14574" spans="1:8" x14ac:dyDescent="0.3">
      <c r="A14574">
        <v>33</v>
      </c>
      <c r="B14574">
        <v>88</v>
      </c>
      <c r="C14574">
        <v>18</v>
      </c>
      <c r="D14574">
        <v>3</v>
      </c>
      <c r="E14574">
        <v>24</v>
      </c>
      <c r="F14574">
        <v>22</v>
      </c>
      <c r="G14574">
        <v>81</v>
      </c>
      <c r="H14574">
        <v>16</v>
      </c>
    </row>
    <row r="14575" spans="1:8" x14ac:dyDescent="0.3">
      <c r="A14575">
        <v>11</v>
      </c>
      <c r="B14575">
        <v>46</v>
      </c>
      <c r="C14575">
        <v>16</v>
      </c>
      <c r="D14575">
        <v>67</v>
      </c>
      <c r="E14575">
        <v>92</v>
      </c>
      <c r="F14575">
        <v>50</v>
      </c>
      <c r="G14575">
        <v>23</v>
      </c>
      <c r="H14575">
        <v>68</v>
      </c>
    </row>
    <row r="14576" spans="1:8" x14ac:dyDescent="0.3">
      <c r="A14576">
        <v>89</v>
      </c>
      <c r="B14576">
        <v>95</v>
      </c>
      <c r="C14576">
        <v>4</v>
      </c>
      <c r="D14576">
        <v>90</v>
      </c>
      <c r="E14576">
        <v>99</v>
      </c>
      <c r="F14576">
        <v>81</v>
      </c>
      <c r="G14576">
        <v>95</v>
      </c>
      <c r="H14576">
        <v>31</v>
      </c>
    </row>
    <row r="14577" spans="1:8" x14ac:dyDescent="0.3">
      <c r="A14577">
        <v>39</v>
      </c>
      <c r="B14577">
        <v>2</v>
      </c>
      <c r="C14577">
        <v>29</v>
      </c>
      <c r="D14577">
        <v>12</v>
      </c>
      <c r="E14577">
        <v>77</v>
      </c>
      <c r="F14577">
        <v>33</v>
      </c>
      <c r="G14577">
        <v>14</v>
      </c>
      <c r="H14577">
        <v>18</v>
      </c>
    </row>
    <row r="14578" spans="1:8" x14ac:dyDescent="0.3">
      <c r="A14578">
        <v>96</v>
      </c>
      <c r="B14578">
        <v>39</v>
      </c>
      <c r="C14578">
        <v>76</v>
      </c>
      <c r="D14578">
        <v>28</v>
      </c>
      <c r="E14578">
        <v>6</v>
      </c>
      <c r="F14578">
        <v>15</v>
      </c>
      <c r="G14578">
        <v>84</v>
      </c>
      <c r="H14578">
        <v>94</v>
      </c>
    </row>
    <row r="14579" spans="1:8" x14ac:dyDescent="0.3">
      <c r="A14579">
        <v>45</v>
      </c>
      <c r="B14579">
        <v>71</v>
      </c>
      <c r="C14579">
        <v>5</v>
      </c>
      <c r="D14579">
        <v>19</v>
      </c>
      <c r="E14579">
        <v>64</v>
      </c>
      <c r="F14579">
        <v>23</v>
      </c>
      <c r="G14579">
        <v>18</v>
      </c>
      <c r="H14579">
        <v>54</v>
      </c>
    </row>
    <row r="14580" spans="1:8" x14ac:dyDescent="0.3">
      <c r="A14580">
        <v>66</v>
      </c>
      <c r="B14580">
        <v>14</v>
      </c>
      <c r="C14580">
        <v>52</v>
      </c>
      <c r="D14580">
        <v>19</v>
      </c>
      <c r="E14580">
        <v>37</v>
      </c>
      <c r="F14580">
        <v>13</v>
      </c>
      <c r="G14580">
        <v>80</v>
      </c>
      <c r="H14580">
        <v>55</v>
      </c>
    </row>
    <row r="14581" spans="1:8" x14ac:dyDescent="0.3">
      <c r="A14581">
        <v>85</v>
      </c>
      <c r="B14581">
        <v>45</v>
      </c>
      <c r="C14581">
        <v>43</v>
      </c>
      <c r="D14581">
        <v>45</v>
      </c>
      <c r="E14581">
        <v>27</v>
      </c>
      <c r="F14581">
        <v>32</v>
      </c>
      <c r="G14581">
        <v>83</v>
      </c>
      <c r="H14581">
        <v>58</v>
      </c>
    </row>
    <row r="14582" spans="1:8" x14ac:dyDescent="0.3">
      <c r="A14582">
        <v>81</v>
      </c>
      <c r="B14582">
        <v>61</v>
      </c>
      <c r="C14582">
        <v>2</v>
      </c>
      <c r="D14582">
        <v>13</v>
      </c>
      <c r="E14582">
        <v>20</v>
      </c>
      <c r="F14582">
        <v>13</v>
      </c>
      <c r="G14582">
        <v>5</v>
      </c>
      <c r="H14582">
        <v>4</v>
      </c>
    </row>
    <row r="14583" spans="1:8" x14ac:dyDescent="0.3">
      <c r="A14583">
        <v>84</v>
      </c>
      <c r="B14583">
        <v>56</v>
      </c>
      <c r="C14583">
        <v>77</v>
      </c>
      <c r="D14583">
        <v>14</v>
      </c>
      <c r="E14583">
        <v>53</v>
      </c>
      <c r="F14583">
        <v>84</v>
      </c>
      <c r="G14583">
        <v>49</v>
      </c>
      <c r="H14583">
        <v>85</v>
      </c>
    </row>
    <row r="14584" spans="1:8" x14ac:dyDescent="0.3">
      <c r="A14584">
        <v>25</v>
      </c>
      <c r="B14584">
        <v>21</v>
      </c>
      <c r="C14584">
        <v>70</v>
      </c>
      <c r="D14584">
        <v>17</v>
      </c>
      <c r="E14584">
        <v>55</v>
      </c>
      <c r="F14584">
        <v>19</v>
      </c>
      <c r="G14584">
        <v>19</v>
      </c>
      <c r="H14584">
        <v>84</v>
      </c>
    </row>
    <row r="14585" spans="1:8" x14ac:dyDescent="0.3">
      <c r="A14585">
        <v>57</v>
      </c>
      <c r="B14585">
        <v>9</v>
      </c>
      <c r="C14585">
        <v>74</v>
      </c>
      <c r="D14585">
        <v>10</v>
      </c>
      <c r="E14585">
        <v>98</v>
      </c>
      <c r="F14585">
        <v>86</v>
      </c>
      <c r="G14585">
        <v>54</v>
      </c>
      <c r="H14585">
        <v>18</v>
      </c>
    </row>
    <row r="14586" spans="1:8" x14ac:dyDescent="0.3">
      <c r="A14586">
        <v>58</v>
      </c>
      <c r="B14586">
        <v>35</v>
      </c>
      <c r="C14586">
        <v>60</v>
      </c>
      <c r="D14586">
        <v>92</v>
      </c>
      <c r="E14586">
        <v>67</v>
      </c>
      <c r="F14586">
        <v>68</v>
      </c>
      <c r="G14586">
        <v>45</v>
      </c>
      <c r="H14586">
        <v>92</v>
      </c>
    </row>
    <row r="14587" spans="1:8" x14ac:dyDescent="0.3">
      <c r="A14587">
        <v>51</v>
      </c>
      <c r="B14587">
        <v>59</v>
      </c>
      <c r="C14587">
        <v>48</v>
      </c>
      <c r="D14587">
        <v>22</v>
      </c>
      <c r="E14587">
        <v>52</v>
      </c>
      <c r="F14587">
        <v>61</v>
      </c>
      <c r="G14587">
        <v>74</v>
      </c>
      <c r="H14587">
        <v>31</v>
      </c>
    </row>
    <row r="14588" spans="1:8" x14ac:dyDescent="0.3">
      <c r="A14588">
        <v>63</v>
      </c>
      <c r="B14588">
        <v>54</v>
      </c>
      <c r="C14588">
        <v>34</v>
      </c>
      <c r="D14588">
        <v>5</v>
      </c>
      <c r="E14588">
        <v>62</v>
      </c>
      <c r="F14588">
        <v>41</v>
      </c>
      <c r="G14588">
        <v>94</v>
      </c>
      <c r="H14588">
        <v>18</v>
      </c>
    </row>
    <row r="14589" spans="1:8" x14ac:dyDescent="0.3">
      <c r="A14589">
        <v>51</v>
      </c>
      <c r="B14589">
        <v>40</v>
      </c>
      <c r="C14589">
        <v>2</v>
      </c>
      <c r="D14589">
        <v>20</v>
      </c>
      <c r="E14589">
        <v>53</v>
      </c>
      <c r="F14589">
        <v>37</v>
      </c>
      <c r="G14589">
        <v>68</v>
      </c>
      <c r="H14589">
        <v>63</v>
      </c>
    </row>
    <row r="14590" spans="1:8" x14ac:dyDescent="0.3">
      <c r="A14590">
        <v>6</v>
      </c>
      <c r="B14590">
        <v>75</v>
      </c>
      <c r="C14590">
        <v>31</v>
      </c>
      <c r="D14590">
        <v>45</v>
      </c>
      <c r="E14590">
        <v>46</v>
      </c>
      <c r="F14590">
        <v>88</v>
      </c>
      <c r="G14590">
        <v>81</v>
      </c>
      <c r="H14590">
        <v>94</v>
      </c>
    </row>
    <row r="14591" spans="1:8" x14ac:dyDescent="0.3">
      <c r="A14591">
        <v>38</v>
      </c>
      <c r="B14591">
        <v>82</v>
      </c>
      <c r="C14591">
        <v>40</v>
      </c>
      <c r="D14591">
        <v>91</v>
      </c>
      <c r="E14591">
        <v>37</v>
      </c>
      <c r="F14591">
        <v>55</v>
      </c>
      <c r="G14591">
        <v>10</v>
      </c>
      <c r="H14591">
        <v>93</v>
      </c>
    </row>
    <row r="14592" spans="1:8" x14ac:dyDescent="0.3">
      <c r="A14592">
        <v>97</v>
      </c>
      <c r="B14592">
        <v>72</v>
      </c>
      <c r="C14592">
        <v>73</v>
      </c>
      <c r="D14592">
        <v>85</v>
      </c>
      <c r="E14592">
        <v>77</v>
      </c>
      <c r="F14592">
        <v>19</v>
      </c>
      <c r="G14592">
        <v>95</v>
      </c>
      <c r="H14592">
        <v>58</v>
      </c>
    </row>
    <row r="14593" spans="1:8" x14ac:dyDescent="0.3">
      <c r="A14593">
        <v>47</v>
      </c>
      <c r="B14593">
        <v>97</v>
      </c>
      <c r="C14593">
        <v>35</v>
      </c>
      <c r="D14593">
        <v>86</v>
      </c>
      <c r="E14593">
        <v>14</v>
      </c>
      <c r="F14593">
        <v>63</v>
      </c>
      <c r="G14593">
        <v>6</v>
      </c>
      <c r="H14593">
        <v>55</v>
      </c>
    </row>
    <row r="14594" spans="1:8" x14ac:dyDescent="0.3">
      <c r="A14594">
        <v>44</v>
      </c>
      <c r="B14594">
        <v>29</v>
      </c>
      <c r="C14594">
        <v>88</v>
      </c>
      <c r="D14594">
        <v>50</v>
      </c>
      <c r="E14594">
        <v>57</v>
      </c>
      <c r="F14594">
        <v>24</v>
      </c>
      <c r="G14594">
        <v>30</v>
      </c>
      <c r="H14594">
        <v>21</v>
      </c>
    </row>
    <row r="14595" spans="1:8" x14ac:dyDescent="0.3">
      <c r="A14595">
        <v>96</v>
      </c>
      <c r="B14595">
        <v>95</v>
      </c>
      <c r="C14595">
        <v>63</v>
      </c>
      <c r="D14595">
        <v>4</v>
      </c>
      <c r="E14595">
        <v>27</v>
      </c>
      <c r="F14595">
        <v>60</v>
      </c>
      <c r="G14595">
        <v>98</v>
      </c>
      <c r="H14595">
        <v>33</v>
      </c>
    </row>
    <row r="14596" spans="1:8" x14ac:dyDescent="0.3">
      <c r="A14596">
        <v>40</v>
      </c>
      <c r="B14596">
        <v>55</v>
      </c>
      <c r="C14596">
        <v>94</v>
      </c>
      <c r="D14596">
        <v>55</v>
      </c>
      <c r="E14596">
        <v>89</v>
      </c>
      <c r="F14596">
        <v>92</v>
      </c>
      <c r="G14596">
        <v>37</v>
      </c>
      <c r="H14596">
        <v>25</v>
      </c>
    </row>
    <row r="14597" spans="1:8" x14ac:dyDescent="0.3">
      <c r="A14597">
        <v>37</v>
      </c>
      <c r="B14597">
        <v>57</v>
      </c>
      <c r="C14597">
        <v>55</v>
      </c>
      <c r="D14597">
        <v>64</v>
      </c>
      <c r="E14597">
        <v>35</v>
      </c>
      <c r="F14597">
        <v>83</v>
      </c>
      <c r="G14597">
        <v>24</v>
      </c>
      <c r="H14597">
        <v>83</v>
      </c>
    </row>
    <row r="14598" spans="1:8" x14ac:dyDescent="0.3">
      <c r="A14598">
        <v>9</v>
      </c>
      <c r="B14598">
        <v>9</v>
      </c>
      <c r="C14598">
        <v>35</v>
      </c>
      <c r="D14598">
        <v>48</v>
      </c>
      <c r="E14598">
        <v>73</v>
      </c>
      <c r="F14598">
        <v>9</v>
      </c>
      <c r="G14598">
        <v>79</v>
      </c>
      <c r="H14598">
        <v>28</v>
      </c>
    </row>
    <row r="14599" spans="1:8" x14ac:dyDescent="0.3">
      <c r="A14599">
        <v>87</v>
      </c>
      <c r="B14599">
        <v>99</v>
      </c>
      <c r="C14599">
        <v>17</v>
      </c>
      <c r="D14599">
        <v>12</v>
      </c>
      <c r="E14599">
        <v>73</v>
      </c>
      <c r="F14599">
        <v>56</v>
      </c>
      <c r="G14599">
        <v>76</v>
      </c>
      <c r="H14599">
        <v>85</v>
      </c>
    </row>
    <row r="14600" spans="1:8" x14ac:dyDescent="0.3">
      <c r="A14600">
        <v>8</v>
      </c>
      <c r="B14600">
        <v>28</v>
      </c>
      <c r="C14600">
        <v>15</v>
      </c>
      <c r="D14600">
        <v>63</v>
      </c>
      <c r="E14600">
        <v>97</v>
      </c>
      <c r="F14600">
        <v>73</v>
      </c>
      <c r="G14600">
        <v>19</v>
      </c>
      <c r="H14600">
        <v>2</v>
      </c>
    </row>
    <row r="14601" spans="1:8" x14ac:dyDescent="0.3">
      <c r="A14601">
        <v>50</v>
      </c>
      <c r="B14601">
        <v>50</v>
      </c>
      <c r="C14601">
        <v>51</v>
      </c>
      <c r="D14601">
        <v>90</v>
      </c>
      <c r="E14601">
        <v>5</v>
      </c>
      <c r="F14601">
        <v>76</v>
      </c>
      <c r="G14601">
        <v>35</v>
      </c>
      <c r="H14601">
        <v>74</v>
      </c>
    </row>
    <row r="14602" spans="1:8" x14ac:dyDescent="0.3">
      <c r="A14602">
        <v>92</v>
      </c>
      <c r="B14602">
        <v>76</v>
      </c>
      <c r="C14602">
        <v>36</v>
      </c>
      <c r="D14602">
        <v>71</v>
      </c>
      <c r="E14602">
        <v>14</v>
      </c>
      <c r="F14602">
        <v>39</v>
      </c>
      <c r="G14602">
        <v>13</v>
      </c>
      <c r="H14602">
        <v>8</v>
      </c>
    </row>
    <row r="14603" spans="1:8" x14ac:dyDescent="0.3">
      <c r="A14603">
        <v>4</v>
      </c>
      <c r="B14603">
        <v>29</v>
      </c>
      <c r="C14603">
        <v>11</v>
      </c>
      <c r="D14603">
        <v>25</v>
      </c>
      <c r="E14603">
        <v>95</v>
      </c>
      <c r="F14603">
        <v>93</v>
      </c>
      <c r="G14603">
        <v>98</v>
      </c>
      <c r="H14603">
        <v>1</v>
      </c>
    </row>
    <row r="14604" spans="1:8" x14ac:dyDescent="0.3">
      <c r="A14604">
        <v>48</v>
      </c>
      <c r="B14604">
        <v>98</v>
      </c>
      <c r="C14604">
        <v>28</v>
      </c>
      <c r="D14604">
        <v>90</v>
      </c>
      <c r="E14604">
        <v>60</v>
      </c>
      <c r="F14604">
        <v>27</v>
      </c>
      <c r="G14604">
        <v>18</v>
      </c>
      <c r="H14604">
        <v>10</v>
      </c>
    </row>
    <row r="14605" spans="1:8" x14ac:dyDescent="0.3">
      <c r="A14605">
        <v>26</v>
      </c>
      <c r="B14605">
        <v>86</v>
      </c>
      <c r="C14605">
        <v>1</v>
      </c>
      <c r="D14605">
        <v>17</v>
      </c>
      <c r="E14605">
        <v>72</v>
      </c>
      <c r="F14605">
        <v>70</v>
      </c>
      <c r="G14605">
        <v>46</v>
      </c>
      <c r="H14605">
        <v>98</v>
      </c>
    </row>
    <row r="14606" spans="1:8" x14ac:dyDescent="0.3">
      <c r="A14606">
        <v>56</v>
      </c>
      <c r="B14606">
        <v>85</v>
      </c>
      <c r="C14606">
        <v>88</v>
      </c>
      <c r="D14606">
        <v>91</v>
      </c>
      <c r="E14606">
        <v>1</v>
      </c>
      <c r="F14606">
        <v>76</v>
      </c>
      <c r="G14606">
        <v>75</v>
      </c>
      <c r="H14606">
        <v>60</v>
      </c>
    </row>
    <row r="14607" spans="1:8" x14ac:dyDescent="0.3">
      <c r="A14607">
        <v>59</v>
      </c>
      <c r="B14607">
        <v>47</v>
      </c>
      <c r="C14607">
        <v>94</v>
      </c>
      <c r="D14607">
        <v>10</v>
      </c>
      <c r="E14607">
        <v>28</v>
      </c>
      <c r="F14607">
        <v>13</v>
      </c>
      <c r="G14607">
        <v>82</v>
      </c>
      <c r="H14607">
        <v>2</v>
      </c>
    </row>
    <row r="14608" spans="1:8" x14ac:dyDescent="0.3">
      <c r="A14608">
        <v>74</v>
      </c>
      <c r="B14608">
        <v>75</v>
      </c>
      <c r="C14608">
        <v>21</v>
      </c>
      <c r="D14608">
        <v>8</v>
      </c>
      <c r="E14608">
        <v>13</v>
      </c>
      <c r="F14608">
        <v>82</v>
      </c>
      <c r="G14608">
        <v>47</v>
      </c>
      <c r="H14608">
        <v>43</v>
      </c>
    </row>
    <row r="14609" spans="1:8" x14ac:dyDescent="0.3">
      <c r="A14609">
        <v>64</v>
      </c>
      <c r="B14609">
        <v>54</v>
      </c>
      <c r="C14609">
        <v>15</v>
      </c>
      <c r="D14609">
        <v>82</v>
      </c>
      <c r="E14609">
        <v>12</v>
      </c>
      <c r="F14609">
        <v>1</v>
      </c>
      <c r="G14609">
        <v>80</v>
      </c>
      <c r="H14609">
        <v>43</v>
      </c>
    </row>
    <row r="14610" spans="1:8" x14ac:dyDescent="0.3">
      <c r="A14610">
        <v>50</v>
      </c>
      <c r="B14610">
        <v>88</v>
      </c>
      <c r="C14610">
        <v>94</v>
      </c>
      <c r="D14610">
        <v>75</v>
      </c>
      <c r="E14610">
        <v>1</v>
      </c>
      <c r="F14610">
        <v>51</v>
      </c>
      <c r="G14610">
        <v>39</v>
      </c>
      <c r="H14610">
        <v>82</v>
      </c>
    </row>
    <row r="14611" spans="1:8" x14ac:dyDescent="0.3">
      <c r="A14611">
        <v>1</v>
      </c>
      <c r="B14611">
        <v>38</v>
      </c>
      <c r="C14611">
        <v>39</v>
      </c>
      <c r="D14611">
        <v>28</v>
      </c>
      <c r="E14611">
        <v>18</v>
      </c>
      <c r="F14611">
        <v>45</v>
      </c>
      <c r="G14611">
        <v>59</v>
      </c>
      <c r="H14611">
        <v>56</v>
      </c>
    </row>
    <row r="14612" spans="1:8" x14ac:dyDescent="0.3">
      <c r="A14612">
        <v>76</v>
      </c>
      <c r="B14612">
        <v>47</v>
      </c>
      <c r="C14612">
        <v>93</v>
      </c>
      <c r="D14612">
        <v>77</v>
      </c>
      <c r="E14612">
        <v>73</v>
      </c>
      <c r="F14612">
        <v>80</v>
      </c>
      <c r="G14612">
        <v>31</v>
      </c>
      <c r="H14612">
        <v>55</v>
      </c>
    </row>
    <row r="14613" spans="1:8" x14ac:dyDescent="0.3">
      <c r="A14613">
        <v>17</v>
      </c>
      <c r="B14613">
        <v>2</v>
      </c>
      <c r="C14613">
        <v>74</v>
      </c>
      <c r="D14613">
        <v>97</v>
      </c>
      <c r="E14613">
        <v>73</v>
      </c>
      <c r="F14613">
        <v>86</v>
      </c>
      <c r="G14613">
        <v>16</v>
      </c>
      <c r="H14613">
        <v>72</v>
      </c>
    </row>
    <row r="14614" spans="1:8" x14ac:dyDescent="0.3">
      <c r="A14614">
        <v>21</v>
      </c>
      <c r="B14614">
        <v>33</v>
      </c>
      <c r="C14614">
        <v>67</v>
      </c>
      <c r="D14614">
        <v>76</v>
      </c>
      <c r="E14614">
        <v>95</v>
      </c>
      <c r="F14614">
        <v>55</v>
      </c>
      <c r="G14614">
        <v>54</v>
      </c>
      <c r="H14614">
        <v>58</v>
      </c>
    </row>
    <row r="14615" spans="1:8" x14ac:dyDescent="0.3">
      <c r="A14615">
        <v>27</v>
      </c>
      <c r="B14615">
        <v>49</v>
      </c>
      <c r="C14615">
        <v>90</v>
      </c>
      <c r="D14615">
        <v>26</v>
      </c>
      <c r="E14615">
        <v>38</v>
      </c>
      <c r="F14615">
        <v>23</v>
      </c>
      <c r="G14615">
        <v>36</v>
      </c>
      <c r="H14615">
        <v>79</v>
      </c>
    </row>
    <row r="14616" spans="1:8" x14ac:dyDescent="0.3">
      <c r="A14616">
        <v>29</v>
      </c>
      <c r="B14616">
        <v>31</v>
      </c>
      <c r="C14616">
        <v>80</v>
      </c>
      <c r="D14616">
        <v>7</v>
      </c>
      <c r="E14616">
        <v>66</v>
      </c>
      <c r="F14616">
        <v>44</v>
      </c>
      <c r="G14616">
        <v>74</v>
      </c>
      <c r="H14616">
        <v>83</v>
      </c>
    </row>
    <row r="14617" spans="1:8" x14ac:dyDescent="0.3">
      <c r="A14617">
        <v>41</v>
      </c>
      <c r="B14617">
        <v>87</v>
      </c>
      <c r="C14617">
        <v>34</v>
      </c>
      <c r="D14617">
        <v>36</v>
      </c>
      <c r="E14617">
        <v>62</v>
      </c>
      <c r="F14617">
        <v>94</v>
      </c>
      <c r="G14617">
        <v>89</v>
      </c>
      <c r="H14617">
        <v>69</v>
      </c>
    </row>
    <row r="14618" spans="1:8" x14ac:dyDescent="0.3">
      <c r="A14618">
        <v>57</v>
      </c>
      <c r="B14618">
        <v>74</v>
      </c>
      <c r="C14618">
        <v>75</v>
      </c>
      <c r="D14618">
        <v>72</v>
      </c>
      <c r="E14618">
        <v>42</v>
      </c>
      <c r="F14618">
        <v>66</v>
      </c>
      <c r="G14618">
        <v>15</v>
      </c>
      <c r="H14618">
        <v>23</v>
      </c>
    </row>
    <row r="14619" spans="1:8" x14ac:dyDescent="0.3">
      <c r="A14619">
        <v>22</v>
      </c>
      <c r="B14619">
        <v>72</v>
      </c>
      <c r="C14619">
        <v>64</v>
      </c>
      <c r="D14619">
        <v>28</v>
      </c>
      <c r="E14619">
        <v>18</v>
      </c>
      <c r="F14619">
        <v>77</v>
      </c>
      <c r="G14619">
        <v>59</v>
      </c>
      <c r="H14619">
        <v>22</v>
      </c>
    </row>
    <row r="14620" spans="1:8" x14ac:dyDescent="0.3">
      <c r="A14620">
        <v>61</v>
      </c>
      <c r="B14620">
        <v>45</v>
      </c>
      <c r="C14620">
        <v>26</v>
      </c>
      <c r="D14620">
        <v>94</v>
      </c>
      <c r="E14620">
        <v>94</v>
      </c>
      <c r="F14620">
        <v>55</v>
      </c>
      <c r="G14620">
        <v>94</v>
      </c>
      <c r="H14620">
        <v>11</v>
      </c>
    </row>
    <row r="14621" spans="1:8" x14ac:dyDescent="0.3">
      <c r="A14621">
        <v>54</v>
      </c>
      <c r="B14621">
        <v>68</v>
      </c>
      <c r="C14621">
        <v>77</v>
      </c>
      <c r="D14621">
        <v>9</v>
      </c>
      <c r="E14621">
        <v>78</v>
      </c>
      <c r="F14621">
        <v>74</v>
      </c>
      <c r="G14621">
        <v>72</v>
      </c>
      <c r="H14621">
        <v>8</v>
      </c>
    </row>
    <row r="14622" spans="1:8" x14ac:dyDescent="0.3">
      <c r="A14622">
        <v>14</v>
      </c>
      <c r="B14622">
        <v>7</v>
      </c>
      <c r="C14622">
        <v>51</v>
      </c>
      <c r="D14622">
        <v>94</v>
      </c>
      <c r="E14622">
        <v>86</v>
      </c>
      <c r="F14622">
        <v>97</v>
      </c>
      <c r="G14622">
        <v>16</v>
      </c>
      <c r="H14622">
        <v>27</v>
      </c>
    </row>
    <row r="14623" spans="1:8" x14ac:dyDescent="0.3">
      <c r="A14623">
        <v>100</v>
      </c>
      <c r="B14623">
        <v>35</v>
      </c>
      <c r="C14623">
        <v>72</v>
      </c>
      <c r="D14623">
        <v>87</v>
      </c>
      <c r="E14623">
        <v>87</v>
      </c>
      <c r="F14623">
        <v>57</v>
      </c>
      <c r="G14623">
        <v>27</v>
      </c>
      <c r="H14623">
        <v>28</v>
      </c>
    </row>
    <row r="14624" spans="1:8" x14ac:dyDescent="0.3">
      <c r="A14624">
        <v>13</v>
      </c>
      <c r="B14624">
        <v>63</v>
      </c>
      <c r="C14624">
        <v>62</v>
      </c>
      <c r="D14624">
        <v>11</v>
      </c>
      <c r="E14624">
        <v>97</v>
      </c>
      <c r="F14624">
        <v>23</v>
      </c>
      <c r="G14624">
        <v>37</v>
      </c>
      <c r="H14624">
        <v>34</v>
      </c>
    </row>
    <row r="14625" spans="1:8" x14ac:dyDescent="0.3">
      <c r="A14625">
        <v>46</v>
      </c>
      <c r="B14625">
        <v>47</v>
      </c>
      <c r="C14625">
        <v>4</v>
      </c>
      <c r="D14625">
        <v>67</v>
      </c>
      <c r="E14625">
        <v>7</v>
      </c>
      <c r="F14625">
        <v>43</v>
      </c>
      <c r="G14625">
        <v>42</v>
      </c>
      <c r="H14625">
        <v>62</v>
      </c>
    </row>
    <row r="14626" spans="1:8" x14ac:dyDescent="0.3">
      <c r="A14626">
        <v>32</v>
      </c>
      <c r="B14626">
        <v>73</v>
      </c>
      <c r="C14626">
        <v>7</v>
      </c>
      <c r="D14626">
        <v>19</v>
      </c>
      <c r="E14626">
        <v>91</v>
      </c>
      <c r="F14626">
        <v>25</v>
      </c>
      <c r="G14626">
        <v>6</v>
      </c>
      <c r="H14626">
        <v>50</v>
      </c>
    </row>
    <row r="14627" spans="1:8" x14ac:dyDescent="0.3">
      <c r="A14627">
        <v>39</v>
      </c>
      <c r="B14627">
        <v>38</v>
      </c>
      <c r="C14627">
        <v>35</v>
      </c>
      <c r="D14627">
        <v>25</v>
      </c>
      <c r="E14627">
        <v>6</v>
      </c>
      <c r="F14627">
        <v>17</v>
      </c>
      <c r="G14627">
        <v>3</v>
      </c>
      <c r="H14627">
        <v>54</v>
      </c>
    </row>
    <row r="14628" spans="1:8" x14ac:dyDescent="0.3">
      <c r="A14628">
        <v>58</v>
      </c>
      <c r="B14628">
        <v>20</v>
      </c>
      <c r="C14628">
        <v>65</v>
      </c>
      <c r="D14628">
        <v>96</v>
      </c>
      <c r="E14628">
        <v>43</v>
      </c>
      <c r="F14628">
        <v>85</v>
      </c>
      <c r="G14628">
        <v>78</v>
      </c>
      <c r="H14628">
        <v>60</v>
      </c>
    </row>
    <row r="14629" spans="1:8" x14ac:dyDescent="0.3">
      <c r="A14629">
        <v>10</v>
      </c>
      <c r="B14629">
        <v>27</v>
      </c>
      <c r="C14629">
        <v>100</v>
      </c>
      <c r="D14629">
        <v>21</v>
      </c>
      <c r="E14629">
        <v>91</v>
      </c>
      <c r="F14629">
        <v>28</v>
      </c>
      <c r="G14629">
        <v>84</v>
      </c>
      <c r="H14629">
        <v>48</v>
      </c>
    </row>
    <row r="14630" spans="1:8" x14ac:dyDescent="0.3">
      <c r="A14630">
        <v>65</v>
      </c>
      <c r="B14630">
        <v>95</v>
      </c>
      <c r="C14630">
        <v>60</v>
      </c>
      <c r="D14630">
        <v>91</v>
      </c>
      <c r="E14630">
        <v>7</v>
      </c>
      <c r="F14630">
        <v>94</v>
      </c>
      <c r="G14630">
        <v>22</v>
      </c>
      <c r="H14630">
        <v>77</v>
      </c>
    </row>
    <row r="14631" spans="1:8" x14ac:dyDescent="0.3">
      <c r="A14631">
        <v>69</v>
      </c>
      <c r="B14631">
        <v>84</v>
      </c>
      <c r="C14631">
        <v>10</v>
      </c>
      <c r="D14631">
        <v>10</v>
      </c>
      <c r="E14631">
        <v>15</v>
      </c>
      <c r="F14631">
        <v>56</v>
      </c>
      <c r="G14631">
        <v>57</v>
      </c>
      <c r="H14631">
        <v>71</v>
      </c>
    </row>
    <row r="14632" spans="1:8" x14ac:dyDescent="0.3">
      <c r="A14632">
        <v>17</v>
      </c>
      <c r="B14632">
        <v>72</v>
      </c>
      <c r="C14632">
        <v>19</v>
      </c>
      <c r="D14632">
        <v>89</v>
      </c>
      <c r="E14632">
        <v>58</v>
      </c>
      <c r="F14632">
        <v>87</v>
      </c>
      <c r="G14632">
        <v>19</v>
      </c>
      <c r="H14632">
        <v>28</v>
      </c>
    </row>
    <row r="14633" spans="1:8" x14ac:dyDescent="0.3">
      <c r="A14633">
        <v>11</v>
      </c>
      <c r="B14633">
        <v>77</v>
      </c>
      <c r="C14633">
        <v>56</v>
      </c>
      <c r="D14633">
        <v>51</v>
      </c>
      <c r="E14633">
        <v>87</v>
      </c>
      <c r="F14633">
        <v>31</v>
      </c>
      <c r="G14633">
        <v>98</v>
      </c>
      <c r="H14633">
        <v>81</v>
      </c>
    </row>
    <row r="14634" spans="1:8" x14ac:dyDescent="0.3">
      <c r="A14634">
        <v>77</v>
      </c>
      <c r="B14634">
        <v>81</v>
      </c>
      <c r="C14634">
        <v>34</v>
      </c>
      <c r="D14634">
        <v>46</v>
      </c>
      <c r="E14634">
        <v>61</v>
      </c>
      <c r="F14634">
        <v>74</v>
      </c>
      <c r="G14634">
        <v>8</v>
      </c>
      <c r="H14634">
        <v>42</v>
      </c>
    </row>
    <row r="14635" spans="1:8" x14ac:dyDescent="0.3">
      <c r="A14635">
        <v>91</v>
      </c>
      <c r="B14635">
        <v>85</v>
      </c>
      <c r="C14635">
        <v>87</v>
      </c>
      <c r="D14635">
        <v>74</v>
      </c>
      <c r="E14635">
        <v>27</v>
      </c>
      <c r="F14635">
        <v>37</v>
      </c>
      <c r="G14635">
        <v>2</v>
      </c>
      <c r="H14635">
        <v>10</v>
      </c>
    </row>
    <row r="14636" spans="1:8" x14ac:dyDescent="0.3">
      <c r="A14636">
        <v>34</v>
      </c>
      <c r="B14636">
        <v>70</v>
      </c>
      <c r="C14636">
        <v>84</v>
      </c>
      <c r="D14636">
        <v>33</v>
      </c>
      <c r="E14636">
        <v>74</v>
      </c>
      <c r="F14636">
        <v>11</v>
      </c>
      <c r="G14636">
        <v>4</v>
      </c>
      <c r="H14636">
        <v>30</v>
      </c>
    </row>
    <row r="14637" spans="1:8" x14ac:dyDescent="0.3">
      <c r="A14637">
        <v>38</v>
      </c>
      <c r="B14637">
        <v>2</v>
      </c>
      <c r="C14637">
        <v>25</v>
      </c>
      <c r="D14637">
        <v>36</v>
      </c>
      <c r="E14637">
        <v>66</v>
      </c>
      <c r="F14637">
        <v>6</v>
      </c>
      <c r="G14637">
        <v>52</v>
      </c>
      <c r="H14637">
        <v>74</v>
      </c>
    </row>
    <row r="14638" spans="1:8" x14ac:dyDescent="0.3">
      <c r="A14638">
        <v>38</v>
      </c>
      <c r="B14638">
        <v>36</v>
      </c>
      <c r="C14638">
        <v>8</v>
      </c>
      <c r="D14638">
        <v>38</v>
      </c>
      <c r="E14638">
        <v>6</v>
      </c>
      <c r="F14638">
        <v>90</v>
      </c>
      <c r="G14638">
        <v>92</v>
      </c>
      <c r="H14638">
        <v>59</v>
      </c>
    </row>
    <row r="14639" spans="1:8" x14ac:dyDescent="0.3">
      <c r="A14639">
        <v>86</v>
      </c>
      <c r="B14639">
        <v>93</v>
      </c>
      <c r="C14639">
        <v>68</v>
      </c>
      <c r="D14639">
        <v>86</v>
      </c>
      <c r="E14639">
        <v>57</v>
      </c>
      <c r="F14639">
        <v>3</v>
      </c>
      <c r="G14639">
        <v>8</v>
      </c>
      <c r="H14639">
        <v>5</v>
      </c>
    </row>
    <row r="14641" spans="1:8" x14ac:dyDescent="0.3">
      <c r="A14641">
        <v>64</v>
      </c>
      <c r="B14641">
        <v>50</v>
      </c>
      <c r="C14641">
        <v>96</v>
      </c>
      <c r="D14641">
        <v>73</v>
      </c>
      <c r="E14641">
        <v>19</v>
      </c>
      <c r="F14641">
        <v>77</v>
      </c>
      <c r="G14641">
        <v>55</v>
      </c>
      <c r="H14641">
        <v>46</v>
      </c>
    </row>
    <row r="14642" spans="1:8" x14ac:dyDescent="0.3">
      <c r="A14642">
        <v>40</v>
      </c>
      <c r="B14642">
        <v>79</v>
      </c>
      <c r="C14642">
        <v>63</v>
      </c>
      <c r="D14642">
        <v>6</v>
      </c>
      <c r="E14642">
        <v>9</v>
      </c>
      <c r="F14642">
        <v>81</v>
      </c>
      <c r="G14642">
        <v>40</v>
      </c>
      <c r="H14642">
        <v>100</v>
      </c>
    </row>
    <row r="14643" spans="1:8" x14ac:dyDescent="0.3">
      <c r="A14643">
        <v>51</v>
      </c>
      <c r="B14643">
        <v>77</v>
      </c>
      <c r="C14643">
        <v>15</v>
      </c>
      <c r="D14643">
        <v>61</v>
      </c>
      <c r="E14643">
        <v>31</v>
      </c>
      <c r="F14643">
        <v>32</v>
      </c>
      <c r="G14643">
        <v>15</v>
      </c>
      <c r="H14643">
        <v>45</v>
      </c>
    </row>
    <row r="14644" spans="1:8" x14ac:dyDescent="0.3">
      <c r="A14644">
        <v>83</v>
      </c>
      <c r="B14644">
        <v>88</v>
      </c>
      <c r="C14644">
        <v>55</v>
      </c>
      <c r="D14644">
        <v>96</v>
      </c>
      <c r="E14644">
        <v>97</v>
      </c>
      <c r="F14644">
        <v>7</v>
      </c>
      <c r="G14644">
        <v>90</v>
      </c>
      <c r="H14644">
        <v>32</v>
      </c>
    </row>
    <row r="14645" spans="1:8" x14ac:dyDescent="0.3">
      <c r="A14645">
        <v>66</v>
      </c>
      <c r="B14645">
        <v>87</v>
      </c>
      <c r="C14645">
        <v>29</v>
      </c>
      <c r="D14645">
        <v>97</v>
      </c>
      <c r="E14645">
        <v>52</v>
      </c>
      <c r="F14645">
        <v>65</v>
      </c>
      <c r="G14645">
        <v>16</v>
      </c>
      <c r="H14645">
        <v>88</v>
      </c>
    </row>
    <row r="14646" spans="1:8" x14ac:dyDescent="0.3">
      <c r="A14646">
        <v>1</v>
      </c>
      <c r="B14646">
        <v>50</v>
      </c>
      <c r="C14646">
        <v>65</v>
      </c>
      <c r="D14646">
        <v>16</v>
      </c>
      <c r="E14646">
        <v>90</v>
      </c>
      <c r="F14646">
        <v>83</v>
      </c>
      <c r="G14646">
        <v>29</v>
      </c>
      <c r="H14646">
        <v>37</v>
      </c>
    </row>
    <row r="14647" spans="1:8" x14ac:dyDescent="0.3">
      <c r="A14647">
        <v>51</v>
      </c>
      <c r="B14647">
        <v>85</v>
      </c>
      <c r="C14647">
        <v>93</v>
      </c>
      <c r="D14647">
        <v>59</v>
      </c>
      <c r="E14647">
        <v>36</v>
      </c>
      <c r="F14647">
        <v>91</v>
      </c>
      <c r="G14647">
        <v>46</v>
      </c>
      <c r="H14647">
        <v>81</v>
      </c>
    </row>
    <row r="14648" spans="1:8" x14ac:dyDescent="0.3">
      <c r="A14648">
        <v>76</v>
      </c>
      <c r="B14648">
        <v>54</v>
      </c>
      <c r="C14648">
        <v>28</v>
      </c>
      <c r="D14648">
        <v>28</v>
      </c>
      <c r="E14648">
        <v>82</v>
      </c>
      <c r="F14648">
        <v>39</v>
      </c>
      <c r="G14648">
        <v>14</v>
      </c>
      <c r="H14648">
        <v>89</v>
      </c>
    </row>
    <row r="14649" spans="1:8" x14ac:dyDescent="0.3">
      <c r="A14649">
        <v>64</v>
      </c>
      <c r="B14649">
        <v>19</v>
      </c>
      <c r="C14649">
        <v>64</v>
      </c>
      <c r="D14649">
        <v>72</v>
      </c>
      <c r="E14649">
        <v>32</v>
      </c>
      <c r="F14649">
        <v>35</v>
      </c>
      <c r="G14649">
        <v>69</v>
      </c>
      <c r="H14649">
        <v>54</v>
      </c>
    </row>
    <row r="14650" spans="1:8" x14ac:dyDescent="0.3">
      <c r="A14650">
        <v>76</v>
      </c>
      <c r="B14650">
        <v>69</v>
      </c>
      <c r="C14650">
        <v>11</v>
      </c>
      <c r="D14650">
        <v>12</v>
      </c>
      <c r="E14650">
        <v>3</v>
      </c>
      <c r="F14650">
        <v>40</v>
      </c>
      <c r="G14650">
        <v>44</v>
      </c>
      <c r="H14650">
        <v>85</v>
      </c>
    </row>
    <row r="14651" spans="1:8" x14ac:dyDescent="0.3">
      <c r="A14651">
        <v>12</v>
      </c>
      <c r="B14651">
        <v>72</v>
      </c>
      <c r="C14651">
        <v>68</v>
      </c>
      <c r="D14651">
        <v>13</v>
      </c>
      <c r="E14651">
        <v>46</v>
      </c>
      <c r="F14651">
        <v>22</v>
      </c>
      <c r="G14651">
        <v>12</v>
      </c>
      <c r="H14651">
        <v>2</v>
      </c>
    </row>
    <row r="14652" spans="1:8" x14ac:dyDescent="0.3">
      <c r="A14652">
        <v>11</v>
      </c>
      <c r="B14652">
        <v>16</v>
      </c>
      <c r="C14652">
        <v>78</v>
      </c>
      <c r="D14652">
        <v>97</v>
      </c>
      <c r="E14652">
        <v>48</v>
      </c>
      <c r="F14652">
        <v>9</v>
      </c>
      <c r="G14652">
        <v>45</v>
      </c>
      <c r="H14652">
        <v>35</v>
      </c>
    </row>
    <row r="14653" spans="1:8" x14ac:dyDescent="0.3">
      <c r="A14653">
        <v>95</v>
      </c>
      <c r="B14653">
        <v>31</v>
      </c>
      <c r="C14653">
        <v>71</v>
      </c>
      <c r="D14653">
        <v>24</v>
      </c>
      <c r="E14653">
        <v>26</v>
      </c>
      <c r="F14653">
        <v>75</v>
      </c>
      <c r="G14653">
        <v>60</v>
      </c>
      <c r="H14653">
        <v>98</v>
      </c>
    </row>
    <row r="14654" spans="1:8" x14ac:dyDescent="0.3">
      <c r="A14654">
        <v>76</v>
      </c>
      <c r="B14654">
        <v>66</v>
      </c>
      <c r="C14654">
        <v>76</v>
      </c>
      <c r="D14654">
        <v>38</v>
      </c>
      <c r="E14654">
        <v>1</v>
      </c>
      <c r="F14654">
        <v>35</v>
      </c>
      <c r="G14654">
        <v>76</v>
      </c>
      <c r="H14654">
        <v>34</v>
      </c>
    </row>
    <row r="14655" spans="1:8" x14ac:dyDescent="0.3">
      <c r="A14655">
        <v>46</v>
      </c>
      <c r="B14655">
        <v>73</v>
      </c>
      <c r="C14655">
        <v>97</v>
      </c>
      <c r="D14655">
        <v>48</v>
      </c>
      <c r="E14655">
        <v>37</v>
      </c>
      <c r="F14655">
        <v>28</v>
      </c>
      <c r="G14655">
        <v>5</v>
      </c>
      <c r="H14655">
        <v>73</v>
      </c>
    </row>
    <row r="14656" spans="1:8" x14ac:dyDescent="0.3">
      <c r="A14656">
        <v>24</v>
      </c>
      <c r="B14656">
        <v>94</v>
      </c>
      <c r="C14656">
        <v>9</v>
      </c>
      <c r="D14656">
        <v>98</v>
      </c>
      <c r="E14656">
        <v>86</v>
      </c>
      <c r="F14656">
        <v>5</v>
      </c>
      <c r="G14656">
        <v>25</v>
      </c>
      <c r="H14656">
        <v>11</v>
      </c>
    </row>
    <row r="14657" spans="1:8" x14ac:dyDescent="0.3">
      <c r="A14657">
        <v>55</v>
      </c>
      <c r="B14657">
        <v>67</v>
      </c>
      <c r="C14657">
        <v>85</v>
      </c>
      <c r="D14657">
        <v>87</v>
      </c>
      <c r="E14657">
        <v>2</v>
      </c>
      <c r="F14657">
        <v>8</v>
      </c>
      <c r="G14657">
        <v>21</v>
      </c>
      <c r="H14657">
        <v>71</v>
      </c>
    </row>
    <row r="14658" spans="1:8" x14ac:dyDescent="0.3">
      <c r="A14658">
        <v>91</v>
      </c>
      <c r="B14658">
        <v>61</v>
      </c>
      <c r="C14658">
        <v>56</v>
      </c>
      <c r="D14658">
        <v>44</v>
      </c>
      <c r="E14658">
        <v>60</v>
      </c>
      <c r="F14658">
        <v>58</v>
      </c>
      <c r="G14658">
        <v>100</v>
      </c>
      <c r="H14658">
        <v>54</v>
      </c>
    </row>
    <row r="14659" spans="1:8" x14ac:dyDescent="0.3">
      <c r="A14659">
        <v>21</v>
      </c>
      <c r="B14659">
        <v>42</v>
      </c>
      <c r="C14659">
        <v>95</v>
      </c>
      <c r="D14659">
        <v>88</v>
      </c>
      <c r="E14659">
        <v>58</v>
      </c>
      <c r="F14659">
        <v>73</v>
      </c>
      <c r="G14659">
        <v>12</v>
      </c>
      <c r="H14659">
        <v>19</v>
      </c>
    </row>
    <row r="14660" spans="1:8" x14ac:dyDescent="0.3">
      <c r="A14660">
        <v>15</v>
      </c>
      <c r="B14660">
        <v>39</v>
      </c>
      <c r="C14660">
        <v>74</v>
      </c>
      <c r="D14660">
        <v>18</v>
      </c>
      <c r="E14660">
        <v>83</v>
      </c>
      <c r="F14660">
        <v>81</v>
      </c>
      <c r="G14660">
        <v>4</v>
      </c>
      <c r="H14660">
        <v>47</v>
      </c>
    </row>
    <row r="14661" spans="1:8" x14ac:dyDescent="0.3">
      <c r="A14661">
        <v>91</v>
      </c>
      <c r="B14661">
        <v>46</v>
      </c>
      <c r="C14661">
        <v>40</v>
      </c>
      <c r="D14661">
        <v>7</v>
      </c>
      <c r="E14661">
        <v>60</v>
      </c>
      <c r="F14661">
        <v>4</v>
      </c>
      <c r="G14661">
        <v>99</v>
      </c>
      <c r="H14661">
        <v>91</v>
      </c>
    </row>
    <row r="14662" spans="1:8" x14ac:dyDescent="0.3">
      <c r="A14662">
        <v>33</v>
      </c>
      <c r="B14662">
        <v>88</v>
      </c>
      <c r="C14662">
        <v>18</v>
      </c>
      <c r="D14662">
        <v>3</v>
      </c>
      <c r="E14662">
        <v>24</v>
      </c>
      <c r="F14662">
        <v>22</v>
      </c>
      <c r="G14662">
        <v>81</v>
      </c>
      <c r="H14662">
        <v>16</v>
      </c>
    </row>
    <row r="14663" spans="1:8" x14ac:dyDescent="0.3">
      <c r="A14663">
        <v>11</v>
      </c>
      <c r="B14663">
        <v>46</v>
      </c>
      <c r="C14663">
        <v>16</v>
      </c>
      <c r="D14663">
        <v>67</v>
      </c>
      <c r="E14663">
        <v>92</v>
      </c>
      <c r="F14663">
        <v>50</v>
      </c>
      <c r="G14663">
        <v>23</v>
      </c>
      <c r="H14663">
        <v>68</v>
      </c>
    </row>
    <row r="14664" spans="1:8" x14ac:dyDescent="0.3">
      <c r="A14664">
        <v>89</v>
      </c>
      <c r="B14664">
        <v>95</v>
      </c>
      <c r="C14664">
        <v>4</v>
      </c>
      <c r="D14664">
        <v>90</v>
      </c>
      <c r="E14664">
        <v>99</v>
      </c>
      <c r="F14664">
        <v>81</v>
      </c>
      <c r="G14664">
        <v>95</v>
      </c>
      <c r="H14664">
        <v>31</v>
      </c>
    </row>
    <row r="14665" spans="1:8" x14ac:dyDescent="0.3">
      <c r="A14665">
        <v>39</v>
      </c>
      <c r="B14665">
        <v>2</v>
      </c>
      <c r="C14665">
        <v>29</v>
      </c>
      <c r="D14665">
        <v>12</v>
      </c>
      <c r="E14665">
        <v>77</v>
      </c>
      <c r="F14665">
        <v>33</v>
      </c>
      <c r="G14665">
        <v>14</v>
      </c>
      <c r="H14665">
        <v>18</v>
      </c>
    </row>
    <row r="14666" spans="1:8" x14ac:dyDescent="0.3">
      <c r="A14666">
        <v>96</v>
      </c>
      <c r="B14666">
        <v>39</v>
      </c>
      <c r="C14666">
        <v>76</v>
      </c>
      <c r="D14666">
        <v>28</v>
      </c>
      <c r="E14666">
        <v>6</v>
      </c>
      <c r="F14666">
        <v>15</v>
      </c>
      <c r="G14666">
        <v>84</v>
      </c>
      <c r="H14666">
        <v>94</v>
      </c>
    </row>
    <row r="14667" spans="1:8" x14ac:dyDescent="0.3">
      <c r="A14667">
        <v>45</v>
      </c>
      <c r="B14667">
        <v>71</v>
      </c>
      <c r="C14667">
        <v>5</v>
      </c>
      <c r="D14667">
        <v>19</v>
      </c>
      <c r="E14667">
        <v>64</v>
      </c>
      <c r="F14667">
        <v>23</v>
      </c>
      <c r="G14667">
        <v>18</v>
      </c>
      <c r="H14667">
        <v>54</v>
      </c>
    </row>
    <row r="14668" spans="1:8" x14ac:dyDescent="0.3">
      <c r="A14668">
        <v>66</v>
      </c>
      <c r="B14668">
        <v>14</v>
      </c>
      <c r="C14668">
        <v>52</v>
      </c>
      <c r="D14668">
        <v>19</v>
      </c>
      <c r="E14668">
        <v>37</v>
      </c>
      <c r="F14668">
        <v>13</v>
      </c>
      <c r="G14668">
        <v>80</v>
      </c>
      <c r="H14668">
        <v>55</v>
      </c>
    </row>
    <row r="14669" spans="1:8" x14ac:dyDescent="0.3">
      <c r="A14669">
        <v>85</v>
      </c>
      <c r="B14669">
        <v>45</v>
      </c>
      <c r="C14669">
        <v>43</v>
      </c>
      <c r="D14669">
        <v>45</v>
      </c>
      <c r="E14669">
        <v>27</v>
      </c>
      <c r="F14669">
        <v>32</v>
      </c>
      <c r="G14669">
        <v>83</v>
      </c>
      <c r="H14669">
        <v>58</v>
      </c>
    </row>
    <row r="14670" spans="1:8" x14ac:dyDescent="0.3">
      <c r="A14670">
        <v>81</v>
      </c>
      <c r="B14670">
        <v>61</v>
      </c>
      <c r="C14670">
        <v>2</v>
      </c>
      <c r="D14670">
        <v>13</v>
      </c>
      <c r="E14670">
        <v>20</v>
      </c>
      <c r="F14670">
        <v>13</v>
      </c>
      <c r="G14670">
        <v>5</v>
      </c>
      <c r="H14670">
        <v>4</v>
      </c>
    </row>
    <row r="14671" spans="1:8" x14ac:dyDescent="0.3">
      <c r="A14671">
        <v>84</v>
      </c>
      <c r="B14671">
        <v>56</v>
      </c>
      <c r="C14671">
        <v>77</v>
      </c>
      <c r="D14671">
        <v>14</v>
      </c>
      <c r="E14671">
        <v>53</v>
      </c>
      <c r="F14671">
        <v>84</v>
      </c>
      <c r="G14671">
        <v>49</v>
      </c>
      <c r="H14671">
        <v>85</v>
      </c>
    </row>
    <row r="14672" spans="1:8" x14ac:dyDescent="0.3">
      <c r="A14672">
        <v>25</v>
      </c>
      <c r="B14672">
        <v>21</v>
      </c>
      <c r="C14672">
        <v>70</v>
      </c>
      <c r="D14672">
        <v>17</v>
      </c>
      <c r="E14672">
        <v>55</v>
      </c>
      <c r="F14672">
        <v>19</v>
      </c>
      <c r="G14672">
        <v>19</v>
      </c>
      <c r="H14672">
        <v>84</v>
      </c>
    </row>
    <row r="14673" spans="1:8" x14ac:dyDescent="0.3">
      <c r="A14673">
        <v>57</v>
      </c>
      <c r="B14673">
        <v>9</v>
      </c>
      <c r="C14673">
        <v>74</v>
      </c>
      <c r="D14673">
        <v>10</v>
      </c>
      <c r="E14673">
        <v>98</v>
      </c>
      <c r="F14673">
        <v>86</v>
      </c>
      <c r="G14673">
        <v>54</v>
      </c>
      <c r="H14673">
        <v>18</v>
      </c>
    </row>
    <row r="14674" spans="1:8" x14ac:dyDescent="0.3">
      <c r="A14674">
        <v>58</v>
      </c>
      <c r="B14674">
        <v>35</v>
      </c>
      <c r="C14674">
        <v>60</v>
      </c>
      <c r="D14674">
        <v>92</v>
      </c>
      <c r="E14674">
        <v>67</v>
      </c>
      <c r="F14674">
        <v>68</v>
      </c>
      <c r="G14674">
        <v>45</v>
      </c>
      <c r="H14674">
        <v>92</v>
      </c>
    </row>
    <row r="14675" spans="1:8" x14ac:dyDescent="0.3">
      <c r="A14675">
        <v>51</v>
      </c>
      <c r="B14675">
        <v>59</v>
      </c>
      <c r="C14675">
        <v>48</v>
      </c>
      <c r="D14675">
        <v>22</v>
      </c>
      <c r="E14675">
        <v>52</v>
      </c>
      <c r="F14675">
        <v>61</v>
      </c>
      <c r="G14675">
        <v>74</v>
      </c>
      <c r="H14675">
        <v>31</v>
      </c>
    </row>
    <row r="14676" spans="1:8" x14ac:dyDescent="0.3">
      <c r="A14676">
        <v>63</v>
      </c>
      <c r="B14676">
        <v>54</v>
      </c>
      <c r="C14676">
        <v>34</v>
      </c>
      <c r="D14676">
        <v>5</v>
      </c>
      <c r="E14676">
        <v>62</v>
      </c>
      <c r="F14676">
        <v>41</v>
      </c>
      <c r="G14676">
        <v>94</v>
      </c>
      <c r="H14676">
        <v>18</v>
      </c>
    </row>
    <row r="14677" spans="1:8" x14ac:dyDescent="0.3">
      <c r="A14677">
        <v>51</v>
      </c>
      <c r="B14677">
        <v>40</v>
      </c>
      <c r="C14677">
        <v>2</v>
      </c>
      <c r="D14677">
        <v>20</v>
      </c>
      <c r="E14677">
        <v>53</v>
      </c>
      <c r="F14677">
        <v>37</v>
      </c>
      <c r="G14677">
        <v>68</v>
      </c>
      <c r="H14677">
        <v>63</v>
      </c>
    </row>
    <row r="14678" spans="1:8" x14ac:dyDescent="0.3">
      <c r="A14678">
        <v>6</v>
      </c>
      <c r="B14678">
        <v>75</v>
      </c>
      <c r="C14678">
        <v>31</v>
      </c>
      <c r="D14678">
        <v>45</v>
      </c>
      <c r="E14678">
        <v>46</v>
      </c>
      <c r="F14678">
        <v>88</v>
      </c>
      <c r="G14678">
        <v>81</v>
      </c>
      <c r="H14678">
        <v>94</v>
      </c>
    </row>
    <row r="14679" spans="1:8" x14ac:dyDescent="0.3">
      <c r="A14679">
        <v>38</v>
      </c>
      <c r="B14679">
        <v>82</v>
      </c>
      <c r="C14679">
        <v>40</v>
      </c>
      <c r="D14679">
        <v>91</v>
      </c>
      <c r="E14679">
        <v>37</v>
      </c>
      <c r="F14679">
        <v>55</v>
      </c>
      <c r="G14679">
        <v>10</v>
      </c>
      <c r="H14679">
        <v>93</v>
      </c>
    </row>
    <row r="14680" spans="1:8" x14ac:dyDescent="0.3">
      <c r="A14680">
        <v>97</v>
      </c>
      <c r="B14680">
        <v>72</v>
      </c>
      <c r="C14680">
        <v>73</v>
      </c>
      <c r="D14680">
        <v>85</v>
      </c>
      <c r="E14680">
        <v>77</v>
      </c>
      <c r="F14680">
        <v>19</v>
      </c>
      <c r="G14680">
        <v>95</v>
      </c>
      <c r="H14680">
        <v>58</v>
      </c>
    </row>
    <row r="14681" spans="1:8" x14ac:dyDescent="0.3">
      <c r="A14681">
        <v>47</v>
      </c>
      <c r="B14681">
        <v>97</v>
      </c>
      <c r="C14681">
        <v>35</v>
      </c>
      <c r="D14681">
        <v>86</v>
      </c>
      <c r="E14681">
        <v>14</v>
      </c>
      <c r="F14681">
        <v>63</v>
      </c>
      <c r="G14681">
        <v>6</v>
      </c>
      <c r="H14681">
        <v>55</v>
      </c>
    </row>
    <row r="14682" spans="1:8" x14ac:dyDescent="0.3">
      <c r="A14682">
        <v>44</v>
      </c>
      <c r="B14682">
        <v>29</v>
      </c>
      <c r="C14682">
        <v>88</v>
      </c>
      <c r="D14682">
        <v>50</v>
      </c>
      <c r="E14682">
        <v>57</v>
      </c>
      <c r="F14682">
        <v>24</v>
      </c>
      <c r="G14682">
        <v>30</v>
      </c>
      <c r="H14682">
        <v>21</v>
      </c>
    </row>
    <row r="14683" spans="1:8" x14ac:dyDescent="0.3">
      <c r="A14683">
        <v>96</v>
      </c>
      <c r="B14683">
        <v>95</v>
      </c>
      <c r="C14683">
        <v>63</v>
      </c>
      <c r="D14683">
        <v>4</v>
      </c>
      <c r="E14683">
        <v>27</v>
      </c>
      <c r="F14683">
        <v>60</v>
      </c>
      <c r="G14683">
        <v>98</v>
      </c>
      <c r="H14683">
        <v>33</v>
      </c>
    </row>
    <row r="14684" spans="1:8" x14ac:dyDescent="0.3">
      <c r="A14684">
        <v>40</v>
      </c>
      <c r="B14684">
        <v>55</v>
      </c>
      <c r="C14684">
        <v>94</v>
      </c>
      <c r="D14684">
        <v>55</v>
      </c>
      <c r="E14684">
        <v>89</v>
      </c>
      <c r="F14684">
        <v>92</v>
      </c>
      <c r="G14684">
        <v>37</v>
      </c>
      <c r="H14684">
        <v>25</v>
      </c>
    </row>
    <row r="14685" spans="1:8" x14ac:dyDescent="0.3">
      <c r="A14685">
        <v>37</v>
      </c>
      <c r="B14685">
        <v>57</v>
      </c>
      <c r="C14685">
        <v>55</v>
      </c>
      <c r="D14685">
        <v>64</v>
      </c>
      <c r="E14685">
        <v>35</v>
      </c>
      <c r="F14685">
        <v>83</v>
      </c>
      <c r="G14685">
        <v>24</v>
      </c>
      <c r="H14685">
        <v>83</v>
      </c>
    </row>
    <row r="14686" spans="1:8" x14ac:dyDescent="0.3">
      <c r="A14686">
        <v>9</v>
      </c>
      <c r="B14686">
        <v>9</v>
      </c>
      <c r="C14686">
        <v>35</v>
      </c>
      <c r="D14686">
        <v>48</v>
      </c>
      <c r="E14686">
        <v>73</v>
      </c>
      <c r="F14686">
        <v>9</v>
      </c>
      <c r="G14686">
        <v>79</v>
      </c>
      <c r="H14686">
        <v>28</v>
      </c>
    </row>
    <row r="14687" spans="1:8" x14ac:dyDescent="0.3">
      <c r="A14687">
        <v>87</v>
      </c>
      <c r="B14687">
        <v>99</v>
      </c>
      <c r="C14687">
        <v>17</v>
      </c>
      <c r="D14687">
        <v>12</v>
      </c>
      <c r="E14687">
        <v>73</v>
      </c>
      <c r="F14687">
        <v>56</v>
      </c>
      <c r="G14687">
        <v>76</v>
      </c>
      <c r="H14687">
        <v>85</v>
      </c>
    </row>
    <row r="14688" spans="1:8" x14ac:dyDescent="0.3">
      <c r="A14688">
        <v>8</v>
      </c>
      <c r="B14688">
        <v>28</v>
      </c>
      <c r="C14688">
        <v>15</v>
      </c>
      <c r="D14688">
        <v>63</v>
      </c>
      <c r="E14688">
        <v>97</v>
      </c>
      <c r="F14688">
        <v>73</v>
      </c>
      <c r="G14688">
        <v>19</v>
      </c>
      <c r="H14688">
        <v>2</v>
      </c>
    </row>
    <row r="14689" spans="1:8" x14ac:dyDescent="0.3">
      <c r="A14689">
        <v>50</v>
      </c>
      <c r="B14689">
        <v>50</v>
      </c>
      <c r="C14689">
        <v>51</v>
      </c>
      <c r="D14689">
        <v>90</v>
      </c>
      <c r="E14689">
        <v>5</v>
      </c>
      <c r="F14689">
        <v>76</v>
      </c>
      <c r="G14689">
        <v>35</v>
      </c>
      <c r="H14689">
        <v>74</v>
      </c>
    </row>
    <row r="14690" spans="1:8" x14ac:dyDescent="0.3">
      <c r="A14690">
        <v>92</v>
      </c>
      <c r="B14690">
        <v>76</v>
      </c>
      <c r="C14690">
        <v>36</v>
      </c>
      <c r="D14690">
        <v>71</v>
      </c>
      <c r="E14690">
        <v>14</v>
      </c>
      <c r="F14690">
        <v>39</v>
      </c>
      <c r="G14690">
        <v>13</v>
      </c>
      <c r="H14690">
        <v>8</v>
      </c>
    </row>
    <row r="14691" spans="1:8" x14ac:dyDescent="0.3">
      <c r="A14691">
        <v>4</v>
      </c>
      <c r="B14691">
        <v>29</v>
      </c>
      <c r="C14691">
        <v>11</v>
      </c>
      <c r="D14691">
        <v>25</v>
      </c>
      <c r="E14691">
        <v>95</v>
      </c>
      <c r="F14691">
        <v>93</v>
      </c>
      <c r="G14691">
        <v>98</v>
      </c>
      <c r="H14691">
        <v>1</v>
      </c>
    </row>
    <row r="14692" spans="1:8" x14ac:dyDescent="0.3">
      <c r="A14692">
        <v>48</v>
      </c>
      <c r="B14692">
        <v>98</v>
      </c>
      <c r="C14692">
        <v>28</v>
      </c>
      <c r="D14692">
        <v>90</v>
      </c>
      <c r="E14692">
        <v>60</v>
      </c>
      <c r="F14692">
        <v>27</v>
      </c>
      <c r="G14692">
        <v>18</v>
      </c>
      <c r="H14692">
        <v>10</v>
      </c>
    </row>
    <row r="14693" spans="1:8" x14ac:dyDescent="0.3">
      <c r="A14693">
        <v>26</v>
      </c>
      <c r="B14693">
        <v>86</v>
      </c>
      <c r="C14693">
        <v>1</v>
      </c>
      <c r="D14693">
        <v>17</v>
      </c>
      <c r="E14693">
        <v>72</v>
      </c>
      <c r="F14693">
        <v>70</v>
      </c>
      <c r="G14693">
        <v>46</v>
      </c>
      <c r="H14693">
        <v>98</v>
      </c>
    </row>
    <row r="14694" spans="1:8" x14ac:dyDescent="0.3">
      <c r="A14694">
        <v>56</v>
      </c>
      <c r="B14694">
        <v>85</v>
      </c>
      <c r="C14694">
        <v>88</v>
      </c>
      <c r="D14694">
        <v>91</v>
      </c>
      <c r="E14694">
        <v>1</v>
      </c>
      <c r="F14694">
        <v>76</v>
      </c>
      <c r="G14694">
        <v>75</v>
      </c>
      <c r="H14694">
        <v>60</v>
      </c>
    </row>
    <row r="14695" spans="1:8" x14ac:dyDescent="0.3">
      <c r="A14695">
        <v>59</v>
      </c>
      <c r="B14695">
        <v>47</v>
      </c>
      <c r="C14695">
        <v>94</v>
      </c>
      <c r="D14695">
        <v>10</v>
      </c>
      <c r="E14695">
        <v>28</v>
      </c>
      <c r="F14695">
        <v>13</v>
      </c>
      <c r="G14695">
        <v>82</v>
      </c>
      <c r="H14695">
        <v>2</v>
      </c>
    </row>
    <row r="14696" spans="1:8" x14ac:dyDescent="0.3">
      <c r="A14696">
        <v>74</v>
      </c>
      <c r="B14696">
        <v>75</v>
      </c>
      <c r="C14696">
        <v>21</v>
      </c>
      <c r="D14696">
        <v>8</v>
      </c>
      <c r="E14696">
        <v>13</v>
      </c>
      <c r="F14696">
        <v>82</v>
      </c>
      <c r="G14696">
        <v>47</v>
      </c>
      <c r="H14696">
        <v>43</v>
      </c>
    </row>
    <row r="14697" spans="1:8" x14ac:dyDescent="0.3">
      <c r="A14697">
        <v>64</v>
      </c>
      <c r="B14697">
        <v>54</v>
      </c>
      <c r="C14697">
        <v>15</v>
      </c>
      <c r="D14697">
        <v>82</v>
      </c>
      <c r="E14697">
        <v>12</v>
      </c>
      <c r="F14697">
        <v>1</v>
      </c>
      <c r="G14697">
        <v>80</v>
      </c>
      <c r="H14697">
        <v>43</v>
      </c>
    </row>
    <row r="14698" spans="1:8" x14ac:dyDescent="0.3">
      <c r="A14698">
        <v>50</v>
      </c>
      <c r="B14698">
        <v>88</v>
      </c>
      <c r="C14698">
        <v>94</v>
      </c>
      <c r="D14698">
        <v>75</v>
      </c>
      <c r="E14698">
        <v>1</v>
      </c>
      <c r="F14698">
        <v>51</v>
      </c>
      <c r="G14698">
        <v>39</v>
      </c>
      <c r="H14698">
        <v>82</v>
      </c>
    </row>
    <row r="14699" spans="1:8" x14ac:dyDescent="0.3">
      <c r="A14699">
        <v>1</v>
      </c>
      <c r="B14699">
        <v>38</v>
      </c>
      <c r="C14699">
        <v>39</v>
      </c>
      <c r="D14699">
        <v>28</v>
      </c>
      <c r="E14699">
        <v>18</v>
      </c>
      <c r="F14699">
        <v>45</v>
      </c>
      <c r="G14699">
        <v>59</v>
      </c>
      <c r="H14699">
        <v>56</v>
      </c>
    </row>
    <row r="14700" spans="1:8" x14ac:dyDescent="0.3">
      <c r="A14700">
        <v>76</v>
      </c>
      <c r="B14700">
        <v>47</v>
      </c>
      <c r="C14700">
        <v>93</v>
      </c>
      <c r="D14700">
        <v>77</v>
      </c>
      <c r="E14700">
        <v>73</v>
      </c>
      <c r="F14700">
        <v>80</v>
      </c>
      <c r="G14700">
        <v>31</v>
      </c>
      <c r="H14700">
        <v>55</v>
      </c>
    </row>
    <row r="14701" spans="1:8" x14ac:dyDescent="0.3">
      <c r="A14701">
        <v>17</v>
      </c>
      <c r="B14701">
        <v>2</v>
      </c>
      <c r="C14701">
        <v>74</v>
      </c>
      <c r="D14701">
        <v>97</v>
      </c>
      <c r="E14701">
        <v>73</v>
      </c>
      <c r="F14701">
        <v>86</v>
      </c>
      <c r="G14701">
        <v>16</v>
      </c>
      <c r="H14701">
        <v>72</v>
      </c>
    </row>
    <row r="14702" spans="1:8" x14ac:dyDescent="0.3">
      <c r="A14702">
        <v>21</v>
      </c>
      <c r="B14702">
        <v>33</v>
      </c>
      <c r="C14702">
        <v>67</v>
      </c>
      <c r="D14702">
        <v>76</v>
      </c>
      <c r="E14702">
        <v>95</v>
      </c>
      <c r="F14702">
        <v>55</v>
      </c>
      <c r="G14702">
        <v>54</v>
      </c>
      <c r="H14702">
        <v>58</v>
      </c>
    </row>
    <row r="14703" spans="1:8" x14ac:dyDescent="0.3">
      <c r="A14703">
        <v>27</v>
      </c>
      <c r="B14703">
        <v>49</v>
      </c>
      <c r="C14703">
        <v>90</v>
      </c>
      <c r="D14703">
        <v>26</v>
      </c>
      <c r="E14703">
        <v>38</v>
      </c>
      <c r="F14703">
        <v>23</v>
      </c>
      <c r="G14703">
        <v>36</v>
      </c>
      <c r="H14703">
        <v>79</v>
      </c>
    </row>
    <row r="14704" spans="1:8" x14ac:dyDescent="0.3">
      <c r="A14704">
        <v>29</v>
      </c>
      <c r="B14704">
        <v>31</v>
      </c>
      <c r="C14704">
        <v>80</v>
      </c>
      <c r="D14704">
        <v>7</v>
      </c>
      <c r="E14704">
        <v>66</v>
      </c>
      <c r="F14704">
        <v>44</v>
      </c>
      <c r="G14704">
        <v>74</v>
      </c>
      <c r="H14704">
        <v>83</v>
      </c>
    </row>
    <row r="14705" spans="1:8" x14ac:dyDescent="0.3">
      <c r="A14705">
        <v>41</v>
      </c>
      <c r="B14705">
        <v>87</v>
      </c>
      <c r="C14705">
        <v>34</v>
      </c>
      <c r="D14705">
        <v>36</v>
      </c>
      <c r="E14705">
        <v>62</v>
      </c>
      <c r="F14705">
        <v>94</v>
      </c>
      <c r="G14705">
        <v>89</v>
      </c>
      <c r="H14705">
        <v>69</v>
      </c>
    </row>
    <row r="14706" spans="1:8" x14ac:dyDescent="0.3">
      <c r="A14706">
        <v>57</v>
      </c>
      <c r="B14706">
        <v>74</v>
      </c>
      <c r="C14706">
        <v>75</v>
      </c>
      <c r="D14706">
        <v>72</v>
      </c>
      <c r="E14706">
        <v>42</v>
      </c>
      <c r="F14706">
        <v>66</v>
      </c>
      <c r="G14706">
        <v>15</v>
      </c>
      <c r="H14706">
        <v>23</v>
      </c>
    </row>
    <row r="14707" spans="1:8" x14ac:dyDescent="0.3">
      <c r="A14707">
        <v>22</v>
      </c>
      <c r="B14707">
        <v>72</v>
      </c>
      <c r="C14707">
        <v>64</v>
      </c>
      <c r="D14707">
        <v>28</v>
      </c>
      <c r="E14707">
        <v>18</v>
      </c>
      <c r="F14707">
        <v>77</v>
      </c>
      <c r="G14707">
        <v>59</v>
      </c>
      <c r="H14707">
        <v>22</v>
      </c>
    </row>
    <row r="14708" spans="1:8" x14ac:dyDescent="0.3">
      <c r="A14708">
        <v>61</v>
      </c>
      <c r="B14708">
        <v>45</v>
      </c>
      <c r="C14708">
        <v>26</v>
      </c>
      <c r="D14708">
        <v>94</v>
      </c>
      <c r="E14708">
        <v>94</v>
      </c>
      <c r="F14708">
        <v>55</v>
      </c>
      <c r="G14708">
        <v>94</v>
      </c>
      <c r="H14708">
        <v>11</v>
      </c>
    </row>
    <row r="14709" spans="1:8" x14ac:dyDescent="0.3">
      <c r="A14709">
        <v>54</v>
      </c>
      <c r="B14709">
        <v>68</v>
      </c>
      <c r="C14709">
        <v>77</v>
      </c>
      <c r="D14709">
        <v>9</v>
      </c>
      <c r="E14709">
        <v>78</v>
      </c>
      <c r="F14709">
        <v>74</v>
      </c>
      <c r="G14709">
        <v>72</v>
      </c>
      <c r="H14709">
        <v>8</v>
      </c>
    </row>
    <row r="14710" spans="1:8" x14ac:dyDescent="0.3">
      <c r="A14710">
        <v>14</v>
      </c>
      <c r="B14710">
        <v>7</v>
      </c>
      <c r="C14710">
        <v>51</v>
      </c>
      <c r="D14710">
        <v>94</v>
      </c>
      <c r="E14710">
        <v>86</v>
      </c>
      <c r="F14710">
        <v>97</v>
      </c>
      <c r="G14710">
        <v>16</v>
      </c>
      <c r="H14710">
        <v>27</v>
      </c>
    </row>
    <row r="14711" spans="1:8" x14ac:dyDescent="0.3">
      <c r="A14711">
        <v>100</v>
      </c>
      <c r="B14711">
        <v>35</v>
      </c>
      <c r="C14711">
        <v>72</v>
      </c>
      <c r="D14711">
        <v>87</v>
      </c>
      <c r="E14711">
        <v>87</v>
      </c>
      <c r="F14711">
        <v>57</v>
      </c>
      <c r="G14711">
        <v>27</v>
      </c>
      <c r="H14711">
        <v>28</v>
      </c>
    </row>
    <row r="14712" spans="1:8" x14ac:dyDescent="0.3">
      <c r="A14712">
        <v>13</v>
      </c>
      <c r="B14712">
        <v>63</v>
      </c>
      <c r="C14712">
        <v>62</v>
      </c>
      <c r="D14712">
        <v>11</v>
      </c>
      <c r="E14712">
        <v>97</v>
      </c>
      <c r="F14712">
        <v>23</v>
      </c>
      <c r="G14712">
        <v>37</v>
      </c>
      <c r="H14712">
        <v>34</v>
      </c>
    </row>
    <row r="14713" spans="1:8" x14ac:dyDescent="0.3">
      <c r="A14713">
        <v>46</v>
      </c>
      <c r="B14713">
        <v>47</v>
      </c>
      <c r="C14713">
        <v>4</v>
      </c>
      <c r="D14713">
        <v>67</v>
      </c>
      <c r="E14713">
        <v>7</v>
      </c>
      <c r="F14713">
        <v>43</v>
      </c>
      <c r="G14713">
        <v>42</v>
      </c>
      <c r="H14713">
        <v>62</v>
      </c>
    </row>
    <row r="14714" spans="1:8" x14ac:dyDescent="0.3">
      <c r="A14714">
        <v>32</v>
      </c>
      <c r="B14714">
        <v>73</v>
      </c>
      <c r="C14714">
        <v>7</v>
      </c>
      <c r="D14714">
        <v>19</v>
      </c>
      <c r="E14714">
        <v>91</v>
      </c>
      <c r="F14714">
        <v>25</v>
      </c>
      <c r="G14714">
        <v>6</v>
      </c>
      <c r="H14714">
        <v>50</v>
      </c>
    </row>
    <row r="14715" spans="1:8" x14ac:dyDescent="0.3">
      <c r="A14715">
        <v>39</v>
      </c>
      <c r="B14715">
        <v>38</v>
      </c>
      <c r="C14715">
        <v>35</v>
      </c>
      <c r="D14715">
        <v>25</v>
      </c>
      <c r="E14715">
        <v>6</v>
      </c>
      <c r="F14715">
        <v>17</v>
      </c>
      <c r="G14715">
        <v>3</v>
      </c>
      <c r="H14715">
        <v>54</v>
      </c>
    </row>
    <row r="14716" spans="1:8" x14ac:dyDescent="0.3">
      <c r="A14716">
        <v>58</v>
      </c>
      <c r="B14716">
        <v>20</v>
      </c>
      <c r="C14716">
        <v>65</v>
      </c>
      <c r="D14716">
        <v>96</v>
      </c>
      <c r="E14716">
        <v>43</v>
      </c>
      <c r="F14716">
        <v>85</v>
      </c>
      <c r="G14716">
        <v>78</v>
      </c>
      <c r="H14716">
        <v>60</v>
      </c>
    </row>
    <row r="14717" spans="1:8" x14ac:dyDescent="0.3">
      <c r="A14717">
        <v>10</v>
      </c>
      <c r="B14717">
        <v>27</v>
      </c>
      <c r="C14717">
        <v>100</v>
      </c>
      <c r="D14717">
        <v>21</v>
      </c>
      <c r="E14717">
        <v>91</v>
      </c>
      <c r="F14717">
        <v>28</v>
      </c>
      <c r="G14717">
        <v>84</v>
      </c>
      <c r="H14717">
        <v>48</v>
      </c>
    </row>
    <row r="14718" spans="1:8" x14ac:dyDescent="0.3">
      <c r="A14718">
        <v>65</v>
      </c>
      <c r="B14718">
        <v>95</v>
      </c>
      <c r="C14718">
        <v>60</v>
      </c>
      <c r="D14718">
        <v>91</v>
      </c>
      <c r="E14718">
        <v>7</v>
      </c>
      <c r="F14718">
        <v>94</v>
      </c>
      <c r="G14718">
        <v>22</v>
      </c>
      <c r="H14718">
        <v>77</v>
      </c>
    </row>
    <row r="14719" spans="1:8" x14ac:dyDescent="0.3">
      <c r="A14719">
        <v>69</v>
      </c>
      <c r="B14719">
        <v>84</v>
      </c>
      <c r="C14719">
        <v>10</v>
      </c>
      <c r="D14719">
        <v>10</v>
      </c>
      <c r="E14719">
        <v>15</v>
      </c>
      <c r="F14719">
        <v>56</v>
      </c>
      <c r="G14719">
        <v>57</v>
      </c>
      <c r="H14719">
        <v>71</v>
      </c>
    </row>
    <row r="14720" spans="1:8" x14ac:dyDescent="0.3">
      <c r="A14720">
        <v>17</v>
      </c>
      <c r="B14720">
        <v>72</v>
      </c>
      <c r="C14720">
        <v>19</v>
      </c>
      <c r="D14720">
        <v>89</v>
      </c>
      <c r="E14720">
        <v>58</v>
      </c>
      <c r="F14720">
        <v>87</v>
      </c>
      <c r="G14720">
        <v>19</v>
      </c>
      <c r="H14720">
        <v>28</v>
      </c>
    </row>
    <row r="14721" spans="1:8" x14ac:dyDescent="0.3">
      <c r="A14721">
        <v>11</v>
      </c>
      <c r="B14721">
        <v>77</v>
      </c>
      <c r="C14721">
        <v>56</v>
      </c>
      <c r="D14721">
        <v>51</v>
      </c>
      <c r="E14721">
        <v>87</v>
      </c>
      <c r="F14721">
        <v>31</v>
      </c>
      <c r="G14721">
        <v>98</v>
      </c>
      <c r="H14721">
        <v>81</v>
      </c>
    </row>
    <row r="14722" spans="1:8" x14ac:dyDescent="0.3">
      <c r="A14722">
        <v>77</v>
      </c>
      <c r="B14722">
        <v>81</v>
      </c>
      <c r="C14722">
        <v>34</v>
      </c>
      <c r="D14722">
        <v>46</v>
      </c>
      <c r="E14722">
        <v>61</v>
      </c>
      <c r="F14722">
        <v>74</v>
      </c>
      <c r="G14722">
        <v>8</v>
      </c>
      <c r="H14722">
        <v>42</v>
      </c>
    </row>
    <row r="14723" spans="1:8" x14ac:dyDescent="0.3">
      <c r="A14723">
        <v>91</v>
      </c>
      <c r="B14723">
        <v>85</v>
      </c>
      <c r="C14723">
        <v>87</v>
      </c>
      <c r="D14723">
        <v>74</v>
      </c>
      <c r="E14723">
        <v>27</v>
      </c>
      <c r="F14723">
        <v>37</v>
      </c>
      <c r="G14723">
        <v>2</v>
      </c>
      <c r="H14723">
        <v>10</v>
      </c>
    </row>
    <row r="14724" spans="1:8" x14ac:dyDescent="0.3">
      <c r="A14724">
        <v>34</v>
      </c>
      <c r="B14724">
        <v>70</v>
      </c>
      <c r="C14724">
        <v>84</v>
      </c>
      <c r="D14724">
        <v>33</v>
      </c>
      <c r="E14724">
        <v>74</v>
      </c>
      <c r="F14724">
        <v>11</v>
      </c>
      <c r="G14724">
        <v>4</v>
      </c>
      <c r="H14724">
        <v>30</v>
      </c>
    </row>
    <row r="14725" spans="1:8" x14ac:dyDescent="0.3">
      <c r="A14725">
        <v>38</v>
      </c>
      <c r="B14725">
        <v>2</v>
      </c>
      <c r="C14725">
        <v>25</v>
      </c>
      <c r="D14725">
        <v>36</v>
      </c>
      <c r="E14725">
        <v>66</v>
      </c>
      <c r="F14725">
        <v>6</v>
      </c>
      <c r="G14725">
        <v>52</v>
      </c>
      <c r="H14725">
        <v>74</v>
      </c>
    </row>
    <row r="14726" spans="1:8" x14ac:dyDescent="0.3">
      <c r="A14726">
        <v>38</v>
      </c>
      <c r="B14726">
        <v>36</v>
      </c>
      <c r="C14726">
        <v>8</v>
      </c>
      <c r="D14726">
        <v>38</v>
      </c>
      <c r="E14726">
        <v>6</v>
      </c>
      <c r="F14726">
        <v>90</v>
      </c>
      <c r="G14726">
        <v>92</v>
      </c>
      <c r="H14726">
        <v>59</v>
      </c>
    </row>
    <row r="14727" spans="1:8" x14ac:dyDescent="0.3">
      <c r="A14727">
        <v>86</v>
      </c>
      <c r="B14727">
        <v>93</v>
      </c>
      <c r="C14727">
        <v>68</v>
      </c>
      <c r="D14727">
        <v>86</v>
      </c>
      <c r="E14727">
        <v>57</v>
      </c>
      <c r="F14727">
        <v>3</v>
      </c>
      <c r="G14727">
        <v>8</v>
      </c>
      <c r="H14727">
        <v>5</v>
      </c>
    </row>
    <row r="14728" spans="1:8" x14ac:dyDescent="0.3">
      <c r="A14728">
        <v>46</v>
      </c>
      <c r="B14728">
        <v>70</v>
      </c>
      <c r="C14728">
        <v>26</v>
      </c>
      <c r="D14728">
        <v>40</v>
      </c>
      <c r="E14728">
        <v>100</v>
      </c>
      <c r="F14728">
        <v>52</v>
      </c>
      <c r="G14728">
        <v>86</v>
      </c>
      <c r="H14728">
        <v>82</v>
      </c>
    </row>
    <row r="14729" spans="1:8" x14ac:dyDescent="0.3">
      <c r="A14729">
        <v>20</v>
      </c>
      <c r="B14729">
        <v>47</v>
      </c>
      <c r="C14729">
        <v>58</v>
      </c>
      <c r="D14729">
        <v>2</v>
      </c>
      <c r="E14729">
        <v>89</v>
      </c>
      <c r="F14729">
        <v>94</v>
      </c>
      <c r="G14729">
        <v>47</v>
      </c>
      <c r="H14729">
        <v>9</v>
      </c>
    </row>
    <row r="14730" spans="1:8" x14ac:dyDescent="0.3">
      <c r="A14730">
        <v>72</v>
      </c>
      <c r="B14730">
        <v>4</v>
      </c>
      <c r="C14730">
        <v>100</v>
      </c>
      <c r="D14730">
        <v>65</v>
      </c>
      <c r="E14730">
        <v>97</v>
      </c>
      <c r="F14730">
        <v>94</v>
      </c>
      <c r="G14730">
        <v>83</v>
      </c>
      <c r="H14730">
        <v>60</v>
      </c>
    </row>
    <row r="14731" spans="1:8" x14ac:dyDescent="0.3">
      <c r="A14731">
        <v>78</v>
      </c>
      <c r="B14731">
        <v>23</v>
      </c>
      <c r="C14731">
        <v>92</v>
      </c>
      <c r="D14731">
        <v>5</v>
      </c>
      <c r="E14731">
        <v>36</v>
      </c>
      <c r="F14731">
        <v>57</v>
      </c>
      <c r="G14731">
        <v>29</v>
      </c>
      <c r="H14731">
        <v>78</v>
      </c>
    </row>
    <row r="14732" spans="1:8" x14ac:dyDescent="0.3">
      <c r="A14732">
        <v>83</v>
      </c>
      <c r="B14732">
        <v>37</v>
      </c>
      <c r="C14732">
        <v>59</v>
      </c>
      <c r="D14732">
        <v>59</v>
      </c>
      <c r="E14732">
        <v>7</v>
      </c>
      <c r="F14732">
        <v>100</v>
      </c>
      <c r="G14732">
        <v>31</v>
      </c>
      <c r="H14732">
        <v>97</v>
      </c>
    </row>
    <row r="14733" spans="1:8" x14ac:dyDescent="0.3">
      <c r="A14733">
        <v>90</v>
      </c>
      <c r="B14733">
        <v>63</v>
      </c>
      <c r="C14733">
        <v>35</v>
      </c>
      <c r="D14733">
        <v>98</v>
      </c>
      <c r="E14733">
        <v>94</v>
      </c>
      <c r="F14733">
        <v>54</v>
      </c>
      <c r="G14733">
        <v>34</v>
      </c>
      <c r="H14733">
        <v>95</v>
      </c>
    </row>
    <row r="14734" spans="1:8" x14ac:dyDescent="0.3">
      <c r="A14734">
        <v>23</v>
      </c>
      <c r="B14734">
        <v>69</v>
      </c>
      <c r="C14734">
        <v>15</v>
      </c>
      <c r="D14734">
        <v>71</v>
      </c>
      <c r="E14734">
        <v>90</v>
      </c>
      <c r="F14734">
        <v>56</v>
      </c>
      <c r="G14734">
        <v>77</v>
      </c>
      <c r="H14734">
        <v>30</v>
      </c>
    </row>
    <row r="14735" spans="1:8" x14ac:dyDescent="0.3">
      <c r="A14735">
        <v>19</v>
      </c>
      <c r="B14735">
        <v>1</v>
      </c>
      <c r="C14735">
        <v>64</v>
      </c>
      <c r="D14735">
        <v>62</v>
      </c>
      <c r="E14735">
        <v>90</v>
      </c>
      <c r="F14735">
        <v>63</v>
      </c>
      <c r="G14735">
        <v>63</v>
      </c>
      <c r="H14735">
        <v>53</v>
      </c>
    </row>
    <row r="14736" spans="1:8" x14ac:dyDescent="0.3">
      <c r="A14736">
        <v>94</v>
      </c>
      <c r="B14736">
        <v>8</v>
      </c>
      <c r="C14736">
        <v>58</v>
      </c>
      <c r="D14736">
        <v>85</v>
      </c>
      <c r="E14736">
        <v>21</v>
      </c>
      <c r="F14736">
        <v>63</v>
      </c>
      <c r="G14736">
        <v>61</v>
      </c>
      <c r="H14736">
        <v>18</v>
      </c>
    </row>
    <row r="14737" spans="1:8" x14ac:dyDescent="0.3">
      <c r="A14737">
        <v>64</v>
      </c>
      <c r="B14737">
        <v>46</v>
      </c>
      <c r="C14737">
        <v>27</v>
      </c>
      <c r="D14737">
        <v>40</v>
      </c>
      <c r="E14737">
        <v>9</v>
      </c>
      <c r="F14737">
        <v>48</v>
      </c>
      <c r="G14737">
        <v>57</v>
      </c>
      <c r="H14737">
        <v>18</v>
      </c>
    </row>
    <row r="14738" spans="1:8" x14ac:dyDescent="0.3">
      <c r="A14738">
        <v>30</v>
      </c>
      <c r="B14738">
        <v>55</v>
      </c>
      <c r="C14738">
        <v>41</v>
      </c>
      <c r="D14738">
        <v>79</v>
      </c>
      <c r="E14738">
        <v>95</v>
      </c>
      <c r="F14738">
        <v>68</v>
      </c>
      <c r="G14738">
        <v>63</v>
      </c>
      <c r="H14738">
        <v>29</v>
      </c>
    </row>
    <row r="14739" spans="1:8" x14ac:dyDescent="0.3">
      <c r="A14739">
        <v>63</v>
      </c>
      <c r="B14739">
        <v>28</v>
      </c>
      <c r="C14739">
        <v>39</v>
      </c>
      <c r="D14739">
        <v>70</v>
      </c>
      <c r="E14739">
        <v>44</v>
      </c>
      <c r="F14739">
        <v>9</v>
      </c>
      <c r="G14739">
        <v>53</v>
      </c>
      <c r="H14739">
        <v>38</v>
      </c>
    </row>
    <row r="14740" spans="1:8" x14ac:dyDescent="0.3">
      <c r="A14740">
        <v>37</v>
      </c>
      <c r="B14740">
        <v>29</v>
      </c>
      <c r="C14740">
        <v>5</v>
      </c>
      <c r="D14740">
        <v>46</v>
      </c>
      <c r="E14740">
        <v>26</v>
      </c>
      <c r="F14740">
        <v>38</v>
      </c>
      <c r="G14740">
        <v>85</v>
      </c>
      <c r="H14740">
        <v>82</v>
      </c>
    </row>
    <row r="14742" spans="1:8" x14ac:dyDescent="0.3">
      <c r="A14742">
        <v>12</v>
      </c>
      <c r="B14742">
        <v>72</v>
      </c>
      <c r="C14742">
        <v>68</v>
      </c>
      <c r="D14742">
        <v>13</v>
      </c>
      <c r="E14742">
        <v>46</v>
      </c>
      <c r="F14742">
        <v>22</v>
      </c>
      <c r="G14742">
        <v>12</v>
      </c>
      <c r="H14742">
        <v>2</v>
      </c>
    </row>
    <row r="14743" spans="1:8" x14ac:dyDescent="0.3">
      <c r="A14743">
        <v>11</v>
      </c>
      <c r="B14743">
        <v>16</v>
      </c>
      <c r="C14743">
        <v>78</v>
      </c>
      <c r="D14743">
        <v>97</v>
      </c>
      <c r="E14743">
        <v>48</v>
      </c>
      <c r="F14743">
        <v>9</v>
      </c>
      <c r="G14743">
        <v>45</v>
      </c>
      <c r="H14743">
        <v>35</v>
      </c>
    </row>
    <row r="14744" spans="1:8" x14ac:dyDescent="0.3">
      <c r="A14744">
        <v>95</v>
      </c>
      <c r="B14744">
        <v>31</v>
      </c>
      <c r="C14744">
        <v>71</v>
      </c>
      <c r="D14744">
        <v>24</v>
      </c>
      <c r="E14744">
        <v>26</v>
      </c>
      <c r="F14744">
        <v>75</v>
      </c>
      <c r="G14744">
        <v>60</v>
      </c>
      <c r="H14744">
        <v>98</v>
      </c>
    </row>
    <row r="14745" spans="1:8" x14ac:dyDescent="0.3">
      <c r="A14745">
        <v>76</v>
      </c>
      <c r="B14745">
        <v>66</v>
      </c>
      <c r="C14745">
        <v>76</v>
      </c>
      <c r="D14745">
        <v>38</v>
      </c>
      <c r="E14745">
        <v>1</v>
      </c>
      <c r="F14745">
        <v>35</v>
      </c>
      <c r="G14745">
        <v>76</v>
      </c>
      <c r="H14745">
        <v>34</v>
      </c>
    </row>
    <row r="14746" spans="1:8" x14ac:dyDescent="0.3">
      <c r="A14746">
        <v>46</v>
      </c>
      <c r="B14746">
        <v>73</v>
      </c>
      <c r="C14746">
        <v>97</v>
      </c>
      <c r="D14746">
        <v>48</v>
      </c>
      <c r="E14746">
        <v>37</v>
      </c>
      <c r="F14746">
        <v>28</v>
      </c>
      <c r="G14746">
        <v>5</v>
      </c>
      <c r="H14746">
        <v>73</v>
      </c>
    </row>
    <row r="14747" spans="1:8" x14ac:dyDescent="0.3">
      <c r="A14747">
        <v>24</v>
      </c>
      <c r="B14747">
        <v>94</v>
      </c>
      <c r="C14747">
        <v>9</v>
      </c>
      <c r="D14747">
        <v>98</v>
      </c>
      <c r="E14747">
        <v>86</v>
      </c>
      <c r="F14747">
        <v>5</v>
      </c>
      <c r="G14747">
        <v>25</v>
      </c>
      <c r="H14747">
        <v>11</v>
      </c>
    </row>
    <row r="14748" spans="1:8" x14ac:dyDescent="0.3">
      <c r="A14748">
        <v>55</v>
      </c>
      <c r="B14748">
        <v>67</v>
      </c>
      <c r="C14748">
        <v>85</v>
      </c>
      <c r="D14748">
        <v>87</v>
      </c>
      <c r="E14748">
        <v>2</v>
      </c>
      <c r="F14748">
        <v>8</v>
      </c>
      <c r="G14748">
        <v>21</v>
      </c>
      <c r="H14748">
        <v>71</v>
      </c>
    </row>
    <row r="14749" spans="1:8" x14ac:dyDescent="0.3">
      <c r="A14749">
        <v>91</v>
      </c>
      <c r="B14749">
        <v>61</v>
      </c>
      <c r="C14749">
        <v>56</v>
      </c>
      <c r="D14749">
        <v>44</v>
      </c>
      <c r="E14749">
        <v>60</v>
      </c>
      <c r="F14749">
        <v>58</v>
      </c>
      <c r="G14749">
        <v>100</v>
      </c>
      <c r="H14749">
        <v>54</v>
      </c>
    </row>
    <row r="14750" spans="1:8" x14ac:dyDescent="0.3">
      <c r="A14750">
        <v>21</v>
      </c>
      <c r="B14750">
        <v>42</v>
      </c>
      <c r="C14750">
        <v>95</v>
      </c>
      <c r="D14750">
        <v>88</v>
      </c>
      <c r="E14750">
        <v>58</v>
      </c>
      <c r="F14750">
        <v>73</v>
      </c>
      <c r="G14750">
        <v>12</v>
      </c>
      <c r="H14750">
        <v>19</v>
      </c>
    </row>
    <row r="14751" spans="1:8" x14ac:dyDescent="0.3">
      <c r="A14751">
        <v>15</v>
      </c>
      <c r="B14751">
        <v>39</v>
      </c>
      <c r="C14751">
        <v>74</v>
      </c>
      <c r="D14751">
        <v>18</v>
      </c>
      <c r="E14751">
        <v>83</v>
      </c>
      <c r="F14751">
        <v>81</v>
      </c>
      <c r="G14751">
        <v>4</v>
      </c>
      <c r="H14751">
        <v>47</v>
      </c>
    </row>
    <row r="14752" spans="1:8" x14ac:dyDescent="0.3">
      <c r="A14752">
        <v>91</v>
      </c>
      <c r="B14752">
        <v>46</v>
      </c>
      <c r="C14752">
        <v>40</v>
      </c>
      <c r="D14752">
        <v>7</v>
      </c>
      <c r="E14752">
        <v>60</v>
      </c>
      <c r="F14752">
        <v>4</v>
      </c>
      <c r="G14752">
        <v>99</v>
      </c>
      <c r="H14752">
        <v>91</v>
      </c>
    </row>
    <row r="14753" spans="1:8" x14ac:dyDescent="0.3">
      <c r="A14753">
        <v>33</v>
      </c>
      <c r="B14753">
        <v>88</v>
      </c>
      <c r="C14753">
        <v>18</v>
      </c>
      <c r="D14753">
        <v>3</v>
      </c>
      <c r="E14753">
        <v>24</v>
      </c>
      <c r="F14753">
        <v>22</v>
      </c>
      <c r="G14753">
        <v>81</v>
      </c>
      <c r="H14753">
        <v>16</v>
      </c>
    </row>
    <row r="14754" spans="1:8" x14ac:dyDescent="0.3">
      <c r="A14754">
        <v>11</v>
      </c>
      <c r="B14754">
        <v>46</v>
      </c>
      <c r="C14754">
        <v>16</v>
      </c>
      <c r="D14754">
        <v>67</v>
      </c>
      <c r="E14754">
        <v>92</v>
      </c>
      <c r="F14754">
        <v>50</v>
      </c>
      <c r="G14754">
        <v>23</v>
      </c>
      <c r="H14754">
        <v>68</v>
      </c>
    </row>
    <row r="14755" spans="1:8" x14ac:dyDescent="0.3">
      <c r="A14755">
        <v>89</v>
      </c>
      <c r="B14755">
        <v>95</v>
      </c>
      <c r="C14755">
        <v>4</v>
      </c>
      <c r="D14755">
        <v>90</v>
      </c>
      <c r="E14755">
        <v>99</v>
      </c>
      <c r="F14755">
        <v>81</v>
      </c>
      <c r="G14755">
        <v>95</v>
      </c>
      <c r="H14755">
        <v>31</v>
      </c>
    </row>
    <row r="14756" spans="1:8" x14ac:dyDescent="0.3">
      <c r="A14756">
        <v>39</v>
      </c>
      <c r="B14756">
        <v>2</v>
      </c>
      <c r="C14756">
        <v>29</v>
      </c>
      <c r="D14756">
        <v>12</v>
      </c>
      <c r="E14756">
        <v>77</v>
      </c>
      <c r="F14756">
        <v>33</v>
      </c>
      <c r="G14756">
        <v>14</v>
      </c>
      <c r="H14756">
        <v>18</v>
      </c>
    </row>
    <row r="14757" spans="1:8" x14ac:dyDescent="0.3">
      <c r="A14757">
        <v>96</v>
      </c>
      <c r="B14757">
        <v>39</v>
      </c>
      <c r="C14757">
        <v>76</v>
      </c>
      <c r="D14757">
        <v>28</v>
      </c>
      <c r="E14757">
        <v>6</v>
      </c>
      <c r="F14757">
        <v>15</v>
      </c>
      <c r="G14757">
        <v>84</v>
      </c>
      <c r="H14757">
        <v>94</v>
      </c>
    </row>
    <row r="14758" spans="1:8" x14ac:dyDescent="0.3">
      <c r="A14758">
        <v>45</v>
      </c>
      <c r="B14758">
        <v>71</v>
      </c>
      <c r="C14758">
        <v>5</v>
      </c>
      <c r="D14758">
        <v>19</v>
      </c>
      <c r="E14758">
        <v>64</v>
      </c>
      <c r="F14758">
        <v>23</v>
      </c>
      <c r="G14758">
        <v>18</v>
      </c>
      <c r="H14758">
        <v>54</v>
      </c>
    </row>
    <row r="14759" spans="1:8" x14ac:dyDescent="0.3">
      <c r="A14759">
        <v>66</v>
      </c>
      <c r="B14759">
        <v>14</v>
      </c>
      <c r="C14759">
        <v>52</v>
      </c>
      <c r="D14759">
        <v>19</v>
      </c>
      <c r="E14759">
        <v>37</v>
      </c>
      <c r="F14759">
        <v>13</v>
      </c>
      <c r="G14759">
        <v>80</v>
      </c>
      <c r="H14759">
        <v>55</v>
      </c>
    </row>
    <row r="14760" spans="1:8" x14ac:dyDescent="0.3">
      <c r="A14760">
        <v>85</v>
      </c>
      <c r="B14760">
        <v>45</v>
      </c>
      <c r="C14760">
        <v>43</v>
      </c>
      <c r="D14760">
        <v>45</v>
      </c>
      <c r="E14760">
        <v>27</v>
      </c>
      <c r="F14760">
        <v>32</v>
      </c>
      <c r="G14760">
        <v>83</v>
      </c>
      <c r="H14760">
        <v>58</v>
      </c>
    </row>
    <row r="14761" spans="1:8" x14ac:dyDescent="0.3">
      <c r="A14761">
        <v>81</v>
      </c>
      <c r="B14761">
        <v>61</v>
      </c>
      <c r="C14761">
        <v>2</v>
      </c>
      <c r="D14761">
        <v>13</v>
      </c>
      <c r="E14761">
        <v>20</v>
      </c>
      <c r="F14761">
        <v>13</v>
      </c>
      <c r="G14761">
        <v>5</v>
      </c>
      <c r="H14761">
        <v>4</v>
      </c>
    </row>
    <row r="14762" spans="1:8" x14ac:dyDescent="0.3">
      <c r="A14762">
        <v>84</v>
      </c>
      <c r="B14762">
        <v>56</v>
      </c>
      <c r="C14762">
        <v>77</v>
      </c>
      <c r="D14762">
        <v>14</v>
      </c>
      <c r="E14762">
        <v>53</v>
      </c>
      <c r="F14762">
        <v>84</v>
      </c>
      <c r="G14762">
        <v>49</v>
      </c>
      <c r="H14762">
        <v>85</v>
      </c>
    </row>
    <row r="14763" spans="1:8" x14ac:dyDescent="0.3">
      <c r="A14763">
        <v>25</v>
      </c>
      <c r="B14763">
        <v>21</v>
      </c>
      <c r="C14763">
        <v>70</v>
      </c>
      <c r="D14763">
        <v>17</v>
      </c>
      <c r="E14763">
        <v>55</v>
      </c>
      <c r="F14763">
        <v>19</v>
      </c>
      <c r="G14763">
        <v>19</v>
      </c>
      <c r="H14763">
        <v>84</v>
      </c>
    </row>
    <row r="14764" spans="1:8" x14ac:dyDescent="0.3">
      <c r="A14764">
        <v>57</v>
      </c>
      <c r="B14764">
        <v>9</v>
      </c>
      <c r="C14764">
        <v>74</v>
      </c>
      <c r="D14764">
        <v>10</v>
      </c>
      <c r="E14764">
        <v>98</v>
      </c>
      <c r="F14764">
        <v>86</v>
      </c>
      <c r="G14764">
        <v>54</v>
      </c>
      <c r="H14764">
        <v>18</v>
      </c>
    </row>
    <row r="14765" spans="1:8" x14ac:dyDescent="0.3">
      <c r="A14765">
        <v>58</v>
      </c>
      <c r="B14765">
        <v>35</v>
      </c>
      <c r="C14765">
        <v>60</v>
      </c>
      <c r="D14765">
        <v>92</v>
      </c>
      <c r="E14765">
        <v>67</v>
      </c>
      <c r="F14765">
        <v>68</v>
      </c>
      <c r="G14765">
        <v>45</v>
      </c>
      <c r="H14765">
        <v>92</v>
      </c>
    </row>
    <row r="14766" spans="1:8" x14ac:dyDescent="0.3">
      <c r="A14766">
        <v>51</v>
      </c>
      <c r="B14766">
        <v>59</v>
      </c>
      <c r="C14766">
        <v>48</v>
      </c>
      <c r="D14766">
        <v>22</v>
      </c>
      <c r="E14766">
        <v>52</v>
      </c>
      <c r="F14766">
        <v>61</v>
      </c>
      <c r="G14766">
        <v>74</v>
      </c>
      <c r="H14766">
        <v>31</v>
      </c>
    </row>
    <row r="14767" spans="1:8" x14ac:dyDescent="0.3">
      <c r="A14767">
        <v>63</v>
      </c>
      <c r="B14767">
        <v>54</v>
      </c>
      <c r="C14767">
        <v>34</v>
      </c>
      <c r="D14767">
        <v>5</v>
      </c>
      <c r="E14767">
        <v>62</v>
      </c>
      <c r="F14767">
        <v>41</v>
      </c>
      <c r="G14767">
        <v>94</v>
      </c>
      <c r="H14767">
        <v>18</v>
      </c>
    </row>
    <row r="14768" spans="1:8" x14ac:dyDescent="0.3">
      <c r="A14768">
        <v>51</v>
      </c>
      <c r="B14768">
        <v>40</v>
      </c>
      <c r="C14768">
        <v>2</v>
      </c>
      <c r="D14768">
        <v>20</v>
      </c>
      <c r="E14768">
        <v>53</v>
      </c>
      <c r="F14768">
        <v>37</v>
      </c>
      <c r="G14768">
        <v>68</v>
      </c>
      <c r="H14768">
        <v>63</v>
      </c>
    </row>
    <row r="14769" spans="1:8" x14ac:dyDescent="0.3">
      <c r="A14769">
        <v>6</v>
      </c>
      <c r="B14769">
        <v>75</v>
      </c>
      <c r="C14769">
        <v>31</v>
      </c>
      <c r="D14769">
        <v>45</v>
      </c>
      <c r="E14769">
        <v>46</v>
      </c>
      <c r="F14769">
        <v>88</v>
      </c>
      <c r="G14769">
        <v>81</v>
      </c>
      <c r="H14769">
        <v>94</v>
      </c>
    </row>
    <row r="14770" spans="1:8" x14ac:dyDescent="0.3">
      <c r="A14770">
        <v>38</v>
      </c>
      <c r="B14770">
        <v>82</v>
      </c>
      <c r="C14770">
        <v>40</v>
      </c>
      <c r="D14770">
        <v>91</v>
      </c>
      <c r="E14770">
        <v>37</v>
      </c>
      <c r="F14770">
        <v>55</v>
      </c>
      <c r="G14770">
        <v>10</v>
      </c>
      <c r="H14770">
        <v>93</v>
      </c>
    </row>
    <row r="14771" spans="1:8" x14ac:dyDescent="0.3">
      <c r="A14771">
        <v>97</v>
      </c>
      <c r="B14771">
        <v>72</v>
      </c>
      <c r="C14771">
        <v>73</v>
      </c>
      <c r="D14771">
        <v>85</v>
      </c>
      <c r="E14771">
        <v>77</v>
      </c>
      <c r="F14771">
        <v>19</v>
      </c>
      <c r="G14771">
        <v>95</v>
      </c>
      <c r="H14771">
        <v>58</v>
      </c>
    </row>
    <row r="14772" spans="1:8" x14ac:dyDescent="0.3">
      <c r="A14772">
        <v>47</v>
      </c>
      <c r="B14772">
        <v>97</v>
      </c>
      <c r="C14772">
        <v>35</v>
      </c>
      <c r="D14772">
        <v>86</v>
      </c>
      <c r="E14772">
        <v>14</v>
      </c>
      <c r="F14772">
        <v>63</v>
      </c>
      <c r="G14772">
        <v>6</v>
      </c>
      <c r="H14772">
        <v>55</v>
      </c>
    </row>
    <row r="14773" spans="1:8" x14ac:dyDescent="0.3">
      <c r="A14773">
        <v>44</v>
      </c>
      <c r="B14773">
        <v>29</v>
      </c>
      <c r="C14773">
        <v>88</v>
      </c>
      <c r="D14773">
        <v>50</v>
      </c>
      <c r="E14773">
        <v>57</v>
      </c>
      <c r="F14773">
        <v>24</v>
      </c>
      <c r="G14773">
        <v>30</v>
      </c>
      <c r="H14773">
        <v>21</v>
      </c>
    </row>
    <row r="14774" spans="1:8" x14ac:dyDescent="0.3">
      <c r="A14774">
        <v>96</v>
      </c>
      <c r="B14774">
        <v>95</v>
      </c>
      <c r="C14774">
        <v>63</v>
      </c>
      <c r="D14774">
        <v>4</v>
      </c>
      <c r="E14774">
        <v>27</v>
      </c>
      <c r="F14774">
        <v>60</v>
      </c>
      <c r="G14774">
        <v>98</v>
      </c>
      <c r="H14774">
        <v>33</v>
      </c>
    </row>
    <row r="14775" spans="1:8" x14ac:dyDescent="0.3">
      <c r="A14775">
        <v>40</v>
      </c>
      <c r="B14775">
        <v>55</v>
      </c>
      <c r="C14775">
        <v>94</v>
      </c>
      <c r="D14775">
        <v>55</v>
      </c>
      <c r="E14775">
        <v>89</v>
      </c>
      <c r="F14775">
        <v>92</v>
      </c>
      <c r="G14775">
        <v>37</v>
      </c>
      <c r="H14775">
        <v>25</v>
      </c>
    </row>
    <row r="14776" spans="1:8" x14ac:dyDescent="0.3">
      <c r="A14776">
        <v>37</v>
      </c>
      <c r="B14776">
        <v>57</v>
      </c>
      <c r="C14776">
        <v>55</v>
      </c>
      <c r="D14776">
        <v>64</v>
      </c>
      <c r="E14776">
        <v>35</v>
      </c>
      <c r="F14776">
        <v>83</v>
      </c>
      <c r="G14776">
        <v>24</v>
      </c>
      <c r="H14776">
        <v>83</v>
      </c>
    </row>
    <row r="14777" spans="1:8" x14ac:dyDescent="0.3">
      <c r="A14777">
        <v>9</v>
      </c>
      <c r="B14777">
        <v>9</v>
      </c>
      <c r="C14777">
        <v>35</v>
      </c>
      <c r="D14777">
        <v>48</v>
      </c>
      <c r="E14777">
        <v>73</v>
      </c>
      <c r="F14777">
        <v>9</v>
      </c>
      <c r="G14777">
        <v>79</v>
      </c>
      <c r="H14777">
        <v>28</v>
      </c>
    </row>
    <row r="14778" spans="1:8" x14ac:dyDescent="0.3">
      <c r="A14778">
        <v>87</v>
      </c>
      <c r="B14778">
        <v>99</v>
      </c>
      <c r="C14778">
        <v>17</v>
      </c>
      <c r="D14778">
        <v>12</v>
      </c>
      <c r="E14778">
        <v>73</v>
      </c>
      <c r="F14778">
        <v>56</v>
      </c>
      <c r="G14778">
        <v>76</v>
      </c>
      <c r="H14778">
        <v>85</v>
      </c>
    </row>
    <row r="14779" spans="1:8" x14ac:dyDescent="0.3">
      <c r="A14779">
        <v>8</v>
      </c>
      <c r="B14779">
        <v>28</v>
      </c>
      <c r="C14779">
        <v>15</v>
      </c>
      <c r="D14779">
        <v>63</v>
      </c>
      <c r="E14779">
        <v>97</v>
      </c>
      <c r="F14779">
        <v>73</v>
      </c>
      <c r="G14779">
        <v>19</v>
      </c>
      <c r="H14779">
        <v>2</v>
      </c>
    </row>
    <row r="14780" spans="1:8" x14ac:dyDescent="0.3">
      <c r="A14780">
        <v>50</v>
      </c>
      <c r="B14780">
        <v>50</v>
      </c>
      <c r="C14780">
        <v>51</v>
      </c>
      <c r="D14780">
        <v>90</v>
      </c>
      <c r="E14780">
        <v>5</v>
      </c>
      <c r="F14780">
        <v>76</v>
      </c>
      <c r="G14780">
        <v>35</v>
      </c>
      <c r="H14780">
        <v>74</v>
      </c>
    </row>
    <row r="14781" spans="1:8" x14ac:dyDescent="0.3">
      <c r="A14781">
        <v>92</v>
      </c>
      <c r="B14781">
        <v>76</v>
      </c>
      <c r="C14781">
        <v>36</v>
      </c>
      <c r="D14781">
        <v>71</v>
      </c>
      <c r="E14781">
        <v>14</v>
      </c>
      <c r="F14781">
        <v>39</v>
      </c>
      <c r="G14781">
        <v>13</v>
      </c>
      <c r="H14781">
        <v>8</v>
      </c>
    </row>
    <row r="14782" spans="1:8" x14ac:dyDescent="0.3">
      <c r="A14782">
        <v>4</v>
      </c>
      <c r="B14782">
        <v>29</v>
      </c>
      <c r="C14782">
        <v>11</v>
      </c>
      <c r="D14782">
        <v>25</v>
      </c>
      <c r="E14782">
        <v>95</v>
      </c>
      <c r="F14782">
        <v>93</v>
      </c>
      <c r="G14782">
        <v>98</v>
      </c>
      <c r="H14782">
        <v>1</v>
      </c>
    </row>
    <row r="14783" spans="1:8" x14ac:dyDescent="0.3">
      <c r="A14783">
        <v>48</v>
      </c>
      <c r="B14783">
        <v>98</v>
      </c>
      <c r="C14783">
        <v>28</v>
      </c>
      <c r="D14783">
        <v>90</v>
      </c>
      <c r="E14783">
        <v>60</v>
      </c>
      <c r="F14783">
        <v>27</v>
      </c>
      <c r="G14783">
        <v>18</v>
      </c>
      <c r="H14783">
        <v>10</v>
      </c>
    </row>
    <row r="14784" spans="1:8" x14ac:dyDescent="0.3">
      <c r="A14784">
        <v>26</v>
      </c>
      <c r="B14784">
        <v>86</v>
      </c>
      <c r="C14784">
        <v>1</v>
      </c>
      <c r="D14784">
        <v>17</v>
      </c>
      <c r="E14784">
        <v>72</v>
      </c>
      <c r="F14784">
        <v>70</v>
      </c>
      <c r="G14784">
        <v>46</v>
      </c>
      <c r="H14784">
        <v>98</v>
      </c>
    </row>
    <row r="14785" spans="1:8" x14ac:dyDescent="0.3">
      <c r="A14785">
        <v>56</v>
      </c>
      <c r="B14785">
        <v>85</v>
      </c>
      <c r="C14785">
        <v>88</v>
      </c>
      <c r="D14785">
        <v>91</v>
      </c>
      <c r="E14785">
        <v>1</v>
      </c>
      <c r="F14785">
        <v>76</v>
      </c>
      <c r="G14785">
        <v>75</v>
      </c>
      <c r="H14785">
        <v>60</v>
      </c>
    </row>
    <row r="14786" spans="1:8" x14ac:dyDescent="0.3">
      <c r="A14786">
        <v>59</v>
      </c>
      <c r="B14786">
        <v>47</v>
      </c>
      <c r="C14786">
        <v>94</v>
      </c>
      <c r="D14786">
        <v>10</v>
      </c>
      <c r="E14786">
        <v>28</v>
      </c>
      <c r="F14786">
        <v>13</v>
      </c>
      <c r="G14786">
        <v>82</v>
      </c>
      <c r="H14786">
        <v>2</v>
      </c>
    </row>
    <row r="14787" spans="1:8" x14ac:dyDescent="0.3">
      <c r="A14787">
        <v>74</v>
      </c>
      <c r="B14787">
        <v>75</v>
      </c>
      <c r="C14787">
        <v>21</v>
      </c>
      <c r="D14787">
        <v>8</v>
      </c>
      <c r="E14787">
        <v>13</v>
      </c>
      <c r="F14787">
        <v>82</v>
      </c>
      <c r="G14787">
        <v>47</v>
      </c>
      <c r="H14787">
        <v>43</v>
      </c>
    </row>
    <row r="14788" spans="1:8" x14ac:dyDescent="0.3">
      <c r="A14788">
        <v>64</v>
      </c>
      <c r="B14788">
        <v>54</v>
      </c>
      <c r="C14788">
        <v>15</v>
      </c>
      <c r="D14788">
        <v>82</v>
      </c>
      <c r="E14788">
        <v>12</v>
      </c>
      <c r="F14788">
        <v>1</v>
      </c>
      <c r="G14788">
        <v>80</v>
      </c>
      <c r="H14788">
        <v>43</v>
      </c>
    </row>
    <row r="14789" spans="1:8" x14ac:dyDescent="0.3">
      <c r="A14789">
        <v>50</v>
      </c>
      <c r="B14789">
        <v>88</v>
      </c>
      <c r="C14789">
        <v>94</v>
      </c>
      <c r="D14789">
        <v>75</v>
      </c>
      <c r="E14789">
        <v>1</v>
      </c>
      <c r="F14789">
        <v>51</v>
      </c>
      <c r="G14789">
        <v>39</v>
      </c>
      <c r="H14789">
        <v>82</v>
      </c>
    </row>
    <row r="14790" spans="1:8" x14ac:dyDescent="0.3">
      <c r="A14790">
        <v>1</v>
      </c>
      <c r="B14790">
        <v>38</v>
      </c>
      <c r="C14790">
        <v>39</v>
      </c>
      <c r="D14790">
        <v>28</v>
      </c>
      <c r="E14790">
        <v>18</v>
      </c>
      <c r="F14790">
        <v>45</v>
      </c>
      <c r="G14790">
        <v>59</v>
      </c>
      <c r="H14790">
        <v>56</v>
      </c>
    </row>
    <row r="14791" spans="1:8" x14ac:dyDescent="0.3">
      <c r="A14791">
        <v>76</v>
      </c>
      <c r="B14791">
        <v>47</v>
      </c>
      <c r="C14791">
        <v>93</v>
      </c>
      <c r="D14791">
        <v>77</v>
      </c>
      <c r="E14791">
        <v>73</v>
      </c>
      <c r="F14791">
        <v>80</v>
      </c>
      <c r="G14791">
        <v>31</v>
      </c>
      <c r="H14791">
        <v>55</v>
      </c>
    </row>
    <row r="14792" spans="1:8" x14ac:dyDescent="0.3">
      <c r="A14792">
        <v>17</v>
      </c>
      <c r="B14792">
        <v>2</v>
      </c>
      <c r="C14792">
        <v>74</v>
      </c>
      <c r="D14792">
        <v>97</v>
      </c>
      <c r="E14792">
        <v>73</v>
      </c>
      <c r="F14792">
        <v>86</v>
      </c>
      <c r="G14792">
        <v>16</v>
      </c>
      <c r="H14792">
        <v>72</v>
      </c>
    </row>
    <row r="14793" spans="1:8" x14ac:dyDescent="0.3">
      <c r="A14793">
        <v>21</v>
      </c>
      <c r="B14793">
        <v>33</v>
      </c>
      <c r="C14793">
        <v>67</v>
      </c>
      <c r="D14793">
        <v>76</v>
      </c>
      <c r="E14793">
        <v>95</v>
      </c>
      <c r="F14793">
        <v>55</v>
      </c>
      <c r="G14793">
        <v>54</v>
      </c>
      <c r="H14793">
        <v>58</v>
      </c>
    </row>
    <row r="14794" spans="1:8" x14ac:dyDescent="0.3">
      <c r="A14794">
        <v>27</v>
      </c>
      <c r="B14794">
        <v>49</v>
      </c>
      <c r="C14794">
        <v>90</v>
      </c>
      <c r="D14794">
        <v>26</v>
      </c>
      <c r="E14794">
        <v>38</v>
      </c>
      <c r="F14794">
        <v>23</v>
      </c>
      <c r="G14794">
        <v>36</v>
      </c>
      <c r="H14794">
        <v>79</v>
      </c>
    </row>
    <row r="14795" spans="1:8" x14ac:dyDescent="0.3">
      <c r="A14795">
        <v>29</v>
      </c>
      <c r="B14795">
        <v>31</v>
      </c>
      <c r="C14795">
        <v>80</v>
      </c>
      <c r="D14795">
        <v>7</v>
      </c>
      <c r="E14795">
        <v>66</v>
      </c>
      <c r="F14795">
        <v>44</v>
      </c>
      <c r="G14795">
        <v>74</v>
      </c>
      <c r="H14795">
        <v>83</v>
      </c>
    </row>
    <row r="14796" spans="1:8" x14ac:dyDescent="0.3">
      <c r="A14796">
        <v>41</v>
      </c>
      <c r="B14796">
        <v>87</v>
      </c>
      <c r="C14796">
        <v>34</v>
      </c>
      <c r="D14796">
        <v>36</v>
      </c>
      <c r="E14796">
        <v>62</v>
      </c>
      <c r="F14796">
        <v>94</v>
      </c>
      <c r="G14796">
        <v>89</v>
      </c>
      <c r="H14796">
        <v>69</v>
      </c>
    </row>
    <row r="14797" spans="1:8" x14ac:dyDescent="0.3">
      <c r="A14797">
        <v>57</v>
      </c>
      <c r="B14797">
        <v>74</v>
      </c>
      <c r="C14797">
        <v>75</v>
      </c>
      <c r="D14797">
        <v>72</v>
      </c>
      <c r="E14797">
        <v>42</v>
      </c>
      <c r="F14797">
        <v>66</v>
      </c>
      <c r="G14797">
        <v>15</v>
      </c>
      <c r="H14797">
        <v>23</v>
      </c>
    </row>
    <row r="14798" spans="1:8" x14ac:dyDescent="0.3">
      <c r="A14798">
        <v>22</v>
      </c>
      <c r="B14798">
        <v>72</v>
      </c>
      <c r="C14798">
        <v>64</v>
      </c>
      <c r="D14798">
        <v>28</v>
      </c>
      <c r="E14798">
        <v>18</v>
      </c>
      <c r="F14798">
        <v>77</v>
      </c>
      <c r="G14798">
        <v>59</v>
      </c>
      <c r="H14798">
        <v>22</v>
      </c>
    </row>
    <row r="14799" spans="1:8" x14ac:dyDescent="0.3">
      <c r="A14799">
        <v>61</v>
      </c>
      <c r="B14799">
        <v>45</v>
      </c>
      <c r="C14799">
        <v>26</v>
      </c>
      <c r="D14799">
        <v>94</v>
      </c>
      <c r="E14799">
        <v>94</v>
      </c>
      <c r="F14799">
        <v>55</v>
      </c>
      <c r="G14799">
        <v>94</v>
      </c>
      <c r="H14799">
        <v>11</v>
      </c>
    </row>
    <row r="14800" spans="1:8" x14ac:dyDescent="0.3">
      <c r="A14800">
        <v>54</v>
      </c>
      <c r="B14800">
        <v>68</v>
      </c>
      <c r="C14800">
        <v>77</v>
      </c>
      <c r="D14800">
        <v>9</v>
      </c>
      <c r="E14800">
        <v>78</v>
      </c>
      <c r="F14800">
        <v>74</v>
      </c>
      <c r="G14800">
        <v>72</v>
      </c>
      <c r="H14800">
        <v>8</v>
      </c>
    </row>
    <row r="14801" spans="1:8" x14ac:dyDescent="0.3">
      <c r="A14801">
        <v>14</v>
      </c>
      <c r="B14801">
        <v>7</v>
      </c>
      <c r="C14801">
        <v>51</v>
      </c>
      <c r="D14801">
        <v>94</v>
      </c>
      <c r="E14801">
        <v>86</v>
      </c>
      <c r="F14801">
        <v>97</v>
      </c>
      <c r="G14801">
        <v>16</v>
      </c>
      <c r="H14801">
        <v>27</v>
      </c>
    </row>
    <row r="14802" spans="1:8" x14ac:dyDescent="0.3">
      <c r="A14802">
        <v>100</v>
      </c>
      <c r="B14802">
        <v>35</v>
      </c>
      <c r="C14802">
        <v>72</v>
      </c>
      <c r="D14802">
        <v>87</v>
      </c>
      <c r="E14802">
        <v>87</v>
      </c>
      <c r="F14802">
        <v>57</v>
      </c>
      <c r="G14802">
        <v>27</v>
      </c>
      <c r="H14802">
        <v>28</v>
      </c>
    </row>
    <row r="14803" spans="1:8" x14ac:dyDescent="0.3">
      <c r="A14803">
        <v>13</v>
      </c>
      <c r="B14803">
        <v>63</v>
      </c>
      <c r="C14803">
        <v>62</v>
      </c>
      <c r="D14803">
        <v>11</v>
      </c>
      <c r="E14803">
        <v>97</v>
      </c>
      <c r="F14803">
        <v>23</v>
      </c>
      <c r="G14803">
        <v>37</v>
      </c>
      <c r="H14803">
        <v>34</v>
      </c>
    </row>
    <row r="14804" spans="1:8" x14ac:dyDescent="0.3">
      <c r="A14804">
        <v>46</v>
      </c>
      <c r="B14804">
        <v>47</v>
      </c>
      <c r="C14804">
        <v>4</v>
      </c>
      <c r="D14804">
        <v>67</v>
      </c>
      <c r="E14804">
        <v>7</v>
      </c>
      <c r="F14804">
        <v>43</v>
      </c>
      <c r="G14804">
        <v>42</v>
      </c>
      <c r="H14804">
        <v>62</v>
      </c>
    </row>
    <row r="14805" spans="1:8" x14ac:dyDescent="0.3">
      <c r="A14805">
        <v>32</v>
      </c>
      <c r="B14805">
        <v>73</v>
      </c>
      <c r="C14805">
        <v>7</v>
      </c>
      <c r="D14805">
        <v>19</v>
      </c>
      <c r="E14805">
        <v>91</v>
      </c>
      <c r="F14805">
        <v>25</v>
      </c>
      <c r="G14805">
        <v>6</v>
      </c>
      <c r="H14805">
        <v>50</v>
      </c>
    </row>
    <row r="14806" spans="1:8" x14ac:dyDescent="0.3">
      <c r="A14806">
        <v>39</v>
      </c>
      <c r="B14806">
        <v>38</v>
      </c>
      <c r="C14806">
        <v>35</v>
      </c>
      <c r="D14806">
        <v>25</v>
      </c>
      <c r="E14806">
        <v>6</v>
      </c>
      <c r="F14806">
        <v>17</v>
      </c>
      <c r="G14806">
        <v>3</v>
      </c>
      <c r="H14806">
        <v>54</v>
      </c>
    </row>
    <row r="14807" spans="1:8" x14ac:dyDescent="0.3">
      <c r="A14807">
        <v>58</v>
      </c>
      <c r="B14807">
        <v>20</v>
      </c>
      <c r="C14807">
        <v>65</v>
      </c>
      <c r="D14807">
        <v>96</v>
      </c>
      <c r="E14807">
        <v>43</v>
      </c>
      <c r="F14807">
        <v>85</v>
      </c>
      <c r="G14807">
        <v>78</v>
      </c>
      <c r="H14807">
        <v>60</v>
      </c>
    </row>
    <row r="14808" spans="1:8" x14ac:dyDescent="0.3">
      <c r="A14808">
        <v>10</v>
      </c>
      <c r="B14808">
        <v>27</v>
      </c>
      <c r="C14808">
        <v>100</v>
      </c>
      <c r="D14808">
        <v>21</v>
      </c>
      <c r="E14808">
        <v>91</v>
      </c>
      <c r="F14808">
        <v>28</v>
      </c>
      <c r="G14808">
        <v>84</v>
      </c>
      <c r="H14808">
        <v>48</v>
      </c>
    </row>
    <row r="14809" spans="1:8" x14ac:dyDescent="0.3">
      <c r="A14809">
        <v>65</v>
      </c>
      <c r="B14809">
        <v>95</v>
      </c>
      <c r="C14809">
        <v>60</v>
      </c>
      <c r="D14809">
        <v>91</v>
      </c>
      <c r="E14809">
        <v>7</v>
      </c>
      <c r="F14809">
        <v>94</v>
      </c>
      <c r="G14809">
        <v>22</v>
      </c>
      <c r="H14809">
        <v>77</v>
      </c>
    </row>
    <row r="14810" spans="1:8" x14ac:dyDescent="0.3">
      <c r="A14810">
        <v>69</v>
      </c>
      <c r="B14810">
        <v>84</v>
      </c>
      <c r="C14810">
        <v>10</v>
      </c>
      <c r="D14810">
        <v>10</v>
      </c>
      <c r="E14810">
        <v>15</v>
      </c>
      <c r="F14810">
        <v>56</v>
      </c>
      <c r="G14810">
        <v>57</v>
      </c>
      <c r="H14810">
        <v>71</v>
      </c>
    </row>
    <row r="14811" spans="1:8" x14ac:dyDescent="0.3">
      <c r="A14811">
        <v>17</v>
      </c>
      <c r="B14811">
        <v>72</v>
      </c>
      <c r="C14811">
        <v>19</v>
      </c>
      <c r="D14811">
        <v>89</v>
      </c>
      <c r="E14811">
        <v>58</v>
      </c>
      <c r="F14811">
        <v>87</v>
      </c>
      <c r="G14811">
        <v>19</v>
      </c>
      <c r="H14811">
        <v>28</v>
      </c>
    </row>
    <row r="14812" spans="1:8" x14ac:dyDescent="0.3">
      <c r="A14812">
        <v>11</v>
      </c>
      <c r="B14812">
        <v>77</v>
      </c>
      <c r="C14812">
        <v>56</v>
      </c>
      <c r="D14812">
        <v>51</v>
      </c>
      <c r="E14812">
        <v>87</v>
      </c>
      <c r="F14812">
        <v>31</v>
      </c>
      <c r="G14812">
        <v>98</v>
      </c>
      <c r="H14812">
        <v>81</v>
      </c>
    </row>
    <row r="14813" spans="1:8" x14ac:dyDescent="0.3">
      <c r="A14813">
        <v>77</v>
      </c>
      <c r="B14813">
        <v>81</v>
      </c>
      <c r="C14813">
        <v>34</v>
      </c>
      <c r="D14813">
        <v>46</v>
      </c>
      <c r="E14813">
        <v>61</v>
      </c>
      <c r="F14813">
        <v>74</v>
      </c>
      <c r="G14813">
        <v>8</v>
      </c>
      <c r="H14813">
        <v>42</v>
      </c>
    </row>
    <row r="14814" spans="1:8" x14ac:dyDescent="0.3">
      <c r="A14814">
        <v>91</v>
      </c>
      <c r="B14814">
        <v>85</v>
      </c>
      <c r="C14814">
        <v>87</v>
      </c>
      <c r="D14814">
        <v>74</v>
      </c>
      <c r="E14814">
        <v>27</v>
      </c>
      <c r="F14814">
        <v>37</v>
      </c>
      <c r="G14814">
        <v>2</v>
      </c>
      <c r="H14814">
        <v>10</v>
      </c>
    </row>
    <row r="14815" spans="1:8" x14ac:dyDescent="0.3">
      <c r="A14815">
        <v>34</v>
      </c>
      <c r="B14815">
        <v>70</v>
      </c>
      <c r="C14815">
        <v>84</v>
      </c>
      <c r="D14815">
        <v>33</v>
      </c>
      <c r="E14815">
        <v>74</v>
      </c>
      <c r="F14815">
        <v>11</v>
      </c>
      <c r="G14815">
        <v>4</v>
      </c>
      <c r="H14815">
        <v>30</v>
      </c>
    </row>
    <row r="14816" spans="1:8" x14ac:dyDescent="0.3">
      <c r="A14816">
        <v>38</v>
      </c>
      <c r="B14816">
        <v>2</v>
      </c>
      <c r="C14816">
        <v>25</v>
      </c>
      <c r="D14816">
        <v>36</v>
      </c>
      <c r="E14816">
        <v>66</v>
      </c>
      <c r="F14816">
        <v>6</v>
      </c>
      <c r="G14816">
        <v>52</v>
      </c>
      <c r="H14816">
        <v>74</v>
      </c>
    </row>
    <row r="14817" spans="1:8" x14ac:dyDescent="0.3">
      <c r="A14817">
        <v>38</v>
      </c>
      <c r="B14817">
        <v>36</v>
      </c>
      <c r="C14817">
        <v>8</v>
      </c>
      <c r="D14817">
        <v>38</v>
      </c>
      <c r="E14817">
        <v>6</v>
      </c>
      <c r="F14817">
        <v>90</v>
      </c>
      <c r="G14817">
        <v>92</v>
      </c>
      <c r="H14817">
        <v>59</v>
      </c>
    </row>
    <row r="14818" spans="1:8" x14ac:dyDescent="0.3">
      <c r="A14818">
        <v>86</v>
      </c>
      <c r="B14818">
        <v>93</v>
      </c>
      <c r="C14818">
        <v>68</v>
      </c>
      <c r="D14818">
        <v>86</v>
      </c>
      <c r="E14818">
        <v>57</v>
      </c>
      <c r="F14818">
        <v>3</v>
      </c>
      <c r="G14818">
        <v>8</v>
      </c>
      <c r="H14818">
        <v>5</v>
      </c>
    </row>
    <row r="14819" spans="1:8" x14ac:dyDescent="0.3">
      <c r="A14819">
        <v>46</v>
      </c>
      <c r="B14819">
        <v>70</v>
      </c>
      <c r="C14819">
        <v>26</v>
      </c>
      <c r="D14819">
        <v>40</v>
      </c>
      <c r="E14819">
        <v>100</v>
      </c>
      <c r="F14819">
        <v>52</v>
      </c>
      <c r="G14819">
        <v>86</v>
      </c>
      <c r="H14819">
        <v>82</v>
      </c>
    </row>
    <row r="14820" spans="1:8" x14ac:dyDescent="0.3">
      <c r="A14820">
        <v>20</v>
      </c>
      <c r="B14820">
        <v>47</v>
      </c>
      <c r="C14820">
        <v>58</v>
      </c>
      <c r="D14820">
        <v>2</v>
      </c>
      <c r="E14820">
        <v>89</v>
      </c>
      <c r="F14820">
        <v>94</v>
      </c>
      <c r="G14820">
        <v>47</v>
      </c>
      <c r="H14820">
        <v>9</v>
      </c>
    </row>
    <row r="14821" spans="1:8" x14ac:dyDescent="0.3">
      <c r="A14821">
        <v>72</v>
      </c>
      <c r="B14821">
        <v>4</v>
      </c>
      <c r="C14821">
        <v>100</v>
      </c>
      <c r="D14821">
        <v>65</v>
      </c>
      <c r="E14821">
        <v>97</v>
      </c>
      <c r="F14821">
        <v>94</v>
      </c>
      <c r="G14821">
        <v>83</v>
      </c>
      <c r="H14821">
        <v>60</v>
      </c>
    </row>
    <row r="14822" spans="1:8" x14ac:dyDescent="0.3">
      <c r="A14822">
        <v>78</v>
      </c>
      <c r="B14822">
        <v>23</v>
      </c>
      <c r="C14822">
        <v>92</v>
      </c>
      <c r="D14822">
        <v>5</v>
      </c>
      <c r="E14822">
        <v>36</v>
      </c>
      <c r="F14822">
        <v>57</v>
      </c>
      <c r="G14822">
        <v>29</v>
      </c>
      <c r="H14822">
        <v>78</v>
      </c>
    </row>
    <row r="14823" spans="1:8" x14ac:dyDescent="0.3">
      <c r="A14823">
        <v>83</v>
      </c>
      <c r="B14823">
        <v>37</v>
      </c>
      <c r="C14823">
        <v>59</v>
      </c>
      <c r="D14823">
        <v>59</v>
      </c>
      <c r="E14823">
        <v>7</v>
      </c>
      <c r="F14823">
        <v>100</v>
      </c>
      <c r="G14823">
        <v>31</v>
      </c>
      <c r="H14823">
        <v>97</v>
      </c>
    </row>
    <row r="14824" spans="1:8" x14ac:dyDescent="0.3">
      <c r="A14824">
        <v>90</v>
      </c>
      <c r="B14824">
        <v>63</v>
      </c>
      <c r="C14824">
        <v>35</v>
      </c>
      <c r="D14824">
        <v>98</v>
      </c>
      <c r="E14824">
        <v>94</v>
      </c>
      <c r="F14824">
        <v>54</v>
      </c>
      <c r="G14824">
        <v>34</v>
      </c>
      <c r="H14824">
        <v>95</v>
      </c>
    </row>
    <row r="14825" spans="1:8" x14ac:dyDescent="0.3">
      <c r="A14825">
        <v>23</v>
      </c>
      <c r="B14825">
        <v>69</v>
      </c>
      <c r="C14825">
        <v>15</v>
      </c>
      <c r="D14825">
        <v>71</v>
      </c>
      <c r="E14825">
        <v>90</v>
      </c>
      <c r="F14825">
        <v>56</v>
      </c>
      <c r="G14825">
        <v>77</v>
      </c>
      <c r="H14825">
        <v>30</v>
      </c>
    </row>
    <row r="14826" spans="1:8" x14ac:dyDescent="0.3">
      <c r="A14826">
        <v>19</v>
      </c>
      <c r="B14826">
        <v>1</v>
      </c>
      <c r="C14826">
        <v>64</v>
      </c>
      <c r="D14826">
        <v>62</v>
      </c>
      <c r="E14826">
        <v>90</v>
      </c>
      <c r="F14826">
        <v>63</v>
      </c>
      <c r="G14826">
        <v>63</v>
      </c>
      <c r="H14826">
        <v>53</v>
      </c>
    </row>
    <row r="14827" spans="1:8" x14ac:dyDescent="0.3">
      <c r="A14827">
        <v>94</v>
      </c>
      <c r="B14827">
        <v>8</v>
      </c>
      <c r="C14827">
        <v>58</v>
      </c>
      <c r="D14827">
        <v>85</v>
      </c>
      <c r="E14827">
        <v>21</v>
      </c>
      <c r="F14827">
        <v>63</v>
      </c>
      <c r="G14827">
        <v>61</v>
      </c>
      <c r="H14827">
        <v>18</v>
      </c>
    </row>
    <row r="14828" spans="1:8" x14ac:dyDescent="0.3">
      <c r="A14828">
        <v>64</v>
      </c>
      <c r="B14828">
        <v>46</v>
      </c>
      <c r="C14828">
        <v>27</v>
      </c>
      <c r="D14828">
        <v>40</v>
      </c>
      <c r="E14828">
        <v>9</v>
      </c>
      <c r="F14828">
        <v>48</v>
      </c>
      <c r="G14828">
        <v>57</v>
      </c>
      <c r="H14828">
        <v>18</v>
      </c>
    </row>
    <row r="14829" spans="1:8" x14ac:dyDescent="0.3">
      <c r="A14829">
        <v>30</v>
      </c>
      <c r="B14829">
        <v>55</v>
      </c>
      <c r="C14829">
        <v>41</v>
      </c>
      <c r="D14829">
        <v>79</v>
      </c>
      <c r="E14829">
        <v>95</v>
      </c>
      <c r="F14829">
        <v>68</v>
      </c>
      <c r="G14829">
        <v>63</v>
      </c>
      <c r="H14829">
        <v>29</v>
      </c>
    </row>
    <row r="14830" spans="1:8" x14ac:dyDescent="0.3">
      <c r="A14830">
        <v>63</v>
      </c>
      <c r="B14830">
        <v>28</v>
      </c>
      <c r="C14830">
        <v>39</v>
      </c>
      <c r="D14830">
        <v>70</v>
      </c>
      <c r="E14830">
        <v>44</v>
      </c>
      <c r="F14830">
        <v>9</v>
      </c>
      <c r="G14830">
        <v>53</v>
      </c>
      <c r="H14830">
        <v>38</v>
      </c>
    </row>
    <row r="14831" spans="1:8" x14ac:dyDescent="0.3">
      <c r="A14831">
        <v>37</v>
      </c>
      <c r="B14831">
        <v>29</v>
      </c>
      <c r="C14831">
        <v>5</v>
      </c>
      <c r="D14831">
        <v>46</v>
      </c>
      <c r="E14831">
        <v>26</v>
      </c>
      <c r="F14831">
        <v>38</v>
      </c>
      <c r="G14831">
        <v>85</v>
      </c>
      <c r="H14831">
        <v>82</v>
      </c>
    </row>
    <row r="14832" spans="1:8" x14ac:dyDescent="0.3">
      <c r="A14832">
        <v>81</v>
      </c>
      <c r="B14832">
        <v>100</v>
      </c>
      <c r="C14832">
        <v>89</v>
      </c>
      <c r="D14832">
        <v>58</v>
      </c>
      <c r="E14832">
        <v>38</v>
      </c>
      <c r="F14832">
        <v>7</v>
      </c>
      <c r="G14832">
        <v>47</v>
      </c>
      <c r="H14832">
        <v>49</v>
      </c>
    </row>
    <row r="14833" spans="1:8" x14ac:dyDescent="0.3">
      <c r="A14833">
        <v>65</v>
      </c>
      <c r="B14833">
        <v>81</v>
      </c>
      <c r="C14833">
        <v>92</v>
      </c>
      <c r="D14833">
        <v>52</v>
      </c>
      <c r="E14833">
        <v>86</v>
      </c>
      <c r="F14833">
        <v>46</v>
      </c>
      <c r="G14833">
        <v>87</v>
      </c>
      <c r="H14833">
        <v>86</v>
      </c>
    </row>
    <row r="14834" spans="1:8" x14ac:dyDescent="0.3">
      <c r="A14834">
        <v>36</v>
      </c>
      <c r="B14834">
        <v>44</v>
      </c>
      <c r="C14834">
        <v>42</v>
      </c>
      <c r="D14834">
        <v>71</v>
      </c>
      <c r="E14834">
        <v>77</v>
      </c>
      <c r="F14834">
        <v>69</v>
      </c>
      <c r="G14834">
        <v>49</v>
      </c>
      <c r="H14834">
        <v>53</v>
      </c>
    </row>
    <row r="14835" spans="1:8" x14ac:dyDescent="0.3">
      <c r="A14835">
        <v>64</v>
      </c>
      <c r="B14835">
        <v>53</v>
      </c>
      <c r="C14835">
        <v>56</v>
      </c>
      <c r="D14835">
        <v>89</v>
      </c>
      <c r="E14835">
        <v>12</v>
      </c>
      <c r="F14835">
        <v>43</v>
      </c>
      <c r="G14835">
        <v>21</v>
      </c>
      <c r="H14835">
        <v>50</v>
      </c>
    </row>
    <row r="14836" spans="1:8" x14ac:dyDescent="0.3">
      <c r="A14836">
        <v>91</v>
      </c>
      <c r="B14836">
        <v>35</v>
      </c>
      <c r="C14836">
        <v>6</v>
      </c>
      <c r="D14836">
        <v>32</v>
      </c>
      <c r="E14836">
        <v>28</v>
      </c>
      <c r="F14836">
        <v>3</v>
      </c>
      <c r="G14836">
        <v>14</v>
      </c>
      <c r="H14836">
        <v>52</v>
      </c>
    </row>
    <row r="14837" spans="1:8" x14ac:dyDescent="0.3">
      <c r="A14837">
        <v>47</v>
      </c>
      <c r="B14837">
        <v>2</v>
      </c>
      <c r="C14837">
        <v>90</v>
      </c>
      <c r="D14837">
        <v>29</v>
      </c>
      <c r="E14837">
        <v>90</v>
      </c>
      <c r="F14837">
        <v>89</v>
      </c>
      <c r="G14837">
        <v>50</v>
      </c>
      <c r="H14837">
        <v>64</v>
      </c>
    </row>
    <row r="14838" spans="1:8" x14ac:dyDescent="0.3">
      <c r="A14838">
        <v>89</v>
      </c>
      <c r="B14838">
        <v>98</v>
      </c>
      <c r="C14838">
        <v>20</v>
      </c>
      <c r="D14838">
        <v>17</v>
      </c>
      <c r="E14838">
        <v>63</v>
      </c>
      <c r="F14838">
        <v>9</v>
      </c>
      <c r="G14838">
        <v>45</v>
      </c>
      <c r="H14838">
        <v>70</v>
      </c>
    </row>
    <row r="14839" spans="1:8" x14ac:dyDescent="0.3">
      <c r="A14839">
        <v>73</v>
      </c>
      <c r="B14839">
        <v>4</v>
      </c>
      <c r="C14839">
        <v>18</v>
      </c>
      <c r="D14839">
        <v>79</v>
      </c>
      <c r="E14839">
        <v>87</v>
      </c>
      <c r="F14839">
        <v>90</v>
      </c>
      <c r="G14839">
        <v>81</v>
      </c>
      <c r="H14839">
        <v>73</v>
      </c>
    </row>
    <row r="14840" spans="1:8" x14ac:dyDescent="0.3">
      <c r="A14840">
        <v>36</v>
      </c>
      <c r="B14840">
        <v>40</v>
      </c>
      <c r="C14840">
        <v>49</v>
      </c>
      <c r="D14840">
        <v>40</v>
      </c>
      <c r="E14840">
        <v>77</v>
      </c>
      <c r="F14840">
        <v>64</v>
      </c>
      <c r="G14840">
        <v>6</v>
      </c>
      <c r="H14840">
        <v>42</v>
      </c>
    </row>
    <row r="14841" spans="1:8" x14ac:dyDescent="0.3">
      <c r="A14841">
        <v>62</v>
      </c>
      <c r="B14841">
        <v>58</v>
      </c>
      <c r="C14841">
        <v>29</v>
      </c>
      <c r="D14841">
        <v>35</v>
      </c>
      <c r="E14841">
        <v>82</v>
      </c>
      <c r="F14841">
        <v>84</v>
      </c>
      <c r="G14841">
        <v>15</v>
      </c>
      <c r="H14841">
        <v>27</v>
      </c>
    </row>
    <row r="14843" spans="1:8" x14ac:dyDescent="0.3">
      <c r="A14843">
        <v>39</v>
      </c>
      <c r="B14843">
        <v>2</v>
      </c>
      <c r="C14843">
        <v>29</v>
      </c>
      <c r="D14843">
        <v>12</v>
      </c>
      <c r="E14843">
        <v>77</v>
      </c>
      <c r="F14843">
        <v>33</v>
      </c>
      <c r="G14843">
        <v>14</v>
      </c>
      <c r="H14843">
        <v>18</v>
      </c>
    </row>
    <row r="14844" spans="1:8" x14ac:dyDescent="0.3">
      <c r="A14844">
        <v>96</v>
      </c>
      <c r="B14844">
        <v>39</v>
      </c>
      <c r="C14844">
        <v>76</v>
      </c>
      <c r="D14844">
        <v>28</v>
      </c>
      <c r="E14844">
        <v>6</v>
      </c>
      <c r="F14844">
        <v>15</v>
      </c>
      <c r="G14844">
        <v>84</v>
      </c>
      <c r="H14844">
        <v>94</v>
      </c>
    </row>
    <row r="14845" spans="1:8" x14ac:dyDescent="0.3">
      <c r="A14845">
        <v>45</v>
      </c>
      <c r="B14845">
        <v>71</v>
      </c>
      <c r="C14845">
        <v>5</v>
      </c>
      <c r="D14845">
        <v>19</v>
      </c>
      <c r="E14845">
        <v>64</v>
      </c>
      <c r="F14845">
        <v>23</v>
      </c>
      <c r="G14845">
        <v>18</v>
      </c>
      <c r="H14845">
        <v>54</v>
      </c>
    </row>
    <row r="14846" spans="1:8" x14ac:dyDescent="0.3">
      <c r="A14846">
        <v>66</v>
      </c>
      <c r="B14846">
        <v>14</v>
      </c>
      <c r="C14846">
        <v>52</v>
      </c>
      <c r="D14846">
        <v>19</v>
      </c>
      <c r="E14846">
        <v>37</v>
      </c>
      <c r="F14846">
        <v>13</v>
      </c>
      <c r="G14846">
        <v>80</v>
      </c>
      <c r="H14846">
        <v>55</v>
      </c>
    </row>
    <row r="14847" spans="1:8" x14ac:dyDescent="0.3">
      <c r="A14847">
        <v>85</v>
      </c>
      <c r="B14847">
        <v>45</v>
      </c>
      <c r="C14847">
        <v>43</v>
      </c>
      <c r="D14847">
        <v>45</v>
      </c>
      <c r="E14847">
        <v>27</v>
      </c>
      <c r="F14847">
        <v>32</v>
      </c>
      <c r="G14847">
        <v>83</v>
      </c>
      <c r="H14847">
        <v>58</v>
      </c>
    </row>
    <row r="14848" spans="1:8" x14ac:dyDescent="0.3">
      <c r="A14848">
        <v>81</v>
      </c>
      <c r="B14848">
        <v>61</v>
      </c>
      <c r="C14848">
        <v>2</v>
      </c>
      <c r="D14848">
        <v>13</v>
      </c>
      <c r="E14848">
        <v>20</v>
      </c>
      <c r="F14848">
        <v>13</v>
      </c>
      <c r="G14848">
        <v>5</v>
      </c>
      <c r="H14848">
        <v>4</v>
      </c>
    </row>
    <row r="14849" spans="1:8" x14ac:dyDescent="0.3">
      <c r="A14849">
        <v>84</v>
      </c>
      <c r="B14849">
        <v>56</v>
      </c>
      <c r="C14849">
        <v>77</v>
      </c>
      <c r="D14849">
        <v>14</v>
      </c>
      <c r="E14849">
        <v>53</v>
      </c>
      <c r="F14849">
        <v>84</v>
      </c>
      <c r="G14849">
        <v>49</v>
      </c>
      <c r="H14849">
        <v>85</v>
      </c>
    </row>
    <row r="14850" spans="1:8" x14ac:dyDescent="0.3">
      <c r="A14850">
        <v>25</v>
      </c>
      <c r="B14850">
        <v>21</v>
      </c>
      <c r="C14850">
        <v>70</v>
      </c>
      <c r="D14850">
        <v>17</v>
      </c>
      <c r="E14850">
        <v>55</v>
      </c>
      <c r="F14850">
        <v>19</v>
      </c>
      <c r="G14850">
        <v>19</v>
      </c>
      <c r="H14850">
        <v>84</v>
      </c>
    </row>
    <row r="14851" spans="1:8" x14ac:dyDescent="0.3">
      <c r="A14851">
        <v>57</v>
      </c>
      <c r="B14851">
        <v>9</v>
      </c>
      <c r="C14851">
        <v>74</v>
      </c>
      <c r="D14851">
        <v>10</v>
      </c>
      <c r="E14851">
        <v>98</v>
      </c>
      <c r="F14851">
        <v>86</v>
      </c>
      <c r="G14851">
        <v>54</v>
      </c>
      <c r="H14851">
        <v>18</v>
      </c>
    </row>
    <row r="14852" spans="1:8" x14ac:dyDescent="0.3">
      <c r="A14852">
        <v>58</v>
      </c>
      <c r="B14852">
        <v>35</v>
      </c>
      <c r="C14852">
        <v>60</v>
      </c>
      <c r="D14852">
        <v>92</v>
      </c>
      <c r="E14852">
        <v>67</v>
      </c>
      <c r="F14852">
        <v>68</v>
      </c>
      <c r="G14852">
        <v>45</v>
      </c>
      <c r="H14852">
        <v>92</v>
      </c>
    </row>
    <row r="14853" spans="1:8" x14ac:dyDescent="0.3">
      <c r="A14853">
        <v>51</v>
      </c>
      <c r="B14853">
        <v>59</v>
      </c>
      <c r="C14853">
        <v>48</v>
      </c>
      <c r="D14853">
        <v>22</v>
      </c>
      <c r="E14853">
        <v>52</v>
      </c>
      <c r="F14853">
        <v>61</v>
      </c>
      <c r="G14853">
        <v>74</v>
      </c>
      <c r="H14853">
        <v>31</v>
      </c>
    </row>
    <row r="14854" spans="1:8" x14ac:dyDescent="0.3">
      <c r="A14854">
        <v>63</v>
      </c>
      <c r="B14854">
        <v>54</v>
      </c>
      <c r="C14854">
        <v>34</v>
      </c>
      <c r="D14854">
        <v>5</v>
      </c>
      <c r="E14854">
        <v>62</v>
      </c>
      <c r="F14854">
        <v>41</v>
      </c>
      <c r="G14854">
        <v>94</v>
      </c>
      <c r="H14854">
        <v>18</v>
      </c>
    </row>
    <row r="14855" spans="1:8" x14ac:dyDescent="0.3">
      <c r="A14855">
        <v>51</v>
      </c>
      <c r="B14855">
        <v>40</v>
      </c>
      <c r="C14855">
        <v>2</v>
      </c>
      <c r="D14855">
        <v>20</v>
      </c>
      <c r="E14855">
        <v>53</v>
      </c>
      <c r="F14855">
        <v>37</v>
      </c>
      <c r="G14855">
        <v>68</v>
      </c>
      <c r="H14855">
        <v>63</v>
      </c>
    </row>
    <row r="14856" spans="1:8" x14ac:dyDescent="0.3">
      <c r="A14856">
        <v>6</v>
      </c>
      <c r="B14856">
        <v>75</v>
      </c>
      <c r="C14856">
        <v>31</v>
      </c>
      <c r="D14856">
        <v>45</v>
      </c>
      <c r="E14856">
        <v>46</v>
      </c>
      <c r="F14856">
        <v>88</v>
      </c>
      <c r="G14856">
        <v>81</v>
      </c>
      <c r="H14856">
        <v>94</v>
      </c>
    </row>
    <row r="14857" spans="1:8" x14ac:dyDescent="0.3">
      <c r="A14857">
        <v>38</v>
      </c>
      <c r="B14857">
        <v>82</v>
      </c>
      <c r="C14857">
        <v>40</v>
      </c>
      <c r="D14857">
        <v>91</v>
      </c>
      <c r="E14857">
        <v>37</v>
      </c>
      <c r="F14857">
        <v>55</v>
      </c>
      <c r="G14857">
        <v>10</v>
      </c>
      <c r="H14857">
        <v>93</v>
      </c>
    </row>
    <row r="14858" spans="1:8" x14ac:dyDescent="0.3">
      <c r="A14858">
        <v>97</v>
      </c>
      <c r="B14858">
        <v>72</v>
      </c>
      <c r="C14858">
        <v>73</v>
      </c>
      <c r="D14858">
        <v>85</v>
      </c>
      <c r="E14858">
        <v>77</v>
      </c>
      <c r="F14858">
        <v>19</v>
      </c>
      <c r="G14858">
        <v>95</v>
      </c>
      <c r="H14858">
        <v>58</v>
      </c>
    </row>
    <row r="14859" spans="1:8" x14ac:dyDescent="0.3">
      <c r="A14859">
        <v>47</v>
      </c>
      <c r="B14859">
        <v>97</v>
      </c>
      <c r="C14859">
        <v>35</v>
      </c>
      <c r="D14859">
        <v>86</v>
      </c>
      <c r="E14859">
        <v>14</v>
      </c>
      <c r="F14859">
        <v>63</v>
      </c>
      <c r="G14859">
        <v>6</v>
      </c>
      <c r="H14859">
        <v>55</v>
      </c>
    </row>
    <row r="14860" spans="1:8" x14ac:dyDescent="0.3">
      <c r="A14860">
        <v>44</v>
      </c>
      <c r="B14860">
        <v>29</v>
      </c>
      <c r="C14860">
        <v>88</v>
      </c>
      <c r="D14860">
        <v>50</v>
      </c>
      <c r="E14860">
        <v>57</v>
      </c>
      <c r="F14860">
        <v>24</v>
      </c>
      <c r="G14860">
        <v>30</v>
      </c>
      <c r="H14860">
        <v>21</v>
      </c>
    </row>
    <row r="14861" spans="1:8" x14ac:dyDescent="0.3">
      <c r="A14861">
        <v>96</v>
      </c>
      <c r="B14861">
        <v>95</v>
      </c>
      <c r="C14861">
        <v>63</v>
      </c>
      <c r="D14861">
        <v>4</v>
      </c>
      <c r="E14861">
        <v>27</v>
      </c>
      <c r="F14861">
        <v>60</v>
      </c>
      <c r="G14861">
        <v>98</v>
      </c>
      <c r="H14861">
        <v>33</v>
      </c>
    </row>
    <row r="14862" spans="1:8" x14ac:dyDescent="0.3">
      <c r="A14862">
        <v>40</v>
      </c>
      <c r="B14862">
        <v>55</v>
      </c>
      <c r="C14862">
        <v>94</v>
      </c>
      <c r="D14862">
        <v>55</v>
      </c>
      <c r="E14862">
        <v>89</v>
      </c>
      <c r="F14862">
        <v>92</v>
      </c>
      <c r="G14862">
        <v>37</v>
      </c>
      <c r="H14862">
        <v>25</v>
      </c>
    </row>
    <row r="14863" spans="1:8" x14ac:dyDescent="0.3">
      <c r="A14863">
        <v>37</v>
      </c>
      <c r="B14863">
        <v>57</v>
      </c>
      <c r="C14863">
        <v>55</v>
      </c>
      <c r="D14863">
        <v>64</v>
      </c>
      <c r="E14863">
        <v>35</v>
      </c>
      <c r="F14863">
        <v>83</v>
      </c>
      <c r="G14863">
        <v>24</v>
      </c>
      <c r="H14863">
        <v>83</v>
      </c>
    </row>
    <row r="14864" spans="1:8" x14ac:dyDescent="0.3">
      <c r="A14864">
        <v>9</v>
      </c>
      <c r="B14864">
        <v>9</v>
      </c>
      <c r="C14864">
        <v>35</v>
      </c>
      <c r="D14864">
        <v>48</v>
      </c>
      <c r="E14864">
        <v>73</v>
      </c>
      <c r="F14864">
        <v>9</v>
      </c>
      <c r="G14864">
        <v>79</v>
      </c>
      <c r="H14864">
        <v>28</v>
      </c>
    </row>
    <row r="14865" spans="1:8" x14ac:dyDescent="0.3">
      <c r="A14865">
        <v>87</v>
      </c>
      <c r="B14865">
        <v>99</v>
      </c>
      <c r="C14865">
        <v>17</v>
      </c>
      <c r="D14865">
        <v>12</v>
      </c>
      <c r="E14865">
        <v>73</v>
      </c>
      <c r="F14865">
        <v>56</v>
      </c>
      <c r="G14865">
        <v>76</v>
      </c>
      <c r="H14865">
        <v>85</v>
      </c>
    </row>
    <row r="14866" spans="1:8" x14ac:dyDescent="0.3">
      <c r="A14866">
        <v>8</v>
      </c>
      <c r="B14866">
        <v>28</v>
      </c>
      <c r="C14866">
        <v>15</v>
      </c>
      <c r="D14866">
        <v>63</v>
      </c>
      <c r="E14866">
        <v>97</v>
      </c>
      <c r="F14866">
        <v>73</v>
      </c>
      <c r="G14866">
        <v>19</v>
      </c>
      <c r="H14866">
        <v>2</v>
      </c>
    </row>
    <row r="14867" spans="1:8" x14ac:dyDescent="0.3">
      <c r="A14867">
        <v>50</v>
      </c>
      <c r="B14867">
        <v>50</v>
      </c>
      <c r="C14867">
        <v>51</v>
      </c>
      <c r="D14867">
        <v>90</v>
      </c>
      <c r="E14867">
        <v>5</v>
      </c>
      <c r="F14867">
        <v>76</v>
      </c>
      <c r="G14867">
        <v>35</v>
      </c>
      <c r="H14867">
        <v>74</v>
      </c>
    </row>
    <row r="14868" spans="1:8" x14ac:dyDescent="0.3">
      <c r="A14868">
        <v>92</v>
      </c>
      <c r="B14868">
        <v>76</v>
      </c>
      <c r="C14868">
        <v>36</v>
      </c>
      <c r="D14868">
        <v>71</v>
      </c>
      <c r="E14868">
        <v>14</v>
      </c>
      <c r="F14868">
        <v>39</v>
      </c>
      <c r="G14868">
        <v>13</v>
      </c>
      <c r="H14868">
        <v>8</v>
      </c>
    </row>
    <row r="14869" spans="1:8" x14ac:dyDescent="0.3">
      <c r="A14869">
        <v>4</v>
      </c>
      <c r="B14869">
        <v>29</v>
      </c>
      <c r="C14869">
        <v>11</v>
      </c>
      <c r="D14869">
        <v>25</v>
      </c>
      <c r="E14869">
        <v>95</v>
      </c>
      <c r="F14869">
        <v>93</v>
      </c>
      <c r="G14869">
        <v>98</v>
      </c>
      <c r="H14869">
        <v>1</v>
      </c>
    </row>
    <row r="14870" spans="1:8" x14ac:dyDescent="0.3">
      <c r="A14870">
        <v>48</v>
      </c>
      <c r="B14870">
        <v>98</v>
      </c>
      <c r="C14870">
        <v>28</v>
      </c>
      <c r="D14870">
        <v>90</v>
      </c>
      <c r="E14870">
        <v>60</v>
      </c>
      <c r="F14870">
        <v>27</v>
      </c>
      <c r="G14870">
        <v>18</v>
      </c>
      <c r="H14870">
        <v>10</v>
      </c>
    </row>
    <row r="14871" spans="1:8" x14ac:dyDescent="0.3">
      <c r="A14871">
        <v>26</v>
      </c>
      <c r="B14871">
        <v>86</v>
      </c>
      <c r="C14871">
        <v>1</v>
      </c>
      <c r="D14871">
        <v>17</v>
      </c>
      <c r="E14871">
        <v>72</v>
      </c>
      <c r="F14871">
        <v>70</v>
      </c>
      <c r="G14871">
        <v>46</v>
      </c>
      <c r="H14871">
        <v>98</v>
      </c>
    </row>
    <row r="14872" spans="1:8" x14ac:dyDescent="0.3">
      <c r="A14872">
        <v>56</v>
      </c>
      <c r="B14872">
        <v>85</v>
      </c>
      <c r="C14872">
        <v>88</v>
      </c>
      <c r="D14872">
        <v>91</v>
      </c>
      <c r="E14872">
        <v>1</v>
      </c>
      <c r="F14872">
        <v>76</v>
      </c>
      <c r="G14872">
        <v>75</v>
      </c>
      <c r="H14872">
        <v>60</v>
      </c>
    </row>
    <row r="14873" spans="1:8" x14ac:dyDescent="0.3">
      <c r="A14873">
        <v>59</v>
      </c>
      <c r="B14873">
        <v>47</v>
      </c>
      <c r="C14873">
        <v>94</v>
      </c>
      <c r="D14873">
        <v>10</v>
      </c>
      <c r="E14873">
        <v>28</v>
      </c>
      <c r="F14873">
        <v>13</v>
      </c>
      <c r="G14873">
        <v>82</v>
      </c>
      <c r="H14873">
        <v>2</v>
      </c>
    </row>
    <row r="14874" spans="1:8" x14ac:dyDescent="0.3">
      <c r="A14874">
        <v>74</v>
      </c>
      <c r="B14874">
        <v>75</v>
      </c>
      <c r="C14874">
        <v>21</v>
      </c>
      <c r="D14874">
        <v>8</v>
      </c>
      <c r="E14874">
        <v>13</v>
      </c>
      <c r="F14874">
        <v>82</v>
      </c>
      <c r="G14874">
        <v>47</v>
      </c>
      <c r="H14874">
        <v>43</v>
      </c>
    </row>
    <row r="14875" spans="1:8" x14ac:dyDescent="0.3">
      <c r="A14875">
        <v>64</v>
      </c>
      <c r="B14875">
        <v>54</v>
      </c>
      <c r="C14875">
        <v>15</v>
      </c>
      <c r="D14875">
        <v>82</v>
      </c>
      <c r="E14875">
        <v>12</v>
      </c>
      <c r="F14875">
        <v>1</v>
      </c>
      <c r="G14875">
        <v>80</v>
      </c>
      <c r="H14875">
        <v>43</v>
      </c>
    </row>
    <row r="14876" spans="1:8" x14ac:dyDescent="0.3">
      <c r="A14876">
        <v>50</v>
      </c>
      <c r="B14876">
        <v>88</v>
      </c>
      <c r="C14876">
        <v>94</v>
      </c>
      <c r="D14876">
        <v>75</v>
      </c>
      <c r="E14876">
        <v>1</v>
      </c>
      <c r="F14876">
        <v>51</v>
      </c>
      <c r="G14876">
        <v>39</v>
      </c>
      <c r="H14876">
        <v>82</v>
      </c>
    </row>
    <row r="14877" spans="1:8" x14ac:dyDescent="0.3">
      <c r="A14877">
        <v>1</v>
      </c>
      <c r="B14877">
        <v>38</v>
      </c>
      <c r="C14877">
        <v>39</v>
      </c>
      <c r="D14877">
        <v>28</v>
      </c>
      <c r="E14877">
        <v>18</v>
      </c>
      <c r="F14877">
        <v>45</v>
      </c>
      <c r="G14877">
        <v>59</v>
      </c>
      <c r="H14877">
        <v>56</v>
      </c>
    </row>
    <row r="14878" spans="1:8" x14ac:dyDescent="0.3">
      <c r="A14878">
        <v>76</v>
      </c>
      <c r="B14878">
        <v>47</v>
      </c>
      <c r="C14878">
        <v>93</v>
      </c>
      <c r="D14878">
        <v>77</v>
      </c>
      <c r="E14878">
        <v>73</v>
      </c>
      <c r="F14878">
        <v>80</v>
      </c>
      <c r="G14878">
        <v>31</v>
      </c>
      <c r="H14878">
        <v>55</v>
      </c>
    </row>
    <row r="14879" spans="1:8" x14ac:dyDescent="0.3">
      <c r="A14879">
        <v>17</v>
      </c>
      <c r="B14879">
        <v>2</v>
      </c>
      <c r="C14879">
        <v>74</v>
      </c>
      <c r="D14879">
        <v>97</v>
      </c>
      <c r="E14879">
        <v>73</v>
      </c>
      <c r="F14879">
        <v>86</v>
      </c>
      <c r="G14879">
        <v>16</v>
      </c>
      <c r="H14879">
        <v>72</v>
      </c>
    </row>
    <row r="14880" spans="1:8" x14ac:dyDescent="0.3">
      <c r="A14880">
        <v>21</v>
      </c>
      <c r="B14880">
        <v>33</v>
      </c>
      <c r="C14880">
        <v>67</v>
      </c>
      <c r="D14880">
        <v>76</v>
      </c>
      <c r="E14880">
        <v>95</v>
      </c>
      <c r="F14880">
        <v>55</v>
      </c>
      <c r="G14880">
        <v>54</v>
      </c>
      <c r="H14880">
        <v>58</v>
      </c>
    </row>
    <row r="14881" spans="1:8" x14ac:dyDescent="0.3">
      <c r="A14881">
        <v>27</v>
      </c>
      <c r="B14881">
        <v>49</v>
      </c>
      <c r="C14881">
        <v>90</v>
      </c>
      <c r="D14881">
        <v>26</v>
      </c>
      <c r="E14881">
        <v>38</v>
      </c>
      <c r="F14881">
        <v>23</v>
      </c>
      <c r="G14881">
        <v>36</v>
      </c>
      <c r="H14881">
        <v>79</v>
      </c>
    </row>
    <row r="14882" spans="1:8" x14ac:dyDescent="0.3">
      <c r="A14882">
        <v>29</v>
      </c>
      <c r="B14882">
        <v>31</v>
      </c>
      <c r="C14882">
        <v>80</v>
      </c>
      <c r="D14882">
        <v>7</v>
      </c>
      <c r="E14882">
        <v>66</v>
      </c>
      <c r="F14882">
        <v>44</v>
      </c>
      <c r="G14882">
        <v>74</v>
      </c>
      <c r="H14882">
        <v>83</v>
      </c>
    </row>
    <row r="14883" spans="1:8" x14ac:dyDescent="0.3">
      <c r="A14883">
        <v>41</v>
      </c>
      <c r="B14883">
        <v>87</v>
      </c>
      <c r="C14883">
        <v>34</v>
      </c>
      <c r="D14883">
        <v>36</v>
      </c>
      <c r="E14883">
        <v>62</v>
      </c>
      <c r="F14883">
        <v>94</v>
      </c>
      <c r="G14883">
        <v>89</v>
      </c>
      <c r="H14883">
        <v>69</v>
      </c>
    </row>
    <row r="14884" spans="1:8" x14ac:dyDescent="0.3">
      <c r="A14884">
        <v>57</v>
      </c>
      <c r="B14884">
        <v>74</v>
      </c>
      <c r="C14884">
        <v>75</v>
      </c>
      <c r="D14884">
        <v>72</v>
      </c>
      <c r="E14884">
        <v>42</v>
      </c>
      <c r="F14884">
        <v>66</v>
      </c>
      <c r="G14884">
        <v>15</v>
      </c>
      <c r="H14884">
        <v>23</v>
      </c>
    </row>
    <row r="14885" spans="1:8" x14ac:dyDescent="0.3">
      <c r="A14885">
        <v>22</v>
      </c>
      <c r="B14885">
        <v>72</v>
      </c>
      <c r="C14885">
        <v>64</v>
      </c>
      <c r="D14885">
        <v>28</v>
      </c>
      <c r="E14885">
        <v>18</v>
      </c>
      <c r="F14885">
        <v>77</v>
      </c>
      <c r="G14885">
        <v>59</v>
      </c>
      <c r="H14885">
        <v>22</v>
      </c>
    </row>
    <row r="14886" spans="1:8" x14ac:dyDescent="0.3">
      <c r="A14886">
        <v>61</v>
      </c>
      <c r="B14886">
        <v>45</v>
      </c>
      <c r="C14886">
        <v>26</v>
      </c>
      <c r="D14886">
        <v>94</v>
      </c>
      <c r="E14886">
        <v>94</v>
      </c>
      <c r="F14886">
        <v>55</v>
      </c>
      <c r="G14886">
        <v>94</v>
      </c>
      <c r="H14886">
        <v>11</v>
      </c>
    </row>
    <row r="14887" spans="1:8" x14ac:dyDescent="0.3">
      <c r="A14887">
        <v>54</v>
      </c>
      <c r="B14887">
        <v>68</v>
      </c>
      <c r="C14887">
        <v>77</v>
      </c>
      <c r="D14887">
        <v>9</v>
      </c>
      <c r="E14887">
        <v>78</v>
      </c>
      <c r="F14887">
        <v>74</v>
      </c>
      <c r="G14887">
        <v>72</v>
      </c>
      <c r="H14887">
        <v>8</v>
      </c>
    </row>
    <row r="14888" spans="1:8" x14ac:dyDescent="0.3">
      <c r="A14888">
        <v>14</v>
      </c>
      <c r="B14888">
        <v>7</v>
      </c>
      <c r="C14888">
        <v>51</v>
      </c>
      <c r="D14888">
        <v>94</v>
      </c>
      <c r="E14888">
        <v>86</v>
      </c>
      <c r="F14888">
        <v>97</v>
      </c>
      <c r="G14888">
        <v>16</v>
      </c>
      <c r="H14888">
        <v>27</v>
      </c>
    </row>
    <row r="14889" spans="1:8" x14ac:dyDescent="0.3">
      <c r="A14889">
        <v>100</v>
      </c>
      <c r="B14889">
        <v>35</v>
      </c>
      <c r="C14889">
        <v>72</v>
      </c>
      <c r="D14889">
        <v>87</v>
      </c>
      <c r="E14889">
        <v>87</v>
      </c>
      <c r="F14889">
        <v>57</v>
      </c>
      <c r="G14889">
        <v>27</v>
      </c>
      <c r="H14889">
        <v>28</v>
      </c>
    </row>
    <row r="14890" spans="1:8" x14ac:dyDescent="0.3">
      <c r="A14890">
        <v>13</v>
      </c>
      <c r="B14890">
        <v>63</v>
      </c>
      <c r="C14890">
        <v>62</v>
      </c>
      <c r="D14890">
        <v>11</v>
      </c>
      <c r="E14890">
        <v>97</v>
      </c>
      <c r="F14890">
        <v>23</v>
      </c>
      <c r="G14890">
        <v>37</v>
      </c>
      <c r="H14890">
        <v>34</v>
      </c>
    </row>
    <row r="14891" spans="1:8" x14ac:dyDescent="0.3">
      <c r="A14891">
        <v>46</v>
      </c>
      <c r="B14891">
        <v>47</v>
      </c>
      <c r="C14891">
        <v>4</v>
      </c>
      <c r="D14891">
        <v>67</v>
      </c>
      <c r="E14891">
        <v>7</v>
      </c>
      <c r="F14891">
        <v>43</v>
      </c>
      <c r="G14891">
        <v>42</v>
      </c>
      <c r="H14891">
        <v>62</v>
      </c>
    </row>
    <row r="14892" spans="1:8" x14ac:dyDescent="0.3">
      <c r="A14892">
        <v>32</v>
      </c>
      <c r="B14892">
        <v>73</v>
      </c>
      <c r="C14892">
        <v>7</v>
      </c>
      <c r="D14892">
        <v>19</v>
      </c>
      <c r="E14892">
        <v>91</v>
      </c>
      <c r="F14892">
        <v>25</v>
      </c>
      <c r="G14892">
        <v>6</v>
      </c>
      <c r="H14892">
        <v>50</v>
      </c>
    </row>
    <row r="14893" spans="1:8" x14ac:dyDescent="0.3">
      <c r="A14893">
        <v>39</v>
      </c>
      <c r="B14893">
        <v>38</v>
      </c>
      <c r="C14893">
        <v>35</v>
      </c>
      <c r="D14893">
        <v>25</v>
      </c>
      <c r="E14893">
        <v>6</v>
      </c>
      <c r="F14893">
        <v>17</v>
      </c>
      <c r="G14893">
        <v>3</v>
      </c>
      <c r="H14893">
        <v>54</v>
      </c>
    </row>
    <row r="14894" spans="1:8" x14ac:dyDescent="0.3">
      <c r="A14894">
        <v>58</v>
      </c>
      <c r="B14894">
        <v>20</v>
      </c>
      <c r="C14894">
        <v>65</v>
      </c>
      <c r="D14894">
        <v>96</v>
      </c>
      <c r="E14894">
        <v>43</v>
      </c>
      <c r="F14894">
        <v>85</v>
      </c>
      <c r="G14894">
        <v>78</v>
      </c>
      <c r="H14894">
        <v>60</v>
      </c>
    </row>
    <row r="14895" spans="1:8" x14ac:dyDescent="0.3">
      <c r="A14895">
        <v>10</v>
      </c>
      <c r="B14895">
        <v>27</v>
      </c>
      <c r="C14895">
        <v>100</v>
      </c>
      <c r="D14895">
        <v>21</v>
      </c>
      <c r="E14895">
        <v>91</v>
      </c>
      <c r="F14895">
        <v>28</v>
      </c>
      <c r="G14895">
        <v>84</v>
      </c>
      <c r="H14895">
        <v>48</v>
      </c>
    </row>
    <row r="14896" spans="1:8" x14ac:dyDescent="0.3">
      <c r="A14896">
        <v>65</v>
      </c>
      <c r="B14896">
        <v>95</v>
      </c>
      <c r="C14896">
        <v>60</v>
      </c>
      <c r="D14896">
        <v>91</v>
      </c>
      <c r="E14896">
        <v>7</v>
      </c>
      <c r="F14896">
        <v>94</v>
      </c>
      <c r="G14896">
        <v>22</v>
      </c>
      <c r="H14896">
        <v>77</v>
      </c>
    </row>
    <row r="14897" spans="1:8" x14ac:dyDescent="0.3">
      <c r="A14897">
        <v>69</v>
      </c>
      <c r="B14897">
        <v>84</v>
      </c>
      <c r="C14897">
        <v>10</v>
      </c>
      <c r="D14897">
        <v>10</v>
      </c>
      <c r="E14897">
        <v>15</v>
      </c>
      <c r="F14897">
        <v>56</v>
      </c>
      <c r="G14897">
        <v>57</v>
      </c>
      <c r="H14897">
        <v>71</v>
      </c>
    </row>
    <row r="14898" spans="1:8" x14ac:dyDescent="0.3">
      <c r="A14898">
        <v>17</v>
      </c>
      <c r="B14898">
        <v>72</v>
      </c>
      <c r="C14898">
        <v>19</v>
      </c>
      <c r="D14898">
        <v>89</v>
      </c>
      <c r="E14898">
        <v>58</v>
      </c>
      <c r="F14898">
        <v>87</v>
      </c>
      <c r="G14898">
        <v>19</v>
      </c>
      <c r="H14898">
        <v>28</v>
      </c>
    </row>
    <row r="14899" spans="1:8" x14ac:dyDescent="0.3">
      <c r="A14899">
        <v>11</v>
      </c>
      <c r="B14899">
        <v>77</v>
      </c>
      <c r="C14899">
        <v>56</v>
      </c>
      <c r="D14899">
        <v>51</v>
      </c>
      <c r="E14899">
        <v>87</v>
      </c>
      <c r="F14899">
        <v>31</v>
      </c>
      <c r="G14899">
        <v>98</v>
      </c>
      <c r="H14899">
        <v>81</v>
      </c>
    </row>
    <row r="14900" spans="1:8" x14ac:dyDescent="0.3">
      <c r="A14900">
        <v>77</v>
      </c>
      <c r="B14900">
        <v>81</v>
      </c>
      <c r="C14900">
        <v>34</v>
      </c>
      <c r="D14900">
        <v>46</v>
      </c>
      <c r="E14900">
        <v>61</v>
      </c>
      <c r="F14900">
        <v>74</v>
      </c>
      <c r="G14900">
        <v>8</v>
      </c>
      <c r="H14900">
        <v>42</v>
      </c>
    </row>
    <row r="14901" spans="1:8" x14ac:dyDescent="0.3">
      <c r="A14901">
        <v>91</v>
      </c>
      <c r="B14901">
        <v>85</v>
      </c>
      <c r="C14901">
        <v>87</v>
      </c>
      <c r="D14901">
        <v>74</v>
      </c>
      <c r="E14901">
        <v>27</v>
      </c>
      <c r="F14901">
        <v>37</v>
      </c>
      <c r="G14901">
        <v>2</v>
      </c>
      <c r="H14901">
        <v>10</v>
      </c>
    </row>
    <row r="14902" spans="1:8" x14ac:dyDescent="0.3">
      <c r="A14902">
        <v>34</v>
      </c>
      <c r="B14902">
        <v>70</v>
      </c>
      <c r="C14902">
        <v>84</v>
      </c>
      <c r="D14902">
        <v>33</v>
      </c>
      <c r="E14902">
        <v>74</v>
      </c>
      <c r="F14902">
        <v>11</v>
      </c>
      <c r="G14902">
        <v>4</v>
      </c>
      <c r="H14902">
        <v>30</v>
      </c>
    </row>
    <row r="14903" spans="1:8" x14ac:dyDescent="0.3">
      <c r="A14903">
        <v>38</v>
      </c>
      <c r="B14903">
        <v>2</v>
      </c>
      <c r="C14903">
        <v>25</v>
      </c>
      <c r="D14903">
        <v>36</v>
      </c>
      <c r="E14903">
        <v>66</v>
      </c>
      <c r="F14903">
        <v>6</v>
      </c>
      <c r="G14903">
        <v>52</v>
      </c>
      <c r="H14903">
        <v>74</v>
      </c>
    </row>
    <row r="14904" spans="1:8" x14ac:dyDescent="0.3">
      <c r="A14904">
        <v>38</v>
      </c>
      <c r="B14904">
        <v>36</v>
      </c>
      <c r="C14904">
        <v>8</v>
      </c>
      <c r="D14904">
        <v>38</v>
      </c>
      <c r="E14904">
        <v>6</v>
      </c>
      <c r="F14904">
        <v>90</v>
      </c>
      <c r="G14904">
        <v>92</v>
      </c>
      <c r="H14904">
        <v>59</v>
      </c>
    </row>
    <row r="14905" spans="1:8" x14ac:dyDescent="0.3">
      <c r="A14905">
        <v>86</v>
      </c>
      <c r="B14905">
        <v>93</v>
      </c>
      <c r="C14905">
        <v>68</v>
      </c>
      <c r="D14905">
        <v>86</v>
      </c>
      <c r="E14905">
        <v>57</v>
      </c>
      <c r="F14905">
        <v>3</v>
      </c>
      <c r="G14905">
        <v>8</v>
      </c>
      <c r="H14905">
        <v>5</v>
      </c>
    </row>
    <row r="14906" spans="1:8" x14ac:dyDescent="0.3">
      <c r="A14906">
        <v>46</v>
      </c>
      <c r="B14906">
        <v>70</v>
      </c>
      <c r="C14906">
        <v>26</v>
      </c>
      <c r="D14906">
        <v>40</v>
      </c>
      <c r="E14906">
        <v>100</v>
      </c>
      <c r="F14906">
        <v>52</v>
      </c>
      <c r="G14906">
        <v>86</v>
      </c>
      <c r="H14906">
        <v>82</v>
      </c>
    </row>
    <row r="14907" spans="1:8" x14ac:dyDescent="0.3">
      <c r="A14907">
        <v>20</v>
      </c>
      <c r="B14907">
        <v>47</v>
      </c>
      <c r="C14907">
        <v>58</v>
      </c>
      <c r="D14907">
        <v>2</v>
      </c>
      <c r="E14907">
        <v>89</v>
      </c>
      <c r="F14907">
        <v>94</v>
      </c>
      <c r="G14907">
        <v>47</v>
      </c>
      <c r="H14907">
        <v>9</v>
      </c>
    </row>
    <row r="14908" spans="1:8" x14ac:dyDescent="0.3">
      <c r="A14908">
        <v>72</v>
      </c>
      <c r="B14908">
        <v>4</v>
      </c>
      <c r="C14908">
        <v>100</v>
      </c>
      <c r="D14908">
        <v>65</v>
      </c>
      <c r="E14908">
        <v>97</v>
      </c>
      <c r="F14908">
        <v>94</v>
      </c>
      <c r="G14908">
        <v>83</v>
      </c>
      <c r="H14908">
        <v>60</v>
      </c>
    </row>
    <row r="14909" spans="1:8" x14ac:dyDescent="0.3">
      <c r="A14909">
        <v>78</v>
      </c>
      <c r="B14909">
        <v>23</v>
      </c>
      <c r="C14909">
        <v>92</v>
      </c>
      <c r="D14909">
        <v>5</v>
      </c>
      <c r="E14909">
        <v>36</v>
      </c>
      <c r="F14909">
        <v>57</v>
      </c>
      <c r="G14909">
        <v>29</v>
      </c>
      <c r="H14909">
        <v>78</v>
      </c>
    </row>
    <row r="14910" spans="1:8" x14ac:dyDescent="0.3">
      <c r="A14910">
        <v>83</v>
      </c>
      <c r="B14910">
        <v>37</v>
      </c>
      <c r="C14910">
        <v>59</v>
      </c>
      <c r="D14910">
        <v>59</v>
      </c>
      <c r="E14910">
        <v>7</v>
      </c>
      <c r="F14910">
        <v>100</v>
      </c>
      <c r="G14910">
        <v>31</v>
      </c>
      <c r="H14910">
        <v>97</v>
      </c>
    </row>
    <row r="14911" spans="1:8" x14ac:dyDescent="0.3">
      <c r="A14911">
        <v>90</v>
      </c>
      <c r="B14911">
        <v>63</v>
      </c>
      <c r="C14911">
        <v>35</v>
      </c>
      <c r="D14911">
        <v>98</v>
      </c>
      <c r="E14911">
        <v>94</v>
      </c>
      <c r="F14911">
        <v>54</v>
      </c>
      <c r="G14911">
        <v>34</v>
      </c>
      <c r="H14911">
        <v>95</v>
      </c>
    </row>
    <row r="14912" spans="1:8" x14ac:dyDescent="0.3">
      <c r="A14912">
        <v>23</v>
      </c>
      <c r="B14912">
        <v>69</v>
      </c>
      <c r="C14912">
        <v>15</v>
      </c>
      <c r="D14912">
        <v>71</v>
      </c>
      <c r="E14912">
        <v>90</v>
      </c>
      <c r="F14912">
        <v>56</v>
      </c>
      <c r="G14912">
        <v>77</v>
      </c>
      <c r="H14912">
        <v>30</v>
      </c>
    </row>
    <row r="14913" spans="1:8" x14ac:dyDescent="0.3">
      <c r="A14913">
        <v>19</v>
      </c>
      <c r="B14913">
        <v>1</v>
      </c>
      <c r="C14913">
        <v>64</v>
      </c>
      <c r="D14913">
        <v>62</v>
      </c>
      <c r="E14913">
        <v>90</v>
      </c>
      <c r="F14913">
        <v>63</v>
      </c>
      <c r="G14913">
        <v>63</v>
      </c>
      <c r="H14913">
        <v>53</v>
      </c>
    </row>
    <row r="14914" spans="1:8" x14ac:dyDescent="0.3">
      <c r="A14914">
        <v>94</v>
      </c>
      <c r="B14914">
        <v>8</v>
      </c>
      <c r="C14914">
        <v>58</v>
      </c>
      <c r="D14914">
        <v>85</v>
      </c>
      <c r="E14914">
        <v>21</v>
      </c>
      <c r="F14914">
        <v>63</v>
      </c>
      <c r="G14914">
        <v>61</v>
      </c>
      <c r="H14914">
        <v>18</v>
      </c>
    </row>
    <row r="14915" spans="1:8" x14ac:dyDescent="0.3">
      <c r="A14915">
        <v>64</v>
      </c>
      <c r="B14915">
        <v>46</v>
      </c>
      <c r="C14915">
        <v>27</v>
      </c>
      <c r="D14915">
        <v>40</v>
      </c>
      <c r="E14915">
        <v>9</v>
      </c>
      <c r="F14915">
        <v>48</v>
      </c>
      <c r="G14915">
        <v>57</v>
      </c>
      <c r="H14915">
        <v>18</v>
      </c>
    </row>
    <row r="14916" spans="1:8" x14ac:dyDescent="0.3">
      <c r="A14916">
        <v>30</v>
      </c>
      <c r="B14916">
        <v>55</v>
      </c>
      <c r="C14916">
        <v>41</v>
      </c>
      <c r="D14916">
        <v>79</v>
      </c>
      <c r="E14916">
        <v>95</v>
      </c>
      <c r="F14916">
        <v>68</v>
      </c>
      <c r="G14916">
        <v>63</v>
      </c>
      <c r="H14916">
        <v>29</v>
      </c>
    </row>
    <row r="14917" spans="1:8" x14ac:dyDescent="0.3">
      <c r="A14917">
        <v>63</v>
      </c>
      <c r="B14917">
        <v>28</v>
      </c>
      <c r="C14917">
        <v>39</v>
      </c>
      <c r="D14917">
        <v>70</v>
      </c>
      <c r="E14917">
        <v>44</v>
      </c>
      <c r="F14917">
        <v>9</v>
      </c>
      <c r="G14917">
        <v>53</v>
      </c>
      <c r="H14917">
        <v>38</v>
      </c>
    </row>
    <row r="14918" spans="1:8" x14ac:dyDescent="0.3">
      <c r="A14918">
        <v>37</v>
      </c>
      <c r="B14918">
        <v>29</v>
      </c>
      <c r="C14918">
        <v>5</v>
      </c>
      <c r="D14918">
        <v>46</v>
      </c>
      <c r="E14918">
        <v>26</v>
      </c>
      <c r="F14918">
        <v>38</v>
      </c>
      <c r="G14918">
        <v>85</v>
      </c>
      <c r="H14918">
        <v>82</v>
      </c>
    </row>
    <row r="14919" spans="1:8" x14ac:dyDescent="0.3">
      <c r="A14919">
        <v>81</v>
      </c>
      <c r="B14919">
        <v>100</v>
      </c>
      <c r="C14919">
        <v>89</v>
      </c>
      <c r="D14919">
        <v>58</v>
      </c>
      <c r="E14919">
        <v>38</v>
      </c>
      <c r="F14919">
        <v>7</v>
      </c>
      <c r="G14919">
        <v>47</v>
      </c>
      <c r="H14919">
        <v>49</v>
      </c>
    </row>
    <row r="14920" spans="1:8" x14ac:dyDescent="0.3">
      <c r="A14920">
        <v>65</v>
      </c>
      <c r="B14920">
        <v>81</v>
      </c>
      <c r="C14920">
        <v>92</v>
      </c>
      <c r="D14920">
        <v>52</v>
      </c>
      <c r="E14920">
        <v>86</v>
      </c>
      <c r="F14920">
        <v>46</v>
      </c>
      <c r="G14920">
        <v>87</v>
      </c>
      <c r="H14920">
        <v>86</v>
      </c>
    </row>
    <row r="14921" spans="1:8" x14ac:dyDescent="0.3">
      <c r="A14921">
        <v>36</v>
      </c>
      <c r="B14921">
        <v>44</v>
      </c>
      <c r="C14921">
        <v>42</v>
      </c>
      <c r="D14921">
        <v>71</v>
      </c>
      <c r="E14921">
        <v>77</v>
      </c>
      <c r="F14921">
        <v>69</v>
      </c>
      <c r="G14921">
        <v>49</v>
      </c>
      <c r="H14921">
        <v>53</v>
      </c>
    </row>
    <row r="14922" spans="1:8" x14ac:dyDescent="0.3">
      <c r="A14922">
        <v>64</v>
      </c>
      <c r="B14922">
        <v>53</v>
      </c>
      <c r="C14922">
        <v>56</v>
      </c>
      <c r="D14922">
        <v>89</v>
      </c>
      <c r="E14922">
        <v>12</v>
      </c>
      <c r="F14922">
        <v>43</v>
      </c>
      <c r="G14922">
        <v>21</v>
      </c>
      <c r="H14922">
        <v>50</v>
      </c>
    </row>
    <row r="14923" spans="1:8" x14ac:dyDescent="0.3">
      <c r="A14923">
        <v>91</v>
      </c>
      <c r="B14923">
        <v>35</v>
      </c>
      <c r="C14923">
        <v>6</v>
      </c>
      <c r="D14923">
        <v>32</v>
      </c>
      <c r="E14923">
        <v>28</v>
      </c>
      <c r="F14923">
        <v>3</v>
      </c>
      <c r="G14923">
        <v>14</v>
      </c>
      <c r="H14923">
        <v>52</v>
      </c>
    </row>
    <row r="14924" spans="1:8" x14ac:dyDescent="0.3">
      <c r="A14924">
        <v>47</v>
      </c>
      <c r="B14924">
        <v>2</v>
      </c>
      <c r="C14924">
        <v>90</v>
      </c>
      <c r="D14924">
        <v>29</v>
      </c>
      <c r="E14924">
        <v>90</v>
      </c>
      <c r="F14924">
        <v>89</v>
      </c>
      <c r="G14924">
        <v>50</v>
      </c>
      <c r="H14924">
        <v>64</v>
      </c>
    </row>
    <row r="14925" spans="1:8" x14ac:dyDescent="0.3">
      <c r="A14925">
        <v>89</v>
      </c>
      <c r="B14925">
        <v>98</v>
      </c>
      <c r="C14925">
        <v>20</v>
      </c>
      <c r="D14925">
        <v>17</v>
      </c>
      <c r="E14925">
        <v>63</v>
      </c>
      <c r="F14925">
        <v>9</v>
      </c>
      <c r="G14925">
        <v>45</v>
      </c>
      <c r="H14925">
        <v>70</v>
      </c>
    </row>
    <row r="14926" spans="1:8" x14ac:dyDescent="0.3">
      <c r="A14926">
        <v>73</v>
      </c>
      <c r="B14926">
        <v>4</v>
      </c>
      <c r="C14926">
        <v>18</v>
      </c>
      <c r="D14926">
        <v>79</v>
      </c>
      <c r="E14926">
        <v>87</v>
      </c>
      <c r="F14926">
        <v>90</v>
      </c>
      <c r="G14926">
        <v>81</v>
      </c>
      <c r="H14926">
        <v>73</v>
      </c>
    </row>
    <row r="14927" spans="1:8" x14ac:dyDescent="0.3">
      <c r="A14927">
        <v>36</v>
      </c>
      <c r="B14927">
        <v>40</v>
      </c>
      <c r="C14927">
        <v>49</v>
      </c>
      <c r="D14927">
        <v>40</v>
      </c>
      <c r="E14927">
        <v>77</v>
      </c>
      <c r="F14927">
        <v>64</v>
      </c>
      <c r="G14927">
        <v>6</v>
      </c>
      <c r="H14927">
        <v>42</v>
      </c>
    </row>
    <row r="14928" spans="1:8" x14ac:dyDescent="0.3">
      <c r="A14928">
        <v>62</v>
      </c>
      <c r="B14928">
        <v>58</v>
      </c>
      <c r="C14928">
        <v>29</v>
      </c>
      <c r="D14928">
        <v>35</v>
      </c>
      <c r="E14928">
        <v>82</v>
      </c>
      <c r="F14928">
        <v>84</v>
      </c>
      <c r="G14928">
        <v>15</v>
      </c>
      <c r="H14928">
        <v>27</v>
      </c>
    </row>
    <row r="14929" spans="1:8" x14ac:dyDescent="0.3">
      <c r="A14929">
        <v>91</v>
      </c>
      <c r="B14929">
        <v>47</v>
      </c>
      <c r="C14929">
        <v>79</v>
      </c>
      <c r="D14929">
        <v>5</v>
      </c>
      <c r="E14929">
        <v>44</v>
      </c>
      <c r="F14929">
        <v>10</v>
      </c>
      <c r="G14929">
        <v>75</v>
      </c>
      <c r="H14929">
        <v>6</v>
      </c>
    </row>
    <row r="14930" spans="1:8" x14ac:dyDescent="0.3">
      <c r="A14930">
        <v>29</v>
      </c>
      <c r="B14930">
        <v>84</v>
      </c>
      <c r="C14930">
        <v>62</v>
      </c>
      <c r="D14930">
        <v>75</v>
      </c>
      <c r="E14930">
        <v>79</v>
      </c>
      <c r="F14930">
        <v>48</v>
      </c>
      <c r="G14930">
        <v>7</v>
      </c>
      <c r="H14930">
        <v>87</v>
      </c>
    </row>
    <row r="14931" spans="1:8" x14ac:dyDescent="0.3">
      <c r="A14931">
        <v>23</v>
      </c>
      <c r="B14931">
        <v>26</v>
      </c>
      <c r="C14931">
        <v>40</v>
      </c>
      <c r="D14931">
        <v>6</v>
      </c>
      <c r="E14931">
        <v>24</v>
      </c>
      <c r="F14931">
        <v>25</v>
      </c>
      <c r="G14931">
        <v>90</v>
      </c>
      <c r="H14931">
        <v>3</v>
      </c>
    </row>
    <row r="14932" spans="1:8" x14ac:dyDescent="0.3">
      <c r="A14932">
        <v>25</v>
      </c>
      <c r="B14932">
        <v>52</v>
      </c>
      <c r="C14932">
        <v>62</v>
      </c>
      <c r="D14932">
        <v>51</v>
      </c>
      <c r="E14932">
        <v>16</v>
      </c>
      <c r="F14932">
        <v>86</v>
      </c>
      <c r="G14932">
        <v>85</v>
      </c>
      <c r="H14932">
        <v>17</v>
      </c>
    </row>
    <row r="14933" spans="1:8" x14ac:dyDescent="0.3">
      <c r="A14933">
        <v>84</v>
      </c>
      <c r="B14933">
        <v>26</v>
      </c>
      <c r="C14933">
        <v>100</v>
      </c>
      <c r="D14933">
        <v>50</v>
      </c>
      <c r="E14933">
        <v>76</v>
      </c>
      <c r="F14933">
        <v>65</v>
      </c>
      <c r="G14933">
        <v>79</v>
      </c>
      <c r="H14933">
        <v>64</v>
      </c>
    </row>
    <row r="14934" spans="1:8" x14ac:dyDescent="0.3">
      <c r="A14934">
        <v>22</v>
      </c>
      <c r="B14934">
        <v>31</v>
      </c>
      <c r="C14934">
        <v>31</v>
      </c>
      <c r="D14934">
        <v>26</v>
      </c>
      <c r="E14934">
        <v>46</v>
      </c>
      <c r="F14934">
        <v>43</v>
      </c>
      <c r="G14934">
        <v>56</v>
      </c>
      <c r="H14934">
        <v>51</v>
      </c>
    </row>
    <row r="14935" spans="1:8" x14ac:dyDescent="0.3">
      <c r="A14935">
        <v>32</v>
      </c>
      <c r="B14935">
        <v>53</v>
      </c>
      <c r="C14935">
        <v>92</v>
      </c>
      <c r="D14935">
        <v>51</v>
      </c>
      <c r="E14935">
        <v>68</v>
      </c>
      <c r="F14935">
        <v>29</v>
      </c>
      <c r="G14935">
        <v>9</v>
      </c>
      <c r="H14935">
        <v>55</v>
      </c>
    </row>
    <row r="14936" spans="1:8" x14ac:dyDescent="0.3">
      <c r="A14936">
        <v>80</v>
      </c>
      <c r="B14936">
        <v>91</v>
      </c>
      <c r="C14936">
        <v>89</v>
      </c>
      <c r="D14936">
        <v>79</v>
      </c>
      <c r="E14936">
        <v>79</v>
      </c>
      <c r="F14936">
        <v>67</v>
      </c>
      <c r="G14936">
        <v>66</v>
      </c>
      <c r="H14936">
        <v>86</v>
      </c>
    </row>
    <row r="14937" spans="1:8" x14ac:dyDescent="0.3">
      <c r="A14937">
        <v>93</v>
      </c>
      <c r="B14937">
        <v>68</v>
      </c>
      <c r="C14937">
        <v>52</v>
      </c>
      <c r="D14937">
        <v>2</v>
      </c>
      <c r="E14937">
        <v>26</v>
      </c>
      <c r="F14937">
        <v>38</v>
      </c>
      <c r="G14937">
        <v>60</v>
      </c>
      <c r="H14937">
        <v>28</v>
      </c>
    </row>
    <row r="14938" spans="1:8" x14ac:dyDescent="0.3">
      <c r="A14938">
        <v>63</v>
      </c>
      <c r="B14938">
        <v>69</v>
      </c>
      <c r="C14938">
        <v>68</v>
      </c>
      <c r="D14938">
        <v>97</v>
      </c>
      <c r="E14938">
        <v>38</v>
      </c>
      <c r="F14938">
        <v>95</v>
      </c>
      <c r="G14938">
        <v>63</v>
      </c>
      <c r="H14938">
        <v>75</v>
      </c>
    </row>
    <row r="14939" spans="1:8" x14ac:dyDescent="0.3">
      <c r="A14939">
        <v>3</v>
      </c>
      <c r="B14939">
        <v>10</v>
      </c>
      <c r="C14939">
        <v>44</v>
      </c>
      <c r="D14939">
        <v>33</v>
      </c>
      <c r="E14939">
        <v>14</v>
      </c>
      <c r="F14939">
        <v>84</v>
      </c>
      <c r="G14939">
        <v>66</v>
      </c>
      <c r="H14939">
        <v>33</v>
      </c>
    </row>
    <row r="14940" spans="1:8" x14ac:dyDescent="0.3">
      <c r="A14940">
        <v>29</v>
      </c>
      <c r="B14940">
        <v>38</v>
      </c>
      <c r="C14940">
        <v>63</v>
      </c>
      <c r="D14940">
        <v>83</v>
      </c>
      <c r="E14940">
        <v>99</v>
      </c>
      <c r="F14940">
        <v>98</v>
      </c>
      <c r="G14940">
        <v>71</v>
      </c>
      <c r="H14940">
        <v>41</v>
      </c>
    </row>
    <row r="14941" spans="1:8" x14ac:dyDescent="0.3">
      <c r="A14941">
        <v>60</v>
      </c>
      <c r="B14941">
        <v>7</v>
      </c>
      <c r="C14941">
        <v>55</v>
      </c>
      <c r="D14941">
        <v>63</v>
      </c>
      <c r="E14941">
        <v>61</v>
      </c>
      <c r="F14941">
        <v>90</v>
      </c>
      <c r="G14941">
        <v>35</v>
      </c>
      <c r="H14941">
        <v>44</v>
      </c>
    </row>
    <row r="14942" spans="1:8" x14ac:dyDescent="0.3">
      <c r="A14942">
        <v>57</v>
      </c>
      <c r="B14942">
        <v>73</v>
      </c>
      <c r="C14942">
        <v>84</v>
      </c>
      <c r="D14942">
        <v>67</v>
      </c>
      <c r="E14942">
        <v>99</v>
      </c>
      <c r="F14942">
        <v>49</v>
      </c>
      <c r="G14942">
        <v>73</v>
      </c>
      <c r="H14942">
        <v>15</v>
      </c>
    </row>
    <row r="14944" spans="1:8" x14ac:dyDescent="0.3">
      <c r="A14944">
        <v>51</v>
      </c>
      <c r="B14944">
        <v>59</v>
      </c>
      <c r="C14944">
        <v>48</v>
      </c>
      <c r="D14944">
        <v>22</v>
      </c>
      <c r="E14944">
        <v>52</v>
      </c>
      <c r="F14944">
        <v>61</v>
      </c>
      <c r="G14944">
        <v>74</v>
      </c>
      <c r="H14944">
        <v>31</v>
      </c>
    </row>
    <row r="14945" spans="1:8" x14ac:dyDescent="0.3">
      <c r="A14945">
        <v>63</v>
      </c>
      <c r="B14945">
        <v>54</v>
      </c>
      <c r="C14945">
        <v>34</v>
      </c>
      <c r="D14945">
        <v>5</v>
      </c>
      <c r="E14945">
        <v>62</v>
      </c>
      <c r="F14945">
        <v>41</v>
      </c>
      <c r="G14945">
        <v>94</v>
      </c>
      <c r="H14945">
        <v>18</v>
      </c>
    </row>
    <row r="14946" spans="1:8" x14ac:dyDescent="0.3">
      <c r="A14946">
        <v>51</v>
      </c>
      <c r="B14946">
        <v>40</v>
      </c>
      <c r="C14946">
        <v>2</v>
      </c>
      <c r="D14946">
        <v>20</v>
      </c>
      <c r="E14946">
        <v>53</v>
      </c>
      <c r="F14946">
        <v>37</v>
      </c>
      <c r="G14946">
        <v>68</v>
      </c>
      <c r="H14946">
        <v>63</v>
      </c>
    </row>
    <row r="14947" spans="1:8" x14ac:dyDescent="0.3">
      <c r="A14947">
        <v>6</v>
      </c>
      <c r="B14947">
        <v>75</v>
      </c>
      <c r="C14947">
        <v>31</v>
      </c>
      <c r="D14947">
        <v>45</v>
      </c>
      <c r="E14947">
        <v>46</v>
      </c>
      <c r="F14947">
        <v>88</v>
      </c>
      <c r="G14947">
        <v>81</v>
      </c>
      <c r="H14947">
        <v>94</v>
      </c>
    </row>
    <row r="14948" spans="1:8" x14ac:dyDescent="0.3">
      <c r="A14948">
        <v>38</v>
      </c>
      <c r="B14948">
        <v>82</v>
      </c>
      <c r="C14948">
        <v>40</v>
      </c>
      <c r="D14948">
        <v>91</v>
      </c>
      <c r="E14948">
        <v>37</v>
      </c>
      <c r="F14948">
        <v>55</v>
      </c>
      <c r="G14948">
        <v>10</v>
      </c>
      <c r="H14948">
        <v>93</v>
      </c>
    </row>
    <row r="14949" spans="1:8" x14ac:dyDescent="0.3">
      <c r="A14949">
        <v>97</v>
      </c>
      <c r="B14949">
        <v>72</v>
      </c>
      <c r="C14949">
        <v>73</v>
      </c>
      <c r="D14949">
        <v>85</v>
      </c>
      <c r="E14949">
        <v>77</v>
      </c>
      <c r="F14949">
        <v>19</v>
      </c>
      <c r="G14949">
        <v>95</v>
      </c>
      <c r="H14949">
        <v>58</v>
      </c>
    </row>
    <row r="14950" spans="1:8" x14ac:dyDescent="0.3">
      <c r="A14950">
        <v>47</v>
      </c>
      <c r="B14950">
        <v>97</v>
      </c>
      <c r="C14950">
        <v>35</v>
      </c>
      <c r="D14950">
        <v>86</v>
      </c>
      <c r="E14950">
        <v>14</v>
      </c>
      <c r="F14950">
        <v>63</v>
      </c>
      <c r="G14950">
        <v>6</v>
      </c>
      <c r="H14950">
        <v>55</v>
      </c>
    </row>
    <row r="14951" spans="1:8" x14ac:dyDescent="0.3">
      <c r="A14951">
        <v>44</v>
      </c>
      <c r="B14951">
        <v>29</v>
      </c>
      <c r="C14951">
        <v>88</v>
      </c>
      <c r="D14951">
        <v>50</v>
      </c>
      <c r="E14951">
        <v>57</v>
      </c>
      <c r="F14951">
        <v>24</v>
      </c>
      <c r="G14951">
        <v>30</v>
      </c>
      <c r="H14951">
        <v>21</v>
      </c>
    </row>
    <row r="14952" spans="1:8" x14ac:dyDescent="0.3">
      <c r="A14952">
        <v>96</v>
      </c>
      <c r="B14952">
        <v>95</v>
      </c>
      <c r="C14952">
        <v>63</v>
      </c>
      <c r="D14952">
        <v>4</v>
      </c>
      <c r="E14952">
        <v>27</v>
      </c>
      <c r="F14952">
        <v>60</v>
      </c>
      <c r="G14952">
        <v>98</v>
      </c>
      <c r="H14952">
        <v>33</v>
      </c>
    </row>
    <row r="14953" spans="1:8" x14ac:dyDescent="0.3">
      <c r="A14953">
        <v>40</v>
      </c>
      <c r="B14953">
        <v>55</v>
      </c>
      <c r="C14953">
        <v>94</v>
      </c>
      <c r="D14953">
        <v>55</v>
      </c>
      <c r="E14953">
        <v>89</v>
      </c>
      <c r="F14953">
        <v>92</v>
      </c>
      <c r="G14953">
        <v>37</v>
      </c>
      <c r="H14953">
        <v>25</v>
      </c>
    </row>
    <row r="14954" spans="1:8" x14ac:dyDescent="0.3">
      <c r="A14954">
        <v>37</v>
      </c>
      <c r="B14954">
        <v>57</v>
      </c>
      <c r="C14954">
        <v>55</v>
      </c>
      <c r="D14954">
        <v>64</v>
      </c>
      <c r="E14954">
        <v>35</v>
      </c>
      <c r="F14954">
        <v>83</v>
      </c>
      <c r="G14954">
        <v>24</v>
      </c>
      <c r="H14954">
        <v>83</v>
      </c>
    </row>
    <row r="14955" spans="1:8" x14ac:dyDescent="0.3">
      <c r="A14955">
        <v>9</v>
      </c>
      <c r="B14955">
        <v>9</v>
      </c>
      <c r="C14955">
        <v>35</v>
      </c>
      <c r="D14955">
        <v>48</v>
      </c>
      <c r="E14955">
        <v>73</v>
      </c>
      <c r="F14955">
        <v>9</v>
      </c>
      <c r="G14955">
        <v>79</v>
      </c>
      <c r="H14955">
        <v>28</v>
      </c>
    </row>
    <row r="14956" spans="1:8" x14ac:dyDescent="0.3">
      <c r="A14956">
        <v>87</v>
      </c>
      <c r="B14956">
        <v>99</v>
      </c>
      <c r="C14956">
        <v>17</v>
      </c>
      <c r="D14956">
        <v>12</v>
      </c>
      <c r="E14956">
        <v>73</v>
      </c>
      <c r="F14956">
        <v>56</v>
      </c>
      <c r="G14956">
        <v>76</v>
      </c>
      <c r="H14956">
        <v>85</v>
      </c>
    </row>
    <row r="14957" spans="1:8" x14ac:dyDescent="0.3">
      <c r="A14957">
        <v>8</v>
      </c>
      <c r="B14957">
        <v>28</v>
      </c>
      <c r="C14957">
        <v>15</v>
      </c>
      <c r="D14957">
        <v>63</v>
      </c>
      <c r="E14957">
        <v>97</v>
      </c>
      <c r="F14957">
        <v>73</v>
      </c>
      <c r="G14957">
        <v>19</v>
      </c>
      <c r="H14957">
        <v>2</v>
      </c>
    </row>
    <row r="14958" spans="1:8" x14ac:dyDescent="0.3">
      <c r="A14958">
        <v>50</v>
      </c>
      <c r="B14958">
        <v>50</v>
      </c>
      <c r="C14958">
        <v>51</v>
      </c>
      <c r="D14958">
        <v>90</v>
      </c>
      <c r="E14958">
        <v>5</v>
      </c>
      <c r="F14958">
        <v>76</v>
      </c>
      <c r="G14958">
        <v>35</v>
      </c>
      <c r="H14958">
        <v>74</v>
      </c>
    </row>
    <row r="14959" spans="1:8" x14ac:dyDescent="0.3">
      <c r="A14959">
        <v>92</v>
      </c>
      <c r="B14959">
        <v>76</v>
      </c>
      <c r="C14959">
        <v>36</v>
      </c>
      <c r="D14959">
        <v>71</v>
      </c>
      <c r="E14959">
        <v>14</v>
      </c>
      <c r="F14959">
        <v>39</v>
      </c>
      <c r="G14959">
        <v>13</v>
      </c>
      <c r="H14959">
        <v>8</v>
      </c>
    </row>
    <row r="14960" spans="1:8" x14ac:dyDescent="0.3">
      <c r="A14960">
        <v>4</v>
      </c>
      <c r="B14960">
        <v>29</v>
      </c>
      <c r="C14960">
        <v>11</v>
      </c>
      <c r="D14960">
        <v>25</v>
      </c>
      <c r="E14960">
        <v>95</v>
      </c>
      <c r="F14960">
        <v>93</v>
      </c>
      <c r="G14960">
        <v>98</v>
      </c>
      <c r="H14960">
        <v>1</v>
      </c>
    </row>
    <row r="14961" spans="1:8" x14ac:dyDescent="0.3">
      <c r="A14961">
        <v>48</v>
      </c>
      <c r="B14961">
        <v>98</v>
      </c>
      <c r="C14961">
        <v>28</v>
      </c>
      <c r="D14961">
        <v>90</v>
      </c>
      <c r="E14961">
        <v>60</v>
      </c>
      <c r="F14961">
        <v>27</v>
      </c>
      <c r="G14961">
        <v>18</v>
      </c>
      <c r="H14961">
        <v>10</v>
      </c>
    </row>
    <row r="14962" spans="1:8" x14ac:dyDescent="0.3">
      <c r="A14962">
        <v>26</v>
      </c>
      <c r="B14962">
        <v>86</v>
      </c>
      <c r="C14962">
        <v>1</v>
      </c>
      <c r="D14962">
        <v>17</v>
      </c>
      <c r="E14962">
        <v>72</v>
      </c>
      <c r="F14962">
        <v>70</v>
      </c>
      <c r="G14962">
        <v>46</v>
      </c>
      <c r="H14962">
        <v>98</v>
      </c>
    </row>
    <row r="14963" spans="1:8" x14ac:dyDescent="0.3">
      <c r="A14963">
        <v>56</v>
      </c>
      <c r="B14963">
        <v>85</v>
      </c>
      <c r="C14963">
        <v>88</v>
      </c>
      <c r="D14963">
        <v>91</v>
      </c>
      <c r="E14963">
        <v>1</v>
      </c>
      <c r="F14963">
        <v>76</v>
      </c>
      <c r="G14963">
        <v>75</v>
      </c>
      <c r="H14963">
        <v>60</v>
      </c>
    </row>
    <row r="14964" spans="1:8" x14ac:dyDescent="0.3">
      <c r="A14964">
        <v>59</v>
      </c>
      <c r="B14964">
        <v>47</v>
      </c>
      <c r="C14964">
        <v>94</v>
      </c>
      <c r="D14964">
        <v>10</v>
      </c>
      <c r="E14964">
        <v>28</v>
      </c>
      <c r="F14964">
        <v>13</v>
      </c>
      <c r="G14964">
        <v>82</v>
      </c>
      <c r="H14964">
        <v>2</v>
      </c>
    </row>
    <row r="14965" spans="1:8" x14ac:dyDescent="0.3">
      <c r="A14965">
        <v>74</v>
      </c>
      <c r="B14965">
        <v>75</v>
      </c>
      <c r="C14965">
        <v>21</v>
      </c>
      <c r="D14965">
        <v>8</v>
      </c>
      <c r="E14965">
        <v>13</v>
      </c>
      <c r="F14965">
        <v>82</v>
      </c>
      <c r="G14965">
        <v>47</v>
      </c>
      <c r="H14965">
        <v>43</v>
      </c>
    </row>
    <row r="14966" spans="1:8" x14ac:dyDescent="0.3">
      <c r="A14966">
        <v>64</v>
      </c>
      <c r="B14966">
        <v>54</v>
      </c>
      <c r="C14966">
        <v>15</v>
      </c>
      <c r="D14966">
        <v>82</v>
      </c>
      <c r="E14966">
        <v>12</v>
      </c>
      <c r="F14966">
        <v>1</v>
      </c>
      <c r="G14966">
        <v>80</v>
      </c>
      <c r="H14966">
        <v>43</v>
      </c>
    </row>
    <row r="14967" spans="1:8" x14ac:dyDescent="0.3">
      <c r="A14967">
        <v>50</v>
      </c>
      <c r="B14967">
        <v>88</v>
      </c>
      <c r="C14967">
        <v>94</v>
      </c>
      <c r="D14967">
        <v>75</v>
      </c>
      <c r="E14967">
        <v>1</v>
      </c>
      <c r="F14967">
        <v>51</v>
      </c>
      <c r="G14967">
        <v>39</v>
      </c>
      <c r="H14967">
        <v>82</v>
      </c>
    </row>
    <row r="14968" spans="1:8" x14ac:dyDescent="0.3">
      <c r="A14968">
        <v>1</v>
      </c>
      <c r="B14968">
        <v>38</v>
      </c>
      <c r="C14968">
        <v>39</v>
      </c>
      <c r="D14968">
        <v>28</v>
      </c>
      <c r="E14968">
        <v>18</v>
      </c>
      <c r="F14968">
        <v>45</v>
      </c>
      <c r="G14968">
        <v>59</v>
      </c>
      <c r="H14968">
        <v>56</v>
      </c>
    </row>
    <row r="14969" spans="1:8" x14ac:dyDescent="0.3">
      <c r="A14969">
        <v>76</v>
      </c>
      <c r="B14969">
        <v>47</v>
      </c>
      <c r="C14969">
        <v>93</v>
      </c>
      <c r="D14969">
        <v>77</v>
      </c>
      <c r="E14969">
        <v>73</v>
      </c>
      <c r="F14969">
        <v>80</v>
      </c>
      <c r="G14969">
        <v>31</v>
      </c>
      <c r="H14969">
        <v>55</v>
      </c>
    </row>
    <row r="14970" spans="1:8" x14ac:dyDescent="0.3">
      <c r="A14970">
        <v>17</v>
      </c>
      <c r="B14970">
        <v>2</v>
      </c>
      <c r="C14970">
        <v>74</v>
      </c>
      <c r="D14970">
        <v>97</v>
      </c>
      <c r="E14970">
        <v>73</v>
      </c>
      <c r="F14970">
        <v>86</v>
      </c>
      <c r="G14970">
        <v>16</v>
      </c>
      <c r="H14970">
        <v>72</v>
      </c>
    </row>
    <row r="14971" spans="1:8" x14ac:dyDescent="0.3">
      <c r="A14971">
        <v>21</v>
      </c>
      <c r="B14971">
        <v>33</v>
      </c>
      <c r="C14971">
        <v>67</v>
      </c>
      <c r="D14971">
        <v>76</v>
      </c>
      <c r="E14971">
        <v>95</v>
      </c>
      <c r="F14971">
        <v>55</v>
      </c>
      <c r="G14971">
        <v>54</v>
      </c>
      <c r="H14971">
        <v>58</v>
      </c>
    </row>
    <row r="14972" spans="1:8" x14ac:dyDescent="0.3">
      <c r="A14972">
        <v>27</v>
      </c>
      <c r="B14972">
        <v>49</v>
      </c>
      <c r="C14972">
        <v>90</v>
      </c>
      <c r="D14972">
        <v>26</v>
      </c>
      <c r="E14972">
        <v>38</v>
      </c>
      <c r="F14972">
        <v>23</v>
      </c>
      <c r="G14972">
        <v>36</v>
      </c>
      <c r="H14972">
        <v>79</v>
      </c>
    </row>
    <row r="14973" spans="1:8" x14ac:dyDescent="0.3">
      <c r="A14973">
        <v>29</v>
      </c>
      <c r="B14973">
        <v>31</v>
      </c>
      <c r="C14973">
        <v>80</v>
      </c>
      <c r="D14973">
        <v>7</v>
      </c>
      <c r="E14973">
        <v>66</v>
      </c>
      <c r="F14973">
        <v>44</v>
      </c>
      <c r="G14973">
        <v>74</v>
      </c>
      <c r="H14973">
        <v>83</v>
      </c>
    </row>
    <row r="14974" spans="1:8" x14ac:dyDescent="0.3">
      <c r="A14974">
        <v>41</v>
      </c>
      <c r="B14974">
        <v>87</v>
      </c>
      <c r="C14974">
        <v>34</v>
      </c>
      <c r="D14974">
        <v>36</v>
      </c>
      <c r="E14974">
        <v>62</v>
      </c>
      <c r="F14974">
        <v>94</v>
      </c>
      <c r="G14974">
        <v>89</v>
      </c>
      <c r="H14974">
        <v>69</v>
      </c>
    </row>
    <row r="14975" spans="1:8" x14ac:dyDescent="0.3">
      <c r="A14975">
        <v>57</v>
      </c>
      <c r="B14975">
        <v>74</v>
      </c>
      <c r="C14975">
        <v>75</v>
      </c>
      <c r="D14975">
        <v>72</v>
      </c>
      <c r="E14975">
        <v>42</v>
      </c>
      <c r="F14975">
        <v>66</v>
      </c>
      <c r="G14975">
        <v>15</v>
      </c>
      <c r="H14975">
        <v>23</v>
      </c>
    </row>
    <row r="14976" spans="1:8" x14ac:dyDescent="0.3">
      <c r="A14976">
        <v>22</v>
      </c>
      <c r="B14976">
        <v>72</v>
      </c>
      <c r="C14976">
        <v>64</v>
      </c>
      <c r="D14976">
        <v>28</v>
      </c>
      <c r="E14976">
        <v>18</v>
      </c>
      <c r="F14976">
        <v>77</v>
      </c>
      <c r="G14976">
        <v>59</v>
      </c>
      <c r="H14976">
        <v>22</v>
      </c>
    </row>
    <row r="14977" spans="1:8" x14ac:dyDescent="0.3">
      <c r="A14977">
        <v>61</v>
      </c>
      <c r="B14977">
        <v>45</v>
      </c>
      <c r="C14977">
        <v>26</v>
      </c>
      <c r="D14977">
        <v>94</v>
      </c>
      <c r="E14977">
        <v>94</v>
      </c>
      <c r="F14977">
        <v>55</v>
      </c>
      <c r="G14977">
        <v>94</v>
      </c>
      <c r="H14977">
        <v>11</v>
      </c>
    </row>
    <row r="14978" spans="1:8" x14ac:dyDescent="0.3">
      <c r="A14978">
        <v>54</v>
      </c>
      <c r="B14978">
        <v>68</v>
      </c>
      <c r="C14978">
        <v>77</v>
      </c>
      <c r="D14978">
        <v>9</v>
      </c>
      <c r="E14978">
        <v>78</v>
      </c>
      <c r="F14978">
        <v>74</v>
      </c>
      <c r="G14978">
        <v>72</v>
      </c>
      <c r="H14978">
        <v>8</v>
      </c>
    </row>
    <row r="14979" spans="1:8" x14ac:dyDescent="0.3">
      <c r="A14979">
        <v>14</v>
      </c>
      <c r="B14979">
        <v>7</v>
      </c>
      <c r="C14979">
        <v>51</v>
      </c>
      <c r="D14979">
        <v>94</v>
      </c>
      <c r="E14979">
        <v>86</v>
      </c>
      <c r="F14979">
        <v>97</v>
      </c>
      <c r="G14979">
        <v>16</v>
      </c>
      <c r="H14979">
        <v>27</v>
      </c>
    </row>
    <row r="14980" spans="1:8" x14ac:dyDescent="0.3">
      <c r="A14980">
        <v>100</v>
      </c>
      <c r="B14980">
        <v>35</v>
      </c>
      <c r="C14980">
        <v>72</v>
      </c>
      <c r="D14980">
        <v>87</v>
      </c>
      <c r="E14980">
        <v>87</v>
      </c>
      <c r="F14980">
        <v>57</v>
      </c>
      <c r="G14980">
        <v>27</v>
      </c>
      <c r="H14980">
        <v>28</v>
      </c>
    </row>
    <row r="14981" spans="1:8" x14ac:dyDescent="0.3">
      <c r="A14981">
        <v>13</v>
      </c>
      <c r="B14981">
        <v>63</v>
      </c>
      <c r="C14981">
        <v>62</v>
      </c>
      <c r="D14981">
        <v>11</v>
      </c>
      <c r="E14981">
        <v>97</v>
      </c>
      <c r="F14981">
        <v>23</v>
      </c>
      <c r="G14981">
        <v>37</v>
      </c>
      <c r="H14981">
        <v>34</v>
      </c>
    </row>
    <row r="14982" spans="1:8" x14ac:dyDescent="0.3">
      <c r="A14982">
        <v>46</v>
      </c>
      <c r="B14982">
        <v>47</v>
      </c>
      <c r="C14982">
        <v>4</v>
      </c>
      <c r="D14982">
        <v>67</v>
      </c>
      <c r="E14982">
        <v>7</v>
      </c>
      <c r="F14982">
        <v>43</v>
      </c>
      <c r="G14982">
        <v>42</v>
      </c>
      <c r="H14982">
        <v>62</v>
      </c>
    </row>
    <row r="14983" spans="1:8" x14ac:dyDescent="0.3">
      <c r="A14983">
        <v>32</v>
      </c>
      <c r="B14983">
        <v>73</v>
      </c>
      <c r="C14983">
        <v>7</v>
      </c>
      <c r="D14983">
        <v>19</v>
      </c>
      <c r="E14983">
        <v>91</v>
      </c>
      <c r="F14983">
        <v>25</v>
      </c>
      <c r="G14983">
        <v>6</v>
      </c>
      <c r="H14983">
        <v>50</v>
      </c>
    </row>
    <row r="14984" spans="1:8" x14ac:dyDescent="0.3">
      <c r="A14984">
        <v>39</v>
      </c>
      <c r="B14984">
        <v>38</v>
      </c>
      <c r="C14984">
        <v>35</v>
      </c>
      <c r="D14984">
        <v>25</v>
      </c>
      <c r="E14984">
        <v>6</v>
      </c>
      <c r="F14984">
        <v>17</v>
      </c>
      <c r="G14984">
        <v>3</v>
      </c>
      <c r="H14984">
        <v>54</v>
      </c>
    </row>
    <row r="14985" spans="1:8" x14ac:dyDescent="0.3">
      <c r="A14985">
        <v>58</v>
      </c>
      <c r="B14985">
        <v>20</v>
      </c>
      <c r="C14985">
        <v>65</v>
      </c>
      <c r="D14985">
        <v>96</v>
      </c>
      <c r="E14985">
        <v>43</v>
      </c>
      <c r="F14985">
        <v>85</v>
      </c>
      <c r="G14985">
        <v>78</v>
      </c>
      <c r="H14985">
        <v>60</v>
      </c>
    </row>
    <row r="14986" spans="1:8" x14ac:dyDescent="0.3">
      <c r="A14986">
        <v>10</v>
      </c>
      <c r="B14986">
        <v>27</v>
      </c>
      <c r="C14986">
        <v>100</v>
      </c>
      <c r="D14986">
        <v>21</v>
      </c>
      <c r="E14986">
        <v>91</v>
      </c>
      <c r="F14986">
        <v>28</v>
      </c>
      <c r="G14986">
        <v>84</v>
      </c>
      <c r="H14986">
        <v>48</v>
      </c>
    </row>
    <row r="14987" spans="1:8" x14ac:dyDescent="0.3">
      <c r="A14987">
        <v>65</v>
      </c>
      <c r="B14987">
        <v>95</v>
      </c>
      <c r="C14987">
        <v>60</v>
      </c>
      <c r="D14987">
        <v>91</v>
      </c>
      <c r="E14987">
        <v>7</v>
      </c>
      <c r="F14987">
        <v>94</v>
      </c>
      <c r="G14987">
        <v>22</v>
      </c>
      <c r="H14987">
        <v>77</v>
      </c>
    </row>
    <row r="14988" spans="1:8" x14ac:dyDescent="0.3">
      <c r="A14988">
        <v>69</v>
      </c>
      <c r="B14988">
        <v>84</v>
      </c>
      <c r="C14988">
        <v>10</v>
      </c>
      <c r="D14988">
        <v>10</v>
      </c>
      <c r="E14988">
        <v>15</v>
      </c>
      <c r="F14988">
        <v>56</v>
      </c>
      <c r="G14988">
        <v>57</v>
      </c>
      <c r="H14988">
        <v>71</v>
      </c>
    </row>
    <row r="14989" spans="1:8" x14ac:dyDescent="0.3">
      <c r="A14989">
        <v>17</v>
      </c>
      <c r="B14989">
        <v>72</v>
      </c>
      <c r="C14989">
        <v>19</v>
      </c>
      <c r="D14989">
        <v>89</v>
      </c>
      <c r="E14989">
        <v>58</v>
      </c>
      <c r="F14989">
        <v>87</v>
      </c>
      <c r="G14989">
        <v>19</v>
      </c>
      <c r="H14989">
        <v>28</v>
      </c>
    </row>
    <row r="14990" spans="1:8" x14ac:dyDescent="0.3">
      <c r="A14990">
        <v>11</v>
      </c>
      <c r="B14990">
        <v>77</v>
      </c>
      <c r="C14990">
        <v>56</v>
      </c>
      <c r="D14990">
        <v>51</v>
      </c>
      <c r="E14990">
        <v>87</v>
      </c>
      <c r="F14990">
        <v>31</v>
      </c>
      <c r="G14990">
        <v>98</v>
      </c>
      <c r="H14990">
        <v>81</v>
      </c>
    </row>
    <row r="14991" spans="1:8" x14ac:dyDescent="0.3">
      <c r="A14991">
        <v>77</v>
      </c>
      <c r="B14991">
        <v>81</v>
      </c>
      <c r="C14991">
        <v>34</v>
      </c>
      <c r="D14991">
        <v>46</v>
      </c>
      <c r="E14991">
        <v>61</v>
      </c>
      <c r="F14991">
        <v>74</v>
      </c>
      <c r="G14991">
        <v>8</v>
      </c>
      <c r="H14991">
        <v>42</v>
      </c>
    </row>
    <row r="14992" spans="1:8" x14ac:dyDescent="0.3">
      <c r="A14992">
        <v>91</v>
      </c>
      <c r="B14992">
        <v>85</v>
      </c>
      <c r="C14992">
        <v>87</v>
      </c>
      <c r="D14992">
        <v>74</v>
      </c>
      <c r="E14992">
        <v>27</v>
      </c>
      <c r="F14992">
        <v>37</v>
      </c>
      <c r="G14992">
        <v>2</v>
      </c>
      <c r="H14992">
        <v>10</v>
      </c>
    </row>
    <row r="14993" spans="1:8" x14ac:dyDescent="0.3">
      <c r="A14993">
        <v>34</v>
      </c>
      <c r="B14993">
        <v>70</v>
      </c>
      <c r="C14993">
        <v>84</v>
      </c>
      <c r="D14993">
        <v>33</v>
      </c>
      <c r="E14993">
        <v>74</v>
      </c>
      <c r="F14993">
        <v>11</v>
      </c>
      <c r="G14993">
        <v>4</v>
      </c>
      <c r="H14993">
        <v>30</v>
      </c>
    </row>
    <row r="14994" spans="1:8" x14ac:dyDescent="0.3">
      <c r="A14994">
        <v>38</v>
      </c>
      <c r="B14994">
        <v>2</v>
      </c>
      <c r="C14994">
        <v>25</v>
      </c>
      <c r="D14994">
        <v>36</v>
      </c>
      <c r="E14994">
        <v>66</v>
      </c>
      <c r="F14994">
        <v>6</v>
      </c>
      <c r="G14994">
        <v>52</v>
      </c>
      <c r="H14994">
        <v>74</v>
      </c>
    </row>
    <row r="14995" spans="1:8" x14ac:dyDescent="0.3">
      <c r="A14995">
        <v>38</v>
      </c>
      <c r="B14995">
        <v>36</v>
      </c>
      <c r="C14995">
        <v>8</v>
      </c>
      <c r="D14995">
        <v>38</v>
      </c>
      <c r="E14995">
        <v>6</v>
      </c>
      <c r="F14995">
        <v>90</v>
      </c>
      <c r="G14995">
        <v>92</v>
      </c>
      <c r="H14995">
        <v>59</v>
      </c>
    </row>
    <row r="14996" spans="1:8" x14ac:dyDescent="0.3">
      <c r="A14996">
        <v>86</v>
      </c>
      <c r="B14996">
        <v>93</v>
      </c>
      <c r="C14996">
        <v>68</v>
      </c>
      <c r="D14996">
        <v>86</v>
      </c>
      <c r="E14996">
        <v>57</v>
      </c>
      <c r="F14996">
        <v>3</v>
      </c>
      <c r="G14996">
        <v>8</v>
      </c>
      <c r="H14996">
        <v>5</v>
      </c>
    </row>
    <row r="14997" spans="1:8" x14ac:dyDescent="0.3">
      <c r="A14997">
        <v>46</v>
      </c>
      <c r="B14997">
        <v>70</v>
      </c>
      <c r="C14997">
        <v>26</v>
      </c>
      <c r="D14997">
        <v>40</v>
      </c>
      <c r="E14997">
        <v>100</v>
      </c>
      <c r="F14997">
        <v>52</v>
      </c>
      <c r="G14997">
        <v>86</v>
      </c>
      <c r="H14997">
        <v>82</v>
      </c>
    </row>
    <row r="14998" spans="1:8" x14ac:dyDescent="0.3">
      <c r="A14998">
        <v>20</v>
      </c>
      <c r="B14998">
        <v>47</v>
      </c>
      <c r="C14998">
        <v>58</v>
      </c>
      <c r="D14998">
        <v>2</v>
      </c>
      <c r="E14998">
        <v>89</v>
      </c>
      <c r="F14998">
        <v>94</v>
      </c>
      <c r="G14998">
        <v>47</v>
      </c>
      <c r="H14998">
        <v>9</v>
      </c>
    </row>
    <row r="14999" spans="1:8" x14ac:dyDescent="0.3">
      <c r="A14999">
        <v>72</v>
      </c>
      <c r="B14999">
        <v>4</v>
      </c>
      <c r="C14999">
        <v>100</v>
      </c>
      <c r="D14999">
        <v>65</v>
      </c>
      <c r="E14999">
        <v>97</v>
      </c>
      <c r="F14999">
        <v>94</v>
      </c>
      <c r="G14999">
        <v>83</v>
      </c>
      <c r="H14999">
        <v>60</v>
      </c>
    </row>
    <row r="15000" spans="1:8" x14ac:dyDescent="0.3">
      <c r="A15000">
        <v>78</v>
      </c>
      <c r="B15000">
        <v>23</v>
      </c>
      <c r="C15000">
        <v>92</v>
      </c>
      <c r="D15000">
        <v>5</v>
      </c>
      <c r="E15000">
        <v>36</v>
      </c>
      <c r="F15000">
        <v>57</v>
      </c>
      <c r="G15000">
        <v>29</v>
      </c>
      <c r="H15000">
        <v>78</v>
      </c>
    </row>
    <row r="15001" spans="1:8" x14ac:dyDescent="0.3">
      <c r="A15001">
        <v>83</v>
      </c>
      <c r="B15001">
        <v>37</v>
      </c>
      <c r="C15001">
        <v>59</v>
      </c>
      <c r="D15001">
        <v>59</v>
      </c>
      <c r="E15001">
        <v>7</v>
      </c>
      <c r="F15001">
        <v>100</v>
      </c>
      <c r="G15001">
        <v>31</v>
      </c>
      <c r="H15001">
        <v>97</v>
      </c>
    </row>
    <row r="15002" spans="1:8" x14ac:dyDescent="0.3">
      <c r="A15002">
        <v>90</v>
      </c>
      <c r="B15002">
        <v>63</v>
      </c>
      <c r="C15002">
        <v>35</v>
      </c>
      <c r="D15002">
        <v>98</v>
      </c>
      <c r="E15002">
        <v>94</v>
      </c>
      <c r="F15002">
        <v>54</v>
      </c>
      <c r="G15002">
        <v>34</v>
      </c>
      <c r="H15002">
        <v>95</v>
      </c>
    </row>
    <row r="15003" spans="1:8" x14ac:dyDescent="0.3">
      <c r="A15003">
        <v>23</v>
      </c>
      <c r="B15003">
        <v>69</v>
      </c>
      <c r="C15003">
        <v>15</v>
      </c>
      <c r="D15003">
        <v>71</v>
      </c>
      <c r="E15003">
        <v>90</v>
      </c>
      <c r="F15003">
        <v>56</v>
      </c>
      <c r="G15003">
        <v>77</v>
      </c>
      <c r="H15003">
        <v>30</v>
      </c>
    </row>
    <row r="15004" spans="1:8" x14ac:dyDescent="0.3">
      <c r="A15004">
        <v>19</v>
      </c>
      <c r="B15004">
        <v>1</v>
      </c>
      <c r="C15004">
        <v>64</v>
      </c>
      <c r="D15004">
        <v>62</v>
      </c>
      <c r="E15004">
        <v>90</v>
      </c>
      <c r="F15004">
        <v>63</v>
      </c>
      <c r="G15004">
        <v>63</v>
      </c>
      <c r="H15004">
        <v>53</v>
      </c>
    </row>
    <row r="15005" spans="1:8" x14ac:dyDescent="0.3">
      <c r="A15005">
        <v>94</v>
      </c>
      <c r="B15005">
        <v>8</v>
      </c>
      <c r="C15005">
        <v>58</v>
      </c>
      <c r="D15005">
        <v>85</v>
      </c>
      <c r="E15005">
        <v>21</v>
      </c>
      <c r="F15005">
        <v>63</v>
      </c>
      <c r="G15005">
        <v>61</v>
      </c>
      <c r="H15005">
        <v>18</v>
      </c>
    </row>
    <row r="15006" spans="1:8" x14ac:dyDescent="0.3">
      <c r="A15006">
        <v>64</v>
      </c>
      <c r="B15006">
        <v>46</v>
      </c>
      <c r="C15006">
        <v>27</v>
      </c>
      <c r="D15006">
        <v>40</v>
      </c>
      <c r="E15006">
        <v>9</v>
      </c>
      <c r="F15006">
        <v>48</v>
      </c>
      <c r="G15006">
        <v>57</v>
      </c>
      <c r="H15006">
        <v>18</v>
      </c>
    </row>
    <row r="15007" spans="1:8" x14ac:dyDescent="0.3">
      <c r="A15007">
        <v>30</v>
      </c>
      <c r="B15007">
        <v>55</v>
      </c>
      <c r="C15007">
        <v>41</v>
      </c>
      <c r="D15007">
        <v>79</v>
      </c>
      <c r="E15007">
        <v>95</v>
      </c>
      <c r="F15007">
        <v>68</v>
      </c>
      <c r="G15007">
        <v>63</v>
      </c>
      <c r="H15007">
        <v>29</v>
      </c>
    </row>
    <row r="15008" spans="1:8" x14ac:dyDescent="0.3">
      <c r="A15008">
        <v>63</v>
      </c>
      <c r="B15008">
        <v>28</v>
      </c>
      <c r="C15008">
        <v>39</v>
      </c>
      <c r="D15008">
        <v>70</v>
      </c>
      <c r="E15008">
        <v>44</v>
      </c>
      <c r="F15008">
        <v>9</v>
      </c>
      <c r="G15008">
        <v>53</v>
      </c>
      <c r="H15008">
        <v>38</v>
      </c>
    </row>
    <row r="15009" spans="1:8" x14ac:dyDescent="0.3">
      <c r="A15009">
        <v>37</v>
      </c>
      <c r="B15009">
        <v>29</v>
      </c>
      <c r="C15009">
        <v>5</v>
      </c>
      <c r="D15009">
        <v>46</v>
      </c>
      <c r="E15009">
        <v>26</v>
      </c>
      <c r="F15009">
        <v>38</v>
      </c>
      <c r="G15009">
        <v>85</v>
      </c>
      <c r="H15009">
        <v>82</v>
      </c>
    </row>
    <row r="15010" spans="1:8" x14ac:dyDescent="0.3">
      <c r="A15010">
        <v>81</v>
      </c>
      <c r="B15010">
        <v>100</v>
      </c>
      <c r="C15010">
        <v>89</v>
      </c>
      <c r="D15010">
        <v>58</v>
      </c>
      <c r="E15010">
        <v>38</v>
      </c>
      <c r="F15010">
        <v>7</v>
      </c>
      <c r="G15010">
        <v>47</v>
      </c>
      <c r="H15010">
        <v>49</v>
      </c>
    </row>
    <row r="15011" spans="1:8" x14ac:dyDescent="0.3">
      <c r="A15011">
        <v>65</v>
      </c>
      <c r="B15011">
        <v>81</v>
      </c>
      <c r="C15011">
        <v>92</v>
      </c>
      <c r="D15011">
        <v>52</v>
      </c>
      <c r="E15011">
        <v>86</v>
      </c>
      <c r="F15011">
        <v>46</v>
      </c>
      <c r="G15011">
        <v>87</v>
      </c>
      <c r="H15011">
        <v>86</v>
      </c>
    </row>
    <row r="15012" spans="1:8" x14ac:dyDescent="0.3">
      <c r="A15012">
        <v>36</v>
      </c>
      <c r="B15012">
        <v>44</v>
      </c>
      <c r="C15012">
        <v>42</v>
      </c>
      <c r="D15012">
        <v>71</v>
      </c>
      <c r="E15012">
        <v>77</v>
      </c>
      <c r="F15012">
        <v>69</v>
      </c>
      <c r="G15012">
        <v>49</v>
      </c>
      <c r="H15012">
        <v>53</v>
      </c>
    </row>
    <row r="15013" spans="1:8" x14ac:dyDescent="0.3">
      <c r="A15013">
        <v>64</v>
      </c>
      <c r="B15013">
        <v>53</v>
      </c>
      <c r="C15013">
        <v>56</v>
      </c>
      <c r="D15013">
        <v>89</v>
      </c>
      <c r="E15013">
        <v>12</v>
      </c>
      <c r="F15013">
        <v>43</v>
      </c>
      <c r="G15013">
        <v>21</v>
      </c>
      <c r="H15013">
        <v>50</v>
      </c>
    </row>
    <row r="15014" spans="1:8" x14ac:dyDescent="0.3">
      <c r="A15014">
        <v>91</v>
      </c>
      <c r="B15014">
        <v>35</v>
      </c>
      <c r="C15014">
        <v>6</v>
      </c>
      <c r="D15014">
        <v>32</v>
      </c>
      <c r="E15014">
        <v>28</v>
      </c>
      <c r="F15014">
        <v>3</v>
      </c>
      <c r="G15014">
        <v>14</v>
      </c>
      <c r="H15014">
        <v>52</v>
      </c>
    </row>
    <row r="15015" spans="1:8" x14ac:dyDescent="0.3">
      <c r="A15015">
        <v>47</v>
      </c>
      <c r="B15015">
        <v>2</v>
      </c>
      <c r="C15015">
        <v>90</v>
      </c>
      <c r="D15015">
        <v>29</v>
      </c>
      <c r="E15015">
        <v>90</v>
      </c>
      <c r="F15015">
        <v>89</v>
      </c>
      <c r="G15015">
        <v>50</v>
      </c>
      <c r="H15015">
        <v>64</v>
      </c>
    </row>
    <row r="15016" spans="1:8" x14ac:dyDescent="0.3">
      <c r="A15016">
        <v>89</v>
      </c>
      <c r="B15016">
        <v>98</v>
      </c>
      <c r="C15016">
        <v>20</v>
      </c>
      <c r="D15016">
        <v>17</v>
      </c>
      <c r="E15016">
        <v>63</v>
      </c>
      <c r="F15016">
        <v>9</v>
      </c>
      <c r="G15016">
        <v>45</v>
      </c>
      <c r="H15016">
        <v>70</v>
      </c>
    </row>
    <row r="15017" spans="1:8" x14ac:dyDescent="0.3">
      <c r="A15017">
        <v>73</v>
      </c>
      <c r="B15017">
        <v>4</v>
      </c>
      <c r="C15017">
        <v>18</v>
      </c>
      <c r="D15017">
        <v>79</v>
      </c>
      <c r="E15017">
        <v>87</v>
      </c>
      <c r="F15017">
        <v>90</v>
      </c>
      <c r="G15017">
        <v>81</v>
      </c>
      <c r="H15017">
        <v>73</v>
      </c>
    </row>
    <row r="15018" spans="1:8" x14ac:dyDescent="0.3">
      <c r="A15018">
        <v>36</v>
      </c>
      <c r="B15018">
        <v>40</v>
      </c>
      <c r="C15018">
        <v>49</v>
      </c>
      <c r="D15018">
        <v>40</v>
      </c>
      <c r="E15018">
        <v>77</v>
      </c>
      <c r="F15018">
        <v>64</v>
      </c>
      <c r="G15018">
        <v>6</v>
      </c>
      <c r="H15018">
        <v>42</v>
      </c>
    </row>
    <row r="15019" spans="1:8" x14ac:dyDescent="0.3">
      <c r="A15019">
        <v>62</v>
      </c>
      <c r="B15019">
        <v>58</v>
      </c>
      <c r="C15019">
        <v>29</v>
      </c>
      <c r="D15019">
        <v>35</v>
      </c>
      <c r="E15019">
        <v>82</v>
      </c>
      <c r="F15019">
        <v>84</v>
      </c>
      <c r="G15019">
        <v>15</v>
      </c>
      <c r="H15019">
        <v>27</v>
      </c>
    </row>
    <row r="15020" spans="1:8" x14ac:dyDescent="0.3">
      <c r="A15020">
        <v>91</v>
      </c>
      <c r="B15020">
        <v>47</v>
      </c>
      <c r="C15020">
        <v>79</v>
      </c>
      <c r="D15020">
        <v>5</v>
      </c>
      <c r="E15020">
        <v>44</v>
      </c>
      <c r="F15020">
        <v>10</v>
      </c>
      <c r="G15020">
        <v>75</v>
      </c>
      <c r="H15020">
        <v>6</v>
      </c>
    </row>
    <row r="15021" spans="1:8" x14ac:dyDescent="0.3">
      <c r="A15021">
        <v>29</v>
      </c>
      <c r="B15021">
        <v>84</v>
      </c>
      <c r="C15021">
        <v>62</v>
      </c>
      <c r="D15021">
        <v>75</v>
      </c>
      <c r="E15021">
        <v>79</v>
      </c>
      <c r="F15021">
        <v>48</v>
      </c>
      <c r="G15021">
        <v>7</v>
      </c>
      <c r="H15021">
        <v>87</v>
      </c>
    </row>
    <row r="15022" spans="1:8" x14ac:dyDescent="0.3">
      <c r="A15022">
        <v>23</v>
      </c>
      <c r="B15022">
        <v>26</v>
      </c>
      <c r="C15022">
        <v>40</v>
      </c>
      <c r="D15022">
        <v>6</v>
      </c>
      <c r="E15022">
        <v>24</v>
      </c>
      <c r="F15022">
        <v>25</v>
      </c>
      <c r="G15022">
        <v>90</v>
      </c>
      <c r="H15022">
        <v>3</v>
      </c>
    </row>
    <row r="15023" spans="1:8" x14ac:dyDescent="0.3">
      <c r="A15023">
        <v>25</v>
      </c>
      <c r="B15023">
        <v>52</v>
      </c>
      <c r="C15023">
        <v>62</v>
      </c>
      <c r="D15023">
        <v>51</v>
      </c>
      <c r="E15023">
        <v>16</v>
      </c>
      <c r="F15023">
        <v>86</v>
      </c>
      <c r="G15023">
        <v>85</v>
      </c>
      <c r="H15023">
        <v>17</v>
      </c>
    </row>
    <row r="15024" spans="1:8" x14ac:dyDescent="0.3">
      <c r="A15024">
        <v>84</v>
      </c>
      <c r="B15024">
        <v>26</v>
      </c>
      <c r="C15024">
        <v>100</v>
      </c>
      <c r="D15024">
        <v>50</v>
      </c>
      <c r="E15024">
        <v>76</v>
      </c>
      <c r="F15024">
        <v>65</v>
      </c>
      <c r="G15024">
        <v>79</v>
      </c>
      <c r="H15024">
        <v>64</v>
      </c>
    </row>
    <row r="15025" spans="1:8" x14ac:dyDescent="0.3">
      <c r="A15025">
        <v>22</v>
      </c>
      <c r="B15025">
        <v>31</v>
      </c>
      <c r="C15025">
        <v>31</v>
      </c>
      <c r="D15025">
        <v>26</v>
      </c>
      <c r="E15025">
        <v>46</v>
      </c>
      <c r="F15025">
        <v>43</v>
      </c>
      <c r="G15025">
        <v>56</v>
      </c>
      <c r="H15025">
        <v>51</v>
      </c>
    </row>
    <row r="15026" spans="1:8" x14ac:dyDescent="0.3">
      <c r="A15026">
        <v>32</v>
      </c>
      <c r="B15026">
        <v>53</v>
      </c>
      <c r="C15026">
        <v>92</v>
      </c>
      <c r="D15026">
        <v>51</v>
      </c>
      <c r="E15026">
        <v>68</v>
      </c>
      <c r="F15026">
        <v>29</v>
      </c>
      <c r="G15026">
        <v>9</v>
      </c>
      <c r="H15026">
        <v>55</v>
      </c>
    </row>
    <row r="15027" spans="1:8" x14ac:dyDescent="0.3">
      <c r="A15027">
        <v>80</v>
      </c>
      <c r="B15027">
        <v>91</v>
      </c>
      <c r="C15027">
        <v>89</v>
      </c>
      <c r="D15027">
        <v>79</v>
      </c>
      <c r="E15027">
        <v>79</v>
      </c>
      <c r="F15027">
        <v>67</v>
      </c>
      <c r="G15027">
        <v>66</v>
      </c>
      <c r="H15027">
        <v>86</v>
      </c>
    </row>
    <row r="15028" spans="1:8" x14ac:dyDescent="0.3">
      <c r="A15028">
        <v>93</v>
      </c>
      <c r="B15028">
        <v>68</v>
      </c>
      <c r="C15028">
        <v>52</v>
      </c>
      <c r="D15028">
        <v>2</v>
      </c>
      <c r="E15028">
        <v>26</v>
      </c>
      <c r="F15028">
        <v>38</v>
      </c>
      <c r="G15028">
        <v>60</v>
      </c>
      <c r="H15028">
        <v>28</v>
      </c>
    </row>
    <row r="15029" spans="1:8" x14ac:dyDescent="0.3">
      <c r="A15029">
        <v>63</v>
      </c>
      <c r="B15029">
        <v>69</v>
      </c>
      <c r="C15029">
        <v>68</v>
      </c>
      <c r="D15029">
        <v>97</v>
      </c>
      <c r="E15029">
        <v>38</v>
      </c>
      <c r="F15029">
        <v>95</v>
      </c>
      <c r="G15029">
        <v>63</v>
      </c>
      <c r="H15029">
        <v>75</v>
      </c>
    </row>
    <row r="15030" spans="1:8" x14ac:dyDescent="0.3">
      <c r="A15030">
        <v>3</v>
      </c>
      <c r="B15030">
        <v>10</v>
      </c>
      <c r="C15030">
        <v>44</v>
      </c>
      <c r="D15030">
        <v>33</v>
      </c>
      <c r="E15030">
        <v>14</v>
      </c>
      <c r="F15030">
        <v>84</v>
      </c>
      <c r="G15030">
        <v>66</v>
      </c>
      <c r="H15030">
        <v>33</v>
      </c>
    </row>
    <row r="15031" spans="1:8" x14ac:dyDescent="0.3">
      <c r="A15031">
        <v>29</v>
      </c>
      <c r="B15031">
        <v>38</v>
      </c>
      <c r="C15031">
        <v>63</v>
      </c>
      <c r="D15031">
        <v>83</v>
      </c>
      <c r="E15031">
        <v>99</v>
      </c>
      <c r="F15031">
        <v>98</v>
      </c>
      <c r="G15031">
        <v>71</v>
      </c>
      <c r="H15031">
        <v>41</v>
      </c>
    </row>
    <row r="15032" spans="1:8" x14ac:dyDescent="0.3">
      <c r="A15032">
        <v>60</v>
      </c>
      <c r="B15032">
        <v>7</v>
      </c>
      <c r="C15032">
        <v>55</v>
      </c>
      <c r="D15032">
        <v>63</v>
      </c>
      <c r="E15032">
        <v>61</v>
      </c>
      <c r="F15032">
        <v>90</v>
      </c>
      <c r="G15032">
        <v>35</v>
      </c>
      <c r="H15032">
        <v>44</v>
      </c>
    </row>
    <row r="15033" spans="1:8" x14ac:dyDescent="0.3">
      <c r="A15033">
        <v>57</v>
      </c>
      <c r="B15033">
        <v>73</v>
      </c>
      <c r="C15033">
        <v>84</v>
      </c>
      <c r="D15033">
        <v>67</v>
      </c>
      <c r="E15033">
        <v>99</v>
      </c>
      <c r="F15033">
        <v>49</v>
      </c>
      <c r="G15033">
        <v>73</v>
      </c>
      <c r="H15033">
        <v>15</v>
      </c>
    </row>
    <row r="15034" spans="1:8" x14ac:dyDescent="0.3">
      <c r="A15034">
        <v>59</v>
      </c>
      <c r="B15034">
        <v>82</v>
      </c>
      <c r="C15034">
        <v>30</v>
      </c>
      <c r="D15034">
        <v>56</v>
      </c>
      <c r="E15034">
        <v>56</v>
      </c>
      <c r="F15034">
        <v>48</v>
      </c>
      <c r="G15034">
        <v>52</v>
      </c>
      <c r="H15034">
        <v>49</v>
      </c>
    </row>
    <row r="15035" spans="1:8" x14ac:dyDescent="0.3">
      <c r="A15035">
        <v>6</v>
      </c>
      <c r="B15035">
        <v>83</v>
      </c>
      <c r="C15035">
        <v>25</v>
      </c>
      <c r="D15035">
        <v>43</v>
      </c>
      <c r="E15035">
        <v>12</v>
      </c>
      <c r="F15035">
        <v>80</v>
      </c>
      <c r="G15035">
        <v>13</v>
      </c>
      <c r="H15035">
        <v>8</v>
      </c>
    </row>
    <row r="15036" spans="1:8" x14ac:dyDescent="0.3">
      <c r="A15036">
        <v>26</v>
      </c>
      <c r="B15036">
        <v>56</v>
      </c>
      <c r="C15036">
        <v>100</v>
      </c>
      <c r="D15036">
        <v>19</v>
      </c>
      <c r="E15036">
        <v>65</v>
      </c>
      <c r="F15036">
        <v>49</v>
      </c>
      <c r="G15036">
        <v>8</v>
      </c>
      <c r="H15036">
        <v>21</v>
      </c>
    </row>
    <row r="15037" spans="1:8" x14ac:dyDescent="0.3">
      <c r="A15037">
        <v>34</v>
      </c>
      <c r="B15037">
        <v>58</v>
      </c>
      <c r="C15037">
        <v>37</v>
      </c>
      <c r="D15037">
        <v>26</v>
      </c>
      <c r="E15037">
        <v>12</v>
      </c>
      <c r="F15037">
        <v>20</v>
      </c>
      <c r="G15037">
        <v>73</v>
      </c>
      <c r="H15037">
        <v>80</v>
      </c>
    </row>
    <row r="15038" spans="1:8" x14ac:dyDescent="0.3">
      <c r="A15038">
        <v>83</v>
      </c>
      <c r="B15038">
        <v>62</v>
      </c>
      <c r="C15038">
        <v>93</v>
      </c>
      <c r="D15038">
        <v>51</v>
      </c>
      <c r="E15038">
        <v>17</v>
      </c>
      <c r="F15038">
        <v>98</v>
      </c>
      <c r="G15038">
        <v>70</v>
      </c>
      <c r="H15038">
        <v>91</v>
      </c>
    </row>
    <row r="15039" spans="1:8" x14ac:dyDescent="0.3">
      <c r="A15039">
        <v>61</v>
      </c>
      <c r="B15039">
        <v>22</v>
      </c>
      <c r="C15039">
        <v>25</v>
      </c>
      <c r="D15039">
        <v>97</v>
      </c>
      <c r="E15039">
        <v>1</v>
      </c>
      <c r="F15039">
        <v>32</v>
      </c>
      <c r="G15039">
        <v>11</v>
      </c>
      <c r="H15039">
        <v>47</v>
      </c>
    </row>
    <row r="15040" spans="1:8" x14ac:dyDescent="0.3">
      <c r="A15040">
        <v>22</v>
      </c>
      <c r="B15040">
        <v>84</v>
      </c>
      <c r="C15040">
        <v>80</v>
      </c>
      <c r="D15040">
        <v>21</v>
      </c>
      <c r="E15040">
        <v>22</v>
      </c>
      <c r="F15040">
        <v>86</v>
      </c>
      <c r="G15040">
        <v>24</v>
      </c>
      <c r="H15040">
        <v>27</v>
      </c>
    </row>
    <row r="15041" spans="1:8" x14ac:dyDescent="0.3">
      <c r="A15041">
        <v>89</v>
      </c>
      <c r="B15041">
        <v>92</v>
      </c>
      <c r="C15041">
        <v>52</v>
      </c>
      <c r="D15041">
        <v>48</v>
      </c>
      <c r="E15041">
        <v>81</v>
      </c>
      <c r="F15041">
        <v>79</v>
      </c>
      <c r="G15041">
        <v>25</v>
      </c>
      <c r="H15041">
        <v>60</v>
      </c>
    </row>
    <row r="15042" spans="1:8" x14ac:dyDescent="0.3">
      <c r="A15042">
        <v>23</v>
      </c>
      <c r="B15042">
        <v>47</v>
      </c>
      <c r="C15042">
        <v>36</v>
      </c>
      <c r="D15042">
        <v>66</v>
      </c>
      <c r="E15042">
        <v>69</v>
      </c>
      <c r="F15042">
        <v>31</v>
      </c>
      <c r="G15042">
        <v>79</v>
      </c>
      <c r="H15042">
        <v>59</v>
      </c>
    </row>
    <row r="15043" spans="1:8" x14ac:dyDescent="0.3">
      <c r="A15043">
        <v>45</v>
      </c>
      <c r="B15043">
        <v>27</v>
      </c>
      <c r="C15043">
        <v>36</v>
      </c>
      <c r="D15043">
        <v>74</v>
      </c>
      <c r="E15043">
        <v>49</v>
      </c>
      <c r="F15043">
        <v>60</v>
      </c>
      <c r="G15043">
        <v>88</v>
      </c>
      <c r="H15043">
        <v>25</v>
      </c>
    </row>
    <row r="15045" spans="1:8" x14ac:dyDescent="0.3">
      <c r="A15045">
        <v>51</v>
      </c>
      <c r="B15045">
        <v>59</v>
      </c>
      <c r="C15045">
        <v>48</v>
      </c>
      <c r="D15045">
        <v>22</v>
      </c>
      <c r="E15045">
        <v>52</v>
      </c>
      <c r="F15045">
        <v>61</v>
      </c>
      <c r="G15045">
        <v>74</v>
      </c>
      <c r="H15045">
        <v>31</v>
      </c>
    </row>
    <row r="15046" spans="1:8" x14ac:dyDescent="0.3">
      <c r="A15046">
        <v>63</v>
      </c>
      <c r="B15046">
        <v>54</v>
      </c>
      <c r="C15046">
        <v>34</v>
      </c>
      <c r="D15046">
        <v>5</v>
      </c>
      <c r="E15046">
        <v>62</v>
      </c>
      <c r="F15046">
        <v>41</v>
      </c>
      <c r="G15046">
        <v>94</v>
      </c>
      <c r="H15046">
        <v>18</v>
      </c>
    </row>
    <row r="15047" spans="1:8" x14ac:dyDescent="0.3">
      <c r="A15047">
        <v>51</v>
      </c>
      <c r="B15047">
        <v>40</v>
      </c>
      <c r="C15047">
        <v>2</v>
      </c>
      <c r="D15047">
        <v>20</v>
      </c>
      <c r="E15047">
        <v>53</v>
      </c>
      <c r="F15047">
        <v>37</v>
      </c>
      <c r="G15047">
        <v>68</v>
      </c>
      <c r="H15047">
        <v>63</v>
      </c>
    </row>
    <row r="15048" spans="1:8" x14ac:dyDescent="0.3">
      <c r="A15048">
        <v>6</v>
      </c>
      <c r="B15048">
        <v>75</v>
      </c>
      <c r="C15048">
        <v>31</v>
      </c>
      <c r="D15048">
        <v>45</v>
      </c>
      <c r="E15048">
        <v>46</v>
      </c>
      <c r="F15048">
        <v>88</v>
      </c>
      <c r="G15048">
        <v>81</v>
      </c>
      <c r="H15048">
        <v>94</v>
      </c>
    </row>
    <row r="15049" spans="1:8" x14ac:dyDescent="0.3">
      <c r="A15049">
        <v>38</v>
      </c>
      <c r="B15049">
        <v>82</v>
      </c>
      <c r="C15049">
        <v>40</v>
      </c>
      <c r="D15049">
        <v>91</v>
      </c>
      <c r="E15049">
        <v>37</v>
      </c>
      <c r="F15049">
        <v>55</v>
      </c>
      <c r="G15049">
        <v>10</v>
      </c>
      <c r="H15049">
        <v>93</v>
      </c>
    </row>
    <row r="15050" spans="1:8" x14ac:dyDescent="0.3">
      <c r="A15050">
        <v>97</v>
      </c>
      <c r="B15050">
        <v>72</v>
      </c>
      <c r="C15050">
        <v>73</v>
      </c>
      <c r="D15050">
        <v>85</v>
      </c>
      <c r="E15050">
        <v>77</v>
      </c>
      <c r="F15050">
        <v>19</v>
      </c>
      <c r="G15050">
        <v>95</v>
      </c>
      <c r="H15050">
        <v>58</v>
      </c>
    </row>
    <row r="15051" spans="1:8" x14ac:dyDescent="0.3">
      <c r="A15051">
        <v>47</v>
      </c>
      <c r="B15051">
        <v>97</v>
      </c>
      <c r="C15051">
        <v>35</v>
      </c>
      <c r="D15051">
        <v>86</v>
      </c>
      <c r="E15051">
        <v>14</v>
      </c>
      <c r="F15051">
        <v>63</v>
      </c>
      <c r="G15051">
        <v>6</v>
      </c>
      <c r="H15051">
        <v>55</v>
      </c>
    </row>
    <row r="15052" spans="1:8" x14ac:dyDescent="0.3">
      <c r="A15052">
        <v>44</v>
      </c>
      <c r="B15052">
        <v>29</v>
      </c>
      <c r="C15052">
        <v>88</v>
      </c>
      <c r="D15052">
        <v>50</v>
      </c>
      <c r="E15052">
        <v>57</v>
      </c>
      <c r="F15052">
        <v>24</v>
      </c>
      <c r="G15052">
        <v>30</v>
      </c>
      <c r="H15052">
        <v>21</v>
      </c>
    </row>
    <row r="15053" spans="1:8" x14ac:dyDescent="0.3">
      <c r="A15053">
        <v>96</v>
      </c>
      <c r="B15053">
        <v>95</v>
      </c>
      <c r="C15053">
        <v>63</v>
      </c>
      <c r="D15053">
        <v>4</v>
      </c>
      <c r="E15053">
        <v>27</v>
      </c>
      <c r="F15053">
        <v>60</v>
      </c>
      <c r="G15053">
        <v>98</v>
      </c>
      <c r="H15053">
        <v>33</v>
      </c>
    </row>
    <row r="15054" spans="1:8" x14ac:dyDescent="0.3">
      <c r="A15054">
        <v>40</v>
      </c>
      <c r="B15054">
        <v>55</v>
      </c>
      <c r="C15054">
        <v>94</v>
      </c>
      <c r="D15054">
        <v>55</v>
      </c>
      <c r="E15054">
        <v>89</v>
      </c>
      <c r="F15054">
        <v>92</v>
      </c>
      <c r="G15054">
        <v>37</v>
      </c>
      <c r="H15054">
        <v>25</v>
      </c>
    </row>
    <row r="15055" spans="1:8" x14ac:dyDescent="0.3">
      <c r="A15055">
        <v>37</v>
      </c>
      <c r="B15055">
        <v>57</v>
      </c>
      <c r="C15055">
        <v>55</v>
      </c>
      <c r="D15055">
        <v>64</v>
      </c>
      <c r="E15055">
        <v>35</v>
      </c>
      <c r="F15055">
        <v>83</v>
      </c>
      <c r="G15055">
        <v>24</v>
      </c>
      <c r="H15055">
        <v>83</v>
      </c>
    </row>
    <row r="15056" spans="1:8" x14ac:dyDescent="0.3">
      <c r="A15056">
        <v>9</v>
      </c>
      <c r="B15056">
        <v>9</v>
      </c>
      <c r="C15056">
        <v>35</v>
      </c>
      <c r="D15056">
        <v>48</v>
      </c>
      <c r="E15056">
        <v>73</v>
      </c>
      <c r="F15056">
        <v>9</v>
      </c>
      <c r="G15056">
        <v>79</v>
      </c>
      <c r="H15056">
        <v>28</v>
      </c>
    </row>
    <row r="15057" spans="1:8" x14ac:dyDescent="0.3">
      <c r="A15057">
        <v>87</v>
      </c>
      <c r="B15057">
        <v>99</v>
      </c>
      <c r="C15057">
        <v>17</v>
      </c>
      <c r="D15057">
        <v>12</v>
      </c>
      <c r="E15057">
        <v>73</v>
      </c>
      <c r="F15057">
        <v>56</v>
      </c>
      <c r="G15057">
        <v>76</v>
      </c>
      <c r="H15057">
        <v>85</v>
      </c>
    </row>
    <row r="15058" spans="1:8" x14ac:dyDescent="0.3">
      <c r="A15058">
        <v>8</v>
      </c>
      <c r="B15058">
        <v>28</v>
      </c>
      <c r="C15058">
        <v>15</v>
      </c>
      <c r="D15058">
        <v>63</v>
      </c>
      <c r="E15058">
        <v>97</v>
      </c>
      <c r="F15058">
        <v>73</v>
      </c>
      <c r="G15058">
        <v>19</v>
      </c>
      <c r="H15058">
        <v>2</v>
      </c>
    </row>
    <row r="15059" spans="1:8" x14ac:dyDescent="0.3">
      <c r="A15059">
        <v>50</v>
      </c>
      <c r="B15059">
        <v>50</v>
      </c>
      <c r="C15059">
        <v>51</v>
      </c>
      <c r="D15059">
        <v>90</v>
      </c>
      <c r="E15059">
        <v>5</v>
      </c>
      <c r="F15059">
        <v>76</v>
      </c>
      <c r="G15059">
        <v>35</v>
      </c>
      <c r="H15059">
        <v>74</v>
      </c>
    </row>
    <row r="15060" spans="1:8" x14ac:dyDescent="0.3">
      <c r="A15060">
        <v>92</v>
      </c>
      <c r="B15060">
        <v>76</v>
      </c>
      <c r="C15060">
        <v>36</v>
      </c>
      <c r="D15060">
        <v>71</v>
      </c>
      <c r="E15060">
        <v>14</v>
      </c>
      <c r="F15060">
        <v>39</v>
      </c>
      <c r="G15060">
        <v>13</v>
      </c>
      <c r="H15060">
        <v>8</v>
      </c>
    </row>
    <row r="15061" spans="1:8" x14ac:dyDescent="0.3">
      <c r="A15061">
        <v>4</v>
      </c>
      <c r="B15061">
        <v>29</v>
      </c>
      <c r="C15061">
        <v>11</v>
      </c>
      <c r="D15061">
        <v>25</v>
      </c>
      <c r="E15061">
        <v>95</v>
      </c>
      <c r="F15061">
        <v>93</v>
      </c>
      <c r="G15061">
        <v>98</v>
      </c>
      <c r="H15061">
        <v>1</v>
      </c>
    </row>
    <row r="15062" spans="1:8" x14ac:dyDescent="0.3">
      <c r="A15062">
        <v>48</v>
      </c>
      <c r="B15062">
        <v>98</v>
      </c>
      <c r="C15062">
        <v>28</v>
      </c>
      <c r="D15062">
        <v>90</v>
      </c>
      <c r="E15062">
        <v>60</v>
      </c>
      <c r="F15062">
        <v>27</v>
      </c>
      <c r="G15062">
        <v>18</v>
      </c>
      <c r="H15062">
        <v>10</v>
      </c>
    </row>
    <row r="15063" spans="1:8" x14ac:dyDescent="0.3">
      <c r="A15063">
        <v>26</v>
      </c>
      <c r="B15063">
        <v>86</v>
      </c>
      <c r="C15063">
        <v>1</v>
      </c>
      <c r="D15063">
        <v>17</v>
      </c>
      <c r="E15063">
        <v>72</v>
      </c>
      <c r="F15063">
        <v>70</v>
      </c>
      <c r="G15063">
        <v>46</v>
      </c>
      <c r="H15063">
        <v>98</v>
      </c>
    </row>
    <row r="15064" spans="1:8" x14ac:dyDescent="0.3">
      <c r="A15064">
        <v>56</v>
      </c>
      <c r="B15064">
        <v>85</v>
      </c>
      <c r="C15064">
        <v>88</v>
      </c>
      <c r="D15064">
        <v>91</v>
      </c>
      <c r="E15064">
        <v>1</v>
      </c>
      <c r="F15064">
        <v>76</v>
      </c>
      <c r="G15064">
        <v>75</v>
      </c>
      <c r="H15064">
        <v>60</v>
      </c>
    </row>
    <row r="15065" spans="1:8" x14ac:dyDescent="0.3">
      <c r="A15065">
        <v>59</v>
      </c>
      <c r="B15065">
        <v>47</v>
      </c>
      <c r="C15065">
        <v>94</v>
      </c>
      <c r="D15065">
        <v>10</v>
      </c>
      <c r="E15065">
        <v>28</v>
      </c>
      <c r="F15065">
        <v>13</v>
      </c>
      <c r="G15065">
        <v>82</v>
      </c>
      <c r="H15065">
        <v>2</v>
      </c>
    </row>
    <row r="15066" spans="1:8" x14ac:dyDescent="0.3">
      <c r="A15066">
        <v>74</v>
      </c>
      <c r="B15066">
        <v>75</v>
      </c>
      <c r="C15066">
        <v>21</v>
      </c>
      <c r="D15066">
        <v>8</v>
      </c>
      <c r="E15066">
        <v>13</v>
      </c>
      <c r="F15066">
        <v>82</v>
      </c>
      <c r="G15066">
        <v>47</v>
      </c>
      <c r="H15066">
        <v>43</v>
      </c>
    </row>
    <row r="15067" spans="1:8" x14ac:dyDescent="0.3">
      <c r="A15067">
        <v>64</v>
      </c>
      <c r="B15067">
        <v>54</v>
      </c>
      <c r="C15067">
        <v>15</v>
      </c>
      <c r="D15067">
        <v>82</v>
      </c>
      <c r="E15067">
        <v>12</v>
      </c>
      <c r="F15067">
        <v>1</v>
      </c>
      <c r="G15067">
        <v>80</v>
      </c>
      <c r="H15067">
        <v>43</v>
      </c>
    </row>
    <row r="15068" spans="1:8" x14ac:dyDescent="0.3">
      <c r="A15068">
        <v>50</v>
      </c>
      <c r="B15068">
        <v>88</v>
      </c>
      <c r="C15068">
        <v>94</v>
      </c>
      <c r="D15068">
        <v>75</v>
      </c>
      <c r="E15068">
        <v>1</v>
      </c>
      <c r="F15068">
        <v>51</v>
      </c>
      <c r="G15068">
        <v>39</v>
      </c>
      <c r="H15068">
        <v>82</v>
      </c>
    </row>
    <row r="15069" spans="1:8" x14ac:dyDescent="0.3">
      <c r="A15069">
        <v>1</v>
      </c>
      <c r="B15069">
        <v>38</v>
      </c>
      <c r="C15069">
        <v>39</v>
      </c>
      <c r="D15069">
        <v>28</v>
      </c>
      <c r="E15069">
        <v>18</v>
      </c>
      <c r="F15069">
        <v>45</v>
      </c>
      <c r="G15069">
        <v>59</v>
      </c>
      <c r="H15069">
        <v>56</v>
      </c>
    </row>
    <row r="15070" spans="1:8" x14ac:dyDescent="0.3">
      <c r="A15070">
        <v>76</v>
      </c>
      <c r="B15070">
        <v>47</v>
      </c>
      <c r="C15070">
        <v>93</v>
      </c>
      <c r="D15070">
        <v>77</v>
      </c>
      <c r="E15070">
        <v>73</v>
      </c>
      <c r="F15070">
        <v>80</v>
      </c>
      <c r="G15070">
        <v>31</v>
      </c>
      <c r="H15070">
        <v>55</v>
      </c>
    </row>
    <row r="15071" spans="1:8" x14ac:dyDescent="0.3">
      <c r="A15071">
        <v>17</v>
      </c>
      <c r="B15071">
        <v>2</v>
      </c>
      <c r="C15071">
        <v>74</v>
      </c>
      <c r="D15071">
        <v>97</v>
      </c>
      <c r="E15071">
        <v>73</v>
      </c>
      <c r="F15071">
        <v>86</v>
      </c>
      <c r="G15071">
        <v>16</v>
      </c>
      <c r="H15071">
        <v>72</v>
      </c>
    </row>
    <row r="15072" spans="1:8" x14ac:dyDescent="0.3">
      <c r="A15072">
        <v>21</v>
      </c>
      <c r="B15072">
        <v>33</v>
      </c>
      <c r="C15072">
        <v>67</v>
      </c>
      <c r="D15072">
        <v>76</v>
      </c>
      <c r="E15072">
        <v>95</v>
      </c>
      <c r="F15072">
        <v>55</v>
      </c>
      <c r="G15072">
        <v>54</v>
      </c>
      <c r="H15072">
        <v>58</v>
      </c>
    </row>
    <row r="15073" spans="1:8" x14ac:dyDescent="0.3">
      <c r="A15073">
        <v>27</v>
      </c>
      <c r="B15073">
        <v>49</v>
      </c>
      <c r="C15073">
        <v>90</v>
      </c>
      <c r="D15073">
        <v>26</v>
      </c>
      <c r="E15073">
        <v>38</v>
      </c>
      <c r="F15073">
        <v>23</v>
      </c>
      <c r="G15073">
        <v>36</v>
      </c>
      <c r="H15073">
        <v>79</v>
      </c>
    </row>
    <row r="15074" spans="1:8" x14ac:dyDescent="0.3">
      <c r="A15074">
        <v>29</v>
      </c>
      <c r="B15074">
        <v>31</v>
      </c>
      <c r="C15074">
        <v>80</v>
      </c>
      <c r="D15074">
        <v>7</v>
      </c>
      <c r="E15074">
        <v>66</v>
      </c>
      <c r="F15074">
        <v>44</v>
      </c>
      <c r="G15074">
        <v>74</v>
      </c>
      <c r="H15074">
        <v>83</v>
      </c>
    </row>
    <row r="15075" spans="1:8" x14ac:dyDescent="0.3">
      <c r="A15075">
        <v>41</v>
      </c>
      <c r="B15075">
        <v>87</v>
      </c>
      <c r="C15075">
        <v>34</v>
      </c>
      <c r="D15075">
        <v>36</v>
      </c>
      <c r="E15075">
        <v>62</v>
      </c>
      <c r="F15075">
        <v>94</v>
      </c>
      <c r="G15075">
        <v>89</v>
      </c>
      <c r="H15075">
        <v>69</v>
      </c>
    </row>
    <row r="15076" spans="1:8" x14ac:dyDescent="0.3">
      <c r="A15076">
        <v>57</v>
      </c>
      <c r="B15076">
        <v>74</v>
      </c>
      <c r="C15076">
        <v>75</v>
      </c>
      <c r="D15076">
        <v>72</v>
      </c>
      <c r="E15076">
        <v>42</v>
      </c>
      <c r="F15076">
        <v>66</v>
      </c>
      <c r="G15076">
        <v>15</v>
      </c>
      <c r="H15076">
        <v>23</v>
      </c>
    </row>
    <row r="15077" spans="1:8" x14ac:dyDescent="0.3">
      <c r="A15077">
        <v>22</v>
      </c>
      <c r="B15077">
        <v>72</v>
      </c>
      <c r="C15077">
        <v>64</v>
      </c>
      <c r="D15077">
        <v>28</v>
      </c>
      <c r="E15077">
        <v>18</v>
      </c>
      <c r="F15077">
        <v>77</v>
      </c>
      <c r="G15077">
        <v>59</v>
      </c>
      <c r="H15077">
        <v>22</v>
      </c>
    </row>
    <row r="15078" spans="1:8" x14ac:dyDescent="0.3">
      <c r="A15078">
        <v>61</v>
      </c>
      <c r="B15078">
        <v>45</v>
      </c>
      <c r="C15078">
        <v>26</v>
      </c>
      <c r="D15078">
        <v>94</v>
      </c>
      <c r="E15078">
        <v>94</v>
      </c>
      <c r="F15078">
        <v>55</v>
      </c>
      <c r="G15078">
        <v>94</v>
      </c>
      <c r="H15078">
        <v>11</v>
      </c>
    </row>
    <row r="15079" spans="1:8" x14ac:dyDescent="0.3">
      <c r="A15079">
        <v>54</v>
      </c>
      <c r="B15079">
        <v>68</v>
      </c>
      <c r="C15079">
        <v>77</v>
      </c>
      <c r="D15079">
        <v>9</v>
      </c>
      <c r="E15079">
        <v>78</v>
      </c>
      <c r="F15079">
        <v>74</v>
      </c>
      <c r="G15079">
        <v>72</v>
      </c>
      <c r="H15079">
        <v>8</v>
      </c>
    </row>
    <row r="15080" spans="1:8" x14ac:dyDescent="0.3">
      <c r="A15080">
        <v>14</v>
      </c>
      <c r="B15080">
        <v>7</v>
      </c>
      <c r="C15080">
        <v>51</v>
      </c>
      <c r="D15080">
        <v>94</v>
      </c>
      <c r="E15080">
        <v>86</v>
      </c>
      <c r="F15080">
        <v>97</v>
      </c>
      <c r="G15080">
        <v>16</v>
      </c>
      <c r="H15080">
        <v>27</v>
      </c>
    </row>
    <row r="15081" spans="1:8" x14ac:dyDescent="0.3">
      <c r="A15081">
        <v>100</v>
      </c>
      <c r="B15081">
        <v>35</v>
      </c>
      <c r="C15081">
        <v>72</v>
      </c>
      <c r="D15081">
        <v>87</v>
      </c>
      <c r="E15081">
        <v>87</v>
      </c>
      <c r="F15081">
        <v>57</v>
      </c>
      <c r="G15081">
        <v>27</v>
      </c>
      <c r="H15081">
        <v>28</v>
      </c>
    </row>
    <row r="15082" spans="1:8" x14ac:dyDescent="0.3">
      <c r="A15082">
        <v>13</v>
      </c>
      <c r="B15082">
        <v>63</v>
      </c>
      <c r="C15082">
        <v>62</v>
      </c>
      <c r="D15082">
        <v>11</v>
      </c>
      <c r="E15082">
        <v>97</v>
      </c>
      <c r="F15082">
        <v>23</v>
      </c>
      <c r="G15082">
        <v>37</v>
      </c>
      <c r="H15082">
        <v>34</v>
      </c>
    </row>
    <row r="15083" spans="1:8" x14ac:dyDescent="0.3">
      <c r="A15083">
        <v>46</v>
      </c>
      <c r="B15083">
        <v>47</v>
      </c>
      <c r="C15083">
        <v>4</v>
      </c>
      <c r="D15083">
        <v>67</v>
      </c>
      <c r="E15083">
        <v>7</v>
      </c>
      <c r="F15083">
        <v>43</v>
      </c>
      <c r="G15083">
        <v>42</v>
      </c>
      <c r="H15083">
        <v>62</v>
      </c>
    </row>
    <row r="15084" spans="1:8" x14ac:dyDescent="0.3">
      <c r="A15084">
        <v>32</v>
      </c>
      <c r="B15084">
        <v>73</v>
      </c>
      <c r="C15084">
        <v>7</v>
      </c>
      <c r="D15084">
        <v>19</v>
      </c>
      <c r="E15084">
        <v>91</v>
      </c>
      <c r="F15084">
        <v>25</v>
      </c>
      <c r="G15084">
        <v>6</v>
      </c>
      <c r="H15084">
        <v>50</v>
      </c>
    </row>
    <row r="15085" spans="1:8" x14ac:dyDescent="0.3">
      <c r="A15085">
        <v>39</v>
      </c>
      <c r="B15085">
        <v>38</v>
      </c>
      <c r="C15085">
        <v>35</v>
      </c>
      <c r="D15085">
        <v>25</v>
      </c>
      <c r="E15085">
        <v>6</v>
      </c>
      <c r="F15085">
        <v>17</v>
      </c>
      <c r="G15085">
        <v>3</v>
      </c>
      <c r="H15085">
        <v>54</v>
      </c>
    </row>
    <row r="15086" spans="1:8" x14ac:dyDescent="0.3">
      <c r="A15086">
        <v>58</v>
      </c>
      <c r="B15086">
        <v>20</v>
      </c>
      <c r="C15086">
        <v>65</v>
      </c>
      <c r="D15086">
        <v>96</v>
      </c>
      <c r="E15086">
        <v>43</v>
      </c>
      <c r="F15086">
        <v>85</v>
      </c>
      <c r="G15086">
        <v>78</v>
      </c>
      <c r="H15086">
        <v>60</v>
      </c>
    </row>
    <row r="15087" spans="1:8" x14ac:dyDescent="0.3">
      <c r="A15087">
        <v>10</v>
      </c>
      <c r="B15087">
        <v>27</v>
      </c>
      <c r="C15087">
        <v>100</v>
      </c>
      <c r="D15087">
        <v>21</v>
      </c>
      <c r="E15087">
        <v>91</v>
      </c>
      <c r="F15087">
        <v>28</v>
      </c>
      <c r="G15087">
        <v>84</v>
      </c>
      <c r="H15087">
        <v>48</v>
      </c>
    </row>
    <row r="15088" spans="1:8" x14ac:dyDescent="0.3">
      <c r="A15088">
        <v>65</v>
      </c>
      <c r="B15088">
        <v>95</v>
      </c>
      <c r="C15088">
        <v>60</v>
      </c>
      <c r="D15088">
        <v>91</v>
      </c>
      <c r="E15088">
        <v>7</v>
      </c>
      <c r="F15088">
        <v>94</v>
      </c>
      <c r="G15088">
        <v>22</v>
      </c>
      <c r="H15088">
        <v>77</v>
      </c>
    </row>
    <row r="15089" spans="1:8" x14ac:dyDescent="0.3">
      <c r="A15089">
        <v>69</v>
      </c>
      <c r="B15089">
        <v>84</v>
      </c>
      <c r="C15089">
        <v>10</v>
      </c>
      <c r="D15089">
        <v>10</v>
      </c>
      <c r="E15089">
        <v>15</v>
      </c>
      <c r="F15089">
        <v>56</v>
      </c>
      <c r="G15089">
        <v>57</v>
      </c>
      <c r="H15089">
        <v>71</v>
      </c>
    </row>
    <row r="15090" spans="1:8" x14ac:dyDescent="0.3">
      <c r="A15090">
        <v>17</v>
      </c>
      <c r="B15090">
        <v>72</v>
      </c>
      <c r="C15090">
        <v>19</v>
      </c>
      <c r="D15090">
        <v>89</v>
      </c>
      <c r="E15090">
        <v>58</v>
      </c>
      <c r="F15090">
        <v>87</v>
      </c>
      <c r="G15090">
        <v>19</v>
      </c>
      <c r="H15090">
        <v>28</v>
      </c>
    </row>
    <row r="15091" spans="1:8" x14ac:dyDescent="0.3">
      <c r="A15091">
        <v>11</v>
      </c>
      <c r="B15091">
        <v>77</v>
      </c>
      <c r="C15091">
        <v>56</v>
      </c>
      <c r="D15091">
        <v>51</v>
      </c>
      <c r="E15091">
        <v>87</v>
      </c>
      <c r="F15091">
        <v>31</v>
      </c>
      <c r="G15091">
        <v>98</v>
      </c>
      <c r="H15091">
        <v>81</v>
      </c>
    </row>
    <row r="15092" spans="1:8" x14ac:dyDescent="0.3">
      <c r="A15092">
        <v>77</v>
      </c>
      <c r="B15092">
        <v>81</v>
      </c>
      <c r="C15092">
        <v>34</v>
      </c>
      <c r="D15092">
        <v>46</v>
      </c>
      <c r="E15092">
        <v>61</v>
      </c>
      <c r="F15092">
        <v>74</v>
      </c>
      <c r="G15092">
        <v>8</v>
      </c>
      <c r="H15092">
        <v>42</v>
      </c>
    </row>
    <row r="15093" spans="1:8" x14ac:dyDescent="0.3">
      <c r="A15093">
        <v>91</v>
      </c>
      <c r="B15093">
        <v>85</v>
      </c>
      <c r="C15093">
        <v>87</v>
      </c>
      <c r="D15093">
        <v>74</v>
      </c>
      <c r="E15093">
        <v>27</v>
      </c>
      <c r="F15093">
        <v>37</v>
      </c>
      <c r="G15093">
        <v>2</v>
      </c>
      <c r="H15093">
        <v>10</v>
      </c>
    </row>
    <row r="15094" spans="1:8" x14ac:dyDescent="0.3">
      <c r="A15094">
        <v>34</v>
      </c>
      <c r="B15094">
        <v>70</v>
      </c>
      <c r="C15094">
        <v>84</v>
      </c>
      <c r="D15094">
        <v>33</v>
      </c>
      <c r="E15094">
        <v>74</v>
      </c>
      <c r="F15094">
        <v>11</v>
      </c>
      <c r="G15094">
        <v>4</v>
      </c>
      <c r="H15094">
        <v>30</v>
      </c>
    </row>
    <row r="15095" spans="1:8" x14ac:dyDescent="0.3">
      <c r="A15095">
        <v>38</v>
      </c>
      <c r="B15095">
        <v>2</v>
      </c>
      <c r="C15095">
        <v>25</v>
      </c>
      <c r="D15095">
        <v>36</v>
      </c>
      <c r="E15095">
        <v>66</v>
      </c>
      <c r="F15095">
        <v>6</v>
      </c>
      <c r="G15095">
        <v>52</v>
      </c>
      <c r="H15095">
        <v>74</v>
      </c>
    </row>
    <row r="15096" spans="1:8" x14ac:dyDescent="0.3">
      <c r="A15096">
        <v>38</v>
      </c>
      <c r="B15096">
        <v>36</v>
      </c>
      <c r="C15096">
        <v>8</v>
      </c>
      <c r="D15096">
        <v>38</v>
      </c>
      <c r="E15096">
        <v>6</v>
      </c>
      <c r="F15096">
        <v>90</v>
      </c>
      <c r="G15096">
        <v>92</v>
      </c>
      <c r="H15096">
        <v>59</v>
      </c>
    </row>
    <row r="15097" spans="1:8" x14ac:dyDescent="0.3">
      <c r="A15097">
        <v>86</v>
      </c>
      <c r="B15097">
        <v>93</v>
      </c>
      <c r="C15097">
        <v>68</v>
      </c>
      <c r="D15097">
        <v>86</v>
      </c>
      <c r="E15097">
        <v>57</v>
      </c>
      <c r="F15097">
        <v>3</v>
      </c>
      <c r="G15097">
        <v>8</v>
      </c>
      <c r="H15097">
        <v>5</v>
      </c>
    </row>
    <row r="15098" spans="1:8" x14ac:dyDescent="0.3">
      <c r="A15098">
        <v>46</v>
      </c>
      <c r="B15098">
        <v>70</v>
      </c>
      <c r="C15098">
        <v>26</v>
      </c>
      <c r="D15098">
        <v>40</v>
      </c>
      <c r="E15098">
        <v>100</v>
      </c>
      <c r="F15098">
        <v>52</v>
      </c>
      <c r="G15098">
        <v>86</v>
      </c>
      <c r="H15098">
        <v>82</v>
      </c>
    </row>
    <row r="15099" spans="1:8" x14ac:dyDescent="0.3">
      <c r="A15099">
        <v>20</v>
      </c>
      <c r="B15099">
        <v>47</v>
      </c>
      <c r="C15099">
        <v>58</v>
      </c>
      <c r="D15099">
        <v>2</v>
      </c>
      <c r="E15099">
        <v>89</v>
      </c>
      <c r="F15099">
        <v>94</v>
      </c>
      <c r="G15099">
        <v>47</v>
      </c>
      <c r="H15099">
        <v>9</v>
      </c>
    </row>
    <row r="15100" spans="1:8" x14ac:dyDescent="0.3">
      <c r="A15100">
        <v>72</v>
      </c>
      <c r="B15100">
        <v>4</v>
      </c>
      <c r="C15100">
        <v>100</v>
      </c>
      <c r="D15100">
        <v>65</v>
      </c>
      <c r="E15100">
        <v>97</v>
      </c>
      <c r="F15100">
        <v>94</v>
      </c>
      <c r="G15100">
        <v>83</v>
      </c>
      <c r="H15100">
        <v>60</v>
      </c>
    </row>
    <row r="15101" spans="1:8" x14ac:dyDescent="0.3">
      <c r="A15101">
        <v>78</v>
      </c>
      <c r="B15101">
        <v>23</v>
      </c>
      <c r="C15101">
        <v>92</v>
      </c>
      <c r="D15101">
        <v>5</v>
      </c>
      <c r="E15101">
        <v>36</v>
      </c>
      <c r="F15101">
        <v>57</v>
      </c>
      <c r="G15101">
        <v>29</v>
      </c>
      <c r="H15101">
        <v>78</v>
      </c>
    </row>
    <row r="15102" spans="1:8" x14ac:dyDescent="0.3">
      <c r="A15102">
        <v>83</v>
      </c>
      <c r="B15102">
        <v>37</v>
      </c>
      <c r="C15102">
        <v>59</v>
      </c>
      <c r="D15102">
        <v>59</v>
      </c>
      <c r="E15102">
        <v>7</v>
      </c>
      <c r="F15102">
        <v>100</v>
      </c>
      <c r="G15102">
        <v>31</v>
      </c>
      <c r="H15102">
        <v>97</v>
      </c>
    </row>
    <row r="15103" spans="1:8" x14ac:dyDescent="0.3">
      <c r="A15103">
        <v>90</v>
      </c>
      <c r="B15103">
        <v>63</v>
      </c>
      <c r="C15103">
        <v>35</v>
      </c>
      <c r="D15103">
        <v>98</v>
      </c>
      <c r="E15103">
        <v>94</v>
      </c>
      <c r="F15103">
        <v>54</v>
      </c>
      <c r="G15103">
        <v>34</v>
      </c>
      <c r="H15103">
        <v>95</v>
      </c>
    </row>
    <row r="15104" spans="1:8" x14ac:dyDescent="0.3">
      <c r="A15104">
        <v>23</v>
      </c>
      <c r="B15104">
        <v>69</v>
      </c>
      <c r="C15104">
        <v>15</v>
      </c>
      <c r="D15104">
        <v>71</v>
      </c>
      <c r="E15104">
        <v>90</v>
      </c>
      <c r="F15104">
        <v>56</v>
      </c>
      <c r="G15104">
        <v>77</v>
      </c>
      <c r="H15104">
        <v>30</v>
      </c>
    </row>
    <row r="15105" spans="1:8" x14ac:dyDescent="0.3">
      <c r="A15105">
        <v>19</v>
      </c>
      <c r="B15105">
        <v>1</v>
      </c>
      <c r="C15105">
        <v>64</v>
      </c>
      <c r="D15105">
        <v>62</v>
      </c>
      <c r="E15105">
        <v>90</v>
      </c>
      <c r="F15105">
        <v>63</v>
      </c>
      <c r="G15105">
        <v>63</v>
      </c>
      <c r="H15105">
        <v>53</v>
      </c>
    </row>
    <row r="15106" spans="1:8" x14ac:dyDescent="0.3">
      <c r="A15106">
        <v>94</v>
      </c>
      <c r="B15106">
        <v>8</v>
      </c>
      <c r="C15106">
        <v>58</v>
      </c>
      <c r="D15106">
        <v>85</v>
      </c>
      <c r="E15106">
        <v>21</v>
      </c>
      <c r="F15106">
        <v>63</v>
      </c>
      <c r="G15106">
        <v>61</v>
      </c>
      <c r="H15106">
        <v>18</v>
      </c>
    </row>
    <row r="15107" spans="1:8" x14ac:dyDescent="0.3">
      <c r="A15107">
        <v>64</v>
      </c>
      <c r="B15107">
        <v>46</v>
      </c>
      <c r="C15107">
        <v>27</v>
      </c>
      <c r="D15107">
        <v>40</v>
      </c>
      <c r="E15107">
        <v>9</v>
      </c>
      <c r="F15107">
        <v>48</v>
      </c>
      <c r="G15107">
        <v>57</v>
      </c>
      <c r="H15107">
        <v>18</v>
      </c>
    </row>
    <row r="15108" spans="1:8" x14ac:dyDescent="0.3">
      <c r="A15108">
        <v>30</v>
      </c>
      <c r="B15108">
        <v>55</v>
      </c>
      <c r="C15108">
        <v>41</v>
      </c>
      <c r="D15108">
        <v>79</v>
      </c>
      <c r="E15108">
        <v>95</v>
      </c>
      <c r="F15108">
        <v>68</v>
      </c>
      <c r="G15108">
        <v>63</v>
      </c>
      <c r="H15108">
        <v>29</v>
      </c>
    </row>
    <row r="15109" spans="1:8" x14ac:dyDescent="0.3">
      <c r="A15109">
        <v>63</v>
      </c>
      <c r="B15109">
        <v>28</v>
      </c>
      <c r="C15109">
        <v>39</v>
      </c>
      <c r="D15109">
        <v>70</v>
      </c>
      <c r="E15109">
        <v>44</v>
      </c>
      <c r="F15109">
        <v>9</v>
      </c>
      <c r="G15109">
        <v>53</v>
      </c>
      <c r="H15109">
        <v>38</v>
      </c>
    </row>
    <row r="15110" spans="1:8" x14ac:dyDescent="0.3">
      <c r="A15110">
        <v>37</v>
      </c>
      <c r="B15110">
        <v>29</v>
      </c>
      <c r="C15110">
        <v>5</v>
      </c>
      <c r="D15110">
        <v>46</v>
      </c>
      <c r="E15110">
        <v>26</v>
      </c>
      <c r="F15110">
        <v>38</v>
      </c>
      <c r="G15110">
        <v>85</v>
      </c>
      <c r="H15110">
        <v>82</v>
      </c>
    </row>
    <row r="15111" spans="1:8" x14ac:dyDescent="0.3">
      <c r="A15111">
        <v>81</v>
      </c>
      <c r="B15111">
        <v>100</v>
      </c>
      <c r="C15111">
        <v>89</v>
      </c>
      <c r="D15111">
        <v>58</v>
      </c>
      <c r="E15111">
        <v>38</v>
      </c>
      <c r="F15111">
        <v>7</v>
      </c>
      <c r="G15111">
        <v>47</v>
      </c>
      <c r="H15111">
        <v>49</v>
      </c>
    </row>
    <row r="15112" spans="1:8" x14ac:dyDescent="0.3">
      <c r="A15112">
        <v>65</v>
      </c>
      <c r="B15112">
        <v>81</v>
      </c>
      <c r="C15112">
        <v>92</v>
      </c>
      <c r="D15112">
        <v>52</v>
      </c>
      <c r="E15112">
        <v>86</v>
      </c>
      <c r="F15112">
        <v>46</v>
      </c>
      <c r="G15112">
        <v>87</v>
      </c>
      <c r="H15112">
        <v>86</v>
      </c>
    </row>
    <row r="15113" spans="1:8" x14ac:dyDescent="0.3">
      <c r="A15113">
        <v>36</v>
      </c>
      <c r="B15113">
        <v>44</v>
      </c>
      <c r="C15113">
        <v>42</v>
      </c>
      <c r="D15113">
        <v>71</v>
      </c>
      <c r="E15113">
        <v>77</v>
      </c>
      <c r="F15113">
        <v>69</v>
      </c>
      <c r="G15113">
        <v>49</v>
      </c>
      <c r="H15113">
        <v>53</v>
      </c>
    </row>
    <row r="15114" spans="1:8" x14ac:dyDescent="0.3">
      <c r="A15114">
        <v>64</v>
      </c>
      <c r="B15114">
        <v>53</v>
      </c>
      <c r="C15114">
        <v>56</v>
      </c>
      <c r="D15114">
        <v>89</v>
      </c>
      <c r="E15114">
        <v>12</v>
      </c>
      <c r="F15114">
        <v>43</v>
      </c>
      <c r="G15114">
        <v>21</v>
      </c>
      <c r="H15114">
        <v>50</v>
      </c>
    </row>
    <row r="15115" spans="1:8" x14ac:dyDescent="0.3">
      <c r="A15115">
        <v>91</v>
      </c>
      <c r="B15115">
        <v>35</v>
      </c>
      <c r="C15115">
        <v>6</v>
      </c>
      <c r="D15115">
        <v>32</v>
      </c>
      <c r="E15115">
        <v>28</v>
      </c>
      <c r="F15115">
        <v>3</v>
      </c>
      <c r="G15115">
        <v>14</v>
      </c>
      <c r="H15115">
        <v>52</v>
      </c>
    </row>
    <row r="15116" spans="1:8" x14ac:dyDescent="0.3">
      <c r="A15116">
        <v>47</v>
      </c>
      <c r="B15116">
        <v>2</v>
      </c>
      <c r="C15116">
        <v>90</v>
      </c>
      <c r="D15116">
        <v>29</v>
      </c>
      <c r="E15116">
        <v>90</v>
      </c>
      <c r="F15116">
        <v>89</v>
      </c>
      <c r="G15116">
        <v>50</v>
      </c>
      <c r="H15116">
        <v>64</v>
      </c>
    </row>
    <row r="15117" spans="1:8" x14ac:dyDescent="0.3">
      <c r="A15117">
        <v>89</v>
      </c>
      <c r="B15117">
        <v>98</v>
      </c>
      <c r="C15117">
        <v>20</v>
      </c>
      <c r="D15117">
        <v>17</v>
      </c>
      <c r="E15117">
        <v>63</v>
      </c>
      <c r="F15117">
        <v>9</v>
      </c>
      <c r="G15117">
        <v>45</v>
      </c>
      <c r="H15117">
        <v>70</v>
      </c>
    </row>
    <row r="15118" spans="1:8" x14ac:dyDescent="0.3">
      <c r="A15118">
        <v>73</v>
      </c>
      <c r="B15118">
        <v>4</v>
      </c>
      <c r="C15118">
        <v>18</v>
      </c>
      <c r="D15118">
        <v>79</v>
      </c>
      <c r="E15118">
        <v>87</v>
      </c>
      <c r="F15118">
        <v>90</v>
      </c>
      <c r="G15118">
        <v>81</v>
      </c>
      <c r="H15118">
        <v>73</v>
      </c>
    </row>
    <row r="15119" spans="1:8" x14ac:dyDescent="0.3">
      <c r="A15119">
        <v>36</v>
      </c>
      <c r="B15119">
        <v>40</v>
      </c>
      <c r="C15119">
        <v>49</v>
      </c>
      <c r="D15119">
        <v>40</v>
      </c>
      <c r="E15119">
        <v>77</v>
      </c>
      <c r="F15119">
        <v>64</v>
      </c>
      <c r="G15119">
        <v>6</v>
      </c>
      <c r="H15119">
        <v>42</v>
      </c>
    </row>
    <row r="15120" spans="1:8" x14ac:dyDescent="0.3">
      <c r="A15120">
        <v>62</v>
      </c>
      <c r="B15120">
        <v>58</v>
      </c>
      <c r="C15120">
        <v>29</v>
      </c>
      <c r="D15120">
        <v>35</v>
      </c>
      <c r="E15120">
        <v>82</v>
      </c>
      <c r="F15120">
        <v>84</v>
      </c>
      <c r="G15120">
        <v>15</v>
      </c>
      <c r="H15120">
        <v>27</v>
      </c>
    </row>
    <row r="15121" spans="1:8" x14ac:dyDescent="0.3">
      <c r="A15121">
        <v>91</v>
      </c>
      <c r="B15121">
        <v>47</v>
      </c>
      <c r="C15121">
        <v>79</v>
      </c>
      <c r="D15121">
        <v>5</v>
      </c>
      <c r="E15121">
        <v>44</v>
      </c>
      <c r="F15121">
        <v>10</v>
      </c>
      <c r="G15121">
        <v>75</v>
      </c>
      <c r="H15121">
        <v>6</v>
      </c>
    </row>
    <row r="15122" spans="1:8" x14ac:dyDescent="0.3">
      <c r="A15122">
        <v>29</v>
      </c>
      <c r="B15122">
        <v>84</v>
      </c>
      <c r="C15122">
        <v>62</v>
      </c>
      <c r="D15122">
        <v>75</v>
      </c>
      <c r="E15122">
        <v>79</v>
      </c>
      <c r="F15122">
        <v>48</v>
      </c>
      <c r="G15122">
        <v>7</v>
      </c>
      <c r="H15122">
        <v>87</v>
      </c>
    </row>
    <row r="15123" spans="1:8" x14ac:dyDescent="0.3">
      <c r="A15123">
        <v>23</v>
      </c>
      <c r="B15123">
        <v>26</v>
      </c>
      <c r="C15123">
        <v>40</v>
      </c>
      <c r="D15123">
        <v>6</v>
      </c>
      <c r="E15123">
        <v>24</v>
      </c>
      <c r="F15123">
        <v>25</v>
      </c>
      <c r="G15123">
        <v>90</v>
      </c>
      <c r="H15123">
        <v>3</v>
      </c>
    </row>
    <row r="15124" spans="1:8" x14ac:dyDescent="0.3">
      <c r="A15124">
        <v>25</v>
      </c>
      <c r="B15124">
        <v>52</v>
      </c>
      <c r="C15124">
        <v>62</v>
      </c>
      <c r="D15124">
        <v>51</v>
      </c>
      <c r="E15124">
        <v>16</v>
      </c>
      <c r="F15124">
        <v>86</v>
      </c>
      <c r="G15124">
        <v>85</v>
      </c>
      <c r="H15124">
        <v>17</v>
      </c>
    </row>
    <row r="15125" spans="1:8" x14ac:dyDescent="0.3">
      <c r="A15125">
        <v>84</v>
      </c>
      <c r="B15125">
        <v>26</v>
      </c>
      <c r="C15125">
        <v>100</v>
      </c>
      <c r="D15125">
        <v>50</v>
      </c>
      <c r="E15125">
        <v>76</v>
      </c>
      <c r="F15125">
        <v>65</v>
      </c>
      <c r="G15125">
        <v>79</v>
      </c>
      <c r="H15125">
        <v>64</v>
      </c>
    </row>
    <row r="15126" spans="1:8" x14ac:dyDescent="0.3">
      <c r="A15126">
        <v>22</v>
      </c>
      <c r="B15126">
        <v>31</v>
      </c>
      <c r="C15126">
        <v>31</v>
      </c>
      <c r="D15126">
        <v>26</v>
      </c>
      <c r="E15126">
        <v>46</v>
      </c>
      <c r="F15126">
        <v>43</v>
      </c>
      <c r="G15126">
        <v>56</v>
      </c>
      <c r="H15126">
        <v>51</v>
      </c>
    </row>
    <row r="15127" spans="1:8" x14ac:dyDescent="0.3">
      <c r="A15127">
        <v>32</v>
      </c>
      <c r="B15127">
        <v>53</v>
      </c>
      <c r="C15127">
        <v>92</v>
      </c>
      <c r="D15127">
        <v>51</v>
      </c>
      <c r="E15127">
        <v>68</v>
      </c>
      <c r="F15127">
        <v>29</v>
      </c>
      <c r="G15127">
        <v>9</v>
      </c>
      <c r="H15127">
        <v>55</v>
      </c>
    </row>
    <row r="15128" spans="1:8" x14ac:dyDescent="0.3">
      <c r="A15128">
        <v>80</v>
      </c>
      <c r="B15128">
        <v>91</v>
      </c>
      <c r="C15128">
        <v>89</v>
      </c>
      <c r="D15128">
        <v>79</v>
      </c>
      <c r="E15128">
        <v>79</v>
      </c>
      <c r="F15128">
        <v>67</v>
      </c>
      <c r="G15128">
        <v>66</v>
      </c>
      <c r="H15128">
        <v>86</v>
      </c>
    </row>
    <row r="15129" spans="1:8" x14ac:dyDescent="0.3">
      <c r="A15129">
        <v>93</v>
      </c>
      <c r="B15129">
        <v>68</v>
      </c>
      <c r="C15129">
        <v>52</v>
      </c>
      <c r="D15129">
        <v>2</v>
      </c>
      <c r="E15129">
        <v>26</v>
      </c>
      <c r="F15129">
        <v>38</v>
      </c>
      <c r="G15129">
        <v>60</v>
      </c>
      <c r="H15129">
        <v>28</v>
      </c>
    </row>
    <row r="15130" spans="1:8" x14ac:dyDescent="0.3">
      <c r="A15130">
        <v>63</v>
      </c>
      <c r="B15130">
        <v>69</v>
      </c>
      <c r="C15130">
        <v>68</v>
      </c>
      <c r="D15130">
        <v>97</v>
      </c>
      <c r="E15130">
        <v>38</v>
      </c>
      <c r="F15130">
        <v>95</v>
      </c>
      <c r="G15130">
        <v>63</v>
      </c>
      <c r="H15130">
        <v>75</v>
      </c>
    </row>
    <row r="15131" spans="1:8" x14ac:dyDescent="0.3">
      <c r="A15131">
        <v>3</v>
      </c>
      <c r="B15131">
        <v>10</v>
      </c>
      <c r="C15131">
        <v>44</v>
      </c>
      <c r="D15131">
        <v>33</v>
      </c>
      <c r="E15131">
        <v>14</v>
      </c>
      <c r="F15131">
        <v>84</v>
      </c>
      <c r="G15131">
        <v>66</v>
      </c>
      <c r="H15131">
        <v>33</v>
      </c>
    </row>
    <row r="15132" spans="1:8" x14ac:dyDescent="0.3">
      <c r="A15132">
        <v>29</v>
      </c>
      <c r="B15132">
        <v>38</v>
      </c>
      <c r="C15132">
        <v>63</v>
      </c>
      <c r="D15132">
        <v>83</v>
      </c>
      <c r="E15132">
        <v>99</v>
      </c>
      <c r="F15132">
        <v>98</v>
      </c>
      <c r="G15132">
        <v>71</v>
      </c>
      <c r="H15132">
        <v>41</v>
      </c>
    </row>
    <row r="15133" spans="1:8" x14ac:dyDescent="0.3">
      <c r="A15133">
        <v>60</v>
      </c>
      <c r="B15133">
        <v>7</v>
      </c>
      <c r="C15133">
        <v>55</v>
      </c>
      <c r="D15133">
        <v>63</v>
      </c>
      <c r="E15133">
        <v>61</v>
      </c>
      <c r="F15133">
        <v>90</v>
      </c>
      <c r="G15133">
        <v>35</v>
      </c>
      <c r="H15133">
        <v>44</v>
      </c>
    </row>
    <row r="15134" spans="1:8" x14ac:dyDescent="0.3">
      <c r="A15134">
        <v>57</v>
      </c>
      <c r="B15134">
        <v>73</v>
      </c>
      <c r="C15134">
        <v>84</v>
      </c>
      <c r="D15134">
        <v>67</v>
      </c>
      <c r="E15134">
        <v>99</v>
      </c>
      <c r="F15134">
        <v>49</v>
      </c>
      <c r="G15134">
        <v>73</v>
      </c>
      <c r="H15134">
        <v>15</v>
      </c>
    </row>
    <row r="15135" spans="1:8" x14ac:dyDescent="0.3">
      <c r="A15135">
        <v>59</v>
      </c>
      <c r="B15135">
        <v>82</v>
      </c>
      <c r="C15135">
        <v>30</v>
      </c>
      <c r="D15135">
        <v>56</v>
      </c>
      <c r="E15135">
        <v>56</v>
      </c>
      <c r="F15135">
        <v>48</v>
      </c>
      <c r="G15135">
        <v>52</v>
      </c>
      <c r="H15135">
        <v>49</v>
      </c>
    </row>
    <row r="15136" spans="1:8" x14ac:dyDescent="0.3">
      <c r="A15136">
        <v>6</v>
      </c>
      <c r="B15136">
        <v>83</v>
      </c>
      <c r="C15136">
        <v>25</v>
      </c>
      <c r="D15136">
        <v>43</v>
      </c>
      <c r="E15136">
        <v>12</v>
      </c>
      <c r="F15136">
        <v>80</v>
      </c>
      <c r="G15136">
        <v>13</v>
      </c>
      <c r="H15136">
        <v>8</v>
      </c>
    </row>
    <row r="15137" spans="1:8" x14ac:dyDescent="0.3">
      <c r="A15137">
        <v>26</v>
      </c>
      <c r="B15137">
        <v>56</v>
      </c>
      <c r="C15137">
        <v>100</v>
      </c>
      <c r="D15137">
        <v>19</v>
      </c>
      <c r="E15137">
        <v>65</v>
      </c>
      <c r="F15137">
        <v>49</v>
      </c>
      <c r="G15137">
        <v>8</v>
      </c>
      <c r="H15137">
        <v>21</v>
      </c>
    </row>
    <row r="15138" spans="1:8" x14ac:dyDescent="0.3">
      <c r="A15138">
        <v>34</v>
      </c>
      <c r="B15138">
        <v>58</v>
      </c>
      <c r="C15138">
        <v>37</v>
      </c>
      <c r="D15138">
        <v>26</v>
      </c>
      <c r="E15138">
        <v>12</v>
      </c>
      <c r="F15138">
        <v>20</v>
      </c>
      <c r="G15138">
        <v>73</v>
      </c>
      <c r="H15138">
        <v>80</v>
      </c>
    </row>
    <row r="15139" spans="1:8" x14ac:dyDescent="0.3">
      <c r="A15139">
        <v>83</v>
      </c>
      <c r="B15139">
        <v>62</v>
      </c>
      <c r="C15139">
        <v>93</v>
      </c>
      <c r="D15139">
        <v>51</v>
      </c>
      <c r="E15139">
        <v>17</v>
      </c>
      <c r="F15139">
        <v>98</v>
      </c>
      <c r="G15139">
        <v>70</v>
      </c>
      <c r="H15139">
        <v>91</v>
      </c>
    </row>
    <row r="15140" spans="1:8" x14ac:dyDescent="0.3">
      <c r="A15140">
        <v>61</v>
      </c>
      <c r="B15140">
        <v>22</v>
      </c>
      <c r="C15140">
        <v>25</v>
      </c>
      <c r="D15140">
        <v>97</v>
      </c>
      <c r="E15140">
        <v>1</v>
      </c>
      <c r="F15140">
        <v>32</v>
      </c>
      <c r="G15140">
        <v>11</v>
      </c>
      <c r="H15140">
        <v>47</v>
      </c>
    </row>
    <row r="15141" spans="1:8" x14ac:dyDescent="0.3">
      <c r="A15141">
        <v>22</v>
      </c>
      <c r="B15141">
        <v>84</v>
      </c>
      <c r="C15141">
        <v>80</v>
      </c>
      <c r="D15141">
        <v>21</v>
      </c>
      <c r="E15141">
        <v>22</v>
      </c>
      <c r="F15141">
        <v>86</v>
      </c>
      <c r="G15141">
        <v>24</v>
      </c>
      <c r="H15141">
        <v>27</v>
      </c>
    </row>
    <row r="15142" spans="1:8" x14ac:dyDescent="0.3">
      <c r="A15142">
        <v>89</v>
      </c>
      <c r="B15142">
        <v>92</v>
      </c>
      <c r="C15142">
        <v>52</v>
      </c>
      <c r="D15142">
        <v>48</v>
      </c>
      <c r="E15142">
        <v>81</v>
      </c>
      <c r="F15142">
        <v>79</v>
      </c>
      <c r="G15142">
        <v>25</v>
      </c>
      <c r="H15142">
        <v>60</v>
      </c>
    </row>
    <row r="15143" spans="1:8" x14ac:dyDescent="0.3">
      <c r="A15143">
        <v>23</v>
      </c>
      <c r="B15143">
        <v>47</v>
      </c>
      <c r="C15143">
        <v>36</v>
      </c>
      <c r="D15143">
        <v>66</v>
      </c>
      <c r="E15143">
        <v>69</v>
      </c>
      <c r="F15143">
        <v>31</v>
      </c>
      <c r="G15143">
        <v>79</v>
      </c>
      <c r="H15143">
        <v>59</v>
      </c>
    </row>
    <row r="15144" spans="1:8" x14ac:dyDescent="0.3">
      <c r="A15144">
        <v>45</v>
      </c>
      <c r="B15144">
        <v>27</v>
      </c>
      <c r="C15144">
        <v>36</v>
      </c>
      <c r="D15144">
        <v>74</v>
      </c>
      <c r="E15144">
        <v>49</v>
      </c>
      <c r="F15144">
        <v>60</v>
      </c>
      <c r="G15144">
        <v>88</v>
      </c>
      <c r="H15144">
        <v>25</v>
      </c>
    </row>
    <row r="15146" spans="1:8" x14ac:dyDescent="0.3">
      <c r="A15146">
        <v>38</v>
      </c>
      <c r="B15146">
        <v>82</v>
      </c>
      <c r="C15146">
        <v>40</v>
      </c>
      <c r="D15146">
        <v>91</v>
      </c>
      <c r="E15146">
        <v>37</v>
      </c>
      <c r="F15146">
        <v>55</v>
      </c>
      <c r="G15146">
        <v>10</v>
      </c>
      <c r="H15146">
        <v>93</v>
      </c>
    </row>
    <row r="15147" spans="1:8" x14ac:dyDescent="0.3">
      <c r="A15147">
        <v>97</v>
      </c>
      <c r="B15147">
        <v>72</v>
      </c>
      <c r="C15147">
        <v>73</v>
      </c>
      <c r="D15147">
        <v>85</v>
      </c>
      <c r="E15147">
        <v>77</v>
      </c>
      <c r="F15147">
        <v>19</v>
      </c>
      <c r="G15147">
        <v>95</v>
      </c>
      <c r="H15147">
        <v>58</v>
      </c>
    </row>
    <row r="15148" spans="1:8" x14ac:dyDescent="0.3">
      <c r="A15148">
        <v>47</v>
      </c>
      <c r="B15148">
        <v>97</v>
      </c>
      <c r="C15148">
        <v>35</v>
      </c>
      <c r="D15148">
        <v>86</v>
      </c>
      <c r="E15148">
        <v>14</v>
      </c>
      <c r="F15148">
        <v>63</v>
      </c>
      <c r="G15148">
        <v>6</v>
      </c>
      <c r="H15148">
        <v>55</v>
      </c>
    </row>
    <row r="15149" spans="1:8" x14ac:dyDescent="0.3">
      <c r="A15149">
        <v>44</v>
      </c>
      <c r="B15149">
        <v>29</v>
      </c>
      <c r="C15149">
        <v>88</v>
      </c>
      <c r="D15149">
        <v>50</v>
      </c>
      <c r="E15149">
        <v>57</v>
      </c>
      <c r="F15149">
        <v>24</v>
      </c>
      <c r="G15149">
        <v>30</v>
      </c>
      <c r="H15149">
        <v>21</v>
      </c>
    </row>
    <row r="15150" spans="1:8" x14ac:dyDescent="0.3">
      <c r="A15150">
        <v>96</v>
      </c>
      <c r="B15150">
        <v>95</v>
      </c>
      <c r="C15150">
        <v>63</v>
      </c>
      <c r="D15150">
        <v>4</v>
      </c>
      <c r="E15150">
        <v>27</v>
      </c>
      <c r="F15150">
        <v>60</v>
      </c>
      <c r="G15150">
        <v>98</v>
      </c>
      <c r="H15150">
        <v>33</v>
      </c>
    </row>
    <row r="15151" spans="1:8" x14ac:dyDescent="0.3">
      <c r="A15151">
        <v>40</v>
      </c>
      <c r="B15151">
        <v>55</v>
      </c>
      <c r="C15151">
        <v>94</v>
      </c>
      <c r="D15151">
        <v>55</v>
      </c>
      <c r="E15151">
        <v>89</v>
      </c>
      <c r="F15151">
        <v>92</v>
      </c>
      <c r="G15151">
        <v>37</v>
      </c>
      <c r="H15151">
        <v>25</v>
      </c>
    </row>
    <row r="15152" spans="1:8" x14ac:dyDescent="0.3">
      <c r="A15152">
        <v>37</v>
      </c>
      <c r="B15152">
        <v>57</v>
      </c>
      <c r="C15152">
        <v>55</v>
      </c>
      <c r="D15152">
        <v>64</v>
      </c>
      <c r="E15152">
        <v>35</v>
      </c>
      <c r="F15152">
        <v>83</v>
      </c>
      <c r="G15152">
        <v>24</v>
      </c>
      <c r="H15152">
        <v>83</v>
      </c>
    </row>
    <row r="15153" spans="1:8" x14ac:dyDescent="0.3">
      <c r="A15153">
        <v>9</v>
      </c>
      <c r="B15153">
        <v>9</v>
      </c>
      <c r="C15153">
        <v>35</v>
      </c>
      <c r="D15153">
        <v>48</v>
      </c>
      <c r="E15153">
        <v>73</v>
      </c>
      <c r="F15153">
        <v>9</v>
      </c>
      <c r="G15153">
        <v>79</v>
      </c>
      <c r="H15153">
        <v>28</v>
      </c>
    </row>
    <row r="15154" spans="1:8" x14ac:dyDescent="0.3">
      <c r="A15154">
        <v>87</v>
      </c>
      <c r="B15154">
        <v>99</v>
      </c>
      <c r="C15154">
        <v>17</v>
      </c>
      <c r="D15154">
        <v>12</v>
      </c>
      <c r="E15154">
        <v>73</v>
      </c>
      <c r="F15154">
        <v>56</v>
      </c>
      <c r="G15154">
        <v>76</v>
      </c>
      <c r="H15154">
        <v>85</v>
      </c>
    </row>
    <row r="15155" spans="1:8" x14ac:dyDescent="0.3">
      <c r="A15155">
        <v>8</v>
      </c>
      <c r="B15155">
        <v>28</v>
      </c>
      <c r="C15155">
        <v>15</v>
      </c>
      <c r="D15155">
        <v>63</v>
      </c>
      <c r="E15155">
        <v>97</v>
      </c>
      <c r="F15155">
        <v>73</v>
      </c>
      <c r="G15155">
        <v>19</v>
      </c>
      <c r="H15155">
        <v>2</v>
      </c>
    </row>
    <row r="15156" spans="1:8" x14ac:dyDescent="0.3">
      <c r="A15156">
        <v>50</v>
      </c>
      <c r="B15156">
        <v>50</v>
      </c>
      <c r="C15156">
        <v>51</v>
      </c>
      <c r="D15156">
        <v>90</v>
      </c>
      <c r="E15156">
        <v>5</v>
      </c>
      <c r="F15156">
        <v>76</v>
      </c>
      <c r="G15156">
        <v>35</v>
      </c>
      <c r="H15156">
        <v>74</v>
      </c>
    </row>
    <row r="15157" spans="1:8" x14ac:dyDescent="0.3">
      <c r="A15157">
        <v>92</v>
      </c>
      <c r="B15157">
        <v>76</v>
      </c>
      <c r="C15157">
        <v>36</v>
      </c>
      <c r="D15157">
        <v>71</v>
      </c>
      <c r="E15157">
        <v>14</v>
      </c>
      <c r="F15157">
        <v>39</v>
      </c>
      <c r="G15157">
        <v>13</v>
      </c>
      <c r="H15157">
        <v>8</v>
      </c>
    </row>
    <row r="15158" spans="1:8" x14ac:dyDescent="0.3">
      <c r="A15158">
        <v>4</v>
      </c>
      <c r="B15158">
        <v>29</v>
      </c>
      <c r="C15158">
        <v>11</v>
      </c>
      <c r="D15158">
        <v>25</v>
      </c>
      <c r="E15158">
        <v>95</v>
      </c>
      <c r="F15158">
        <v>93</v>
      </c>
      <c r="G15158">
        <v>98</v>
      </c>
      <c r="H15158">
        <v>1</v>
      </c>
    </row>
    <row r="15159" spans="1:8" x14ac:dyDescent="0.3">
      <c r="A15159">
        <v>48</v>
      </c>
      <c r="B15159">
        <v>98</v>
      </c>
      <c r="C15159">
        <v>28</v>
      </c>
      <c r="D15159">
        <v>90</v>
      </c>
      <c r="E15159">
        <v>60</v>
      </c>
      <c r="F15159">
        <v>27</v>
      </c>
      <c r="G15159">
        <v>18</v>
      </c>
      <c r="H15159">
        <v>10</v>
      </c>
    </row>
    <row r="15160" spans="1:8" x14ac:dyDescent="0.3">
      <c r="A15160">
        <v>26</v>
      </c>
      <c r="B15160">
        <v>86</v>
      </c>
      <c r="C15160">
        <v>1</v>
      </c>
      <c r="D15160">
        <v>17</v>
      </c>
      <c r="E15160">
        <v>72</v>
      </c>
      <c r="F15160">
        <v>70</v>
      </c>
      <c r="G15160">
        <v>46</v>
      </c>
      <c r="H15160">
        <v>98</v>
      </c>
    </row>
    <row r="15161" spans="1:8" x14ac:dyDescent="0.3">
      <c r="A15161">
        <v>56</v>
      </c>
      <c r="B15161">
        <v>85</v>
      </c>
      <c r="C15161">
        <v>88</v>
      </c>
      <c r="D15161">
        <v>91</v>
      </c>
      <c r="E15161">
        <v>1</v>
      </c>
      <c r="F15161">
        <v>76</v>
      </c>
      <c r="G15161">
        <v>75</v>
      </c>
      <c r="H15161">
        <v>60</v>
      </c>
    </row>
    <row r="15162" spans="1:8" x14ac:dyDescent="0.3">
      <c r="A15162">
        <v>59</v>
      </c>
      <c r="B15162">
        <v>47</v>
      </c>
      <c r="C15162">
        <v>94</v>
      </c>
      <c r="D15162">
        <v>10</v>
      </c>
      <c r="E15162">
        <v>28</v>
      </c>
      <c r="F15162">
        <v>13</v>
      </c>
      <c r="G15162">
        <v>82</v>
      </c>
      <c r="H15162">
        <v>2</v>
      </c>
    </row>
    <row r="15163" spans="1:8" x14ac:dyDescent="0.3">
      <c r="A15163">
        <v>74</v>
      </c>
      <c r="B15163">
        <v>75</v>
      </c>
      <c r="C15163">
        <v>21</v>
      </c>
      <c r="D15163">
        <v>8</v>
      </c>
      <c r="E15163">
        <v>13</v>
      </c>
      <c r="F15163">
        <v>82</v>
      </c>
      <c r="G15163">
        <v>47</v>
      </c>
      <c r="H15163">
        <v>43</v>
      </c>
    </row>
    <row r="15164" spans="1:8" x14ac:dyDescent="0.3">
      <c r="A15164">
        <v>64</v>
      </c>
      <c r="B15164">
        <v>54</v>
      </c>
      <c r="C15164">
        <v>15</v>
      </c>
      <c r="D15164">
        <v>82</v>
      </c>
      <c r="E15164">
        <v>12</v>
      </c>
      <c r="F15164">
        <v>1</v>
      </c>
      <c r="G15164">
        <v>80</v>
      </c>
      <c r="H15164">
        <v>43</v>
      </c>
    </row>
    <row r="15165" spans="1:8" x14ac:dyDescent="0.3">
      <c r="A15165">
        <v>50</v>
      </c>
      <c r="B15165">
        <v>88</v>
      </c>
      <c r="C15165">
        <v>94</v>
      </c>
      <c r="D15165">
        <v>75</v>
      </c>
      <c r="E15165">
        <v>1</v>
      </c>
      <c r="F15165">
        <v>51</v>
      </c>
      <c r="G15165">
        <v>39</v>
      </c>
      <c r="H15165">
        <v>82</v>
      </c>
    </row>
    <row r="15166" spans="1:8" x14ac:dyDescent="0.3">
      <c r="A15166">
        <v>1</v>
      </c>
      <c r="B15166">
        <v>38</v>
      </c>
      <c r="C15166">
        <v>39</v>
      </c>
      <c r="D15166">
        <v>28</v>
      </c>
      <c r="E15166">
        <v>18</v>
      </c>
      <c r="F15166">
        <v>45</v>
      </c>
      <c r="G15166">
        <v>59</v>
      </c>
      <c r="H15166">
        <v>56</v>
      </c>
    </row>
    <row r="15167" spans="1:8" x14ac:dyDescent="0.3">
      <c r="A15167">
        <v>76</v>
      </c>
      <c r="B15167">
        <v>47</v>
      </c>
      <c r="C15167">
        <v>93</v>
      </c>
      <c r="D15167">
        <v>77</v>
      </c>
      <c r="E15167">
        <v>73</v>
      </c>
      <c r="F15167">
        <v>80</v>
      </c>
      <c r="G15167">
        <v>31</v>
      </c>
      <c r="H15167">
        <v>55</v>
      </c>
    </row>
    <row r="15168" spans="1:8" x14ac:dyDescent="0.3">
      <c r="A15168">
        <v>17</v>
      </c>
      <c r="B15168">
        <v>2</v>
      </c>
      <c r="C15168">
        <v>74</v>
      </c>
      <c r="D15168">
        <v>97</v>
      </c>
      <c r="E15168">
        <v>73</v>
      </c>
      <c r="F15168">
        <v>86</v>
      </c>
      <c r="G15168">
        <v>16</v>
      </c>
      <c r="H15168">
        <v>72</v>
      </c>
    </row>
    <row r="15169" spans="1:8" x14ac:dyDescent="0.3">
      <c r="A15169">
        <v>21</v>
      </c>
      <c r="B15169">
        <v>33</v>
      </c>
      <c r="C15169">
        <v>67</v>
      </c>
      <c r="D15169">
        <v>76</v>
      </c>
      <c r="E15169">
        <v>95</v>
      </c>
      <c r="F15169">
        <v>55</v>
      </c>
      <c r="G15169">
        <v>54</v>
      </c>
      <c r="H15169">
        <v>58</v>
      </c>
    </row>
    <row r="15170" spans="1:8" x14ac:dyDescent="0.3">
      <c r="A15170">
        <v>27</v>
      </c>
      <c r="B15170">
        <v>49</v>
      </c>
      <c r="C15170">
        <v>90</v>
      </c>
      <c r="D15170">
        <v>26</v>
      </c>
      <c r="E15170">
        <v>38</v>
      </c>
      <c r="F15170">
        <v>23</v>
      </c>
      <c r="G15170">
        <v>36</v>
      </c>
      <c r="H15170">
        <v>79</v>
      </c>
    </row>
    <row r="15171" spans="1:8" x14ac:dyDescent="0.3">
      <c r="A15171">
        <v>29</v>
      </c>
      <c r="B15171">
        <v>31</v>
      </c>
      <c r="C15171">
        <v>80</v>
      </c>
      <c r="D15171">
        <v>7</v>
      </c>
      <c r="E15171">
        <v>66</v>
      </c>
      <c r="F15171">
        <v>44</v>
      </c>
      <c r="G15171">
        <v>74</v>
      </c>
      <c r="H15171">
        <v>83</v>
      </c>
    </row>
    <row r="15172" spans="1:8" x14ac:dyDescent="0.3">
      <c r="A15172">
        <v>41</v>
      </c>
      <c r="B15172">
        <v>87</v>
      </c>
      <c r="C15172">
        <v>34</v>
      </c>
      <c r="D15172">
        <v>36</v>
      </c>
      <c r="E15172">
        <v>62</v>
      </c>
      <c r="F15172">
        <v>94</v>
      </c>
      <c r="G15172">
        <v>89</v>
      </c>
      <c r="H15172">
        <v>69</v>
      </c>
    </row>
    <row r="15173" spans="1:8" x14ac:dyDescent="0.3">
      <c r="A15173">
        <v>57</v>
      </c>
      <c r="B15173">
        <v>74</v>
      </c>
      <c r="C15173">
        <v>75</v>
      </c>
      <c r="D15173">
        <v>72</v>
      </c>
      <c r="E15173">
        <v>42</v>
      </c>
      <c r="F15173">
        <v>66</v>
      </c>
      <c r="G15173">
        <v>15</v>
      </c>
      <c r="H15173">
        <v>23</v>
      </c>
    </row>
    <row r="15174" spans="1:8" x14ac:dyDescent="0.3">
      <c r="A15174">
        <v>22</v>
      </c>
      <c r="B15174">
        <v>72</v>
      </c>
      <c r="C15174">
        <v>64</v>
      </c>
      <c r="D15174">
        <v>28</v>
      </c>
      <c r="E15174">
        <v>18</v>
      </c>
      <c r="F15174">
        <v>77</v>
      </c>
      <c r="G15174">
        <v>59</v>
      </c>
      <c r="H15174">
        <v>22</v>
      </c>
    </row>
    <row r="15175" spans="1:8" x14ac:dyDescent="0.3">
      <c r="A15175">
        <v>61</v>
      </c>
      <c r="B15175">
        <v>45</v>
      </c>
      <c r="C15175">
        <v>26</v>
      </c>
      <c r="D15175">
        <v>94</v>
      </c>
      <c r="E15175">
        <v>94</v>
      </c>
      <c r="F15175">
        <v>55</v>
      </c>
      <c r="G15175">
        <v>94</v>
      </c>
      <c r="H15175">
        <v>11</v>
      </c>
    </row>
    <row r="15176" spans="1:8" x14ac:dyDescent="0.3">
      <c r="A15176">
        <v>54</v>
      </c>
      <c r="B15176">
        <v>68</v>
      </c>
      <c r="C15176">
        <v>77</v>
      </c>
      <c r="D15176">
        <v>9</v>
      </c>
      <c r="E15176">
        <v>78</v>
      </c>
      <c r="F15176">
        <v>74</v>
      </c>
      <c r="G15176">
        <v>72</v>
      </c>
      <c r="H15176">
        <v>8</v>
      </c>
    </row>
    <row r="15177" spans="1:8" x14ac:dyDescent="0.3">
      <c r="A15177">
        <v>14</v>
      </c>
      <c r="B15177">
        <v>7</v>
      </c>
      <c r="C15177">
        <v>51</v>
      </c>
      <c r="D15177">
        <v>94</v>
      </c>
      <c r="E15177">
        <v>86</v>
      </c>
      <c r="F15177">
        <v>97</v>
      </c>
      <c r="G15177">
        <v>16</v>
      </c>
      <c r="H15177">
        <v>27</v>
      </c>
    </row>
    <row r="15178" spans="1:8" x14ac:dyDescent="0.3">
      <c r="A15178">
        <v>100</v>
      </c>
      <c r="B15178">
        <v>35</v>
      </c>
      <c r="C15178">
        <v>72</v>
      </c>
      <c r="D15178">
        <v>87</v>
      </c>
      <c r="E15178">
        <v>87</v>
      </c>
      <c r="F15178">
        <v>57</v>
      </c>
      <c r="G15178">
        <v>27</v>
      </c>
      <c r="H15178">
        <v>28</v>
      </c>
    </row>
    <row r="15179" spans="1:8" x14ac:dyDescent="0.3">
      <c r="A15179">
        <v>13</v>
      </c>
      <c r="B15179">
        <v>63</v>
      </c>
      <c r="C15179">
        <v>62</v>
      </c>
      <c r="D15179">
        <v>11</v>
      </c>
      <c r="E15179">
        <v>97</v>
      </c>
      <c r="F15179">
        <v>23</v>
      </c>
      <c r="G15179">
        <v>37</v>
      </c>
      <c r="H15179">
        <v>34</v>
      </c>
    </row>
    <row r="15180" spans="1:8" x14ac:dyDescent="0.3">
      <c r="A15180">
        <v>46</v>
      </c>
      <c r="B15180">
        <v>47</v>
      </c>
      <c r="C15180">
        <v>4</v>
      </c>
      <c r="D15180">
        <v>67</v>
      </c>
      <c r="E15180">
        <v>7</v>
      </c>
      <c r="F15180">
        <v>43</v>
      </c>
      <c r="G15180">
        <v>42</v>
      </c>
      <c r="H15180">
        <v>62</v>
      </c>
    </row>
    <row r="15181" spans="1:8" x14ac:dyDescent="0.3">
      <c r="A15181">
        <v>32</v>
      </c>
      <c r="B15181">
        <v>73</v>
      </c>
      <c r="C15181">
        <v>7</v>
      </c>
      <c r="D15181">
        <v>19</v>
      </c>
      <c r="E15181">
        <v>91</v>
      </c>
      <c r="F15181">
        <v>25</v>
      </c>
      <c r="G15181">
        <v>6</v>
      </c>
      <c r="H15181">
        <v>50</v>
      </c>
    </row>
    <row r="15182" spans="1:8" x14ac:dyDescent="0.3">
      <c r="A15182">
        <v>39</v>
      </c>
      <c r="B15182">
        <v>38</v>
      </c>
      <c r="C15182">
        <v>35</v>
      </c>
      <c r="D15182">
        <v>25</v>
      </c>
      <c r="E15182">
        <v>6</v>
      </c>
      <c r="F15182">
        <v>17</v>
      </c>
      <c r="G15182">
        <v>3</v>
      </c>
      <c r="H15182">
        <v>54</v>
      </c>
    </row>
    <row r="15183" spans="1:8" x14ac:dyDescent="0.3">
      <c r="A15183">
        <v>58</v>
      </c>
      <c r="B15183">
        <v>20</v>
      </c>
      <c r="C15183">
        <v>65</v>
      </c>
      <c r="D15183">
        <v>96</v>
      </c>
      <c r="E15183">
        <v>43</v>
      </c>
      <c r="F15183">
        <v>85</v>
      </c>
      <c r="G15183">
        <v>78</v>
      </c>
      <c r="H15183">
        <v>60</v>
      </c>
    </row>
    <row r="15184" spans="1:8" x14ac:dyDescent="0.3">
      <c r="A15184">
        <v>10</v>
      </c>
      <c r="B15184">
        <v>27</v>
      </c>
      <c r="C15184">
        <v>100</v>
      </c>
      <c r="D15184">
        <v>21</v>
      </c>
      <c r="E15184">
        <v>91</v>
      </c>
      <c r="F15184">
        <v>28</v>
      </c>
      <c r="G15184">
        <v>84</v>
      </c>
      <c r="H15184">
        <v>48</v>
      </c>
    </row>
    <row r="15185" spans="1:8" x14ac:dyDescent="0.3">
      <c r="A15185">
        <v>65</v>
      </c>
      <c r="B15185">
        <v>95</v>
      </c>
      <c r="C15185">
        <v>60</v>
      </c>
      <c r="D15185">
        <v>91</v>
      </c>
      <c r="E15185">
        <v>7</v>
      </c>
      <c r="F15185">
        <v>94</v>
      </c>
      <c r="G15185">
        <v>22</v>
      </c>
      <c r="H15185">
        <v>77</v>
      </c>
    </row>
    <row r="15186" spans="1:8" x14ac:dyDescent="0.3">
      <c r="A15186">
        <v>69</v>
      </c>
      <c r="B15186">
        <v>84</v>
      </c>
      <c r="C15186">
        <v>10</v>
      </c>
      <c r="D15186">
        <v>10</v>
      </c>
      <c r="E15186">
        <v>15</v>
      </c>
      <c r="F15186">
        <v>56</v>
      </c>
      <c r="G15186">
        <v>57</v>
      </c>
      <c r="H15186">
        <v>71</v>
      </c>
    </row>
    <row r="15187" spans="1:8" x14ac:dyDescent="0.3">
      <c r="A15187">
        <v>17</v>
      </c>
      <c r="B15187">
        <v>72</v>
      </c>
      <c r="C15187">
        <v>19</v>
      </c>
      <c r="D15187">
        <v>89</v>
      </c>
      <c r="E15187">
        <v>58</v>
      </c>
      <c r="F15187">
        <v>87</v>
      </c>
      <c r="G15187">
        <v>19</v>
      </c>
      <c r="H15187">
        <v>28</v>
      </c>
    </row>
    <row r="15188" spans="1:8" x14ac:dyDescent="0.3">
      <c r="A15188">
        <v>11</v>
      </c>
      <c r="B15188">
        <v>77</v>
      </c>
      <c r="C15188">
        <v>56</v>
      </c>
      <c r="D15188">
        <v>51</v>
      </c>
      <c r="E15188">
        <v>87</v>
      </c>
      <c r="F15188">
        <v>31</v>
      </c>
      <c r="G15188">
        <v>98</v>
      </c>
      <c r="H15188">
        <v>81</v>
      </c>
    </row>
    <row r="15189" spans="1:8" x14ac:dyDescent="0.3">
      <c r="A15189">
        <v>77</v>
      </c>
      <c r="B15189">
        <v>81</v>
      </c>
      <c r="C15189">
        <v>34</v>
      </c>
      <c r="D15189">
        <v>46</v>
      </c>
      <c r="E15189">
        <v>61</v>
      </c>
      <c r="F15189">
        <v>74</v>
      </c>
      <c r="G15189">
        <v>8</v>
      </c>
      <c r="H15189">
        <v>42</v>
      </c>
    </row>
    <row r="15190" spans="1:8" x14ac:dyDescent="0.3">
      <c r="A15190">
        <v>91</v>
      </c>
      <c r="B15190">
        <v>85</v>
      </c>
      <c r="C15190">
        <v>87</v>
      </c>
      <c r="D15190">
        <v>74</v>
      </c>
      <c r="E15190">
        <v>27</v>
      </c>
      <c r="F15190">
        <v>37</v>
      </c>
      <c r="G15190">
        <v>2</v>
      </c>
      <c r="H15190">
        <v>10</v>
      </c>
    </row>
    <row r="15191" spans="1:8" x14ac:dyDescent="0.3">
      <c r="A15191">
        <v>34</v>
      </c>
      <c r="B15191">
        <v>70</v>
      </c>
      <c r="C15191">
        <v>84</v>
      </c>
      <c r="D15191">
        <v>33</v>
      </c>
      <c r="E15191">
        <v>74</v>
      </c>
      <c r="F15191">
        <v>11</v>
      </c>
      <c r="G15191">
        <v>4</v>
      </c>
      <c r="H15191">
        <v>30</v>
      </c>
    </row>
    <row r="15192" spans="1:8" x14ac:dyDescent="0.3">
      <c r="A15192">
        <v>38</v>
      </c>
      <c r="B15192">
        <v>2</v>
      </c>
      <c r="C15192">
        <v>25</v>
      </c>
      <c r="D15192">
        <v>36</v>
      </c>
      <c r="E15192">
        <v>66</v>
      </c>
      <c r="F15192">
        <v>6</v>
      </c>
      <c r="G15192">
        <v>52</v>
      </c>
      <c r="H15192">
        <v>74</v>
      </c>
    </row>
    <row r="15193" spans="1:8" x14ac:dyDescent="0.3">
      <c r="A15193">
        <v>38</v>
      </c>
      <c r="B15193">
        <v>36</v>
      </c>
      <c r="C15193">
        <v>8</v>
      </c>
      <c r="D15193">
        <v>38</v>
      </c>
      <c r="E15193">
        <v>6</v>
      </c>
      <c r="F15193">
        <v>90</v>
      </c>
      <c r="G15193">
        <v>92</v>
      </c>
      <c r="H15193">
        <v>59</v>
      </c>
    </row>
    <row r="15194" spans="1:8" x14ac:dyDescent="0.3">
      <c r="A15194">
        <v>86</v>
      </c>
      <c r="B15194">
        <v>93</v>
      </c>
      <c r="C15194">
        <v>68</v>
      </c>
      <c r="D15194">
        <v>86</v>
      </c>
      <c r="E15194">
        <v>57</v>
      </c>
      <c r="F15194">
        <v>3</v>
      </c>
      <c r="G15194">
        <v>8</v>
      </c>
      <c r="H15194">
        <v>5</v>
      </c>
    </row>
    <row r="15195" spans="1:8" x14ac:dyDescent="0.3">
      <c r="A15195">
        <v>46</v>
      </c>
      <c r="B15195">
        <v>70</v>
      </c>
      <c r="C15195">
        <v>26</v>
      </c>
      <c r="D15195">
        <v>40</v>
      </c>
      <c r="E15195">
        <v>100</v>
      </c>
      <c r="F15195">
        <v>52</v>
      </c>
      <c r="G15195">
        <v>86</v>
      </c>
      <c r="H15195">
        <v>82</v>
      </c>
    </row>
    <row r="15196" spans="1:8" x14ac:dyDescent="0.3">
      <c r="A15196">
        <v>20</v>
      </c>
      <c r="B15196">
        <v>47</v>
      </c>
      <c r="C15196">
        <v>58</v>
      </c>
      <c r="D15196">
        <v>2</v>
      </c>
      <c r="E15196">
        <v>89</v>
      </c>
      <c r="F15196">
        <v>94</v>
      </c>
      <c r="G15196">
        <v>47</v>
      </c>
      <c r="H15196">
        <v>9</v>
      </c>
    </row>
    <row r="15197" spans="1:8" x14ac:dyDescent="0.3">
      <c r="A15197">
        <v>72</v>
      </c>
      <c r="B15197">
        <v>4</v>
      </c>
      <c r="C15197">
        <v>100</v>
      </c>
      <c r="D15197">
        <v>65</v>
      </c>
      <c r="E15197">
        <v>97</v>
      </c>
      <c r="F15197">
        <v>94</v>
      </c>
      <c r="G15197">
        <v>83</v>
      </c>
      <c r="H15197">
        <v>60</v>
      </c>
    </row>
    <row r="15198" spans="1:8" x14ac:dyDescent="0.3">
      <c r="A15198">
        <v>78</v>
      </c>
      <c r="B15198">
        <v>23</v>
      </c>
      <c r="C15198">
        <v>92</v>
      </c>
      <c r="D15198">
        <v>5</v>
      </c>
      <c r="E15198">
        <v>36</v>
      </c>
      <c r="F15198">
        <v>57</v>
      </c>
      <c r="G15198">
        <v>29</v>
      </c>
      <c r="H15198">
        <v>78</v>
      </c>
    </row>
    <row r="15199" spans="1:8" x14ac:dyDescent="0.3">
      <c r="A15199">
        <v>83</v>
      </c>
      <c r="B15199">
        <v>37</v>
      </c>
      <c r="C15199">
        <v>59</v>
      </c>
      <c r="D15199">
        <v>59</v>
      </c>
      <c r="E15199">
        <v>7</v>
      </c>
      <c r="F15199">
        <v>100</v>
      </c>
      <c r="G15199">
        <v>31</v>
      </c>
      <c r="H15199">
        <v>97</v>
      </c>
    </row>
    <row r="15200" spans="1:8" x14ac:dyDescent="0.3">
      <c r="A15200">
        <v>90</v>
      </c>
      <c r="B15200">
        <v>63</v>
      </c>
      <c r="C15200">
        <v>35</v>
      </c>
      <c r="D15200">
        <v>98</v>
      </c>
      <c r="E15200">
        <v>94</v>
      </c>
      <c r="F15200">
        <v>54</v>
      </c>
      <c r="G15200">
        <v>34</v>
      </c>
      <c r="H15200">
        <v>95</v>
      </c>
    </row>
    <row r="15201" spans="1:8" x14ac:dyDescent="0.3">
      <c r="A15201">
        <v>23</v>
      </c>
      <c r="B15201">
        <v>69</v>
      </c>
      <c r="C15201">
        <v>15</v>
      </c>
      <c r="D15201">
        <v>71</v>
      </c>
      <c r="E15201">
        <v>90</v>
      </c>
      <c r="F15201">
        <v>56</v>
      </c>
      <c r="G15201">
        <v>77</v>
      </c>
      <c r="H15201">
        <v>30</v>
      </c>
    </row>
    <row r="15202" spans="1:8" x14ac:dyDescent="0.3">
      <c r="A15202">
        <v>19</v>
      </c>
      <c r="B15202">
        <v>1</v>
      </c>
      <c r="C15202">
        <v>64</v>
      </c>
      <c r="D15202">
        <v>62</v>
      </c>
      <c r="E15202">
        <v>90</v>
      </c>
      <c r="F15202">
        <v>63</v>
      </c>
      <c r="G15202">
        <v>63</v>
      </c>
      <c r="H15202">
        <v>53</v>
      </c>
    </row>
    <row r="15203" spans="1:8" x14ac:dyDescent="0.3">
      <c r="A15203">
        <v>94</v>
      </c>
      <c r="B15203">
        <v>8</v>
      </c>
      <c r="C15203">
        <v>58</v>
      </c>
      <c r="D15203">
        <v>85</v>
      </c>
      <c r="E15203">
        <v>21</v>
      </c>
      <c r="F15203">
        <v>63</v>
      </c>
      <c r="G15203">
        <v>61</v>
      </c>
      <c r="H15203">
        <v>18</v>
      </c>
    </row>
    <row r="15204" spans="1:8" x14ac:dyDescent="0.3">
      <c r="A15204">
        <v>64</v>
      </c>
      <c r="B15204">
        <v>46</v>
      </c>
      <c r="C15204">
        <v>27</v>
      </c>
      <c r="D15204">
        <v>40</v>
      </c>
      <c r="E15204">
        <v>9</v>
      </c>
      <c r="F15204">
        <v>48</v>
      </c>
      <c r="G15204">
        <v>57</v>
      </c>
      <c r="H15204">
        <v>18</v>
      </c>
    </row>
    <row r="15205" spans="1:8" x14ac:dyDescent="0.3">
      <c r="A15205">
        <v>30</v>
      </c>
      <c r="B15205">
        <v>55</v>
      </c>
      <c r="C15205">
        <v>41</v>
      </c>
      <c r="D15205">
        <v>79</v>
      </c>
      <c r="E15205">
        <v>95</v>
      </c>
      <c r="F15205">
        <v>68</v>
      </c>
      <c r="G15205">
        <v>63</v>
      </c>
      <c r="H15205">
        <v>29</v>
      </c>
    </row>
    <row r="15206" spans="1:8" x14ac:dyDescent="0.3">
      <c r="A15206">
        <v>63</v>
      </c>
      <c r="B15206">
        <v>28</v>
      </c>
      <c r="C15206">
        <v>39</v>
      </c>
      <c r="D15206">
        <v>70</v>
      </c>
      <c r="E15206">
        <v>44</v>
      </c>
      <c r="F15206">
        <v>9</v>
      </c>
      <c r="G15206">
        <v>53</v>
      </c>
      <c r="H15206">
        <v>38</v>
      </c>
    </row>
    <row r="15207" spans="1:8" x14ac:dyDescent="0.3">
      <c r="A15207">
        <v>37</v>
      </c>
      <c r="B15207">
        <v>29</v>
      </c>
      <c r="C15207">
        <v>5</v>
      </c>
      <c r="D15207">
        <v>46</v>
      </c>
      <c r="E15207">
        <v>26</v>
      </c>
      <c r="F15207">
        <v>38</v>
      </c>
      <c r="G15207">
        <v>85</v>
      </c>
      <c r="H15207">
        <v>82</v>
      </c>
    </row>
    <row r="15208" spans="1:8" x14ac:dyDescent="0.3">
      <c r="A15208">
        <v>81</v>
      </c>
      <c r="B15208">
        <v>100</v>
      </c>
      <c r="C15208">
        <v>89</v>
      </c>
      <c r="D15208">
        <v>58</v>
      </c>
      <c r="E15208">
        <v>38</v>
      </c>
      <c r="F15208">
        <v>7</v>
      </c>
      <c r="G15208">
        <v>47</v>
      </c>
      <c r="H15208">
        <v>49</v>
      </c>
    </row>
    <row r="15209" spans="1:8" x14ac:dyDescent="0.3">
      <c r="A15209">
        <v>65</v>
      </c>
      <c r="B15209">
        <v>81</v>
      </c>
      <c r="C15209">
        <v>92</v>
      </c>
      <c r="D15209">
        <v>52</v>
      </c>
      <c r="E15209">
        <v>86</v>
      </c>
      <c r="F15209">
        <v>46</v>
      </c>
      <c r="G15209">
        <v>87</v>
      </c>
      <c r="H15209">
        <v>86</v>
      </c>
    </row>
    <row r="15210" spans="1:8" x14ac:dyDescent="0.3">
      <c r="A15210">
        <v>36</v>
      </c>
      <c r="B15210">
        <v>44</v>
      </c>
      <c r="C15210">
        <v>42</v>
      </c>
      <c r="D15210">
        <v>71</v>
      </c>
      <c r="E15210">
        <v>77</v>
      </c>
      <c r="F15210">
        <v>69</v>
      </c>
      <c r="G15210">
        <v>49</v>
      </c>
      <c r="H15210">
        <v>53</v>
      </c>
    </row>
    <row r="15211" spans="1:8" x14ac:dyDescent="0.3">
      <c r="A15211">
        <v>64</v>
      </c>
      <c r="B15211">
        <v>53</v>
      </c>
      <c r="C15211">
        <v>56</v>
      </c>
      <c r="D15211">
        <v>89</v>
      </c>
      <c r="E15211">
        <v>12</v>
      </c>
      <c r="F15211">
        <v>43</v>
      </c>
      <c r="G15211">
        <v>21</v>
      </c>
      <c r="H15211">
        <v>50</v>
      </c>
    </row>
    <row r="15212" spans="1:8" x14ac:dyDescent="0.3">
      <c r="A15212">
        <v>91</v>
      </c>
      <c r="B15212">
        <v>35</v>
      </c>
      <c r="C15212">
        <v>6</v>
      </c>
      <c r="D15212">
        <v>32</v>
      </c>
      <c r="E15212">
        <v>28</v>
      </c>
      <c r="F15212">
        <v>3</v>
      </c>
      <c r="G15212">
        <v>14</v>
      </c>
      <c r="H15212">
        <v>52</v>
      </c>
    </row>
    <row r="15213" spans="1:8" x14ac:dyDescent="0.3">
      <c r="A15213">
        <v>47</v>
      </c>
      <c r="B15213">
        <v>2</v>
      </c>
      <c r="C15213">
        <v>90</v>
      </c>
      <c r="D15213">
        <v>29</v>
      </c>
      <c r="E15213">
        <v>90</v>
      </c>
      <c r="F15213">
        <v>89</v>
      </c>
      <c r="G15213">
        <v>50</v>
      </c>
      <c r="H15213">
        <v>64</v>
      </c>
    </row>
    <row r="15214" spans="1:8" x14ac:dyDescent="0.3">
      <c r="A15214">
        <v>89</v>
      </c>
      <c r="B15214">
        <v>98</v>
      </c>
      <c r="C15214">
        <v>20</v>
      </c>
      <c r="D15214">
        <v>17</v>
      </c>
      <c r="E15214">
        <v>63</v>
      </c>
      <c r="F15214">
        <v>9</v>
      </c>
      <c r="G15214">
        <v>45</v>
      </c>
      <c r="H15214">
        <v>70</v>
      </c>
    </row>
    <row r="15215" spans="1:8" x14ac:dyDescent="0.3">
      <c r="A15215">
        <v>73</v>
      </c>
      <c r="B15215">
        <v>4</v>
      </c>
      <c r="C15215">
        <v>18</v>
      </c>
      <c r="D15215">
        <v>79</v>
      </c>
      <c r="E15215">
        <v>87</v>
      </c>
      <c r="F15215">
        <v>90</v>
      </c>
      <c r="G15215">
        <v>81</v>
      </c>
      <c r="H15215">
        <v>73</v>
      </c>
    </row>
    <row r="15216" spans="1:8" x14ac:dyDescent="0.3">
      <c r="A15216">
        <v>36</v>
      </c>
      <c r="B15216">
        <v>40</v>
      </c>
      <c r="C15216">
        <v>49</v>
      </c>
      <c r="D15216">
        <v>40</v>
      </c>
      <c r="E15216">
        <v>77</v>
      </c>
      <c r="F15216">
        <v>64</v>
      </c>
      <c r="G15216">
        <v>6</v>
      </c>
      <c r="H15216">
        <v>42</v>
      </c>
    </row>
    <row r="15217" spans="1:8" x14ac:dyDescent="0.3">
      <c r="A15217">
        <v>62</v>
      </c>
      <c r="B15217">
        <v>58</v>
      </c>
      <c r="C15217">
        <v>29</v>
      </c>
      <c r="D15217">
        <v>35</v>
      </c>
      <c r="E15217">
        <v>82</v>
      </c>
      <c r="F15217">
        <v>84</v>
      </c>
      <c r="G15217">
        <v>15</v>
      </c>
      <c r="H15217">
        <v>27</v>
      </c>
    </row>
    <row r="15218" spans="1:8" x14ac:dyDescent="0.3">
      <c r="A15218">
        <v>91</v>
      </c>
      <c r="B15218">
        <v>47</v>
      </c>
      <c r="C15218">
        <v>79</v>
      </c>
      <c r="D15218">
        <v>5</v>
      </c>
      <c r="E15218">
        <v>44</v>
      </c>
      <c r="F15218">
        <v>10</v>
      </c>
      <c r="G15218">
        <v>75</v>
      </c>
      <c r="H15218">
        <v>6</v>
      </c>
    </row>
    <row r="15219" spans="1:8" x14ac:dyDescent="0.3">
      <c r="A15219">
        <v>29</v>
      </c>
      <c r="B15219">
        <v>84</v>
      </c>
      <c r="C15219">
        <v>62</v>
      </c>
      <c r="D15219">
        <v>75</v>
      </c>
      <c r="E15219">
        <v>79</v>
      </c>
      <c r="F15219">
        <v>48</v>
      </c>
      <c r="G15219">
        <v>7</v>
      </c>
      <c r="H15219">
        <v>87</v>
      </c>
    </row>
    <row r="15220" spans="1:8" x14ac:dyDescent="0.3">
      <c r="A15220">
        <v>23</v>
      </c>
      <c r="B15220">
        <v>26</v>
      </c>
      <c r="C15220">
        <v>40</v>
      </c>
      <c r="D15220">
        <v>6</v>
      </c>
      <c r="E15220">
        <v>24</v>
      </c>
      <c r="F15220">
        <v>25</v>
      </c>
      <c r="G15220">
        <v>90</v>
      </c>
      <c r="H15220">
        <v>3</v>
      </c>
    </row>
    <row r="15221" spans="1:8" x14ac:dyDescent="0.3">
      <c r="A15221">
        <v>25</v>
      </c>
      <c r="B15221">
        <v>52</v>
      </c>
      <c r="C15221">
        <v>62</v>
      </c>
      <c r="D15221">
        <v>51</v>
      </c>
      <c r="E15221">
        <v>16</v>
      </c>
      <c r="F15221">
        <v>86</v>
      </c>
      <c r="G15221">
        <v>85</v>
      </c>
      <c r="H15221">
        <v>17</v>
      </c>
    </row>
    <row r="15222" spans="1:8" x14ac:dyDescent="0.3">
      <c r="A15222">
        <v>84</v>
      </c>
      <c r="B15222">
        <v>26</v>
      </c>
      <c r="C15222">
        <v>100</v>
      </c>
      <c r="D15222">
        <v>50</v>
      </c>
      <c r="E15222">
        <v>76</v>
      </c>
      <c r="F15222">
        <v>65</v>
      </c>
      <c r="G15222">
        <v>79</v>
      </c>
      <c r="H15222">
        <v>64</v>
      </c>
    </row>
    <row r="15223" spans="1:8" x14ac:dyDescent="0.3">
      <c r="A15223">
        <v>22</v>
      </c>
      <c r="B15223">
        <v>31</v>
      </c>
      <c r="C15223">
        <v>31</v>
      </c>
      <c r="D15223">
        <v>26</v>
      </c>
      <c r="E15223">
        <v>46</v>
      </c>
      <c r="F15223">
        <v>43</v>
      </c>
      <c r="G15223">
        <v>56</v>
      </c>
      <c r="H15223">
        <v>51</v>
      </c>
    </row>
    <row r="15224" spans="1:8" x14ac:dyDescent="0.3">
      <c r="A15224">
        <v>32</v>
      </c>
      <c r="B15224">
        <v>53</v>
      </c>
      <c r="C15224">
        <v>92</v>
      </c>
      <c r="D15224">
        <v>51</v>
      </c>
      <c r="E15224">
        <v>68</v>
      </c>
      <c r="F15224">
        <v>29</v>
      </c>
      <c r="G15224">
        <v>9</v>
      </c>
      <c r="H15224">
        <v>55</v>
      </c>
    </row>
    <row r="15225" spans="1:8" x14ac:dyDescent="0.3">
      <c r="A15225">
        <v>80</v>
      </c>
      <c r="B15225">
        <v>91</v>
      </c>
      <c r="C15225">
        <v>89</v>
      </c>
      <c r="D15225">
        <v>79</v>
      </c>
      <c r="E15225">
        <v>79</v>
      </c>
      <c r="F15225">
        <v>67</v>
      </c>
      <c r="G15225">
        <v>66</v>
      </c>
      <c r="H15225">
        <v>86</v>
      </c>
    </row>
    <row r="15226" spans="1:8" x14ac:dyDescent="0.3">
      <c r="A15226">
        <v>93</v>
      </c>
      <c r="B15226">
        <v>68</v>
      </c>
      <c r="C15226">
        <v>52</v>
      </c>
      <c r="D15226">
        <v>2</v>
      </c>
      <c r="E15226">
        <v>26</v>
      </c>
      <c r="F15226">
        <v>38</v>
      </c>
      <c r="G15226">
        <v>60</v>
      </c>
      <c r="H15226">
        <v>28</v>
      </c>
    </row>
    <row r="15227" spans="1:8" x14ac:dyDescent="0.3">
      <c r="A15227">
        <v>63</v>
      </c>
      <c r="B15227">
        <v>69</v>
      </c>
      <c r="C15227">
        <v>68</v>
      </c>
      <c r="D15227">
        <v>97</v>
      </c>
      <c r="E15227">
        <v>38</v>
      </c>
      <c r="F15227">
        <v>95</v>
      </c>
      <c r="G15227">
        <v>63</v>
      </c>
      <c r="H15227">
        <v>75</v>
      </c>
    </row>
    <row r="15228" spans="1:8" x14ac:dyDescent="0.3">
      <c r="A15228">
        <v>3</v>
      </c>
      <c r="B15228">
        <v>10</v>
      </c>
      <c r="C15228">
        <v>44</v>
      </c>
      <c r="D15228">
        <v>33</v>
      </c>
      <c r="E15228">
        <v>14</v>
      </c>
      <c r="F15228">
        <v>84</v>
      </c>
      <c r="G15228">
        <v>66</v>
      </c>
      <c r="H15228">
        <v>33</v>
      </c>
    </row>
    <row r="15229" spans="1:8" x14ac:dyDescent="0.3">
      <c r="A15229">
        <v>29</v>
      </c>
      <c r="B15229">
        <v>38</v>
      </c>
      <c r="C15229">
        <v>63</v>
      </c>
      <c r="D15229">
        <v>83</v>
      </c>
      <c r="E15229">
        <v>99</v>
      </c>
      <c r="F15229">
        <v>98</v>
      </c>
      <c r="G15229">
        <v>71</v>
      </c>
      <c r="H15229">
        <v>41</v>
      </c>
    </row>
    <row r="15230" spans="1:8" x14ac:dyDescent="0.3">
      <c r="A15230">
        <v>60</v>
      </c>
      <c r="B15230">
        <v>7</v>
      </c>
      <c r="C15230">
        <v>55</v>
      </c>
      <c r="D15230">
        <v>63</v>
      </c>
      <c r="E15230">
        <v>61</v>
      </c>
      <c r="F15230">
        <v>90</v>
      </c>
      <c r="G15230">
        <v>35</v>
      </c>
      <c r="H15230">
        <v>44</v>
      </c>
    </row>
    <row r="15231" spans="1:8" x14ac:dyDescent="0.3">
      <c r="A15231">
        <v>57</v>
      </c>
      <c r="B15231">
        <v>73</v>
      </c>
      <c r="C15231">
        <v>84</v>
      </c>
      <c r="D15231">
        <v>67</v>
      </c>
      <c r="E15231">
        <v>99</v>
      </c>
      <c r="F15231">
        <v>49</v>
      </c>
      <c r="G15231">
        <v>73</v>
      </c>
      <c r="H15231">
        <v>15</v>
      </c>
    </row>
    <row r="15232" spans="1:8" x14ac:dyDescent="0.3">
      <c r="A15232">
        <v>59</v>
      </c>
      <c r="B15232">
        <v>82</v>
      </c>
      <c r="C15232">
        <v>30</v>
      </c>
      <c r="D15232">
        <v>56</v>
      </c>
      <c r="E15232">
        <v>56</v>
      </c>
      <c r="F15232">
        <v>48</v>
      </c>
      <c r="G15232">
        <v>52</v>
      </c>
      <c r="H15232">
        <v>49</v>
      </c>
    </row>
    <row r="15233" spans="1:8" x14ac:dyDescent="0.3">
      <c r="A15233">
        <v>6</v>
      </c>
      <c r="B15233">
        <v>83</v>
      </c>
      <c r="C15233">
        <v>25</v>
      </c>
      <c r="D15233">
        <v>43</v>
      </c>
      <c r="E15233">
        <v>12</v>
      </c>
      <c r="F15233">
        <v>80</v>
      </c>
      <c r="G15233">
        <v>13</v>
      </c>
      <c r="H15233">
        <v>8</v>
      </c>
    </row>
    <row r="15234" spans="1:8" x14ac:dyDescent="0.3">
      <c r="A15234">
        <v>26</v>
      </c>
      <c r="B15234">
        <v>56</v>
      </c>
      <c r="C15234">
        <v>100</v>
      </c>
      <c r="D15234">
        <v>19</v>
      </c>
      <c r="E15234">
        <v>65</v>
      </c>
      <c r="F15234">
        <v>49</v>
      </c>
      <c r="G15234">
        <v>8</v>
      </c>
      <c r="H15234">
        <v>21</v>
      </c>
    </row>
    <row r="15235" spans="1:8" x14ac:dyDescent="0.3">
      <c r="A15235">
        <v>34</v>
      </c>
      <c r="B15235">
        <v>58</v>
      </c>
      <c r="C15235">
        <v>37</v>
      </c>
      <c r="D15235">
        <v>26</v>
      </c>
      <c r="E15235">
        <v>12</v>
      </c>
      <c r="F15235">
        <v>20</v>
      </c>
      <c r="G15235">
        <v>73</v>
      </c>
      <c r="H15235">
        <v>80</v>
      </c>
    </row>
    <row r="15236" spans="1:8" x14ac:dyDescent="0.3">
      <c r="A15236">
        <v>83</v>
      </c>
      <c r="B15236">
        <v>62</v>
      </c>
      <c r="C15236">
        <v>93</v>
      </c>
      <c r="D15236">
        <v>51</v>
      </c>
      <c r="E15236">
        <v>17</v>
      </c>
      <c r="F15236">
        <v>98</v>
      </c>
      <c r="G15236">
        <v>70</v>
      </c>
      <c r="H15236">
        <v>91</v>
      </c>
    </row>
    <row r="15237" spans="1:8" x14ac:dyDescent="0.3">
      <c r="A15237">
        <v>61</v>
      </c>
      <c r="B15237">
        <v>22</v>
      </c>
      <c r="C15237">
        <v>25</v>
      </c>
      <c r="D15237">
        <v>97</v>
      </c>
      <c r="E15237">
        <v>1</v>
      </c>
      <c r="F15237">
        <v>32</v>
      </c>
      <c r="G15237">
        <v>11</v>
      </c>
      <c r="H15237">
        <v>47</v>
      </c>
    </row>
    <row r="15238" spans="1:8" x14ac:dyDescent="0.3">
      <c r="A15238">
        <v>22</v>
      </c>
      <c r="B15238">
        <v>84</v>
      </c>
      <c r="C15238">
        <v>80</v>
      </c>
      <c r="D15238">
        <v>21</v>
      </c>
      <c r="E15238">
        <v>22</v>
      </c>
      <c r="F15238">
        <v>86</v>
      </c>
      <c r="G15238">
        <v>24</v>
      </c>
      <c r="H15238">
        <v>27</v>
      </c>
    </row>
    <row r="15239" spans="1:8" x14ac:dyDescent="0.3">
      <c r="A15239">
        <v>89</v>
      </c>
      <c r="B15239">
        <v>92</v>
      </c>
      <c r="C15239">
        <v>52</v>
      </c>
      <c r="D15239">
        <v>48</v>
      </c>
      <c r="E15239">
        <v>81</v>
      </c>
      <c r="F15239">
        <v>79</v>
      </c>
      <c r="G15239">
        <v>25</v>
      </c>
      <c r="H15239">
        <v>60</v>
      </c>
    </row>
    <row r="15240" spans="1:8" x14ac:dyDescent="0.3">
      <c r="A15240">
        <v>23</v>
      </c>
      <c r="B15240">
        <v>47</v>
      </c>
      <c r="C15240">
        <v>36</v>
      </c>
      <c r="D15240">
        <v>66</v>
      </c>
      <c r="E15240">
        <v>69</v>
      </c>
      <c r="F15240">
        <v>31</v>
      </c>
      <c r="G15240">
        <v>79</v>
      </c>
      <c r="H15240">
        <v>59</v>
      </c>
    </row>
    <row r="15241" spans="1:8" x14ac:dyDescent="0.3">
      <c r="A15241">
        <v>45</v>
      </c>
      <c r="B15241">
        <v>27</v>
      </c>
      <c r="C15241">
        <v>36</v>
      </c>
      <c r="D15241">
        <v>74</v>
      </c>
      <c r="E15241">
        <v>49</v>
      </c>
      <c r="F15241">
        <v>60</v>
      </c>
      <c r="G15241">
        <v>88</v>
      </c>
      <c r="H15241">
        <v>25</v>
      </c>
    </row>
    <row r="15242" spans="1:8" x14ac:dyDescent="0.3">
      <c r="A15242">
        <v>55</v>
      </c>
      <c r="B15242">
        <v>93</v>
      </c>
      <c r="C15242">
        <v>63</v>
      </c>
      <c r="D15242">
        <v>81</v>
      </c>
      <c r="E15242">
        <v>84</v>
      </c>
      <c r="F15242">
        <v>39</v>
      </c>
      <c r="G15242">
        <v>41</v>
      </c>
      <c r="H15242">
        <v>88</v>
      </c>
    </row>
    <row r="15243" spans="1:8" x14ac:dyDescent="0.3">
      <c r="A15243">
        <v>3</v>
      </c>
      <c r="B15243">
        <v>42</v>
      </c>
      <c r="C15243">
        <v>49</v>
      </c>
      <c r="D15243">
        <v>4</v>
      </c>
      <c r="E15243">
        <v>80</v>
      </c>
      <c r="F15243">
        <v>79</v>
      </c>
      <c r="G15243">
        <v>92</v>
      </c>
      <c r="H15243">
        <v>12</v>
      </c>
    </row>
    <row r="15244" spans="1:8" x14ac:dyDescent="0.3">
      <c r="A15244">
        <v>45</v>
      </c>
      <c r="B15244">
        <v>54</v>
      </c>
      <c r="C15244">
        <v>60</v>
      </c>
      <c r="D15244">
        <v>8</v>
      </c>
      <c r="E15244">
        <v>96</v>
      </c>
      <c r="F15244">
        <v>38</v>
      </c>
      <c r="G15244">
        <v>6</v>
      </c>
      <c r="H15244">
        <v>80</v>
      </c>
    </row>
    <row r="15245" spans="1:8" x14ac:dyDescent="0.3">
      <c r="A15245">
        <v>82</v>
      </c>
      <c r="B15245">
        <v>78</v>
      </c>
      <c r="C15245">
        <v>66</v>
      </c>
      <c r="D15245">
        <v>26</v>
      </c>
      <c r="E15245">
        <v>4</v>
      </c>
      <c r="F15245">
        <v>60</v>
      </c>
      <c r="G15245">
        <v>52</v>
      </c>
      <c r="H15245">
        <v>54</v>
      </c>
    </row>
    <row r="15247" spans="1:8" x14ac:dyDescent="0.3">
      <c r="A15247">
        <v>8</v>
      </c>
      <c r="B15247">
        <v>28</v>
      </c>
      <c r="C15247">
        <v>15</v>
      </c>
      <c r="D15247">
        <v>63</v>
      </c>
      <c r="E15247">
        <v>97</v>
      </c>
      <c r="F15247">
        <v>73</v>
      </c>
      <c r="G15247">
        <v>19</v>
      </c>
      <c r="H15247">
        <v>2</v>
      </c>
    </row>
    <row r="15248" spans="1:8" x14ac:dyDescent="0.3">
      <c r="A15248">
        <v>50</v>
      </c>
      <c r="B15248">
        <v>50</v>
      </c>
      <c r="C15248">
        <v>51</v>
      </c>
      <c r="D15248">
        <v>90</v>
      </c>
      <c r="E15248">
        <v>5</v>
      </c>
      <c r="F15248">
        <v>76</v>
      </c>
      <c r="G15248">
        <v>35</v>
      </c>
      <c r="H15248">
        <v>74</v>
      </c>
    </row>
    <row r="15249" spans="1:8" x14ac:dyDescent="0.3">
      <c r="A15249">
        <v>92</v>
      </c>
      <c r="B15249">
        <v>76</v>
      </c>
      <c r="C15249">
        <v>36</v>
      </c>
      <c r="D15249">
        <v>71</v>
      </c>
      <c r="E15249">
        <v>14</v>
      </c>
      <c r="F15249">
        <v>39</v>
      </c>
      <c r="G15249">
        <v>13</v>
      </c>
      <c r="H15249">
        <v>8</v>
      </c>
    </row>
    <row r="15250" spans="1:8" x14ac:dyDescent="0.3">
      <c r="A15250">
        <v>4</v>
      </c>
      <c r="B15250">
        <v>29</v>
      </c>
      <c r="C15250">
        <v>11</v>
      </c>
      <c r="D15250">
        <v>25</v>
      </c>
      <c r="E15250">
        <v>95</v>
      </c>
      <c r="F15250">
        <v>93</v>
      </c>
      <c r="G15250">
        <v>98</v>
      </c>
      <c r="H15250">
        <v>1</v>
      </c>
    </row>
    <row r="15251" spans="1:8" x14ac:dyDescent="0.3">
      <c r="A15251">
        <v>48</v>
      </c>
      <c r="B15251">
        <v>98</v>
      </c>
      <c r="C15251">
        <v>28</v>
      </c>
      <c r="D15251">
        <v>90</v>
      </c>
      <c r="E15251">
        <v>60</v>
      </c>
      <c r="F15251">
        <v>27</v>
      </c>
      <c r="G15251">
        <v>18</v>
      </c>
      <c r="H15251">
        <v>10</v>
      </c>
    </row>
    <row r="15252" spans="1:8" x14ac:dyDescent="0.3">
      <c r="A15252">
        <v>26</v>
      </c>
      <c r="B15252">
        <v>86</v>
      </c>
      <c r="C15252">
        <v>1</v>
      </c>
      <c r="D15252">
        <v>17</v>
      </c>
      <c r="E15252">
        <v>72</v>
      </c>
      <c r="F15252">
        <v>70</v>
      </c>
      <c r="G15252">
        <v>46</v>
      </c>
      <c r="H15252">
        <v>98</v>
      </c>
    </row>
    <row r="15253" spans="1:8" x14ac:dyDescent="0.3">
      <c r="A15253">
        <v>56</v>
      </c>
      <c r="B15253">
        <v>85</v>
      </c>
      <c r="C15253">
        <v>88</v>
      </c>
      <c r="D15253">
        <v>91</v>
      </c>
      <c r="E15253">
        <v>1</v>
      </c>
      <c r="F15253">
        <v>76</v>
      </c>
      <c r="G15253">
        <v>75</v>
      </c>
      <c r="H15253">
        <v>60</v>
      </c>
    </row>
    <row r="15254" spans="1:8" x14ac:dyDescent="0.3">
      <c r="A15254">
        <v>59</v>
      </c>
      <c r="B15254">
        <v>47</v>
      </c>
      <c r="C15254">
        <v>94</v>
      </c>
      <c r="D15254">
        <v>10</v>
      </c>
      <c r="E15254">
        <v>28</v>
      </c>
      <c r="F15254">
        <v>13</v>
      </c>
      <c r="G15254">
        <v>82</v>
      </c>
      <c r="H15254">
        <v>2</v>
      </c>
    </row>
    <row r="15255" spans="1:8" x14ac:dyDescent="0.3">
      <c r="A15255">
        <v>74</v>
      </c>
      <c r="B15255">
        <v>75</v>
      </c>
      <c r="C15255">
        <v>21</v>
      </c>
      <c r="D15255">
        <v>8</v>
      </c>
      <c r="E15255">
        <v>13</v>
      </c>
      <c r="F15255">
        <v>82</v>
      </c>
      <c r="G15255">
        <v>47</v>
      </c>
      <c r="H15255">
        <v>43</v>
      </c>
    </row>
    <row r="15256" spans="1:8" x14ac:dyDescent="0.3">
      <c r="A15256">
        <v>64</v>
      </c>
      <c r="B15256">
        <v>54</v>
      </c>
      <c r="C15256">
        <v>15</v>
      </c>
      <c r="D15256">
        <v>82</v>
      </c>
      <c r="E15256">
        <v>12</v>
      </c>
      <c r="F15256">
        <v>1</v>
      </c>
      <c r="G15256">
        <v>80</v>
      </c>
      <c r="H15256">
        <v>43</v>
      </c>
    </row>
    <row r="15257" spans="1:8" x14ac:dyDescent="0.3">
      <c r="A15257">
        <v>50</v>
      </c>
      <c r="B15257">
        <v>88</v>
      </c>
      <c r="C15257">
        <v>94</v>
      </c>
      <c r="D15257">
        <v>75</v>
      </c>
      <c r="E15257">
        <v>1</v>
      </c>
      <c r="F15257">
        <v>51</v>
      </c>
      <c r="G15257">
        <v>39</v>
      </c>
      <c r="H15257">
        <v>82</v>
      </c>
    </row>
    <row r="15258" spans="1:8" x14ac:dyDescent="0.3">
      <c r="A15258">
        <v>1</v>
      </c>
      <c r="B15258">
        <v>38</v>
      </c>
      <c r="C15258">
        <v>39</v>
      </c>
      <c r="D15258">
        <v>28</v>
      </c>
      <c r="E15258">
        <v>18</v>
      </c>
      <c r="F15258">
        <v>45</v>
      </c>
      <c r="G15258">
        <v>59</v>
      </c>
      <c r="H15258">
        <v>56</v>
      </c>
    </row>
    <row r="15259" spans="1:8" x14ac:dyDescent="0.3">
      <c r="A15259">
        <v>76</v>
      </c>
      <c r="B15259">
        <v>47</v>
      </c>
      <c r="C15259">
        <v>93</v>
      </c>
      <c r="D15259">
        <v>77</v>
      </c>
      <c r="E15259">
        <v>73</v>
      </c>
      <c r="F15259">
        <v>80</v>
      </c>
      <c r="G15259">
        <v>31</v>
      </c>
      <c r="H15259">
        <v>55</v>
      </c>
    </row>
    <row r="15260" spans="1:8" x14ac:dyDescent="0.3">
      <c r="A15260">
        <v>17</v>
      </c>
      <c r="B15260">
        <v>2</v>
      </c>
      <c r="C15260">
        <v>74</v>
      </c>
      <c r="D15260">
        <v>97</v>
      </c>
      <c r="E15260">
        <v>73</v>
      </c>
      <c r="F15260">
        <v>86</v>
      </c>
      <c r="G15260">
        <v>16</v>
      </c>
      <c r="H15260">
        <v>72</v>
      </c>
    </row>
    <row r="15261" spans="1:8" x14ac:dyDescent="0.3">
      <c r="A15261">
        <v>21</v>
      </c>
      <c r="B15261">
        <v>33</v>
      </c>
      <c r="C15261">
        <v>67</v>
      </c>
      <c r="D15261">
        <v>76</v>
      </c>
      <c r="E15261">
        <v>95</v>
      </c>
      <c r="F15261">
        <v>55</v>
      </c>
      <c r="G15261">
        <v>54</v>
      </c>
      <c r="H15261">
        <v>58</v>
      </c>
    </row>
    <row r="15262" spans="1:8" x14ac:dyDescent="0.3">
      <c r="A15262">
        <v>27</v>
      </c>
      <c r="B15262">
        <v>49</v>
      </c>
      <c r="C15262">
        <v>90</v>
      </c>
      <c r="D15262">
        <v>26</v>
      </c>
      <c r="E15262">
        <v>38</v>
      </c>
      <c r="F15262">
        <v>23</v>
      </c>
      <c r="G15262">
        <v>36</v>
      </c>
      <c r="H15262">
        <v>79</v>
      </c>
    </row>
    <row r="15263" spans="1:8" x14ac:dyDescent="0.3">
      <c r="A15263">
        <v>29</v>
      </c>
      <c r="B15263">
        <v>31</v>
      </c>
      <c r="C15263">
        <v>80</v>
      </c>
      <c r="D15263">
        <v>7</v>
      </c>
      <c r="E15263">
        <v>66</v>
      </c>
      <c r="F15263">
        <v>44</v>
      </c>
      <c r="G15263">
        <v>74</v>
      </c>
      <c r="H15263">
        <v>83</v>
      </c>
    </row>
    <row r="15264" spans="1:8" x14ac:dyDescent="0.3">
      <c r="A15264">
        <v>41</v>
      </c>
      <c r="B15264">
        <v>87</v>
      </c>
      <c r="C15264">
        <v>34</v>
      </c>
      <c r="D15264">
        <v>36</v>
      </c>
      <c r="E15264">
        <v>62</v>
      </c>
      <c r="F15264">
        <v>94</v>
      </c>
      <c r="G15264">
        <v>89</v>
      </c>
      <c r="H15264">
        <v>69</v>
      </c>
    </row>
    <row r="15265" spans="1:8" x14ac:dyDescent="0.3">
      <c r="A15265">
        <v>57</v>
      </c>
      <c r="B15265">
        <v>74</v>
      </c>
      <c r="C15265">
        <v>75</v>
      </c>
      <c r="D15265">
        <v>72</v>
      </c>
      <c r="E15265">
        <v>42</v>
      </c>
      <c r="F15265">
        <v>66</v>
      </c>
      <c r="G15265">
        <v>15</v>
      </c>
      <c r="H15265">
        <v>23</v>
      </c>
    </row>
    <row r="15266" spans="1:8" x14ac:dyDescent="0.3">
      <c r="A15266">
        <v>22</v>
      </c>
      <c r="B15266">
        <v>72</v>
      </c>
      <c r="C15266">
        <v>64</v>
      </c>
      <c r="D15266">
        <v>28</v>
      </c>
      <c r="E15266">
        <v>18</v>
      </c>
      <c r="F15266">
        <v>77</v>
      </c>
      <c r="G15266">
        <v>59</v>
      </c>
      <c r="H15266">
        <v>22</v>
      </c>
    </row>
    <row r="15267" spans="1:8" x14ac:dyDescent="0.3">
      <c r="A15267">
        <v>61</v>
      </c>
      <c r="B15267">
        <v>45</v>
      </c>
      <c r="C15267">
        <v>26</v>
      </c>
      <c r="D15267">
        <v>94</v>
      </c>
      <c r="E15267">
        <v>94</v>
      </c>
      <c r="F15267">
        <v>55</v>
      </c>
      <c r="G15267">
        <v>94</v>
      </c>
      <c r="H15267">
        <v>11</v>
      </c>
    </row>
    <row r="15268" spans="1:8" x14ac:dyDescent="0.3">
      <c r="A15268">
        <v>54</v>
      </c>
      <c r="B15268">
        <v>68</v>
      </c>
      <c r="C15268">
        <v>77</v>
      </c>
      <c r="D15268">
        <v>9</v>
      </c>
      <c r="E15268">
        <v>78</v>
      </c>
      <c r="F15268">
        <v>74</v>
      </c>
      <c r="G15268">
        <v>72</v>
      </c>
      <c r="H15268">
        <v>8</v>
      </c>
    </row>
    <row r="15269" spans="1:8" x14ac:dyDescent="0.3">
      <c r="A15269">
        <v>14</v>
      </c>
      <c r="B15269">
        <v>7</v>
      </c>
      <c r="C15269">
        <v>51</v>
      </c>
      <c r="D15269">
        <v>94</v>
      </c>
      <c r="E15269">
        <v>86</v>
      </c>
      <c r="F15269">
        <v>97</v>
      </c>
      <c r="G15269">
        <v>16</v>
      </c>
      <c r="H15269">
        <v>27</v>
      </c>
    </row>
    <row r="15270" spans="1:8" x14ac:dyDescent="0.3">
      <c r="A15270">
        <v>100</v>
      </c>
      <c r="B15270">
        <v>35</v>
      </c>
      <c r="C15270">
        <v>72</v>
      </c>
      <c r="D15270">
        <v>87</v>
      </c>
      <c r="E15270">
        <v>87</v>
      </c>
      <c r="F15270">
        <v>57</v>
      </c>
      <c r="G15270">
        <v>27</v>
      </c>
      <c r="H15270">
        <v>28</v>
      </c>
    </row>
    <row r="15271" spans="1:8" x14ac:dyDescent="0.3">
      <c r="A15271">
        <v>13</v>
      </c>
      <c r="B15271">
        <v>63</v>
      </c>
      <c r="C15271">
        <v>62</v>
      </c>
      <c r="D15271">
        <v>11</v>
      </c>
      <c r="E15271">
        <v>97</v>
      </c>
      <c r="F15271">
        <v>23</v>
      </c>
      <c r="G15271">
        <v>37</v>
      </c>
      <c r="H15271">
        <v>34</v>
      </c>
    </row>
    <row r="15272" spans="1:8" x14ac:dyDescent="0.3">
      <c r="A15272">
        <v>46</v>
      </c>
      <c r="B15272">
        <v>47</v>
      </c>
      <c r="C15272">
        <v>4</v>
      </c>
      <c r="D15272">
        <v>67</v>
      </c>
      <c r="E15272">
        <v>7</v>
      </c>
      <c r="F15272">
        <v>43</v>
      </c>
      <c r="G15272">
        <v>42</v>
      </c>
      <c r="H15272">
        <v>62</v>
      </c>
    </row>
    <row r="15273" spans="1:8" x14ac:dyDescent="0.3">
      <c r="A15273">
        <v>32</v>
      </c>
      <c r="B15273">
        <v>73</v>
      </c>
      <c r="C15273">
        <v>7</v>
      </c>
      <c r="D15273">
        <v>19</v>
      </c>
      <c r="E15273">
        <v>91</v>
      </c>
      <c r="F15273">
        <v>25</v>
      </c>
      <c r="G15273">
        <v>6</v>
      </c>
      <c r="H15273">
        <v>50</v>
      </c>
    </row>
    <row r="15274" spans="1:8" x14ac:dyDescent="0.3">
      <c r="A15274">
        <v>39</v>
      </c>
      <c r="B15274">
        <v>38</v>
      </c>
      <c r="C15274">
        <v>35</v>
      </c>
      <c r="D15274">
        <v>25</v>
      </c>
      <c r="E15274">
        <v>6</v>
      </c>
      <c r="F15274">
        <v>17</v>
      </c>
      <c r="G15274">
        <v>3</v>
      </c>
      <c r="H15274">
        <v>54</v>
      </c>
    </row>
    <row r="15275" spans="1:8" x14ac:dyDescent="0.3">
      <c r="A15275">
        <v>58</v>
      </c>
      <c r="B15275">
        <v>20</v>
      </c>
      <c r="C15275">
        <v>65</v>
      </c>
      <c r="D15275">
        <v>96</v>
      </c>
      <c r="E15275">
        <v>43</v>
      </c>
      <c r="F15275">
        <v>85</v>
      </c>
      <c r="G15275">
        <v>78</v>
      </c>
      <c r="H15275">
        <v>60</v>
      </c>
    </row>
    <row r="15276" spans="1:8" x14ac:dyDescent="0.3">
      <c r="A15276">
        <v>10</v>
      </c>
      <c r="B15276">
        <v>27</v>
      </c>
      <c r="C15276">
        <v>100</v>
      </c>
      <c r="D15276">
        <v>21</v>
      </c>
      <c r="E15276">
        <v>91</v>
      </c>
      <c r="F15276">
        <v>28</v>
      </c>
      <c r="G15276">
        <v>84</v>
      </c>
      <c r="H15276">
        <v>48</v>
      </c>
    </row>
    <row r="15277" spans="1:8" x14ac:dyDescent="0.3">
      <c r="A15277">
        <v>65</v>
      </c>
      <c r="B15277">
        <v>95</v>
      </c>
      <c r="C15277">
        <v>60</v>
      </c>
      <c r="D15277">
        <v>91</v>
      </c>
      <c r="E15277">
        <v>7</v>
      </c>
      <c r="F15277">
        <v>94</v>
      </c>
      <c r="G15277">
        <v>22</v>
      </c>
      <c r="H15277">
        <v>77</v>
      </c>
    </row>
    <row r="15278" spans="1:8" x14ac:dyDescent="0.3">
      <c r="A15278">
        <v>69</v>
      </c>
      <c r="B15278">
        <v>84</v>
      </c>
      <c r="C15278">
        <v>10</v>
      </c>
      <c r="D15278">
        <v>10</v>
      </c>
      <c r="E15278">
        <v>15</v>
      </c>
      <c r="F15278">
        <v>56</v>
      </c>
      <c r="G15278">
        <v>57</v>
      </c>
      <c r="H15278">
        <v>71</v>
      </c>
    </row>
    <row r="15279" spans="1:8" x14ac:dyDescent="0.3">
      <c r="A15279">
        <v>17</v>
      </c>
      <c r="B15279">
        <v>72</v>
      </c>
      <c r="C15279">
        <v>19</v>
      </c>
      <c r="D15279">
        <v>89</v>
      </c>
      <c r="E15279">
        <v>58</v>
      </c>
      <c r="F15279">
        <v>87</v>
      </c>
      <c r="G15279">
        <v>19</v>
      </c>
      <c r="H15279">
        <v>28</v>
      </c>
    </row>
    <row r="15280" spans="1:8" x14ac:dyDescent="0.3">
      <c r="A15280">
        <v>11</v>
      </c>
      <c r="B15280">
        <v>77</v>
      </c>
      <c r="C15280">
        <v>56</v>
      </c>
      <c r="D15280">
        <v>51</v>
      </c>
      <c r="E15280">
        <v>87</v>
      </c>
      <c r="F15280">
        <v>31</v>
      </c>
      <c r="G15280">
        <v>98</v>
      </c>
      <c r="H15280">
        <v>81</v>
      </c>
    </row>
    <row r="15281" spans="1:8" x14ac:dyDescent="0.3">
      <c r="A15281">
        <v>77</v>
      </c>
      <c r="B15281">
        <v>81</v>
      </c>
      <c r="C15281">
        <v>34</v>
      </c>
      <c r="D15281">
        <v>46</v>
      </c>
      <c r="E15281">
        <v>61</v>
      </c>
      <c r="F15281">
        <v>74</v>
      </c>
      <c r="G15281">
        <v>8</v>
      </c>
      <c r="H15281">
        <v>42</v>
      </c>
    </row>
    <row r="15282" spans="1:8" x14ac:dyDescent="0.3">
      <c r="A15282">
        <v>91</v>
      </c>
      <c r="B15282">
        <v>85</v>
      </c>
      <c r="C15282">
        <v>87</v>
      </c>
      <c r="D15282">
        <v>74</v>
      </c>
      <c r="E15282">
        <v>27</v>
      </c>
      <c r="F15282">
        <v>37</v>
      </c>
      <c r="G15282">
        <v>2</v>
      </c>
      <c r="H15282">
        <v>10</v>
      </c>
    </row>
    <row r="15283" spans="1:8" x14ac:dyDescent="0.3">
      <c r="A15283">
        <v>34</v>
      </c>
      <c r="B15283">
        <v>70</v>
      </c>
      <c r="C15283">
        <v>84</v>
      </c>
      <c r="D15283">
        <v>33</v>
      </c>
      <c r="E15283">
        <v>74</v>
      </c>
      <c r="F15283">
        <v>11</v>
      </c>
      <c r="G15283">
        <v>4</v>
      </c>
      <c r="H15283">
        <v>30</v>
      </c>
    </row>
    <row r="15284" spans="1:8" x14ac:dyDescent="0.3">
      <c r="A15284">
        <v>38</v>
      </c>
      <c r="B15284">
        <v>2</v>
      </c>
      <c r="C15284">
        <v>25</v>
      </c>
      <c r="D15284">
        <v>36</v>
      </c>
      <c r="E15284">
        <v>66</v>
      </c>
      <c r="F15284">
        <v>6</v>
      </c>
      <c r="G15284">
        <v>52</v>
      </c>
      <c r="H15284">
        <v>74</v>
      </c>
    </row>
    <row r="15285" spans="1:8" x14ac:dyDescent="0.3">
      <c r="A15285">
        <v>38</v>
      </c>
      <c r="B15285">
        <v>36</v>
      </c>
      <c r="C15285">
        <v>8</v>
      </c>
      <c r="D15285">
        <v>38</v>
      </c>
      <c r="E15285">
        <v>6</v>
      </c>
      <c r="F15285">
        <v>90</v>
      </c>
      <c r="G15285">
        <v>92</v>
      </c>
      <c r="H15285">
        <v>59</v>
      </c>
    </row>
    <row r="15286" spans="1:8" x14ac:dyDescent="0.3">
      <c r="A15286">
        <v>86</v>
      </c>
      <c r="B15286">
        <v>93</v>
      </c>
      <c r="C15286">
        <v>68</v>
      </c>
      <c r="D15286">
        <v>86</v>
      </c>
      <c r="E15286">
        <v>57</v>
      </c>
      <c r="F15286">
        <v>3</v>
      </c>
      <c r="G15286">
        <v>8</v>
      </c>
      <c r="H15286">
        <v>5</v>
      </c>
    </row>
    <row r="15287" spans="1:8" x14ac:dyDescent="0.3">
      <c r="A15287">
        <v>46</v>
      </c>
      <c r="B15287">
        <v>70</v>
      </c>
      <c r="C15287">
        <v>26</v>
      </c>
      <c r="D15287">
        <v>40</v>
      </c>
      <c r="E15287">
        <v>100</v>
      </c>
      <c r="F15287">
        <v>52</v>
      </c>
      <c r="G15287">
        <v>86</v>
      </c>
      <c r="H15287">
        <v>82</v>
      </c>
    </row>
    <row r="15288" spans="1:8" x14ac:dyDescent="0.3">
      <c r="A15288">
        <v>20</v>
      </c>
      <c r="B15288">
        <v>47</v>
      </c>
      <c r="C15288">
        <v>58</v>
      </c>
      <c r="D15288">
        <v>2</v>
      </c>
      <c r="E15288">
        <v>89</v>
      </c>
      <c r="F15288">
        <v>94</v>
      </c>
      <c r="G15288">
        <v>47</v>
      </c>
      <c r="H15288">
        <v>9</v>
      </c>
    </row>
    <row r="15289" spans="1:8" x14ac:dyDescent="0.3">
      <c r="A15289">
        <v>72</v>
      </c>
      <c r="B15289">
        <v>4</v>
      </c>
      <c r="C15289">
        <v>100</v>
      </c>
      <c r="D15289">
        <v>65</v>
      </c>
      <c r="E15289">
        <v>97</v>
      </c>
      <c r="F15289">
        <v>94</v>
      </c>
      <c r="G15289">
        <v>83</v>
      </c>
      <c r="H15289">
        <v>60</v>
      </c>
    </row>
    <row r="15290" spans="1:8" x14ac:dyDescent="0.3">
      <c r="A15290">
        <v>78</v>
      </c>
      <c r="B15290">
        <v>23</v>
      </c>
      <c r="C15290">
        <v>92</v>
      </c>
      <c r="D15290">
        <v>5</v>
      </c>
      <c r="E15290">
        <v>36</v>
      </c>
      <c r="F15290">
        <v>57</v>
      </c>
      <c r="G15290">
        <v>29</v>
      </c>
      <c r="H15290">
        <v>78</v>
      </c>
    </row>
    <row r="15291" spans="1:8" x14ac:dyDescent="0.3">
      <c r="A15291">
        <v>83</v>
      </c>
      <c r="B15291">
        <v>37</v>
      </c>
      <c r="C15291">
        <v>59</v>
      </c>
      <c r="D15291">
        <v>59</v>
      </c>
      <c r="E15291">
        <v>7</v>
      </c>
      <c r="F15291">
        <v>100</v>
      </c>
      <c r="G15291">
        <v>31</v>
      </c>
      <c r="H15291">
        <v>97</v>
      </c>
    </row>
    <row r="15292" spans="1:8" x14ac:dyDescent="0.3">
      <c r="A15292">
        <v>90</v>
      </c>
      <c r="B15292">
        <v>63</v>
      </c>
      <c r="C15292">
        <v>35</v>
      </c>
      <c r="D15292">
        <v>98</v>
      </c>
      <c r="E15292">
        <v>94</v>
      </c>
      <c r="F15292">
        <v>54</v>
      </c>
      <c r="G15292">
        <v>34</v>
      </c>
      <c r="H15292">
        <v>95</v>
      </c>
    </row>
    <row r="15293" spans="1:8" x14ac:dyDescent="0.3">
      <c r="A15293">
        <v>23</v>
      </c>
      <c r="B15293">
        <v>69</v>
      </c>
      <c r="C15293">
        <v>15</v>
      </c>
      <c r="D15293">
        <v>71</v>
      </c>
      <c r="E15293">
        <v>90</v>
      </c>
      <c r="F15293">
        <v>56</v>
      </c>
      <c r="G15293">
        <v>77</v>
      </c>
      <c r="H15293">
        <v>30</v>
      </c>
    </row>
    <row r="15294" spans="1:8" x14ac:dyDescent="0.3">
      <c r="A15294">
        <v>19</v>
      </c>
      <c r="B15294">
        <v>1</v>
      </c>
      <c r="C15294">
        <v>64</v>
      </c>
      <c r="D15294">
        <v>62</v>
      </c>
      <c r="E15294">
        <v>90</v>
      </c>
      <c r="F15294">
        <v>63</v>
      </c>
      <c r="G15294">
        <v>63</v>
      </c>
      <c r="H15294">
        <v>53</v>
      </c>
    </row>
    <row r="15295" spans="1:8" x14ac:dyDescent="0.3">
      <c r="A15295">
        <v>94</v>
      </c>
      <c r="B15295">
        <v>8</v>
      </c>
      <c r="C15295">
        <v>58</v>
      </c>
      <c r="D15295">
        <v>85</v>
      </c>
      <c r="E15295">
        <v>21</v>
      </c>
      <c r="F15295">
        <v>63</v>
      </c>
      <c r="G15295">
        <v>61</v>
      </c>
      <c r="H15295">
        <v>18</v>
      </c>
    </row>
    <row r="15296" spans="1:8" x14ac:dyDescent="0.3">
      <c r="A15296">
        <v>64</v>
      </c>
      <c r="B15296">
        <v>46</v>
      </c>
      <c r="C15296">
        <v>27</v>
      </c>
      <c r="D15296">
        <v>40</v>
      </c>
      <c r="E15296">
        <v>9</v>
      </c>
      <c r="F15296">
        <v>48</v>
      </c>
      <c r="G15296">
        <v>57</v>
      </c>
      <c r="H15296">
        <v>18</v>
      </c>
    </row>
    <row r="15297" spans="1:8" x14ac:dyDescent="0.3">
      <c r="A15297">
        <v>30</v>
      </c>
      <c r="B15297">
        <v>55</v>
      </c>
      <c r="C15297">
        <v>41</v>
      </c>
      <c r="D15297">
        <v>79</v>
      </c>
      <c r="E15297">
        <v>95</v>
      </c>
      <c r="F15297">
        <v>68</v>
      </c>
      <c r="G15297">
        <v>63</v>
      </c>
      <c r="H15297">
        <v>29</v>
      </c>
    </row>
    <row r="15298" spans="1:8" x14ac:dyDescent="0.3">
      <c r="A15298">
        <v>63</v>
      </c>
      <c r="B15298">
        <v>28</v>
      </c>
      <c r="C15298">
        <v>39</v>
      </c>
      <c r="D15298">
        <v>70</v>
      </c>
      <c r="E15298">
        <v>44</v>
      </c>
      <c r="F15298">
        <v>9</v>
      </c>
      <c r="G15298">
        <v>53</v>
      </c>
      <c r="H15298">
        <v>38</v>
      </c>
    </row>
    <row r="15299" spans="1:8" x14ac:dyDescent="0.3">
      <c r="A15299">
        <v>37</v>
      </c>
      <c r="B15299">
        <v>29</v>
      </c>
      <c r="C15299">
        <v>5</v>
      </c>
      <c r="D15299">
        <v>46</v>
      </c>
      <c r="E15299">
        <v>26</v>
      </c>
      <c r="F15299">
        <v>38</v>
      </c>
      <c r="G15299">
        <v>85</v>
      </c>
      <c r="H15299">
        <v>82</v>
      </c>
    </row>
    <row r="15300" spans="1:8" x14ac:dyDescent="0.3">
      <c r="A15300">
        <v>81</v>
      </c>
      <c r="B15300">
        <v>100</v>
      </c>
      <c r="C15300">
        <v>89</v>
      </c>
      <c r="D15300">
        <v>58</v>
      </c>
      <c r="E15300">
        <v>38</v>
      </c>
      <c r="F15300">
        <v>7</v>
      </c>
      <c r="G15300">
        <v>47</v>
      </c>
      <c r="H15300">
        <v>49</v>
      </c>
    </row>
    <row r="15301" spans="1:8" x14ac:dyDescent="0.3">
      <c r="A15301">
        <v>65</v>
      </c>
      <c r="B15301">
        <v>81</v>
      </c>
      <c r="C15301">
        <v>92</v>
      </c>
      <c r="D15301">
        <v>52</v>
      </c>
      <c r="E15301">
        <v>86</v>
      </c>
      <c r="F15301">
        <v>46</v>
      </c>
      <c r="G15301">
        <v>87</v>
      </c>
      <c r="H15301">
        <v>86</v>
      </c>
    </row>
    <row r="15302" spans="1:8" x14ac:dyDescent="0.3">
      <c r="A15302">
        <v>36</v>
      </c>
      <c r="B15302">
        <v>44</v>
      </c>
      <c r="C15302">
        <v>42</v>
      </c>
      <c r="D15302">
        <v>71</v>
      </c>
      <c r="E15302">
        <v>77</v>
      </c>
      <c r="F15302">
        <v>69</v>
      </c>
      <c r="G15302">
        <v>49</v>
      </c>
      <c r="H15302">
        <v>53</v>
      </c>
    </row>
    <row r="15303" spans="1:8" x14ac:dyDescent="0.3">
      <c r="A15303">
        <v>64</v>
      </c>
      <c r="B15303">
        <v>53</v>
      </c>
      <c r="C15303">
        <v>56</v>
      </c>
      <c r="D15303">
        <v>89</v>
      </c>
      <c r="E15303">
        <v>12</v>
      </c>
      <c r="F15303">
        <v>43</v>
      </c>
      <c r="G15303">
        <v>21</v>
      </c>
      <c r="H15303">
        <v>50</v>
      </c>
    </row>
    <row r="15304" spans="1:8" x14ac:dyDescent="0.3">
      <c r="A15304">
        <v>91</v>
      </c>
      <c r="B15304">
        <v>35</v>
      </c>
      <c r="C15304">
        <v>6</v>
      </c>
      <c r="D15304">
        <v>32</v>
      </c>
      <c r="E15304">
        <v>28</v>
      </c>
      <c r="F15304">
        <v>3</v>
      </c>
      <c r="G15304">
        <v>14</v>
      </c>
      <c r="H15304">
        <v>52</v>
      </c>
    </row>
    <row r="15305" spans="1:8" x14ac:dyDescent="0.3">
      <c r="A15305">
        <v>47</v>
      </c>
      <c r="B15305">
        <v>2</v>
      </c>
      <c r="C15305">
        <v>90</v>
      </c>
      <c r="D15305">
        <v>29</v>
      </c>
      <c r="E15305">
        <v>90</v>
      </c>
      <c r="F15305">
        <v>89</v>
      </c>
      <c r="G15305">
        <v>50</v>
      </c>
      <c r="H15305">
        <v>64</v>
      </c>
    </row>
    <row r="15306" spans="1:8" x14ac:dyDescent="0.3">
      <c r="A15306">
        <v>89</v>
      </c>
      <c r="B15306">
        <v>98</v>
      </c>
      <c r="C15306">
        <v>20</v>
      </c>
      <c r="D15306">
        <v>17</v>
      </c>
      <c r="E15306">
        <v>63</v>
      </c>
      <c r="F15306">
        <v>9</v>
      </c>
      <c r="G15306">
        <v>45</v>
      </c>
      <c r="H15306">
        <v>70</v>
      </c>
    </row>
    <row r="15307" spans="1:8" x14ac:dyDescent="0.3">
      <c r="A15307">
        <v>73</v>
      </c>
      <c r="B15307">
        <v>4</v>
      </c>
      <c r="C15307">
        <v>18</v>
      </c>
      <c r="D15307">
        <v>79</v>
      </c>
      <c r="E15307">
        <v>87</v>
      </c>
      <c r="F15307">
        <v>90</v>
      </c>
      <c r="G15307">
        <v>81</v>
      </c>
      <c r="H15307">
        <v>73</v>
      </c>
    </row>
    <row r="15308" spans="1:8" x14ac:dyDescent="0.3">
      <c r="A15308">
        <v>36</v>
      </c>
      <c r="B15308">
        <v>40</v>
      </c>
      <c r="C15308">
        <v>49</v>
      </c>
      <c r="D15308">
        <v>40</v>
      </c>
      <c r="E15308">
        <v>77</v>
      </c>
      <c r="F15308">
        <v>64</v>
      </c>
      <c r="G15308">
        <v>6</v>
      </c>
      <c r="H15308">
        <v>42</v>
      </c>
    </row>
    <row r="15309" spans="1:8" x14ac:dyDescent="0.3">
      <c r="A15309">
        <v>62</v>
      </c>
      <c r="B15309">
        <v>58</v>
      </c>
      <c r="C15309">
        <v>29</v>
      </c>
      <c r="D15309">
        <v>35</v>
      </c>
      <c r="E15309">
        <v>82</v>
      </c>
      <c r="F15309">
        <v>84</v>
      </c>
      <c r="G15309">
        <v>15</v>
      </c>
      <c r="H15309">
        <v>27</v>
      </c>
    </row>
    <row r="15310" spans="1:8" x14ac:dyDescent="0.3">
      <c r="A15310">
        <v>91</v>
      </c>
      <c r="B15310">
        <v>47</v>
      </c>
      <c r="C15310">
        <v>79</v>
      </c>
      <c r="D15310">
        <v>5</v>
      </c>
      <c r="E15310">
        <v>44</v>
      </c>
      <c r="F15310">
        <v>10</v>
      </c>
      <c r="G15310">
        <v>75</v>
      </c>
      <c r="H15310">
        <v>6</v>
      </c>
    </row>
    <row r="15311" spans="1:8" x14ac:dyDescent="0.3">
      <c r="A15311">
        <v>29</v>
      </c>
      <c r="B15311">
        <v>84</v>
      </c>
      <c r="C15311">
        <v>62</v>
      </c>
      <c r="D15311">
        <v>75</v>
      </c>
      <c r="E15311">
        <v>79</v>
      </c>
      <c r="F15311">
        <v>48</v>
      </c>
      <c r="G15311">
        <v>7</v>
      </c>
      <c r="H15311">
        <v>87</v>
      </c>
    </row>
    <row r="15312" spans="1:8" x14ac:dyDescent="0.3">
      <c r="A15312">
        <v>23</v>
      </c>
      <c r="B15312">
        <v>26</v>
      </c>
      <c r="C15312">
        <v>40</v>
      </c>
      <c r="D15312">
        <v>6</v>
      </c>
      <c r="E15312">
        <v>24</v>
      </c>
      <c r="F15312">
        <v>25</v>
      </c>
      <c r="G15312">
        <v>90</v>
      </c>
      <c r="H15312">
        <v>3</v>
      </c>
    </row>
    <row r="15313" spans="1:8" x14ac:dyDescent="0.3">
      <c r="A15313">
        <v>25</v>
      </c>
      <c r="B15313">
        <v>52</v>
      </c>
      <c r="C15313">
        <v>62</v>
      </c>
      <c r="D15313">
        <v>51</v>
      </c>
      <c r="E15313">
        <v>16</v>
      </c>
      <c r="F15313">
        <v>86</v>
      </c>
      <c r="G15313">
        <v>85</v>
      </c>
      <c r="H15313">
        <v>17</v>
      </c>
    </row>
    <row r="15314" spans="1:8" x14ac:dyDescent="0.3">
      <c r="A15314">
        <v>84</v>
      </c>
      <c r="B15314">
        <v>26</v>
      </c>
      <c r="C15314">
        <v>100</v>
      </c>
      <c r="D15314">
        <v>50</v>
      </c>
      <c r="E15314">
        <v>76</v>
      </c>
      <c r="F15314">
        <v>65</v>
      </c>
      <c r="G15314">
        <v>79</v>
      </c>
      <c r="H15314">
        <v>64</v>
      </c>
    </row>
    <row r="15315" spans="1:8" x14ac:dyDescent="0.3">
      <c r="A15315">
        <v>22</v>
      </c>
      <c r="B15315">
        <v>31</v>
      </c>
      <c r="C15315">
        <v>31</v>
      </c>
      <c r="D15315">
        <v>26</v>
      </c>
      <c r="E15315">
        <v>46</v>
      </c>
      <c r="F15315">
        <v>43</v>
      </c>
      <c r="G15315">
        <v>56</v>
      </c>
      <c r="H15315">
        <v>51</v>
      </c>
    </row>
    <row r="15316" spans="1:8" x14ac:dyDescent="0.3">
      <c r="A15316">
        <v>32</v>
      </c>
      <c r="B15316">
        <v>53</v>
      </c>
      <c r="C15316">
        <v>92</v>
      </c>
      <c r="D15316">
        <v>51</v>
      </c>
      <c r="E15316">
        <v>68</v>
      </c>
      <c r="F15316">
        <v>29</v>
      </c>
      <c r="G15316">
        <v>9</v>
      </c>
      <c r="H15316">
        <v>55</v>
      </c>
    </row>
    <row r="15317" spans="1:8" x14ac:dyDescent="0.3">
      <c r="A15317">
        <v>80</v>
      </c>
      <c r="B15317">
        <v>91</v>
      </c>
      <c r="C15317">
        <v>89</v>
      </c>
      <c r="D15317">
        <v>79</v>
      </c>
      <c r="E15317">
        <v>79</v>
      </c>
      <c r="F15317">
        <v>67</v>
      </c>
      <c r="G15317">
        <v>66</v>
      </c>
      <c r="H15317">
        <v>86</v>
      </c>
    </row>
    <row r="15318" spans="1:8" x14ac:dyDescent="0.3">
      <c r="A15318">
        <v>93</v>
      </c>
      <c r="B15318">
        <v>68</v>
      </c>
      <c r="C15318">
        <v>52</v>
      </c>
      <c r="D15318">
        <v>2</v>
      </c>
      <c r="E15318">
        <v>26</v>
      </c>
      <c r="F15318">
        <v>38</v>
      </c>
      <c r="G15318">
        <v>60</v>
      </c>
      <c r="H15318">
        <v>28</v>
      </c>
    </row>
    <row r="15319" spans="1:8" x14ac:dyDescent="0.3">
      <c r="A15319">
        <v>63</v>
      </c>
      <c r="B15319">
        <v>69</v>
      </c>
      <c r="C15319">
        <v>68</v>
      </c>
      <c r="D15319">
        <v>97</v>
      </c>
      <c r="E15319">
        <v>38</v>
      </c>
      <c r="F15319">
        <v>95</v>
      </c>
      <c r="G15319">
        <v>63</v>
      </c>
      <c r="H15319">
        <v>75</v>
      </c>
    </row>
    <row r="15320" spans="1:8" x14ac:dyDescent="0.3">
      <c r="A15320">
        <v>3</v>
      </c>
      <c r="B15320">
        <v>10</v>
      </c>
      <c r="C15320">
        <v>44</v>
      </c>
      <c r="D15320">
        <v>33</v>
      </c>
      <c r="E15320">
        <v>14</v>
      </c>
      <c r="F15320">
        <v>84</v>
      </c>
      <c r="G15320">
        <v>66</v>
      </c>
      <c r="H15320">
        <v>33</v>
      </c>
    </row>
    <row r="15321" spans="1:8" x14ac:dyDescent="0.3">
      <c r="A15321">
        <v>29</v>
      </c>
      <c r="B15321">
        <v>38</v>
      </c>
      <c r="C15321">
        <v>63</v>
      </c>
      <c r="D15321">
        <v>83</v>
      </c>
      <c r="E15321">
        <v>99</v>
      </c>
      <c r="F15321">
        <v>98</v>
      </c>
      <c r="G15321">
        <v>71</v>
      </c>
      <c r="H15321">
        <v>41</v>
      </c>
    </row>
    <row r="15322" spans="1:8" x14ac:dyDescent="0.3">
      <c r="A15322">
        <v>60</v>
      </c>
      <c r="B15322">
        <v>7</v>
      </c>
      <c r="C15322">
        <v>55</v>
      </c>
      <c r="D15322">
        <v>63</v>
      </c>
      <c r="E15322">
        <v>61</v>
      </c>
      <c r="F15322">
        <v>90</v>
      </c>
      <c r="G15322">
        <v>35</v>
      </c>
      <c r="H15322">
        <v>44</v>
      </c>
    </row>
    <row r="15323" spans="1:8" x14ac:dyDescent="0.3">
      <c r="A15323">
        <v>57</v>
      </c>
      <c r="B15323">
        <v>73</v>
      </c>
      <c r="C15323">
        <v>84</v>
      </c>
      <c r="D15323">
        <v>67</v>
      </c>
      <c r="E15323">
        <v>99</v>
      </c>
      <c r="F15323">
        <v>49</v>
      </c>
      <c r="G15323">
        <v>73</v>
      </c>
      <c r="H15323">
        <v>15</v>
      </c>
    </row>
    <row r="15324" spans="1:8" x14ac:dyDescent="0.3">
      <c r="A15324">
        <v>59</v>
      </c>
      <c r="B15324">
        <v>82</v>
      </c>
      <c r="C15324">
        <v>30</v>
      </c>
      <c r="D15324">
        <v>56</v>
      </c>
      <c r="E15324">
        <v>56</v>
      </c>
      <c r="F15324">
        <v>48</v>
      </c>
      <c r="G15324">
        <v>52</v>
      </c>
      <c r="H15324">
        <v>49</v>
      </c>
    </row>
    <row r="15325" spans="1:8" x14ac:dyDescent="0.3">
      <c r="A15325">
        <v>6</v>
      </c>
      <c r="B15325">
        <v>83</v>
      </c>
      <c r="C15325">
        <v>25</v>
      </c>
      <c r="D15325">
        <v>43</v>
      </c>
      <c r="E15325">
        <v>12</v>
      </c>
      <c r="F15325">
        <v>80</v>
      </c>
      <c r="G15325">
        <v>13</v>
      </c>
      <c r="H15325">
        <v>8</v>
      </c>
    </row>
    <row r="15326" spans="1:8" x14ac:dyDescent="0.3">
      <c r="A15326">
        <v>26</v>
      </c>
      <c r="B15326">
        <v>56</v>
      </c>
      <c r="C15326">
        <v>100</v>
      </c>
      <c r="D15326">
        <v>19</v>
      </c>
      <c r="E15326">
        <v>65</v>
      </c>
      <c r="F15326">
        <v>49</v>
      </c>
      <c r="G15326">
        <v>8</v>
      </c>
      <c r="H15326">
        <v>21</v>
      </c>
    </row>
    <row r="15327" spans="1:8" x14ac:dyDescent="0.3">
      <c r="A15327">
        <v>34</v>
      </c>
      <c r="B15327">
        <v>58</v>
      </c>
      <c r="C15327">
        <v>37</v>
      </c>
      <c r="D15327">
        <v>26</v>
      </c>
      <c r="E15327">
        <v>12</v>
      </c>
      <c r="F15327">
        <v>20</v>
      </c>
      <c r="G15327">
        <v>73</v>
      </c>
      <c r="H15327">
        <v>80</v>
      </c>
    </row>
    <row r="15328" spans="1:8" x14ac:dyDescent="0.3">
      <c r="A15328">
        <v>83</v>
      </c>
      <c r="B15328">
        <v>62</v>
      </c>
      <c r="C15328">
        <v>93</v>
      </c>
      <c r="D15328">
        <v>51</v>
      </c>
      <c r="E15328">
        <v>17</v>
      </c>
      <c r="F15328">
        <v>98</v>
      </c>
      <c r="G15328">
        <v>70</v>
      </c>
      <c r="H15328">
        <v>91</v>
      </c>
    </row>
    <row r="15329" spans="1:8" x14ac:dyDescent="0.3">
      <c r="A15329">
        <v>61</v>
      </c>
      <c r="B15329">
        <v>22</v>
      </c>
      <c r="C15329">
        <v>25</v>
      </c>
      <c r="D15329">
        <v>97</v>
      </c>
      <c r="E15329">
        <v>1</v>
      </c>
      <c r="F15329">
        <v>32</v>
      </c>
      <c r="G15329">
        <v>11</v>
      </c>
      <c r="H15329">
        <v>47</v>
      </c>
    </row>
    <row r="15330" spans="1:8" x14ac:dyDescent="0.3">
      <c r="A15330">
        <v>22</v>
      </c>
      <c r="B15330">
        <v>84</v>
      </c>
      <c r="C15330">
        <v>80</v>
      </c>
      <c r="D15330">
        <v>21</v>
      </c>
      <c r="E15330">
        <v>22</v>
      </c>
      <c r="F15330">
        <v>86</v>
      </c>
      <c r="G15330">
        <v>24</v>
      </c>
      <c r="H15330">
        <v>27</v>
      </c>
    </row>
    <row r="15331" spans="1:8" x14ac:dyDescent="0.3">
      <c r="A15331">
        <v>89</v>
      </c>
      <c r="B15331">
        <v>92</v>
      </c>
      <c r="C15331">
        <v>52</v>
      </c>
      <c r="D15331">
        <v>48</v>
      </c>
      <c r="E15331">
        <v>81</v>
      </c>
      <c r="F15331">
        <v>79</v>
      </c>
      <c r="G15331">
        <v>25</v>
      </c>
      <c r="H15331">
        <v>60</v>
      </c>
    </row>
    <row r="15332" spans="1:8" x14ac:dyDescent="0.3">
      <c r="A15332">
        <v>23</v>
      </c>
      <c r="B15332">
        <v>47</v>
      </c>
      <c r="C15332">
        <v>36</v>
      </c>
      <c r="D15332">
        <v>66</v>
      </c>
      <c r="E15332">
        <v>69</v>
      </c>
      <c r="F15332">
        <v>31</v>
      </c>
      <c r="G15332">
        <v>79</v>
      </c>
      <c r="H15332">
        <v>59</v>
      </c>
    </row>
    <row r="15333" spans="1:8" x14ac:dyDescent="0.3">
      <c r="A15333">
        <v>45</v>
      </c>
      <c r="B15333">
        <v>27</v>
      </c>
      <c r="C15333">
        <v>36</v>
      </c>
      <c r="D15333">
        <v>74</v>
      </c>
      <c r="E15333">
        <v>49</v>
      </c>
      <c r="F15333">
        <v>60</v>
      </c>
      <c r="G15333">
        <v>88</v>
      </c>
      <c r="H15333">
        <v>25</v>
      </c>
    </row>
    <row r="15334" spans="1:8" x14ac:dyDescent="0.3">
      <c r="A15334">
        <v>55</v>
      </c>
      <c r="B15334">
        <v>93</v>
      </c>
      <c r="C15334">
        <v>63</v>
      </c>
      <c r="D15334">
        <v>81</v>
      </c>
      <c r="E15334">
        <v>84</v>
      </c>
      <c r="F15334">
        <v>39</v>
      </c>
      <c r="G15334">
        <v>41</v>
      </c>
      <c r="H15334">
        <v>88</v>
      </c>
    </row>
    <row r="15335" spans="1:8" x14ac:dyDescent="0.3">
      <c r="A15335">
        <v>3</v>
      </c>
      <c r="B15335">
        <v>42</v>
      </c>
      <c r="C15335">
        <v>49</v>
      </c>
      <c r="D15335">
        <v>4</v>
      </c>
      <c r="E15335">
        <v>80</v>
      </c>
      <c r="F15335">
        <v>79</v>
      </c>
      <c r="G15335">
        <v>92</v>
      </c>
      <c r="H15335">
        <v>12</v>
      </c>
    </row>
    <row r="15336" spans="1:8" x14ac:dyDescent="0.3">
      <c r="A15336">
        <v>45</v>
      </c>
      <c r="B15336">
        <v>54</v>
      </c>
      <c r="C15336">
        <v>60</v>
      </c>
      <c r="D15336">
        <v>8</v>
      </c>
      <c r="E15336">
        <v>96</v>
      </c>
      <c r="F15336">
        <v>38</v>
      </c>
      <c r="G15336">
        <v>6</v>
      </c>
      <c r="H15336">
        <v>80</v>
      </c>
    </row>
    <row r="15337" spans="1:8" x14ac:dyDescent="0.3">
      <c r="A15337">
        <v>82</v>
      </c>
      <c r="B15337">
        <v>78</v>
      </c>
      <c r="C15337">
        <v>66</v>
      </c>
      <c r="D15337">
        <v>26</v>
      </c>
      <c r="E15337">
        <v>4</v>
      </c>
      <c r="F15337">
        <v>60</v>
      </c>
      <c r="G15337">
        <v>52</v>
      </c>
      <c r="H15337">
        <v>54</v>
      </c>
    </row>
    <row r="15338" spans="1:8" x14ac:dyDescent="0.3">
      <c r="A15338">
        <v>8</v>
      </c>
      <c r="B15338">
        <v>77</v>
      </c>
      <c r="C15338">
        <v>91</v>
      </c>
      <c r="D15338">
        <v>94</v>
      </c>
      <c r="E15338">
        <v>57</v>
      </c>
      <c r="F15338">
        <v>13</v>
      </c>
      <c r="G15338">
        <v>42</v>
      </c>
      <c r="H15338">
        <v>64</v>
      </c>
    </row>
    <row r="15339" spans="1:8" x14ac:dyDescent="0.3">
      <c r="A15339">
        <v>2</v>
      </c>
      <c r="B15339">
        <v>92</v>
      </c>
      <c r="C15339">
        <v>87</v>
      </c>
      <c r="D15339">
        <v>69</v>
      </c>
      <c r="E15339">
        <v>37</v>
      </c>
      <c r="F15339">
        <v>47</v>
      </c>
      <c r="G15339">
        <v>5</v>
      </c>
      <c r="H15339">
        <v>63</v>
      </c>
    </row>
    <row r="15340" spans="1:8" x14ac:dyDescent="0.3">
      <c r="A15340">
        <v>46</v>
      </c>
      <c r="B15340">
        <v>51</v>
      </c>
      <c r="C15340">
        <v>47</v>
      </c>
      <c r="D15340">
        <v>61</v>
      </c>
      <c r="E15340">
        <v>58</v>
      </c>
      <c r="F15340">
        <v>47</v>
      </c>
      <c r="G15340">
        <v>16</v>
      </c>
      <c r="H15340">
        <v>99</v>
      </c>
    </row>
    <row r="15341" spans="1:8" x14ac:dyDescent="0.3">
      <c r="A15341">
        <v>6</v>
      </c>
      <c r="B15341">
        <v>54</v>
      </c>
      <c r="C15341">
        <v>4</v>
      </c>
      <c r="D15341">
        <v>21</v>
      </c>
      <c r="E15341">
        <v>75</v>
      </c>
      <c r="F15341">
        <v>42</v>
      </c>
      <c r="G15341">
        <v>47</v>
      </c>
      <c r="H15341">
        <v>20</v>
      </c>
    </row>
    <row r="15342" spans="1:8" x14ac:dyDescent="0.3">
      <c r="A15342">
        <v>47</v>
      </c>
      <c r="B15342">
        <v>88</v>
      </c>
      <c r="C15342">
        <v>4</v>
      </c>
      <c r="D15342">
        <v>39</v>
      </c>
      <c r="E15342">
        <v>25</v>
      </c>
      <c r="F15342">
        <v>96</v>
      </c>
      <c r="G15342">
        <v>74</v>
      </c>
      <c r="H15342">
        <v>42</v>
      </c>
    </row>
    <row r="15343" spans="1:8" x14ac:dyDescent="0.3">
      <c r="A15343">
        <v>57</v>
      </c>
      <c r="B15343">
        <v>32</v>
      </c>
      <c r="C15343">
        <v>62</v>
      </c>
      <c r="D15343">
        <v>18</v>
      </c>
      <c r="E15343">
        <v>42</v>
      </c>
      <c r="F15343">
        <v>60</v>
      </c>
      <c r="G15343">
        <v>96</v>
      </c>
      <c r="H15343">
        <v>18</v>
      </c>
    </row>
    <row r="15344" spans="1:8" x14ac:dyDescent="0.3">
      <c r="A15344">
        <v>87</v>
      </c>
      <c r="B15344">
        <v>80</v>
      </c>
      <c r="C15344">
        <v>91</v>
      </c>
      <c r="D15344">
        <v>37</v>
      </c>
      <c r="E15344">
        <v>93</v>
      </c>
      <c r="F15344">
        <v>52</v>
      </c>
      <c r="G15344">
        <v>93</v>
      </c>
      <c r="H15344">
        <v>75</v>
      </c>
    </row>
    <row r="15345" spans="1:8" x14ac:dyDescent="0.3">
      <c r="A15345">
        <v>94</v>
      </c>
      <c r="B15345">
        <v>94</v>
      </c>
      <c r="C15345">
        <v>85</v>
      </c>
      <c r="D15345">
        <v>41</v>
      </c>
      <c r="E15345">
        <v>56</v>
      </c>
      <c r="F15345">
        <v>50</v>
      </c>
      <c r="G15345">
        <v>24</v>
      </c>
      <c r="H15345">
        <v>59</v>
      </c>
    </row>
    <row r="15346" spans="1:8" x14ac:dyDescent="0.3">
      <c r="A15346">
        <v>6</v>
      </c>
      <c r="B15346">
        <v>81</v>
      </c>
      <c r="C15346">
        <v>98</v>
      </c>
      <c r="D15346">
        <v>37</v>
      </c>
      <c r="E15346">
        <v>61</v>
      </c>
      <c r="F15346">
        <v>37</v>
      </c>
      <c r="G15346">
        <v>17</v>
      </c>
      <c r="H15346">
        <v>72</v>
      </c>
    </row>
    <row r="15348" spans="1:8" x14ac:dyDescent="0.3">
      <c r="A15348">
        <v>17</v>
      </c>
      <c r="B15348">
        <v>2</v>
      </c>
      <c r="C15348">
        <v>74</v>
      </c>
      <c r="D15348">
        <v>97</v>
      </c>
      <c r="E15348">
        <v>73</v>
      </c>
      <c r="F15348">
        <v>86</v>
      </c>
      <c r="G15348">
        <v>16</v>
      </c>
      <c r="H15348">
        <v>72</v>
      </c>
    </row>
    <row r="15349" spans="1:8" x14ac:dyDescent="0.3">
      <c r="A15349">
        <v>21</v>
      </c>
      <c r="B15349">
        <v>33</v>
      </c>
      <c r="C15349">
        <v>67</v>
      </c>
      <c r="D15349">
        <v>76</v>
      </c>
      <c r="E15349">
        <v>95</v>
      </c>
      <c r="F15349">
        <v>55</v>
      </c>
      <c r="G15349">
        <v>54</v>
      </c>
      <c r="H15349">
        <v>58</v>
      </c>
    </row>
    <row r="15350" spans="1:8" x14ac:dyDescent="0.3">
      <c r="A15350">
        <v>27</v>
      </c>
      <c r="B15350">
        <v>49</v>
      </c>
      <c r="C15350">
        <v>90</v>
      </c>
      <c r="D15350">
        <v>26</v>
      </c>
      <c r="E15350">
        <v>38</v>
      </c>
      <c r="F15350">
        <v>23</v>
      </c>
      <c r="G15350">
        <v>36</v>
      </c>
      <c r="H15350">
        <v>79</v>
      </c>
    </row>
    <row r="15351" spans="1:8" x14ac:dyDescent="0.3">
      <c r="A15351">
        <v>29</v>
      </c>
      <c r="B15351">
        <v>31</v>
      </c>
      <c r="C15351">
        <v>80</v>
      </c>
      <c r="D15351">
        <v>7</v>
      </c>
      <c r="E15351">
        <v>66</v>
      </c>
      <c r="F15351">
        <v>44</v>
      </c>
      <c r="G15351">
        <v>74</v>
      </c>
      <c r="H15351">
        <v>83</v>
      </c>
    </row>
    <row r="15352" spans="1:8" x14ac:dyDescent="0.3">
      <c r="A15352">
        <v>41</v>
      </c>
      <c r="B15352">
        <v>87</v>
      </c>
      <c r="C15352">
        <v>34</v>
      </c>
      <c r="D15352">
        <v>36</v>
      </c>
      <c r="E15352">
        <v>62</v>
      </c>
      <c r="F15352">
        <v>94</v>
      </c>
      <c r="G15352">
        <v>89</v>
      </c>
      <c r="H15352">
        <v>69</v>
      </c>
    </row>
    <row r="15353" spans="1:8" x14ac:dyDescent="0.3">
      <c r="A15353">
        <v>57</v>
      </c>
      <c r="B15353">
        <v>74</v>
      </c>
      <c r="C15353">
        <v>75</v>
      </c>
      <c r="D15353">
        <v>72</v>
      </c>
      <c r="E15353">
        <v>42</v>
      </c>
      <c r="F15353">
        <v>66</v>
      </c>
      <c r="G15353">
        <v>15</v>
      </c>
      <c r="H15353">
        <v>23</v>
      </c>
    </row>
    <row r="15354" spans="1:8" x14ac:dyDescent="0.3">
      <c r="A15354">
        <v>22</v>
      </c>
      <c r="B15354">
        <v>72</v>
      </c>
      <c r="C15354">
        <v>64</v>
      </c>
      <c r="D15354">
        <v>28</v>
      </c>
      <c r="E15354">
        <v>18</v>
      </c>
      <c r="F15354">
        <v>77</v>
      </c>
      <c r="G15354">
        <v>59</v>
      </c>
      <c r="H15354">
        <v>22</v>
      </c>
    </row>
    <row r="15355" spans="1:8" x14ac:dyDescent="0.3">
      <c r="A15355">
        <v>61</v>
      </c>
      <c r="B15355">
        <v>45</v>
      </c>
      <c r="C15355">
        <v>26</v>
      </c>
      <c r="D15355">
        <v>94</v>
      </c>
      <c r="E15355">
        <v>94</v>
      </c>
      <c r="F15355">
        <v>55</v>
      </c>
      <c r="G15355">
        <v>94</v>
      </c>
      <c r="H15355">
        <v>11</v>
      </c>
    </row>
    <row r="15356" spans="1:8" x14ac:dyDescent="0.3">
      <c r="A15356">
        <v>54</v>
      </c>
      <c r="B15356">
        <v>68</v>
      </c>
      <c r="C15356">
        <v>77</v>
      </c>
      <c r="D15356">
        <v>9</v>
      </c>
      <c r="E15356">
        <v>78</v>
      </c>
      <c r="F15356">
        <v>74</v>
      </c>
      <c r="G15356">
        <v>72</v>
      </c>
      <c r="H15356">
        <v>8</v>
      </c>
    </row>
    <row r="15357" spans="1:8" x14ac:dyDescent="0.3">
      <c r="A15357">
        <v>14</v>
      </c>
      <c r="B15357">
        <v>7</v>
      </c>
      <c r="C15357">
        <v>51</v>
      </c>
      <c r="D15357">
        <v>94</v>
      </c>
      <c r="E15357">
        <v>86</v>
      </c>
      <c r="F15357">
        <v>97</v>
      </c>
      <c r="G15357">
        <v>16</v>
      </c>
      <c r="H15357">
        <v>27</v>
      </c>
    </row>
    <row r="15358" spans="1:8" x14ac:dyDescent="0.3">
      <c r="A15358">
        <v>100</v>
      </c>
      <c r="B15358">
        <v>35</v>
      </c>
      <c r="C15358">
        <v>72</v>
      </c>
      <c r="D15358">
        <v>87</v>
      </c>
      <c r="E15358">
        <v>87</v>
      </c>
      <c r="F15358">
        <v>57</v>
      </c>
      <c r="G15358">
        <v>27</v>
      </c>
      <c r="H15358">
        <v>28</v>
      </c>
    </row>
    <row r="15359" spans="1:8" x14ac:dyDescent="0.3">
      <c r="A15359">
        <v>13</v>
      </c>
      <c r="B15359">
        <v>63</v>
      </c>
      <c r="C15359">
        <v>62</v>
      </c>
      <c r="D15359">
        <v>11</v>
      </c>
      <c r="E15359">
        <v>97</v>
      </c>
      <c r="F15359">
        <v>23</v>
      </c>
      <c r="G15359">
        <v>37</v>
      </c>
      <c r="H15359">
        <v>34</v>
      </c>
    </row>
    <row r="15360" spans="1:8" x14ac:dyDescent="0.3">
      <c r="A15360">
        <v>46</v>
      </c>
      <c r="B15360">
        <v>47</v>
      </c>
      <c r="C15360">
        <v>4</v>
      </c>
      <c r="D15360">
        <v>67</v>
      </c>
      <c r="E15360">
        <v>7</v>
      </c>
      <c r="F15360">
        <v>43</v>
      </c>
      <c r="G15360">
        <v>42</v>
      </c>
      <c r="H15360">
        <v>62</v>
      </c>
    </row>
    <row r="15361" spans="1:8" x14ac:dyDescent="0.3">
      <c r="A15361">
        <v>32</v>
      </c>
      <c r="B15361">
        <v>73</v>
      </c>
      <c r="C15361">
        <v>7</v>
      </c>
      <c r="D15361">
        <v>19</v>
      </c>
      <c r="E15361">
        <v>91</v>
      </c>
      <c r="F15361">
        <v>25</v>
      </c>
      <c r="G15361">
        <v>6</v>
      </c>
      <c r="H15361">
        <v>50</v>
      </c>
    </row>
    <row r="15362" spans="1:8" x14ac:dyDescent="0.3">
      <c r="A15362">
        <v>39</v>
      </c>
      <c r="B15362">
        <v>38</v>
      </c>
      <c r="C15362">
        <v>35</v>
      </c>
      <c r="D15362">
        <v>25</v>
      </c>
      <c r="E15362">
        <v>6</v>
      </c>
      <c r="F15362">
        <v>17</v>
      </c>
      <c r="G15362">
        <v>3</v>
      </c>
      <c r="H15362">
        <v>54</v>
      </c>
    </row>
    <row r="15363" spans="1:8" x14ac:dyDescent="0.3">
      <c r="A15363">
        <v>58</v>
      </c>
      <c r="B15363">
        <v>20</v>
      </c>
      <c r="C15363">
        <v>65</v>
      </c>
      <c r="D15363">
        <v>96</v>
      </c>
      <c r="E15363">
        <v>43</v>
      </c>
      <c r="F15363">
        <v>85</v>
      </c>
      <c r="G15363">
        <v>78</v>
      </c>
      <c r="H15363">
        <v>60</v>
      </c>
    </row>
    <row r="15364" spans="1:8" x14ac:dyDescent="0.3">
      <c r="A15364">
        <v>10</v>
      </c>
      <c r="B15364">
        <v>27</v>
      </c>
      <c r="C15364">
        <v>100</v>
      </c>
      <c r="D15364">
        <v>21</v>
      </c>
      <c r="E15364">
        <v>91</v>
      </c>
      <c r="F15364">
        <v>28</v>
      </c>
      <c r="G15364">
        <v>84</v>
      </c>
      <c r="H15364">
        <v>48</v>
      </c>
    </row>
    <row r="15365" spans="1:8" x14ac:dyDescent="0.3">
      <c r="A15365">
        <v>65</v>
      </c>
      <c r="B15365">
        <v>95</v>
      </c>
      <c r="C15365">
        <v>60</v>
      </c>
      <c r="D15365">
        <v>91</v>
      </c>
      <c r="E15365">
        <v>7</v>
      </c>
      <c r="F15365">
        <v>94</v>
      </c>
      <c r="G15365">
        <v>22</v>
      </c>
      <c r="H15365">
        <v>77</v>
      </c>
    </row>
    <row r="15366" spans="1:8" x14ac:dyDescent="0.3">
      <c r="A15366">
        <v>69</v>
      </c>
      <c r="B15366">
        <v>84</v>
      </c>
      <c r="C15366">
        <v>10</v>
      </c>
      <c r="D15366">
        <v>10</v>
      </c>
      <c r="E15366">
        <v>15</v>
      </c>
      <c r="F15366">
        <v>56</v>
      </c>
      <c r="G15366">
        <v>57</v>
      </c>
      <c r="H15366">
        <v>71</v>
      </c>
    </row>
    <row r="15367" spans="1:8" x14ac:dyDescent="0.3">
      <c r="A15367">
        <v>17</v>
      </c>
      <c r="B15367">
        <v>72</v>
      </c>
      <c r="C15367">
        <v>19</v>
      </c>
      <c r="D15367">
        <v>89</v>
      </c>
      <c r="E15367">
        <v>58</v>
      </c>
      <c r="F15367">
        <v>87</v>
      </c>
      <c r="G15367">
        <v>19</v>
      </c>
      <c r="H15367">
        <v>28</v>
      </c>
    </row>
    <row r="15368" spans="1:8" x14ac:dyDescent="0.3">
      <c r="A15368">
        <v>11</v>
      </c>
      <c r="B15368">
        <v>77</v>
      </c>
      <c r="C15368">
        <v>56</v>
      </c>
      <c r="D15368">
        <v>51</v>
      </c>
      <c r="E15368">
        <v>87</v>
      </c>
      <c r="F15368">
        <v>31</v>
      </c>
      <c r="G15368">
        <v>98</v>
      </c>
      <c r="H15368">
        <v>81</v>
      </c>
    </row>
    <row r="15369" spans="1:8" x14ac:dyDescent="0.3">
      <c r="A15369">
        <v>77</v>
      </c>
      <c r="B15369">
        <v>81</v>
      </c>
      <c r="C15369">
        <v>34</v>
      </c>
      <c r="D15369">
        <v>46</v>
      </c>
      <c r="E15369">
        <v>61</v>
      </c>
      <c r="F15369">
        <v>74</v>
      </c>
      <c r="G15369">
        <v>8</v>
      </c>
      <c r="H15369">
        <v>42</v>
      </c>
    </row>
    <row r="15370" spans="1:8" x14ac:dyDescent="0.3">
      <c r="A15370">
        <v>91</v>
      </c>
      <c r="B15370">
        <v>85</v>
      </c>
      <c r="C15370">
        <v>87</v>
      </c>
      <c r="D15370">
        <v>74</v>
      </c>
      <c r="E15370">
        <v>27</v>
      </c>
      <c r="F15370">
        <v>37</v>
      </c>
      <c r="G15370">
        <v>2</v>
      </c>
      <c r="H15370">
        <v>10</v>
      </c>
    </row>
    <row r="15371" spans="1:8" x14ac:dyDescent="0.3">
      <c r="A15371">
        <v>34</v>
      </c>
      <c r="B15371">
        <v>70</v>
      </c>
      <c r="C15371">
        <v>84</v>
      </c>
      <c r="D15371">
        <v>33</v>
      </c>
      <c r="E15371">
        <v>74</v>
      </c>
      <c r="F15371">
        <v>11</v>
      </c>
      <c r="G15371">
        <v>4</v>
      </c>
      <c r="H15371">
        <v>30</v>
      </c>
    </row>
    <row r="15372" spans="1:8" x14ac:dyDescent="0.3">
      <c r="A15372">
        <v>38</v>
      </c>
      <c r="B15372">
        <v>2</v>
      </c>
      <c r="C15372">
        <v>25</v>
      </c>
      <c r="D15372">
        <v>36</v>
      </c>
      <c r="E15372">
        <v>66</v>
      </c>
      <c r="F15372">
        <v>6</v>
      </c>
      <c r="G15372">
        <v>52</v>
      </c>
      <c r="H15372">
        <v>74</v>
      </c>
    </row>
    <row r="15373" spans="1:8" x14ac:dyDescent="0.3">
      <c r="A15373">
        <v>38</v>
      </c>
      <c r="B15373">
        <v>36</v>
      </c>
      <c r="C15373">
        <v>8</v>
      </c>
      <c r="D15373">
        <v>38</v>
      </c>
      <c r="E15373">
        <v>6</v>
      </c>
      <c r="F15373">
        <v>90</v>
      </c>
      <c r="G15373">
        <v>92</v>
      </c>
      <c r="H15373">
        <v>59</v>
      </c>
    </row>
    <row r="15374" spans="1:8" x14ac:dyDescent="0.3">
      <c r="A15374">
        <v>86</v>
      </c>
      <c r="B15374">
        <v>93</v>
      </c>
      <c r="C15374">
        <v>68</v>
      </c>
      <c r="D15374">
        <v>86</v>
      </c>
      <c r="E15374">
        <v>57</v>
      </c>
      <c r="F15374">
        <v>3</v>
      </c>
      <c r="G15374">
        <v>8</v>
      </c>
      <c r="H15374">
        <v>5</v>
      </c>
    </row>
    <row r="15375" spans="1:8" x14ac:dyDescent="0.3">
      <c r="A15375">
        <v>46</v>
      </c>
      <c r="B15375">
        <v>70</v>
      </c>
      <c r="C15375">
        <v>26</v>
      </c>
      <c r="D15375">
        <v>40</v>
      </c>
      <c r="E15375">
        <v>100</v>
      </c>
      <c r="F15375">
        <v>52</v>
      </c>
      <c r="G15375">
        <v>86</v>
      </c>
      <c r="H15375">
        <v>82</v>
      </c>
    </row>
    <row r="15376" spans="1:8" x14ac:dyDescent="0.3">
      <c r="A15376">
        <v>20</v>
      </c>
      <c r="B15376">
        <v>47</v>
      </c>
      <c r="C15376">
        <v>58</v>
      </c>
      <c r="D15376">
        <v>2</v>
      </c>
      <c r="E15376">
        <v>89</v>
      </c>
      <c r="F15376">
        <v>94</v>
      </c>
      <c r="G15376">
        <v>47</v>
      </c>
      <c r="H15376">
        <v>9</v>
      </c>
    </row>
    <row r="15377" spans="1:8" x14ac:dyDescent="0.3">
      <c r="A15377">
        <v>72</v>
      </c>
      <c r="B15377">
        <v>4</v>
      </c>
      <c r="C15377">
        <v>100</v>
      </c>
      <c r="D15377">
        <v>65</v>
      </c>
      <c r="E15377">
        <v>97</v>
      </c>
      <c r="F15377">
        <v>94</v>
      </c>
      <c r="G15377">
        <v>83</v>
      </c>
      <c r="H15377">
        <v>60</v>
      </c>
    </row>
    <row r="15378" spans="1:8" x14ac:dyDescent="0.3">
      <c r="A15378">
        <v>78</v>
      </c>
      <c r="B15378">
        <v>23</v>
      </c>
      <c r="C15378">
        <v>92</v>
      </c>
      <c r="D15378">
        <v>5</v>
      </c>
      <c r="E15378">
        <v>36</v>
      </c>
      <c r="F15378">
        <v>57</v>
      </c>
      <c r="G15378">
        <v>29</v>
      </c>
      <c r="H15378">
        <v>78</v>
      </c>
    </row>
    <row r="15379" spans="1:8" x14ac:dyDescent="0.3">
      <c r="A15379">
        <v>83</v>
      </c>
      <c r="B15379">
        <v>37</v>
      </c>
      <c r="C15379">
        <v>59</v>
      </c>
      <c r="D15379">
        <v>59</v>
      </c>
      <c r="E15379">
        <v>7</v>
      </c>
      <c r="F15379">
        <v>100</v>
      </c>
      <c r="G15379">
        <v>31</v>
      </c>
      <c r="H15379">
        <v>97</v>
      </c>
    </row>
    <row r="15380" spans="1:8" x14ac:dyDescent="0.3">
      <c r="A15380">
        <v>90</v>
      </c>
      <c r="B15380">
        <v>63</v>
      </c>
      <c r="C15380">
        <v>35</v>
      </c>
      <c r="D15380">
        <v>98</v>
      </c>
      <c r="E15380">
        <v>94</v>
      </c>
      <c r="F15380">
        <v>54</v>
      </c>
      <c r="G15380">
        <v>34</v>
      </c>
      <c r="H15380">
        <v>95</v>
      </c>
    </row>
    <row r="15381" spans="1:8" x14ac:dyDescent="0.3">
      <c r="A15381">
        <v>23</v>
      </c>
      <c r="B15381">
        <v>69</v>
      </c>
      <c r="C15381">
        <v>15</v>
      </c>
      <c r="D15381">
        <v>71</v>
      </c>
      <c r="E15381">
        <v>90</v>
      </c>
      <c r="F15381">
        <v>56</v>
      </c>
      <c r="G15381">
        <v>77</v>
      </c>
      <c r="H15381">
        <v>30</v>
      </c>
    </row>
    <row r="15382" spans="1:8" x14ac:dyDescent="0.3">
      <c r="A15382">
        <v>19</v>
      </c>
      <c r="B15382">
        <v>1</v>
      </c>
      <c r="C15382">
        <v>64</v>
      </c>
      <c r="D15382">
        <v>62</v>
      </c>
      <c r="E15382">
        <v>90</v>
      </c>
      <c r="F15382">
        <v>63</v>
      </c>
      <c r="G15382">
        <v>63</v>
      </c>
      <c r="H15382">
        <v>53</v>
      </c>
    </row>
    <row r="15383" spans="1:8" x14ac:dyDescent="0.3">
      <c r="A15383">
        <v>94</v>
      </c>
      <c r="B15383">
        <v>8</v>
      </c>
      <c r="C15383">
        <v>58</v>
      </c>
      <c r="D15383">
        <v>85</v>
      </c>
      <c r="E15383">
        <v>21</v>
      </c>
      <c r="F15383">
        <v>63</v>
      </c>
      <c r="G15383">
        <v>61</v>
      </c>
      <c r="H15383">
        <v>18</v>
      </c>
    </row>
    <row r="15384" spans="1:8" x14ac:dyDescent="0.3">
      <c r="A15384">
        <v>64</v>
      </c>
      <c r="B15384">
        <v>46</v>
      </c>
      <c r="C15384">
        <v>27</v>
      </c>
      <c r="D15384">
        <v>40</v>
      </c>
      <c r="E15384">
        <v>9</v>
      </c>
      <c r="F15384">
        <v>48</v>
      </c>
      <c r="G15384">
        <v>57</v>
      </c>
      <c r="H15384">
        <v>18</v>
      </c>
    </row>
    <row r="15385" spans="1:8" x14ac:dyDescent="0.3">
      <c r="A15385">
        <v>30</v>
      </c>
      <c r="B15385">
        <v>55</v>
      </c>
      <c r="C15385">
        <v>41</v>
      </c>
      <c r="D15385">
        <v>79</v>
      </c>
      <c r="E15385">
        <v>95</v>
      </c>
      <c r="F15385">
        <v>68</v>
      </c>
      <c r="G15385">
        <v>63</v>
      </c>
      <c r="H15385">
        <v>29</v>
      </c>
    </row>
    <row r="15386" spans="1:8" x14ac:dyDescent="0.3">
      <c r="A15386">
        <v>63</v>
      </c>
      <c r="B15386">
        <v>28</v>
      </c>
      <c r="C15386">
        <v>39</v>
      </c>
      <c r="D15386">
        <v>70</v>
      </c>
      <c r="E15386">
        <v>44</v>
      </c>
      <c r="F15386">
        <v>9</v>
      </c>
      <c r="G15386">
        <v>53</v>
      </c>
      <c r="H15386">
        <v>38</v>
      </c>
    </row>
    <row r="15387" spans="1:8" x14ac:dyDescent="0.3">
      <c r="A15387">
        <v>37</v>
      </c>
      <c r="B15387">
        <v>29</v>
      </c>
      <c r="C15387">
        <v>5</v>
      </c>
      <c r="D15387">
        <v>46</v>
      </c>
      <c r="E15387">
        <v>26</v>
      </c>
      <c r="F15387">
        <v>38</v>
      </c>
      <c r="G15387">
        <v>85</v>
      </c>
      <c r="H15387">
        <v>82</v>
      </c>
    </row>
    <row r="15388" spans="1:8" x14ac:dyDescent="0.3">
      <c r="A15388">
        <v>81</v>
      </c>
      <c r="B15388">
        <v>100</v>
      </c>
      <c r="C15388">
        <v>89</v>
      </c>
      <c r="D15388">
        <v>58</v>
      </c>
      <c r="E15388">
        <v>38</v>
      </c>
      <c r="F15388">
        <v>7</v>
      </c>
      <c r="G15388">
        <v>47</v>
      </c>
      <c r="H15388">
        <v>49</v>
      </c>
    </row>
    <row r="15389" spans="1:8" x14ac:dyDescent="0.3">
      <c r="A15389">
        <v>65</v>
      </c>
      <c r="B15389">
        <v>81</v>
      </c>
      <c r="C15389">
        <v>92</v>
      </c>
      <c r="D15389">
        <v>52</v>
      </c>
      <c r="E15389">
        <v>86</v>
      </c>
      <c r="F15389">
        <v>46</v>
      </c>
      <c r="G15389">
        <v>87</v>
      </c>
      <c r="H15389">
        <v>86</v>
      </c>
    </row>
    <row r="15390" spans="1:8" x14ac:dyDescent="0.3">
      <c r="A15390">
        <v>36</v>
      </c>
      <c r="B15390">
        <v>44</v>
      </c>
      <c r="C15390">
        <v>42</v>
      </c>
      <c r="D15390">
        <v>71</v>
      </c>
      <c r="E15390">
        <v>77</v>
      </c>
      <c r="F15390">
        <v>69</v>
      </c>
      <c r="G15390">
        <v>49</v>
      </c>
      <c r="H15390">
        <v>53</v>
      </c>
    </row>
    <row r="15391" spans="1:8" x14ac:dyDescent="0.3">
      <c r="A15391">
        <v>64</v>
      </c>
      <c r="B15391">
        <v>53</v>
      </c>
      <c r="C15391">
        <v>56</v>
      </c>
      <c r="D15391">
        <v>89</v>
      </c>
      <c r="E15391">
        <v>12</v>
      </c>
      <c r="F15391">
        <v>43</v>
      </c>
      <c r="G15391">
        <v>21</v>
      </c>
      <c r="H15391">
        <v>50</v>
      </c>
    </row>
    <row r="15392" spans="1:8" x14ac:dyDescent="0.3">
      <c r="A15392">
        <v>91</v>
      </c>
      <c r="B15392">
        <v>35</v>
      </c>
      <c r="C15392">
        <v>6</v>
      </c>
      <c r="D15392">
        <v>32</v>
      </c>
      <c r="E15392">
        <v>28</v>
      </c>
      <c r="F15392">
        <v>3</v>
      </c>
      <c r="G15392">
        <v>14</v>
      </c>
      <c r="H15392">
        <v>52</v>
      </c>
    </row>
    <row r="15393" spans="1:8" x14ac:dyDescent="0.3">
      <c r="A15393">
        <v>47</v>
      </c>
      <c r="B15393">
        <v>2</v>
      </c>
      <c r="C15393">
        <v>90</v>
      </c>
      <c r="D15393">
        <v>29</v>
      </c>
      <c r="E15393">
        <v>90</v>
      </c>
      <c r="F15393">
        <v>89</v>
      </c>
      <c r="G15393">
        <v>50</v>
      </c>
      <c r="H15393">
        <v>64</v>
      </c>
    </row>
    <row r="15394" spans="1:8" x14ac:dyDescent="0.3">
      <c r="A15394">
        <v>89</v>
      </c>
      <c r="B15394">
        <v>98</v>
      </c>
      <c r="C15394">
        <v>20</v>
      </c>
      <c r="D15394">
        <v>17</v>
      </c>
      <c r="E15394">
        <v>63</v>
      </c>
      <c r="F15394">
        <v>9</v>
      </c>
      <c r="G15394">
        <v>45</v>
      </c>
      <c r="H15394">
        <v>70</v>
      </c>
    </row>
    <row r="15395" spans="1:8" x14ac:dyDescent="0.3">
      <c r="A15395">
        <v>73</v>
      </c>
      <c r="B15395">
        <v>4</v>
      </c>
      <c r="C15395">
        <v>18</v>
      </c>
      <c r="D15395">
        <v>79</v>
      </c>
      <c r="E15395">
        <v>87</v>
      </c>
      <c r="F15395">
        <v>90</v>
      </c>
      <c r="G15395">
        <v>81</v>
      </c>
      <c r="H15395">
        <v>73</v>
      </c>
    </row>
    <row r="15396" spans="1:8" x14ac:dyDescent="0.3">
      <c r="A15396">
        <v>36</v>
      </c>
      <c r="B15396">
        <v>40</v>
      </c>
      <c r="C15396">
        <v>49</v>
      </c>
      <c r="D15396">
        <v>40</v>
      </c>
      <c r="E15396">
        <v>77</v>
      </c>
      <c r="F15396">
        <v>64</v>
      </c>
      <c r="G15396">
        <v>6</v>
      </c>
      <c r="H15396">
        <v>42</v>
      </c>
    </row>
    <row r="15397" spans="1:8" x14ac:dyDescent="0.3">
      <c r="A15397">
        <v>62</v>
      </c>
      <c r="B15397">
        <v>58</v>
      </c>
      <c r="C15397">
        <v>29</v>
      </c>
      <c r="D15397">
        <v>35</v>
      </c>
      <c r="E15397">
        <v>82</v>
      </c>
      <c r="F15397">
        <v>84</v>
      </c>
      <c r="G15397">
        <v>15</v>
      </c>
      <c r="H15397">
        <v>27</v>
      </c>
    </row>
    <row r="15398" spans="1:8" x14ac:dyDescent="0.3">
      <c r="A15398">
        <v>91</v>
      </c>
      <c r="B15398">
        <v>47</v>
      </c>
      <c r="C15398">
        <v>79</v>
      </c>
      <c r="D15398">
        <v>5</v>
      </c>
      <c r="E15398">
        <v>44</v>
      </c>
      <c r="F15398">
        <v>10</v>
      </c>
      <c r="G15398">
        <v>75</v>
      </c>
      <c r="H15398">
        <v>6</v>
      </c>
    </row>
    <row r="15399" spans="1:8" x14ac:dyDescent="0.3">
      <c r="A15399">
        <v>29</v>
      </c>
      <c r="B15399">
        <v>84</v>
      </c>
      <c r="C15399">
        <v>62</v>
      </c>
      <c r="D15399">
        <v>75</v>
      </c>
      <c r="E15399">
        <v>79</v>
      </c>
      <c r="F15399">
        <v>48</v>
      </c>
      <c r="G15399">
        <v>7</v>
      </c>
      <c r="H15399">
        <v>87</v>
      </c>
    </row>
    <row r="15400" spans="1:8" x14ac:dyDescent="0.3">
      <c r="A15400">
        <v>23</v>
      </c>
      <c r="B15400">
        <v>26</v>
      </c>
      <c r="C15400">
        <v>40</v>
      </c>
      <c r="D15400">
        <v>6</v>
      </c>
      <c r="E15400">
        <v>24</v>
      </c>
      <c r="F15400">
        <v>25</v>
      </c>
      <c r="G15400">
        <v>90</v>
      </c>
      <c r="H15400">
        <v>3</v>
      </c>
    </row>
    <row r="15401" spans="1:8" x14ac:dyDescent="0.3">
      <c r="A15401">
        <v>25</v>
      </c>
      <c r="B15401">
        <v>52</v>
      </c>
      <c r="C15401">
        <v>62</v>
      </c>
      <c r="D15401">
        <v>51</v>
      </c>
      <c r="E15401">
        <v>16</v>
      </c>
      <c r="F15401">
        <v>86</v>
      </c>
      <c r="G15401">
        <v>85</v>
      </c>
      <c r="H15401">
        <v>17</v>
      </c>
    </row>
    <row r="15402" spans="1:8" x14ac:dyDescent="0.3">
      <c r="A15402">
        <v>84</v>
      </c>
      <c r="B15402">
        <v>26</v>
      </c>
      <c r="C15402">
        <v>100</v>
      </c>
      <c r="D15402">
        <v>50</v>
      </c>
      <c r="E15402">
        <v>76</v>
      </c>
      <c r="F15402">
        <v>65</v>
      </c>
      <c r="G15402">
        <v>79</v>
      </c>
      <c r="H15402">
        <v>64</v>
      </c>
    </row>
    <row r="15403" spans="1:8" x14ac:dyDescent="0.3">
      <c r="A15403">
        <v>22</v>
      </c>
      <c r="B15403">
        <v>31</v>
      </c>
      <c r="C15403">
        <v>31</v>
      </c>
      <c r="D15403">
        <v>26</v>
      </c>
      <c r="E15403">
        <v>46</v>
      </c>
      <c r="F15403">
        <v>43</v>
      </c>
      <c r="G15403">
        <v>56</v>
      </c>
      <c r="H15403">
        <v>51</v>
      </c>
    </row>
    <row r="15404" spans="1:8" x14ac:dyDescent="0.3">
      <c r="A15404">
        <v>32</v>
      </c>
      <c r="B15404">
        <v>53</v>
      </c>
      <c r="C15404">
        <v>92</v>
      </c>
      <c r="D15404">
        <v>51</v>
      </c>
      <c r="E15404">
        <v>68</v>
      </c>
      <c r="F15404">
        <v>29</v>
      </c>
      <c r="G15404">
        <v>9</v>
      </c>
      <c r="H15404">
        <v>55</v>
      </c>
    </row>
    <row r="15405" spans="1:8" x14ac:dyDescent="0.3">
      <c r="A15405">
        <v>80</v>
      </c>
      <c r="B15405">
        <v>91</v>
      </c>
      <c r="C15405">
        <v>89</v>
      </c>
      <c r="D15405">
        <v>79</v>
      </c>
      <c r="E15405">
        <v>79</v>
      </c>
      <c r="F15405">
        <v>67</v>
      </c>
      <c r="G15405">
        <v>66</v>
      </c>
      <c r="H15405">
        <v>86</v>
      </c>
    </row>
    <row r="15406" spans="1:8" x14ac:dyDescent="0.3">
      <c r="A15406">
        <v>93</v>
      </c>
      <c r="B15406">
        <v>68</v>
      </c>
      <c r="C15406">
        <v>52</v>
      </c>
      <c r="D15406">
        <v>2</v>
      </c>
      <c r="E15406">
        <v>26</v>
      </c>
      <c r="F15406">
        <v>38</v>
      </c>
      <c r="G15406">
        <v>60</v>
      </c>
      <c r="H15406">
        <v>28</v>
      </c>
    </row>
    <row r="15407" spans="1:8" x14ac:dyDescent="0.3">
      <c r="A15407">
        <v>63</v>
      </c>
      <c r="B15407">
        <v>69</v>
      </c>
      <c r="C15407">
        <v>68</v>
      </c>
      <c r="D15407">
        <v>97</v>
      </c>
      <c r="E15407">
        <v>38</v>
      </c>
      <c r="F15407">
        <v>95</v>
      </c>
      <c r="G15407">
        <v>63</v>
      </c>
      <c r="H15407">
        <v>75</v>
      </c>
    </row>
    <row r="15408" spans="1:8" x14ac:dyDescent="0.3">
      <c r="A15408">
        <v>3</v>
      </c>
      <c r="B15408">
        <v>10</v>
      </c>
      <c r="C15408">
        <v>44</v>
      </c>
      <c r="D15408">
        <v>33</v>
      </c>
      <c r="E15408">
        <v>14</v>
      </c>
      <c r="F15408">
        <v>84</v>
      </c>
      <c r="G15408">
        <v>66</v>
      </c>
      <c r="H15408">
        <v>33</v>
      </c>
    </row>
    <row r="15409" spans="1:8" x14ac:dyDescent="0.3">
      <c r="A15409">
        <v>29</v>
      </c>
      <c r="B15409">
        <v>38</v>
      </c>
      <c r="C15409">
        <v>63</v>
      </c>
      <c r="D15409">
        <v>83</v>
      </c>
      <c r="E15409">
        <v>99</v>
      </c>
      <c r="F15409">
        <v>98</v>
      </c>
      <c r="G15409">
        <v>71</v>
      </c>
      <c r="H15409">
        <v>41</v>
      </c>
    </row>
    <row r="15410" spans="1:8" x14ac:dyDescent="0.3">
      <c r="A15410">
        <v>60</v>
      </c>
      <c r="B15410">
        <v>7</v>
      </c>
      <c r="C15410">
        <v>55</v>
      </c>
      <c r="D15410">
        <v>63</v>
      </c>
      <c r="E15410">
        <v>61</v>
      </c>
      <c r="F15410">
        <v>90</v>
      </c>
      <c r="G15410">
        <v>35</v>
      </c>
      <c r="H15410">
        <v>44</v>
      </c>
    </row>
    <row r="15411" spans="1:8" x14ac:dyDescent="0.3">
      <c r="A15411">
        <v>57</v>
      </c>
      <c r="B15411">
        <v>73</v>
      </c>
      <c r="C15411">
        <v>84</v>
      </c>
      <c r="D15411">
        <v>67</v>
      </c>
      <c r="E15411">
        <v>99</v>
      </c>
      <c r="F15411">
        <v>49</v>
      </c>
      <c r="G15411">
        <v>73</v>
      </c>
      <c r="H15411">
        <v>15</v>
      </c>
    </row>
    <row r="15412" spans="1:8" x14ac:dyDescent="0.3">
      <c r="A15412">
        <v>59</v>
      </c>
      <c r="B15412">
        <v>82</v>
      </c>
      <c r="C15412">
        <v>30</v>
      </c>
      <c r="D15412">
        <v>56</v>
      </c>
      <c r="E15412">
        <v>56</v>
      </c>
      <c r="F15412">
        <v>48</v>
      </c>
      <c r="G15412">
        <v>52</v>
      </c>
      <c r="H15412">
        <v>49</v>
      </c>
    </row>
    <row r="15413" spans="1:8" x14ac:dyDescent="0.3">
      <c r="A15413">
        <v>6</v>
      </c>
      <c r="B15413">
        <v>83</v>
      </c>
      <c r="C15413">
        <v>25</v>
      </c>
      <c r="D15413">
        <v>43</v>
      </c>
      <c r="E15413">
        <v>12</v>
      </c>
      <c r="F15413">
        <v>80</v>
      </c>
      <c r="G15413">
        <v>13</v>
      </c>
      <c r="H15413">
        <v>8</v>
      </c>
    </row>
    <row r="15414" spans="1:8" x14ac:dyDescent="0.3">
      <c r="A15414">
        <v>26</v>
      </c>
      <c r="B15414">
        <v>56</v>
      </c>
      <c r="C15414">
        <v>100</v>
      </c>
      <c r="D15414">
        <v>19</v>
      </c>
      <c r="E15414">
        <v>65</v>
      </c>
      <c r="F15414">
        <v>49</v>
      </c>
      <c r="G15414">
        <v>8</v>
      </c>
      <c r="H15414">
        <v>21</v>
      </c>
    </row>
    <row r="15415" spans="1:8" x14ac:dyDescent="0.3">
      <c r="A15415">
        <v>34</v>
      </c>
      <c r="B15415">
        <v>58</v>
      </c>
      <c r="C15415">
        <v>37</v>
      </c>
      <c r="D15415">
        <v>26</v>
      </c>
      <c r="E15415">
        <v>12</v>
      </c>
      <c r="F15415">
        <v>20</v>
      </c>
      <c r="G15415">
        <v>73</v>
      </c>
      <c r="H15415">
        <v>80</v>
      </c>
    </row>
    <row r="15416" spans="1:8" x14ac:dyDescent="0.3">
      <c r="A15416">
        <v>83</v>
      </c>
      <c r="B15416">
        <v>62</v>
      </c>
      <c r="C15416">
        <v>93</v>
      </c>
      <c r="D15416">
        <v>51</v>
      </c>
      <c r="E15416">
        <v>17</v>
      </c>
      <c r="F15416">
        <v>98</v>
      </c>
      <c r="G15416">
        <v>70</v>
      </c>
      <c r="H15416">
        <v>91</v>
      </c>
    </row>
    <row r="15417" spans="1:8" x14ac:dyDescent="0.3">
      <c r="A15417">
        <v>61</v>
      </c>
      <c r="B15417">
        <v>22</v>
      </c>
      <c r="C15417">
        <v>25</v>
      </c>
      <c r="D15417">
        <v>97</v>
      </c>
      <c r="E15417">
        <v>1</v>
      </c>
      <c r="F15417">
        <v>32</v>
      </c>
      <c r="G15417">
        <v>11</v>
      </c>
      <c r="H15417">
        <v>47</v>
      </c>
    </row>
    <row r="15418" spans="1:8" x14ac:dyDescent="0.3">
      <c r="A15418">
        <v>22</v>
      </c>
      <c r="B15418">
        <v>84</v>
      </c>
      <c r="C15418">
        <v>80</v>
      </c>
      <c r="D15418">
        <v>21</v>
      </c>
      <c r="E15418">
        <v>22</v>
      </c>
      <c r="F15418">
        <v>86</v>
      </c>
      <c r="G15418">
        <v>24</v>
      </c>
      <c r="H15418">
        <v>27</v>
      </c>
    </row>
    <row r="15419" spans="1:8" x14ac:dyDescent="0.3">
      <c r="A15419">
        <v>89</v>
      </c>
      <c r="B15419">
        <v>92</v>
      </c>
      <c r="C15419">
        <v>52</v>
      </c>
      <c r="D15419">
        <v>48</v>
      </c>
      <c r="E15419">
        <v>81</v>
      </c>
      <c r="F15419">
        <v>79</v>
      </c>
      <c r="G15419">
        <v>25</v>
      </c>
      <c r="H15419">
        <v>60</v>
      </c>
    </row>
    <row r="15420" spans="1:8" x14ac:dyDescent="0.3">
      <c r="A15420">
        <v>23</v>
      </c>
      <c r="B15420">
        <v>47</v>
      </c>
      <c r="C15420">
        <v>36</v>
      </c>
      <c r="D15420">
        <v>66</v>
      </c>
      <c r="E15420">
        <v>69</v>
      </c>
      <c r="F15420">
        <v>31</v>
      </c>
      <c r="G15420">
        <v>79</v>
      </c>
      <c r="H15420">
        <v>59</v>
      </c>
    </row>
    <row r="15421" spans="1:8" x14ac:dyDescent="0.3">
      <c r="A15421">
        <v>45</v>
      </c>
      <c r="B15421">
        <v>27</v>
      </c>
      <c r="C15421">
        <v>36</v>
      </c>
      <c r="D15421">
        <v>74</v>
      </c>
      <c r="E15421">
        <v>49</v>
      </c>
      <c r="F15421">
        <v>60</v>
      </c>
      <c r="G15421">
        <v>88</v>
      </c>
      <c r="H15421">
        <v>25</v>
      </c>
    </row>
    <row r="15422" spans="1:8" x14ac:dyDescent="0.3">
      <c r="A15422">
        <v>55</v>
      </c>
      <c r="B15422">
        <v>93</v>
      </c>
      <c r="C15422">
        <v>63</v>
      </c>
      <c r="D15422">
        <v>81</v>
      </c>
      <c r="E15422">
        <v>84</v>
      </c>
      <c r="F15422">
        <v>39</v>
      </c>
      <c r="G15422">
        <v>41</v>
      </c>
      <c r="H15422">
        <v>88</v>
      </c>
    </row>
    <row r="15423" spans="1:8" x14ac:dyDescent="0.3">
      <c r="A15423">
        <v>3</v>
      </c>
      <c r="B15423">
        <v>42</v>
      </c>
      <c r="C15423">
        <v>49</v>
      </c>
      <c r="D15423">
        <v>4</v>
      </c>
      <c r="E15423">
        <v>80</v>
      </c>
      <c r="F15423">
        <v>79</v>
      </c>
      <c r="G15423">
        <v>92</v>
      </c>
      <c r="H15423">
        <v>12</v>
      </c>
    </row>
    <row r="15424" spans="1:8" x14ac:dyDescent="0.3">
      <c r="A15424">
        <v>45</v>
      </c>
      <c r="B15424">
        <v>54</v>
      </c>
      <c r="C15424">
        <v>60</v>
      </c>
      <c r="D15424">
        <v>8</v>
      </c>
      <c r="E15424">
        <v>96</v>
      </c>
      <c r="F15424">
        <v>38</v>
      </c>
      <c r="G15424">
        <v>6</v>
      </c>
      <c r="H15424">
        <v>80</v>
      </c>
    </row>
    <row r="15425" spans="1:8" x14ac:dyDescent="0.3">
      <c r="A15425">
        <v>82</v>
      </c>
      <c r="B15425">
        <v>78</v>
      </c>
      <c r="C15425">
        <v>66</v>
      </c>
      <c r="D15425">
        <v>26</v>
      </c>
      <c r="E15425">
        <v>4</v>
      </c>
      <c r="F15425">
        <v>60</v>
      </c>
      <c r="G15425">
        <v>52</v>
      </c>
      <c r="H15425">
        <v>54</v>
      </c>
    </row>
    <row r="15426" spans="1:8" x14ac:dyDescent="0.3">
      <c r="A15426">
        <v>8</v>
      </c>
      <c r="B15426">
        <v>77</v>
      </c>
      <c r="C15426">
        <v>91</v>
      </c>
      <c r="D15426">
        <v>94</v>
      </c>
      <c r="E15426">
        <v>57</v>
      </c>
      <c r="F15426">
        <v>13</v>
      </c>
      <c r="G15426">
        <v>42</v>
      </c>
      <c r="H15426">
        <v>64</v>
      </c>
    </row>
    <row r="15427" spans="1:8" x14ac:dyDescent="0.3">
      <c r="A15427">
        <v>2</v>
      </c>
      <c r="B15427">
        <v>92</v>
      </c>
      <c r="C15427">
        <v>87</v>
      </c>
      <c r="D15427">
        <v>69</v>
      </c>
      <c r="E15427">
        <v>37</v>
      </c>
      <c r="F15427">
        <v>47</v>
      </c>
      <c r="G15427">
        <v>5</v>
      </c>
      <c r="H15427">
        <v>63</v>
      </c>
    </row>
    <row r="15428" spans="1:8" x14ac:dyDescent="0.3">
      <c r="A15428">
        <v>46</v>
      </c>
      <c r="B15428">
        <v>51</v>
      </c>
      <c r="C15428">
        <v>47</v>
      </c>
      <c r="D15428">
        <v>61</v>
      </c>
      <c r="E15428">
        <v>58</v>
      </c>
      <c r="F15428">
        <v>47</v>
      </c>
      <c r="G15428">
        <v>16</v>
      </c>
      <c r="H15428">
        <v>99</v>
      </c>
    </row>
    <row r="15429" spans="1:8" x14ac:dyDescent="0.3">
      <c r="A15429">
        <v>6</v>
      </c>
      <c r="B15429">
        <v>54</v>
      </c>
      <c r="C15429">
        <v>4</v>
      </c>
      <c r="D15429">
        <v>21</v>
      </c>
      <c r="E15429">
        <v>75</v>
      </c>
      <c r="F15429">
        <v>42</v>
      </c>
      <c r="G15429">
        <v>47</v>
      </c>
      <c r="H15429">
        <v>20</v>
      </c>
    </row>
    <row r="15430" spans="1:8" x14ac:dyDescent="0.3">
      <c r="A15430">
        <v>47</v>
      </c>
      <c r="B15430">
        <v>88</v>
      </c>
      <c r="C15430">
        <v>4</v>
      </c>
      <c r="D15430">
        <v>39</v>
      </c>
      <c r="E15430">
        <v>25</v>
      </c>
      <c r="F15430">
        <v>96</v>
      </c>
      <c r="G15430">
        <v>74</v>
      </c>
      <c r="H15430">
        <v>42</v>
      </c>
    </row>
    <row r="15431" spans="1:8" x14ac:dyDescent="0.3">
      <c r="A15431">
        <v>57</v>
      </c>
      <c r="B15431">
        <v>32</v>
      </c>
      <c r="C15431">
        <v>62</v>
      </c>
      <c r="D15431">
        <v>18</v>
      </c>
      <c r="E15431">
        <v>42</v>
      </c>
      <c r="F15431">
        <v>60</v>
      </c>
      <c r="G15431">
        <v>96</v>
      </c>
      <c r="H15431">
        <v>18</v>
      </c>
    </row>
    <row r="15432" spans="1:8" x14ac:dyDescent="0.3">
      <c r="A15432">
        <v>87</v>
      </c>
      <c r="B15432">
        <v>80</v>
      </c>
      <c r="C15432">
        <v>91</v>
      </c>
      <c r="D15432">
        <v>37</v>
      </c>
      <c r="E15432">
        <v>93</v>
      </c>
      <c r="F15432">
        <v>52</v>
      </c>
      <c r="G15432">
        <v>93</v>
      </c>
      <c r="H15432">
        <v>75</v>
      </c>
    </row>
    <row r="15433" spans="1:8" x14ac:dyDescent="0.3">
      <c r="A15433">
        <v>94</v>
      </c>
      <c r="B15433">
        <v>94</v>
      </c>
      <c r="C15433">
        <v>85</v>
      </c>
      <c r="D15433">
        <v>41</v>
      </c>
      <c r="E15433">
        <v>56</v>
      </c>
      <c r="F15433">
        <v>50</v>
      </c>
      <c r="G15433">
        <v>24</v>
      </c>
      <c r="H15433">
        <v>59</v>
      </c>
    </row>
    <row r="15434" spans="1:8" x14ac:dyDescent="0.3">
      <c r="A15434">
        <v>6</v>
      </c>
      <c r="B15434">
        <v>81</v>
      </c>
      <c r="C15434">
        <v>98</v>
      </c>
      <c r="D15434">
        <v>37</v>
      </c>
      <c r="E15434">
        <v>61</v>
      </c>
      <c r="F15434">
        <v>37</v>
      </c>
      <c r="G15434">
        <v>17</v>
      </c>
      <c r="H15434">
        <v>72</v>
      </c>
    </row>
    <row r="15435" spans="1:8" x14ac:dyDescent="0.3">
      <c r="A15435">
        <v>80</v>
      </c>
      <c r="B15435">
        <v>86</v>
      </c>
      <c r="C15435">
        <v>5</v>
      </c>
      <c r="D15435">
        <v>90</v>
      </c>
      <c r="E15435">
        <v>61</v>
      </c>
      <c r="F15435">
        <v>86</v>
      </c>
      <c r="G15435">
        <v>26</v>
      </c>
      <c r="H15435">
        <v>98</v>
      </c>
    </row>
    <row r="15436" spans="1:8" x14ac:dyDescent="0.3">
      <c r="A15436">
        <v>77</v>
      </c>
      <c r="B15436">
        <v>64</v>
      </c>
      <c r="C15436">
        <v>52</v>
      </c>
      <c r="D15436">
        <v>82</v>
      </c>
      <c r="E15436">
        <v>45</v>
      </c>
      <c r="F15436">
        <v>75</v>
      </c>
      <c r="G15436">
        <v>31</v>
      </c>
      <c r="H15436">
        <v>96</v>
      </c>
    </row>
    <row r="15437" spans="1:8" x14ac:dyDescent="0.3">
      <c r="A15437">
        <v>71</v>
      </c>
      <c r="B15437">
        <v>94</v>
      </c>
      <c r="C15437">
        <v>7</v>
      </c>
      <c r="D15437">
        <v>65</v>
      </c>
      <c r="E15437">
        <v>92</v>
      </c>
      <c r="F15437">
        <v>79</v>
      </c>
      <c r="G15437">
        <v>87</v>
      </c>
      <c r="H15437">
        <v>50</v>
      </c>
    </row>
    <row r="15438" spans="1:8" x14ac:dyDescent="0.3">
      <c r="A15438">
        <v>50</v>
      </c>
      <c r="B15438">
        <v>87</v>
      </c>
      <c r="C15438">
        <v>89</v>
      </c>
      <c r="D15438">
        <v>12</v>
      </c>
      <c r="E15438">
        <v>77</v>
      </c>
      <c r="F15438">
        <v>77</v>
      </c>
      <c r="G15438">
        <v>33</v>
      </c>
      <c r="H15438">
        <v>45</v>
      </c>
    </row>
    <row r="15439" spans="1:8" x14ac:dyDescent="0.3">
      <c r="A15439">
        <v>88</v>
      </c>
      <c r="B15439">
        <v>98</v>
      </c>
      <c r="C15439">
        <v>95</v>
      </c>
      <c r="D15439">
        <v>48</v>
      </c>
      <c r="E15439">
        <v>95</v>
      </c>
      <c r="F15439">
        <v>9</v>
      </c>
      <c r="G15439">
        <v>82</v>
      </c>
      <c r="H15439">
        <v>25</v>
      </c>
    </row>
    <row r="15440" spans="1:8" x14ac:dyDescent="0.3">
      <c r="A15440">
        <v>90</v>
      </c>
      <c r="B15440">
        <v>37</v>
      </c>
      <c r="C15440">
        <v>22</v>
      </c>
      <c r="D15440">
        <v>54</v>
      </c>
      <c r="E15440">
        <v>25</v>
      </c>
      <c r="F15440">
        <v>30</v>
      </c>
      <c r="G15440">
        <v>75</v>
      </c>
      <c r="H15440">
        <v>33</v>
      </c>
    </row>
    <row r="15441" spans="1:8" x14ac:dyDescent="0.3">
      <c r="A15441">
        <v>43</v>
      </c>
      <c r="B15441">
        <v>63</v>
      </c>
      <c r="C15441">
        <v>2</v>
      </c>
      <c r="D15441">
        <v>92</v>
      </c>
      <c r="E15441">
        <v>98</v>
      </c>
      <c r="F15441">
        <v>41</v>
      </c>
      <c r="G15441">
        <v>59</v>
      </c>
      <c r="H15441">
        <v>76</v>
      </c>
    </row>
    <row r="15442" spans="1:8" x14ac:dyDescent="0.3">
      <c r="A15442">
        <v>9</v>
      </c>
      <c r="B15442">
        <v>29</v>
      </c>
      <c r="C15442">
        <v>58</v>
      </c>
      <c r="D15442">
        <v>1</v>
      </c>
      <c r="E15442">
        <v>52</v>
      </c>
      <c r="F15442">
        <v>81</v>
      </c>
      <c r="G15442">
        <v>77</v>
      </c>
      <c r="H15442">
        <v>89</v>
      </c>
    </row>
    <row r="15443" spans="1:8" x14ac:dyDescent="0.3">
      <c r="A15443">
        <v>19</v>
      </c>
      <c r="B15443">
        <v>39</v>
      </c>
      <c r="C15443">
        <v>98</v>
      </c>
      <c r="D15443">
        <v>61</v>
      </c>
      <c r="E15443">
        <v>14</v>
      </c>
      <c r="F15443">
        <v>54</v>
      </c>
      <c r="G15443">
        <v>11</v>
      </c>
      <c r="H15443">
        <v>65</v>
      </c>
    </row>
    <row r="15444" spans="1:8" x14ac:dyDescent="0.3">
      <c r="A15444">
        <v>43</v>
      </c>
      <c r="B15444">
        <v>26</v>
      </c>
      <c r="C15444">
        <v>70</v>
      </c>
      <c r="D15444">
        <v>14</v>
      </c>
      <c r="E15444">
        <v>19</v>
      </c>
      <c r="F15444">
        <v>12</v>
      </c>
      <c r="G15444">
        <v>30</v>
      </c>
      <c r="H15444">
        <v>4</v>
      </c>
    </row>
    <row r="15445" spans="1:8" x14ac:dyDescent="0.3">
      <c r="A15445">
        <v>74</v>
      </c>
      <c r="B15445">
        <v>67</v>
      </c>
      <c r="C15445">
        <v>67</v>
      </c>
      <c r="D15445">
        <v>91</v>
      </c>
      <c r="E15445">
        <v>97</v>
      </c>
      <c r="F15445">
        <v>25</v>
      </c>
      <c r="G15445">
        <v>15</v>
      </c>
      <c r="H15445">
        <v>5</v>
      </c>
    </row>
    <row r="15446" spans="1:8" x14ac:dyDescent="0.3">
      <c r="A15446">
        <v>19</v>
      </c>
      <c r="B15446">
        <v>2</v>
      </c>
      <c r="C15446">
        <v>52</v>
      </c>
      <c r="D15446">
        <v>88</v>
      </c>
      <c r="E15446">
        <v>57</v>
      </c>
      <c r="F15446">
        <v>4</v>
      </c>
      <c r="G15446">
        <v>72</v>
      </c>
      <c r="H15446">
        <v>68</v>
      </c>
    </row>
    <row r="15447" spans="1:8" x14ac:dyDescent="0.3">
      <c r="A15447">
        <v>99</v>
      </c>
      <c r="B15447">
        <v>15</v>
      </c>
      <c r="C15447">
        <v>38</v>
      </c>
      <c r="D15447">
        <v>73</v>
      </c>
      <c r="E15447">
        <v>56</v>
      </c>
      <c r="F15447">
        <v>69</v>
      </c>
      <c r="G15447">
        <v>57</v>
      </c>
      <c r="H15447">
        <v>20</v>
      </c>
    </row>
    <row r="15449" spans="1:8" x14ac:dyDescent="0.3">
      <c r="A15449">
        <v>14</v>
      </c>
      <c r="B15449">
        <v>7</v>
      </c>
      <c r="C15449">
        <v>51</v>
      </c>
      <c r="D15449">
        <v>94</v>
      </c>
      <c r="E15449">
        <v>86</v>
      </c>
      <c r="F15449">
        <v>97</v>
      </c>
      <c r="G15449">
        <v>16</v>
      </c>
      <c r="H15449">
        <v>27</v>
      </c>
    </row>
    <row r="15450" spans="1:8" x14ac:dyDescent="0.3">
      <c r="A15450">
        <v>100</v>
      </c>
      <c r="B15450">
        <v>35</v>
      </c>
      <c r="C15450">
        <v>72</v>
      </c>
      <c r="D15450">
        <v>87</v>
      </c>
      <c r="E15450">
        <v>87</v>
      </c>
      <c r="F15450">
        <v>57</v>
      </c>
      <c r="G15450">
        <v>27</v>
      </c>
      <c r="H15450">
        <v>28</v>
      </c>
    </row>
    <row r="15451" spans="1:8" x14ac:dyDescent="0.3">
      <c r="A15451">
        <v>13</v>
      </c>
      <c r="B15451">
        <v>63</v>
      </c>
      <c r="C15451">
        <v>62</v>
      </c>
      <c r="D15451">
        <v>11</v>
      </c>
      <c r="E15451">
        <v>97</v>
      </c>
      <c r="F15451">
        <v>23</v>
      </c>
      <c r="G15451">
        <v>37</v>
      </c>
      <c r="H15451">
        <v>34</v>
      </c>
    </row>
    <row r="15452" spans="1:8" x14ac:dyDescent="0.3">
      <c r="A15452">
        <v>46</v>
      </c>
      <c r="B15452">
        <v>47</v>
      </c>
      <c r="C15452">
        <v>4</v>
      </c>
      <c r="D15452">
        <v>67</v>
      </c>
      <c r="E15452">
        <v>7</v>
      </c>
      <c r="F15452">
        <v>43</v>
      </c>
      <c r="G15452">
        <v>42</v>
      </c>
      <c r="H15452">
        <v>62</v>
      </c>
    </row>
    <row r="15453" spans="1:8" x14ac:dyDescent="0.3">
      <c r="A15453">
        <v>32</v>
      </c>
      <c r="B15453">
        <v>73</v>
      </c>
      <c r="C15453">
        <v>7</v>
      </c>
      <c r="D15453">
        <v>19</v>
      </c>
      <c r="E15453">
        <v>91</v>
      </c>
      <c r="F15453">
        <v>25</v>
      </c>
      <c r="G15453">
        <v>6</v>
      </c>
      <c r="H15453">
        <v>50</v>
      </c>
    </row>
    <row r="15454" spans="1:8" x14ac:dyDescent="0.3">
      <c r="A15454">
        <v>39</v>
      </c>
      <c r="B15454">
        <v>38</v>
      </c>
      <c r="C15454">
        <v>35</v>
      </c>
      <c r="D15454">
        <v>25</v>
      </c>
      <c r="E15454">
        <v>6</v>
      </c>
      <c r="F15454">
        <v>17</v>
      </c>
      <c r="G15454">
        <v>3</v>
      </c>
      <c r="H15454">
        <v>54</v>
      </c>
    </row>
    <row r="15455" spans="1:8" x14ac:dyDescent="0.3">
      <c r="A15455">
        <v>58</v>
      </c>
      <c r="B15455">
        <v>20</v>
      </c>
      <c r="C15455">
        <v>65</v>
      </c>
      <c r="D15455">
        <v>96</v>
      </c>
      <c r="E15455">
        <v>43</v>
      </c>
      <c r="F15455">
        <v>85</v>
      </c>
      <c r="G15455">
        <v>78</v>
      </c>
      <c r="H15455">
        <v>60</v>
      </c>
    </row>
    <row r="15456" spans="1:8" x14ac:dyDescent="0.3">
      <c r="A15456">
        <v>10</v>
      </c>
      <c r="B15456">
        <v>27</v>
      </c>
      <c r="C15456">
        <v>100</v>
      </c>
      <c r="D15456">
        <v>21</v>
      </c>
      <c r="E15456">
        <v>91</v>
      </c>
      <c r="F15456">
        <v>28</v>
      </c>
      <c r="G15456">
        <v>84</v>
      </c>
      <c r="H15456">
        <v>48</v>
      </c>
    </row>
    <row r="15457" spans="1:8" x14ac:dyDescent="0.3">
      <c r="A15457">
        <v>65</v>
      </c>
      <c r="B15457">
        <v>95</v>
      </c>
      <c r="C15457">
        <v>60</v>
      </c>
      <c r="D15457">
        <v>91</v>
      </c>
      <c r="E15457">
        <v>7</v>
      </c>
      <c r="F15457">
        <v>94</v>
      </c>
      <c r="G15457">
        <v>22</v>
      </c>
      <c r="H15457">
        <v>77</v>
      </c>
    </row>
    <row r="15458" spans="1:8" x14ac:dyDescent="0.3">
      <c r="A15458">
        <v>69</v>
      </c>
      <c r="B15458">
        <v>84</v>
      </c>
      <c r="C15458">
        <v>10</v>
      </c>
      <c r="D15458">
        <v>10</v>
      </c>
      <c r="E15458">
        <v>15</v>
      </c>
      <c r="F15458">
        <v>56</v>
      </c>
      <c r="G15458">
        <v>57</v>
      </c>
      <c r="H15458">
        <v>71</v>
      </c>
    </row>
    <row r="15459" spans="1:8" x14ac:dyDescent="0.3">
      <c r="A15459">
        <v>17</v>
      </c>
      <c r="B15459">
        <v>72</v>
      </c>
      <c r="C15459">
        <v>19</v>
      </c>
      <c r="D15459">
        <v>89</v>
      </c>
      <c r="E15459">
        <v>58</v>
      </c>
      <c r="F15459">
        <v>87</v>
      </c>
      <c r="G15459">
        <v>19</v>
      </c>
      <c r="H15459">
        <v>28</v>
      </c>
    </row>
    <row r="15460" spans="1:8" x14ac:dyDescent="0.3">
      <c r="A15460">
        <v>11</v>
      </c>
      <c r="B15460">
        <v>77</v>
      </c>
      <c r="C15460">
        <v>56</v>
      </c>
      <c r="D15460">
        <v>51</v>
      </c>
      <c r="E15460">
        <v>87</v>
      </c>
      <c r="F15460">
        <v>31</v>
      </c>
      <c r="G15460">
        <v>98</v>
      </c>
      <c r="H15460">
        <v>81</v>
      </c>
    </row>
    <row r="15461" spans="1:8" x14ac:dyDescent="0.3">
      <c r="A15461">
        <v>77</v>
      </c>
      <c r="B15461">
        <v>81</v>
      </c>
      <c r="C15461">
        <v>34</v>
      </c>
      <c r="D15461">
        <v>46</v>
      </c>
      <c r="E15461">
        <v>61</v>
      </c>
      <c r="F15461">
        <v>74</v>
      </c>
      <c r="G15461">
        <v>8</v>
      </c>
      <c r="H15461">
        <v>42</v>
      </c>
    </row>
    <row r="15462" spans="1:8" x14ac:dyDescent="0.3">
      <c r="A15462">
        <v>91</v>
      </c>
      <c r="B15462">
        <v>85</v>
      </c>
      <c r="C15462">
        <v>87</v>
      </c>
      <c r="D15462">
        <v>74</v>
      </c>
      <c r="E15462">
        <v>27</v>
      </c>
      <c r="F15462">
        <v>37</v>
      </c>
      <c r="G15462">
        <v>2</v>
      </c>
      <c r="H15462">
        <v>10</v>
      </c>
    </row>
    <row r="15463" spans="1:8" x14ac:dyDescent="0.3">
      <c r="A15463">
        <v>34</v>
      </c>
      <c r="B15463">
        <v>70</v>
      </c>
      <c r="C15463">
        <v>84</v>
      </c>
      <c r="D15463">
        <v>33</v>
      </c>
      <c r="E15463">
        <v>74</v>
      </c>
      <c r="F15463">
        <v>11</v>
      </c>
      <c r="G15463">
        <v>4</v>
      </c>
      <c r="H15463">
        <v>30</v>
      </c>
    </row>
    <row r="15464" spans="1:8" x14ac:dyDescent="0.3">
      <c r="A15464">
        <v>38</v>
      </c>
      <c r="B15464">
        <v>2</v>
      </c>
      <c r="C15464">
        <v>25</v>
      </c>
      <c r="D15464">
        <v>36</v>
      </c>
      <c r="E15464">
        <v>66</v>
      </c>
      <c r="F15464">
        <v>6</v>
      </c>
      <c r="G15464">
        <v>52</v>
      </c>
      <c r="H15464">
        <v>74</v>
      </c>
    </row>
    <row r="15465" spans="1:8" x14ac:dyDescent="0.3">
      <c r="A15465">
        <v>38</v>
      </c>
      <c r="B15465">
        <v>36</v>
      </c>
      <c r="C15465">
        <v>8</v>
      </c>
      <c r="D15465">
        <v>38</v>
      </c>
      <c r="E15465">
        <v>6</v>
      </c>
      <c r="F15465">
        <v>90</v>
      </c>
      <c r="G15465">
        <v>92</v>
      </c>
      <c r="H15465">
        <v>59</v>
      </c>
    </row>
    <row r="15466" spans="1:8" x14ac:dyDescent="0.3">
      <c r="A15466">
        <v>86</v>
      </c>
      <c r="B15466">
        <v>93</v>
      </c>
      <c r="C15466">
        <v>68</v>
      </c>
      <c r="D15466">
        <v>86</v>
      </c>
      <c r="E15466">
        <v>57</v>
      </c>
      <c r="F15466">
        <v>3</v>
      </c>
      <c r="G15466">
        <v>8</v>
      </c>
      <c r="H15466">
        <v>5</v>
      </c>
    </row>
    <row r="15467" spans="1:8" x14ac:dyDescent="0.3">
      <c r="A15467">
        <v>46</v>
      </c>
      <c r="B15467">
        <v>70</v>
      </c>
      <c r="C15467">
        <v>26</v>
      </c>
      <c r="D15467">
        <v>40</v>
      </c>
      <c r="E15467">
        <v>100</v>
      </c>
      <c r="F15467">
        <v>52</v>
      </c>
      <c r="G15467">
        <v>86</v>
      </c>
      <c r="H15467">
        <v>82</v>
      </c>
    </row>
    <row r="15468" spans="1:8" x14ac:dyDescent="0.3">
      <c r="A15468">
        <v>20</v>
      </c>
      <c r="B15468">
        <v>47</v>
      </c>
      <c r="C15468">
        <v>58</v>
      </c>
      <c r="D15468">
        <v>2</v>
      </c>
      <c r="E15468">
        <v>89</v>
      </c>
      <c r="F15468">
        <v>94</v>
      </c>
      <c r="G15468">
        <v>47</v>
      </c>
      <c r="H15468">
        <v>9</v>
      </c>
    </row>
    <row r="15469" spans="1:8" x14ac:dyDescent="0.3">
      <c r="A15469">
        <v>72</v>
      </c>
      <c r="B15469">
        <v>4</v>
      </c>
      <c r="C15469">
        <v>100</v>
      </c>
      <c r="D15469">
        <v>65</v>
      </c>
      <c r="E15469">
        <v>97</v>
      </c>
      <c r="F15469">
        <v>94</v>
      </c>
      <c r="G15469">
        <v>83</v>
      </c>
      <c r="H15469">
        <v>60</v>
      </c>
    </row>
    <row r="15470" spans="1:8" x14ac:dyDescent="0.3">
      <c r="A15470">
        <v>78</v>
      </c>
      <c r="B15470">
        <v>23</v>
      </c>
      <c r="C15470">
        <v>92</v>
      </c>
      <c r="D15470">
        <v>5</v>
      </c>
      <c r="E15470">
        <v>36</v>
      </c>
      <c r="F15470">
        <v>57</v>
      </c>
      <c r="G15470">
        <v>29</v>
      </c>
      <c r="H15470">
        <v>78</v>
      </c>
    </row>
    <row r="15471" spans="1:8" x14ac:dyDescent="0.3">
      <c r="A15471">
        <v>83</v>
      </c>
      <c r="B15471">
        <v>37</v>
      </c>
      <c r="C15471">
        <v>59</v>
      </c>
      <c r="D15471">
        <v>59</v>
      </c>
      <c r="E15471">
        <v>7</v>
      </c>
      <c r="F15471">
        <v>100</v>
      </c>
      <c r="G15471">
        <v>31</v>
      </c>
      <c r="H15471">
        <v>97</v>
      </c>
    </row>
    <row r="15472" spans="1:8" x14ac:dyDescent="0.3">
      <c r="A15472">
        <v>90</v>
      </c>
      <c r="B15472">
        <v>63</v>
      </c>
      <c r="C15472">
        <v>35</v>
      </c>
      <c r="D15472">
        <v>98</v>
      </c>
      <c r="E15472">
        <v>94</v>
      </c>
      <c r="F15472">
        <v>54</v>
      </c>
      <c r="G15472">
        <v>34</v>
      </c>
      <c r="H15472">
        <v>95</v>
      </c>
    </row>
    <row r="15473" spans="1:8" x14ac:dyDescent="0.3">
      <c r="A15473">
        <v>23</v>
      </c>
      <c r="B15473">
        <v>69</v>
      </c>
      <c r="C15473">
        <v>15</v>
      </c>
      <c r="D15473">
        <v>71</v>
      </c>
      <c r="E15473">
        <v>90</v>
      </c>
      <c r="F15473">
        <v>56</v>
      </c>
      <c r="G15473">
        <v>77</v>
      </c>
      <c r="H15473">
        <v>30</v>
      </c>
    </row>
    <row r="15474" spans="1:8" x14ac:dyDescent="0.3">
      <c r="A15474">
        <v>19</v>
      </c>
      <c r="B15474">
        <v>1</v>
      </c>
      <c r="C15474">
        <v>64</v>
      </c>
      <c r="D15474">
        <v>62</v>
      </c>
      <c r="E15474">
        <v>90</v>
      </c>
      <c r="F15474">
        <v>63</v>
      </c>
      <c r="G15474">
        <v>63</v>
      </c>
      <c r="H15474">
        <v>53</v>
      </c>
    </row>
    <row r="15475" spans="1:8" x14ac:dyDescent="0.3">
      <c r="A15475">
        <v>94</v>
      </c>
      <c r="B15475">
        <v>8</v>
      </c>
      <c r="C15475">
        <v>58</v>
      </c>
      <c r="D15475">
        <v>85</v>
      </c>
      <c r="E15475">
        <v>21</v>
      </c>
      <c r="F15475">
        <v>63</v>
      </c>
      <c r="G15475">
        <v>61</v>
      </c>
      <c r="H15475">
        <v>18</v>
      </c>
    </row>
    <row r="15476" spans="1:8" x14ac:dyDescent="0.3">
      <c r="A15476">
        <v>64</v>
      </c>
      <c r="B15476">
        <v>46</v>
      </c>
      <c r="C15476">
        <v>27</v>
      </c>
      <c r="D15476">
        <v>40</v>
      </c>
      <c r="E15476">
        <v>9</v>
      </c>
      <c r="F15476">
        <v>48</v>
      </c>
      <c r="G15476">
        <v>57</v>
      </c>
      <c r="H15476">
        <v>18</v>
      </c>
    </row>
    <row r="15477" spans="1:8" x14ac:dyDescent="0.3">
      <c r="A15477">
        <v>30</v>
      </c>
      <c r="B15477">
        <v>55</v>
      </c>
      <c r="C15477">
        <v>41</v>
      </c>
      <c r="D15477">
        <v>79</v>
      </c>
      <c r="E15477">
        <v>95</v>
      </c>
      <c r="F15477">
        <v>68</v>
      </c>
      <c r="G15477">
        <v>63</v>
      </c>
      <c r="H15477">
        <v>29</v>
      </c>
    </row>
    <row r="15478" spans="1:8" x14ac:dyDescent="0.3">
      <c r="A15478">
        <v>63</v>
      </c>
      <c r="B15478">
        <v>28</v>
      </c>
      <c r="C15478">
        <v>39</v>
      </c>
      <c r="D15478">
        <v>70</v>
      </c>
      <c r="E15478">
        <v>44</v>
      </c>
      <c r="F15478">
        <v>9</v>
      </c>
      <c r="G15478">
        <v>53</v>
      </c>
      <c r="H15478">
        <v>38</v>
      </c>
    </row>
    <row r="15479" spans="1:8" x14ac:dyDescent="0.3">
      <c r="A15479">
        <v>37</v>
      </c>
      <c r="B15479">
        <v>29</v>
      </c>
      <c r="C15479">
        <v>5</v>
      </c>
      <c r="D15479">
        <v>46</v>
      </c>
      <c r="E15479">
        <v>26</v>
      </c>
      <c r="F15479">
        <v>38</v>
      </c>
      <c r="G15479">
        <v>85</v>
      </c>
      <c r="H15479">
        <v>82</v>
      </c>
    </row>
    <row r="15480" spans="1:8" x14ac:dyDescent="0.3">
      <c r="A15480">
        <v>81</v>
      </c>
      <c r="B15480">
        <v>100</v>
      </c>
      <c r="C15480">
        <v>89</v>
      </c>
      <c r="D15480">
        <v>58</v>
      </c>
      <c r="E15480">
        <v>38</v>
      </c>
      <c r="F15480">
        <v>7</v>
      </c>
      <c r="G15480">
        <v>47</v>
      </c>
      <c r="H15480">
        <v>49</v>
      </c>
    </row>
    <row r="15481" spans="1:8" x14ac:dyDescent="0.3">
      <c r="A15481">
        <v>65</v>
      </c>
      <c r="B15481">
        <v>81</v>
      </c>
      <c r="C15481">
        <v>92</v>
      </c>
      <c r="D15481">
        <v>52</v>
      </c>
      <c r="E15481">
        <v>86</v>
      </c>
      <c r="F15481">
        <v>46</v>
      </c>
      <c r="G15481">
        <v>87</v>
      </c>
      <c r="H15481">
        <v>86</v>
      </c>
    </row>
    <row r="15482" spans="1:8" x14ac:dyDescent="0.3">
      <c r="A15482">
        <v>36</v>
      </c>
      <c r="B15482">
        <v>44</v>
      </c>
      <c r="C15482">
        <v>42</v>
      </c>
      <c r="D15482">
        <v>71</v>
      </c>
      <c r="E15482">
        <v>77</v>
      </c>
      <c r="F15482">
        <v>69</v>
      </c>
      <c r="G15482">
        <v>49</v>
      </c>
      <c r="H15482">
        <v>53</v>
      </c>
    </row>
    <row r="15483" spans="1:8" x14ac:dyDescent="0.3">
      <c r="A15483">
        <v>64</v>
      </c>
      <c r="B15483">
        <v>53</v>
      </c>
      <c r="C15483">
        <v>56</v>
      </c>
      <c r="D15483">
        <v>89</v>
      </c>
      <c r="E15483">
        <v>12</v>
      </c>
      <c r="F15483">
        <v>43</v>
      </c>
      <c r="G15483">
        <v>21</v>
      </c>
      <c r="H15483">
        <v>50</v>
      </c>
    </row>
    <row r="15484" spans="1:8" x14ac:dyDescent="0.3">
      <c r="A15484">
        <v>91</v>
      </c>
      <c r="B15484">
        <v>35</v>
      </c>
      <c r="C15484">
        <v>6</v>
      </c>
      <c r="D15484">
        <v>32</v>
      </c>
      <c r="E15484">
        <v>28</v>
      </c>
      <c r="F15484">
        <v>3</v>
      </c>
      <c r="G15484">
        <v>14</v>
      </c>
      <c r="H15484">
        <v>52</v>
      </c>
    </row>
    <row r="15485" spans="1:8" x14ac:dyDescent="0.3">
      <c r="A15485">
        <v>47</v>
      </c>
      <c r="B15485">
        <v>2</v>
      </c>
      <c r="C15485">
        <v>90</v>
      </c>
      <c r="D15485">
        <v>29</v>
      </c>
      <c r="E15485">
        <v>90</v>
      </c>
      <c r="F15485">
        <v>89</v>
      </c>
      <c r="G15485">
        <v>50</v>
      </c>
      <c r="H15485">
        <v>64</v>
      </c>
    </row>
    <row r="15486" spans="1:8" x14ac:dyDescent="0.3">
      <c r="A15486">
        <v>89</v>
      </c>
      <c r="B15486">
        <v>98</v>
      </c>
      <c r="C15486">
        <v>20</v>
      </c>
      <c r="D15486">
        <v>17</v>
      </c>
      <c r="E15486">
        <v>63</v>
      </c>
      <c r="F15486">
        <v>9</v>
      </c>
      <c r="G15486">
        <v>45</v>
      </c>
      <c r="H15486">
        <v>70</v>
      </c>
    </row>
    <row r="15487" spans="1:8" x14ac:dyDescent="0.3">
      <c r="A15487">
        <v>73</v>
      </c>
      <c r="B15487">
        <v>4</v>
      </c>
      <c r="C15487">
        <v>18</v>
      </c>
      <c r="D15487">
        <v>79</v>
      </c>
      <c r="E15487">
        <v>87</v>
      </c>
      <c r="F15487">
        <v>90</v>
      </c>
      <c r="G15487">
        <v>81</v>
      </c>
      <c r="H15487">
        <v>73</v>
      </c>
    </row>
    <row r="15488" spans="1:8" x14ac:dyDescent="0.3">
      <c r="A15488">
        <v>36</v>
      </c>
      <c r="B15488">
        <v>40</v>
      </c>
      <c r="C15488">
        <v>49</v>
      </c>
      <c r="D15488">
        <v>40</v>
      </c>
      <c r="E15488">
        <v>77</v>
      </c>
      <c r="F15488">
        <v>64</v>
      </c>
      <c r="G15488">
        <v>6</v>
      </c>
      <c r="H15488">
        <v>42</v>
      </c>
    </row>
    <row r="15489" spans="1:8" x14ac:dyDescent="0.3">
      <c r="A15489">
        <v>62</v>
      </c>
      <c r="B15489">
        <v>58</v>
      </c>
      <c r="C15489">
        <v>29</v>
      </c>
      <c r="D15489">
        <v>35</v>
      </c>
      <c r="E15489">
        <v>82</v>
      </c>
      <c r="F15489">
        <v>84</v>
      </c>
      <c r="G15489">
        <v>15</v>
      </c>
      <c r="H15489">
        <v>27</v>
      </c>
    </row>
    <row r="15490" spans="1:8" x14ac:dyDescent="0.3">
      <c r="A15490">
        <v>91</v>
      </c>
      <c r="B15490">
        <v>47</v>
      </c>
      <c r="C15490">
        <v>79</v>
      </c>
      <c r="D15490">
        <v>5</v>
      </c>
      <c r="E15490">
        <v>44</v>
      </c>
      <c r="F15490">
        <v>10</v>
      </c>
      <c r="G15490">
        <v>75</v>
      </c>
      <c r="H15490">
        <v>6</v>
      </c>
    </row>
    <row r="15491" spans="1:8" x14ac:dyDescent="0.3">
      <c r="A15491">
        <v>29</v>
      </c>
      <c r="B15491">
        <v>84</v>
      </c>
      <c r="C15491">
        <v>62</v>
      </c>
      <c r="D15491">
        <v>75</v>
      </c>
      <c r="E15491">
        <v>79</v>
      </c>
      <c r="F15491">
        <v>48</v>
      </c>
      <c r="G15491">
        <v>7</v>
      </c>
      <c r="H15491">
        <v>87</v>
      </c>
    </row>
    <row r="15492" spans="1:8" x14ac:dyDescent="0.3">
      <c r="A15492">
        <v>23</v>
      </c>
      <c r="B15492">
        <v>26</v>
      </c>
      <c r="C15492">
        <v>40</v>
      </c>
      <c r="D15492">
        <v>6</v>
      </c>
      <c r="E15492">
        <v>24</v>
      </c>
      <c r="F15492">
        <v>25</v>
      </c>
      <c r="G15492">
        <v>90</v>
      </c>
      <c r="H15492">
        <v>3</v>
      </c>
    </row>
    <row r="15493" spans="1:8" x14ac:dyDescent="0.3">
      <c r="A15493">
        <v>25</v>
      </c>
      <c r="B15493">
        <v>52</v>
      </c>
      <c r="C15493">
        <v>62</v>
      </c>
      <c r="D15493">
        <v>51</v>
      </c>
      <c r="E15493">
        <v>16</v>
      </c>
      <c r="F15493">
        <v>86</v>
      </c>
      <c r="G15493">
        <v>85</v>
      </c>
      <c r="H15493">
        <v>17</v>
      </c>
    </row>
    <row r="15494" spans="1:8" x14ac:dyDescent="0.3">
      <c r="A15494">
        <v>84</v>
      </c>
      <c r="B15494">
        <v>26</v>
      </c>
      <c r="C15494">
        <v>100</v>
      </c>
      <c r="D15494">
        <v>50</v>
      </c>
      <c r="E15494">
        <v>76</v>
      </c>
      <c r="F15494">
        <v>65</v>
      </c>
      <c r="G15494">
        <v>79</v>
      </c>
      <c r="H15494">
        <v>64</v>
      </c>
    </row>
    <row r="15495" spans="1:8" x14ac:dyDescent="0.3">
      <c r="A15495">
        <v>22</v>
      </c>
      <c r="B15495">
        <v>31</v>
      </c>
      <c r="C15495">
        <v>31</v>
      </c>
      <c r="D15495">
        <v>26</v>
      </c>
      <c r="E15495">
        <v>46</v>
      </c>
      <c r="F15495">
        <v>43</v>
      </c>
      <c r="G15495">
        <v>56</v>
      </c>
      <c r="H15495">
        <v>51</v>
      </c>
    </row>
    <row r="15496" spans="1:8" x14ac:dyDescent="0.3">
      <c r="A15496">
        <v>32</v>
      </c>
      <c r="B15496">
        <v>53</v>
      </c>
      <c r="C15496">
        <v>92</v>
      </c>
      <c r="D15496">
        <v>51</v>
      </c>
      <c r="E15496">
        <v>68</v>
      </c>
      <c r="F15496">
        <v>29</v>
      </c>
      <c r="G15496">
        <v>9</v>
      </c>
      <c r="H15496">
        <v>55</v>
      </c>
    </row>
    <row r="15497" spans="1:8" x14ac:dyDescent="0.3">
      <c r="A15497">
        <v>80</v>
      </c>
      <c r="B15497">
        <v>91</v>
      </c>
      <c r="C15497">
        <v>89</v>
      </c>
      <c r="D15497">
        <v>79</v>
      </c>
      <c r="E15497">
        <v>79</v>
      </c>
      <c r="F15497">
        <v>67</v>
      </c>
      <c r="G15497">
        <v>66</v>
      </c>
      <c r="H15497">
        <v>86</v>
      </c>
    </row>
    <row r="15498" spans="1:8" x14ac:dyDescent="0.3">
      <c r="A15498">
        <v>93</v>
      </c>
      <c r="B15498">
        <v>68</v>
      </c>
      <c r="C15498">
        <v>52</v>
      </c>
      <c r="D15498">
        <v>2</v>
      </c>
      <c r="E15498">
        <v>26</v>
      </c>
      <c r="F15498">
        <v>38</v>
      </c>
      <c r="G15498">
        <v>60</v>
      </c>
      <c r="H15498">
        <v>28</v>
      </c>
    </row>
    <row r="15499" spans="1:8" x14ac:dyDescent="0.3">
      <c r="A15499">
        <v>63</v>
      </c>
      <c r="B15499">
        <v>69</v>
      </c>
      <c r="C15499">
        <v>68</v>
      </c>
      <c r="D15499">
        <v>97</v>
      </c>
      <c r="E15499">
        <v>38</v>
      </c>
      <c r="F15499">
        <v>95</v>
      </c>
      <c r="G15499">
        <v>63</v>
      </c>
      <c r="H15499">
        <v>75</v>
      </c>
    </row>
    <row r="15500" spans="1:8" x14ac:dyDescent="0.3">
      <c r="A15500">
        <v>3</v>
      </c>
      <c r="B15500">
        <v>10</v>
      </c>
      <c r="C15500">
        <v>44</v>
      </c>
      <c r="D15500">
        <v>33</v>
      </c>
      <c r="E15500">
        <v>14</v>
      </c>
      <c r="F15500">
        <v>84</v>
      </c>
      <c r="G15500">
        <v>66</v>
      </c>
      <c r="H15500">
        <v>33</v>
      </c>
    </row>
    <row r="15501" spans="1:8" x14ac:dyDescent="0.3">
      <c r="A15501">
        <v>29</v>
      </c>
      <c r="B15501">
        <v>38</v>
      </c>
      <c r="C15501">
        <v>63</v>
      </c>
      <c r="D15501">
        <v>83</v>
      </c>
      <c r="E15501">
        <v>99</v>
      </c>
      <c r="F15501">
        <v>98</v>
      </c>
      <c r="G15501">
        <v>71</v>
      </c>
      <c r="H15501">
        <v>41</v>
      </c>
    </row>
    <row r="15502" spans="1:8" x14ac:dyDescent="0.3">
      <c r="A15502">
        <v>60</v>
      </c>
      <c r="B15502">
        <v>7</v>
      </c>
      <c r="C15502">
        <v>55</v>
      </c>
      <c r="D15502">
        <v>63</v>
      </c>
      <c r="E15502">
        <v>61</v>
      </c>
      <c r="F15502">
        <v>90</v>
      </c>
      <c r="G15502">
        <v>35</v>
      </c>
      <c r="H15502">
        <v>44</v>
      </c>
    </row>
    <row r="15503" spans="1:8" x14ac:dyDescent="0.3">
      <c r="A15503">
        <v>57</v>
      </c>
      <c r="B15503">
        <v>73</v>
      </c>
      <c r="C15503">
        <v>84</v>
      </c>
      <c r="D15503">
        <v>67</v>
      </c>
      <c r="E15503">
        <v>99</v>
      </c>
      <c r="F15503">
        <v>49</v>
      </c>
      <c r="G15503">
        <v>73</v>
      </c>
      <c r="H15503">
        <v>15</v>
      </c>
    </row>
    <row r="15504" spans="1:8" x14ac:dyDescent="0.3">
      <c r="A15504">
        <v>59</v>
      </c>
      <c r="B15504">
        <v>82</v>
      </c>
      <c r="C15504">
        <v>30</v>
      </c>
      <c r="D15504">
        <v>56</v>
      </c>
      <c r="E15504">
        <v>56</v>
      </c>
      <c r="F15504">
        <v>48</v>
      </c>
      <c r="G15504">
        <v>52</v>
      </c>
      <c r="H15504">
        <v>49</v>
      </c>
    </row>
    <row r="15505" spans="1:8" x14ac:dyDescent="0.3">
      <c r="A15505">
        <v>6</v>
      </c>
      <c r="B15505">
        <v>83</v>
      </c>
      <c r="C15505">
        <v>25</v>
      </c>
      <c r="D15505">
        <v>43</v>
      </c>
      <c r="E15505">
        <v>12</v>
      </c>
      <c r="F15505">
        <v>80</v>
      </c>
      <c r="G15505">
        <v>13</v>
      </c>
      <c r="H15505">
        <v>8</v>
      </c>
    </row>
    <row r="15506" spans="1:8" x14ac:dyDescent="0.3">
      <c r="A15506">
        <v>26</v>
      </c>
      <c r="B15506">
        <v>56</v>
      </c>
      <c r="C15506">
        <v>100</v>
      </c>
      <c r="D15506">
        <v>19</v>
      </c>
      <c r="E15506">
        <v>65</v>
      </c>
      <c r="F15506">
        <v>49</v>
      </c>
      <c r="G15506">
        <v>8</v>
      </c>
      <c r="H15506">
        <v>21</v>
      </c>
    </row>
    <row r="15507" spans="1:8" x14ac:dyDescent="0.3">
      <c r="A15507">
        <v>34</v>
      </c>
      <c r="B15507">
        <v>58</v>
      </c>
      <c r="C15507">
        <v>37</v>
      </c>
      <c r="D15507">
        <v>26</v>
      </c>
      <c r="E15507">
        <v>12</v>
      </c>
      <c r="F15507">
        <v>20</v>
      </c>
      <c r="G15507">
        <v>73</v>
      </c>
      <c r="H15507">
        <v>80</v>
      </c>
    </row>
    <row r="15508" spans="1:8" x14ac:dyDescent="0.3">
      <c r="A15508">
        <v>83</v>
      </c>
      <c r="B15508">
        <v>62</v>
      </c>
      <c r="C15508">
        <v>93</v>
      </c>
      <c r="D15508">
        <v>51</v>
      </c>
      <c r="E15508">
        <v>17</v>
      </c>
      <c r="F15508">
        <v>98</v>
      </c>
      <c r="G15508">
        <v>70</v>
      </c>
      <c r="H15508">
        <v>91</v>
      </c>
    </row>
    <row r="15509" spans="1:8" x14ac:dyDescent="0.3">
      <c r="A15509">
        <v>61</v>
      </c>
      <c r="B15509">
        <v>22</v>
      </c>
      <c r="C15509">
        <v>25</v>
      </c>
      <c r="D15509">
        <v>97</v>
      </c>
      <c r="E15509">
        <v>1</v>
      </c>
      <c r="F15509">
        <v>32</v>
      </c>
      <c r="G15509">
        <v>11</v>
      </c>
      <c r="H15509">
        <v>47</v>
      </c>
    </row>
    <row r="15510" spans="1:8" x14ac:dyDescent="0.3">
      <c r="A15510">
        <v>22</v>
      </c>
      <c r="B15510">
        <v>84</v>
      </c>
      <c r="C15510">
        <v>80</v>
      </c>
      <c r="D15510">
        <v>21</v>
      </c>
      <c r="E15510">
        <v>22</v>
      </c>
      <c r="F15510">
        <v>86</v>
      </c>
      <c r="G15510">
        <v>24</v>
      </c>
      <c r="H15510">
        <v>27</v>
      </c>
    </row>
    <row r="15511" spans="1:8" x14ac:dyDescent="0.3">
      <c r="A15511">
        <v>89</v>
      </c>
      <c r="B15511">
        <v>92</v>
      </c>
      <c r="C15511">
        <v>52</v>
      </c>
      <c r="D15511">
        <v>48</v>
      </c>
      <c r="E15511">
        <v>81</v>
      </c>
      <c r="F15511">
        <v>79</v>
      </c>
      <c r="G15511">
        <v>25</v>
      </c>
      <c r="H15511">
        <v>60</v>
      </c>
    </row>
    <row r="15512" spans="1:8" x14ac:dyDescent="0.3">
      <c r="A15512">
        <v>23</v>
      </c>
      <c r="B15512">
        <v>47</v>
      </c>
      <c r="C15512">
        <v>36</v>
      </c>
      <c r="D15512">
        <v>66</v>
      </c>
      <c r="E15512">
        <v>69</v>
      </c>
      <c r="F15512">
        <v>31</v>
      </c>
      <c r="G15512">
        <v>79</v>
      </c>
      <c r="H15512">
        <v>59</v>
      </c>
    </row>
    <row r="15513" spans="1:8" x14ac:dyDescent="0.3">
      <c r="A15513">
        <v>45</v>
      </c>
      <c r="B15513">
        <v>27</v>
      </c>
      <c r="C15513">
        <v>36</v>
      </c>
      <c r="D15513">
        <v>74</v>
      </c>
      <c r="E15513">
        <v>49</v>
      </c>
      <c r="F15513">
        <v>60</v>
      </c>
      <c r="G15513">
        <v>88</v>
      </c>
      <c r="H15513">
        <v>25</v>
      </c>
    </row>
    <row r="15514" spans="1:8" x14ac:dyDescent="0.3">
      <c r="A15514">
        <v>55</v>
      </c>
      <c r="B15514">
        <v>93</v>
      </c>
      <c r="C15514">
        <v>63</v>
      </c>
      <c r="D15514">
        <v>81</v>
      </c>
      <c r="E15514">
        <v>84</v>
      </c>
      <c r="F15514">
        <v>39</v>
      </c>
      <c r="G15514">
        <v>41</v>
      </c>
      <c r="H15514">
        <v>88</v>
      </c>
    </row>
    <row r="15515" spans="1:8" x14ac:dyDescent="0.3">
      <c r="A15515">
        <v>3</v>
      </c>
      <c r="B15515">
        <v>42</v>
      </c>
      <c r="C15515">
        <v>49</v>
      </c>
      <c r="D15515">
        <v>4</v>
      </c>
      <c r="E15515">
        <v>80</v>
      </c>
      <c r="F15515">
        <v>79</v>
      </c>
      <c r="G15515">
        <v>92</v>
      </c>
      <c r="H15515">
        <v>12</v>
      </c>
    </row>
    <row r="15516" spans="1:8" x14ac:dyDescent="0.3">
      <c r="A15516">
        <v>45</v>
      </c>
      <c r="B15516">
        <v>54</v>
      </c>
      <c r="C15516">
        <v>60</v>
      </c>
      <c r="D15516">
        <v>8</v>
      </c>
      <c r="E15516">
        <v>96</v>
      </c>
      <c r="F15516">
        <v>38</v>
      </c>
      <c r="G15516">
        <v>6</v>
      </c>
      <c r="H15516">
        <v>80</v>
      </c>
    </row>
    <row r="15517" spans="1:8" x14ac:dyDescent="0.3">
      <c r="A15517">
        <v>82</v>
      </c>
      <c r="B15517">
        <v>78</v>
      </c>
      <c r="C15517">
        <v>66</v>
      </c>
      <c r="D15517">
        <v>26</v>
      </c>
      <c r="E15517">
        <v>4</v>
      </c>
      <c r="F15517">
        <v>60</v>
      </c>
      <c r="G15517">
        <v>52</v>
      </c>
      <c r="H15517">
        <v>54</v>
      </c>
    </row>
    <row r="15518" spans="1:8" x14ac:dyDescent="0.3">
      <c r="A15518">
        <v>8</v>
      </c>
      <c r="B15518">
        <v>77</v>
      </c>
      <c r="C15518">
        <v>91</v>
      </c>
      <c r="D15518">
        <v>94</v>
      </c>
      <c r="E15518">
        <v>57</v>
      </c>
      <c r="F15518">
        <v>13</v>
      </c>
      <c r="G15518">
        <v>42</v>
      </c>
      <c r="H15518">
        <v>64</v>
      </c>
    </row>
    <row r="15519" spans="1:8" x14ac:dyDescent="0.3">
      <c r="A15519">
        <v>2</v>
      </c>
      <c r="B15519">
        <v>92</v>
      </c>
      <c r="C15519">
        <v>87</v>
      </c>
      <c r="D15519">
        <v>69</v>
      </c>
      <c r="E15519">
        <v>37</v>
      </c>
      <c r="F15519">
        <v>47</v>
      </c>
      <c r="G15519">
        <v>5</v>
      </c>
      <c r="H15519">
        <v>63</v>
      </c>
    </row>
    <row r="15520" spans="1:8" x14ac:dyDescent="0.3">
      <c r="A15520">
        <v>46</v>
      </c>
      <c r="B15520">
        <v>51</v>
      </c>
      <c r="C15520">
        <v>47</v>
      </c>
      <c r="D15520">
        <v>61</v>
      </c>
      <c r="E15520">
        <v>58</v>
      </c>
      <c r="F15520">
        <v>47</v>
      </c>
      <c r="G15520">
        <v>16</v>
      </c>
      <c r="H15520">
        <v>99</v>
      </c>
    </row>
    <row r="15521" spans="1:8" x14ac:dyDescent="0.3">
      <c r="A15521">
        <v>6</v>
      </c>
      <c r="B15521">
        <v>54</v>
      </c>
      <c r="C15521">
        <v>4</v>
      </c>
      <c r="D15521">
        <v>21</v>
      </c>
      <c r="E15521">
        <v>75</v>
      </c>
      <c r="F15521">
        <v>42</v>
      </c>
      <c r="G15521">
        <v>47</v>
      </c>
      <c r="H15521">
        <v>20</v>
      </c>
    </row>
    <row r="15522" spans="1:8" x14ac:dyDescent="0.3">
      <c r="A15522">
        <v>47</v>
      </c>
      <c r="B15522">
        <v>88</v>
      </c>
      <c r="C15522">
        <v>4</v>
      </c>
      <c r="D15522">
        <v>39</v>
      </c>
      <c r="E15522">
        <v>25</v>
      </c>
      <c r="F15522">
        <v>96</v>
      </c>
      <c r="G15522">
        <v>74</v>
      </c>
      <c r="H15522">
        <v>42</v>
      </c>
    </row>
    <row r="15523" spans="1:8" x14ac:dyDescent="0.3">
      <c r="A15523">
        <v>57</v>
      </c>
      <c r="B15523">
        <v>32</v>
      </c>
      <c r="C15523">
        <v>62</v>
      </c>
      <c r="D15523">
        <v>18</v>
      </c>
      <c r="E15523">
        <v>42</v>
      </c>
      <c r="F15523">
        <v>60</v>
      </c>
      <c r="G15523">
        <v>96</v>
      </c>
      <c r="H15523">
        <v>18</v>
      </c>
    </row>
    <row r="15524" spans="1:8" x14ac:dyDescent="0.3">
      <c r="A15524">
        <v>87</v>
      </c>
      <c r="B15524">
        <v>80</v>
      </c>
      <c r="C15524">
        <v>91</v>
      </c>
      <c r="D15524">
        <v>37</v>
      </c>
      <c r="E15524">
        <v>93</v>
      </c>
      <c r="F15524">
        <v>52</v>
      </c>
      <c r="G15524">
        <v>93</v>
      </c>
      <c r="H15524">
        <v>75</v>
      </c>
    </row>
    <row r="15525" spans="1:8" x14ac:dyDescent="0.3">
      <c r="A15525">
        <v>94</v>
      </c>
      <c r="B15525">
        <v>94</v>
      </c>
      <c r="C15525">
        <v>85</v>
      </c>
      <c r="D15525">
        <v>41</v>
      </c>
      <c r="E15525">
        <v>56</v>
      </c>
      <c r="F15525">
        <v>50</v>
      </c>
      <c r="G15525">
        <v>24</v>
      </c>
      <c r="H15525">
        <v>59</v>
      </c>
    </row>
    <row r="15526" spans="1:8" x14ac:dyDescent="0.3">
      <c r="A15526">
        <v>6</v>
      </c>
      <c r="B15526">
        <v>81</v>
      </c>
      <c r="C15526">
        <v>98</v>
      </c>
      <c r="D15526">
        <v>37</v>
      </c>
      <c r="E15526">
        <v>61</v>
      </c>
      <c r="F15526">
        <v>37</v>
      </c>
      <c r="G15526">
        <v>17</v>
      </c>
      <c r="H15526">
        <v>72</v>
      </c>
    </row>
    <row r="15527" spans="1:8" x14ac:dyDescent="0.3">
      <c r="A15527">
        <v>80</v>
      </c>
      <c r="B15527">
        <v>86</v>
      </c>
      <c r="C15527">
        <v>5</v>
      </c>
      <c r="D15527">
        <v>90</v>
      </c>
      <c r="E15527">
        <v>61</v>
      </c>
      <c r="F15527">
        <v>86</v>
      </c>
      <c r="G15527">
        <v>26</v>
      </c>
      <c r="H15527">
        <v>98</v>
      </c>
    </row>
    <row r="15528" spans="1:8" x14ac:dyDescent="0.3">
      <c r="A15528">
        <v>77</v>
      </c>
      <c r="B15528">
        <v>64</v>
      </c>
      <c r="C15528">
        <v>52</v>
      </c>
      <c r="D15528">
        <v>82</v>
      </c>
      <c r="E15528">
        <v>45</v>
      </c>
      <c r="F15528">
        <v>75</v>
      </c>
      <c r="G15528">
        <v>31</v>
      </c>
      <c r="H15528">
        <v>96</v>
      </c>
    </row>
    <row r="15529" spans="1:8" x14ac:dyDescent="0.3">
      <c r="A15529">
        <v>71</v>
      </c>
      <c r="B15529">
        <v>94</v>
      </c>
      <c r="C15529">
        <v>7</v>
      </c>
      <c r="D15529">
        <v>65</v>
      </c>
      <c r="E15529">
        <v>92</v>
      </c>
      <c r="F15529">
        <v>79</v>
      </c>
      <c r="G15529">
        <v>87</v>
      </c>
      <c r="H15529">
        <v>50</v>
      </c>
    </row>
    <row r="15530" spans="1:8" x14ac:dyDescent="0.3">
      <c r="A15530">
        <v>50</v>
      </c>
      <c r="B15530">
        <v>87</v>
      </c>
      <c r="C15530">
        <v>89</v>
      </c>
      <c r="D15530">
        <v>12</v>
      </c>
      <c r="E15530">
        <v>77</v>
      </c>
      <c r="F15530">
        <v>77</v>
      </c>
      <c r="G15530">
        <v>33</v>
      </c>
      <c r="H15530">
        <v>45</v>
      </c>
    </row>
    <row r="15531" spans="1:8" x14ac:dyDescent="0.3">
      <c r="A15531">
        <v>88</v>
      </c>
      <c r="B15531">
        <v>98</v>
      </c>
      <c r="C15531">
        <v>95</v>
      </c>
      <c r="D15531">
        <v>48</v>
      </c>
      <c r="E15531">
        <v>95</v>
      </c>
      <c r="F15531">
        <v>9</v>
      </c>
      <c r="G15531">
        <v>82</v>
      </c>
      <c r="H15531">
        <v>25</v>
      </c>
    </row>
    <row r="15532" spans="1:8" x14ac:dyDescent="0.3">
      <c r="A15532">
        <v>90</v>
      </c>
      <c r="B15532">
        <v>37</v>
      </c>
      <c r="C15532">
        <v>22</v>
      </c>
      <c r="D15532">
        <v>54</v>
      </c>
      <c r="E15532">
        <v>25</v>
      </c>
      <c r="F15532">
        <v>30</v>
      </c>
      <c r="G15532">
        <v>75</v>
      </c>
      <c r="H15532">
        <v>33</v>
      </c>
    </row>
    <row r="15533" spans="1:8" x14ac:dyDescent="0.3">
      <c r="A15533">
        <v>43</v>
      </c>
      <c r="B15533">
        <v>63</v>
      </c>
      <c r="C15533">
        <v>2</v>
      </c>
      <c r="D15533">
        <v>92</v>
      </c>
      <c r="E15533">
        <v>98</v>
      </c>
      <c r="F15533">
        <v>41</v>
      </c>
      <c r="G15533">
        <v>59</v>
      </c>
      <c r="H15533">
        <v>76</v>
      </c>
    </row>
    <row r="15534" spans="1:8" x14ac:dyDescent="0.3">
      <c r="A15534">
        <v>9</v>
      </c>
      <c r="B15534">
        <v>29</v>
      </c>
      <c r="C15534">
        <v>58</v>
      </c>
      <c r="D15534">
        <v>1</v>
      </c>
      <c r="E15534">
        <v>52</v>
      </c>
      <c r="F15534">
        <v>81</v>
      </c>
      <c r="G15534">
        <v>77</v>
      </c>
      <c r="H15534">
        <v>89</v>
      </c>
    </row>
    <row r="15535" spans="1:8" x14ac:dyDescent="0.3">
      <c r="A15535">
        <v>19</v>
      </c>
      <c r="B15535">
        <v>39</v>
      </c>
      <c r="C15535">
        <v>98</v>
      </c>
      <c r="D15535">
        <v>61</v>
      </c>
      <c r="E15535">
        <v>14</v>
      </c>
      <c r="F15535">
        <v>54</v>
      </c>
      <c r="G15535">
        <v>11</v>
      </c>
      <c r="H15535">
        <v>65</v>
      </c>
    </row>
    <row r="15536" spans="1:8" x14ac:dyDescent="0.3">
      <c r="A15536">
        <v>43</v>
      </c>
      <c r="B15536">
        <v>26</v>
      </c>
      <c r="C15536">
        <v>70</v>
      </c>
      <c r="D15536">
        <v>14</v>
      </c>
      <c r="E15536">
        <v>19</v>
      </c>
      <c r="F15536">
        <v>12</v>
      </c>
      <c r="G15536">
        <v>30</v>
      </c>
      <c r="H15536">
        <v>4</v>
      </c>
    </row>
    <row r="15537" spans="1:8" x14ac:dyDescent="0.3">
      <c r="A15537">
        <v>74</v>
      </c>
      <c r="B15537">
        <v>67</v>
      </c>
      <c r="C15537">
        <v>67</v>
      </c>
      <c r="D15537">
        <v>91</v>
      </c>
      <c r="E15537">
        <v>97</v>
      </c>
      <c r="F15537">
        <v>25</v>
      </c>
      <c r="G15537">
        <v>15</v>
      </c>
      <c r="H15537">
        <v>5</v>
      </c>
    </row>
    <row r="15538" spans="1:8" x14ac:dyDescent="0.3">
      <c r="A15538">
        <v>19</v>
      </c>
      <c r="B15538">
        <v>2</v>
      </c>
      <c r="C15538">
        <v>52</v>
      </c>
      <c r="D15538">
        <v>88</v>
      </c>
      <c r="E15538">
        <v>57</v>
      </c>
      <c r="F15538">
        <v>4</v>
      </c>
      <c r="G15538">
        <v>72</v>
      </c>
      <c r="H15538">
        <v>68</v>
      </c>
    </row>
    <row r="15539" spans="1:8" x14ac:dyDescent="0.3">
      <c r="A15539">
        <v>99</v>
      </c>
      <c r="B15539">
        <v>15</v>
      </c>
      <c r="C15539">
        <v>38</v>
      </c>
      <c r="D15539">
        <v>73</v>
      </c>
      <c r="E15539">
        <v>56</v>
      </c>
      <c r="F15539">
        <v>69</v>
      </c>
      <c r="G15539">
        <v>57</v>
      </c>
      <c r="H15539">
        <v>20</v>
      </c>
    </row>
    <row r="15540" spans="1:8" x14ac:dyDescent="0.3">
      <c r="A15540">
        <v>32</v>
      </c>
      <c r="B15540">
        <v>70</v>
      </c>
      <c r="C15540">
        <v>91</v>
      </c>
      <c r="D15540">
        <v>85</v>
      </c>
      <c r="E15540">
        <v>76</v>
      </c>
      <c r="F15540">
        <v>65</v>
      </c>
      <c r="G15540">
        <v>34</v>
      </c>
      <c r="H15540">
        <v>98</v>
      </c>
    </row>
    <row r="15541" spans="1:8" x14ac:dyDescent="0.3">
      <c r="A15541">
        <v>28</v>
      </c>
      <c r="B15541">
        <v>17</v>
      </c>
      <c r="C15541">
        <v>4</v>
      </c>
      <c r="D15541">
        <v>16</v>
      </c>
      <c r="E15541">
        <v>26</v>
      </c>
      <c r="F15541">
        <v>97</v>
      </c>
      <c r="G15541">
        <v>31</v>
      </c>
      <c r="H15541">
        <v>3</v>
      </c>
    </row>
    <row r="15542" spans="1:8" x14ac:dyDescent="0.3">
      <c r="A15542">
        <v>76</v>
      </c>
      <c r="B15542">
        <v>53</v>
      </c>
      <c r="C15542">
        <v>1</v>
      </c>
      <c r="D15542">
        <v>67</v>
      </c>
      <c r="E15542">
        <v>85</v>
      </c>
      <c r="F15542">
        <v>65</v>
      </c>
      <c r="G15542">
        <v>99</v>
      </c>
      <c r="H15542">
        <v>23</v>
      </c>
    </row>
    <row r="15543" spans="1:8" x14ac:dyDescent="0.3">
      <c r="A15543">
        <v>45</v>
      </c>
      <c r="B15543">
        <v>22</v>
      </c>
      <c r="C15543">
        <v>49</v>
      </c>
      <c r="D15543">
        <v>28</v>
      </c>
      <c r="E15543">
        <v>44</v>
      </c>
      <c r="F15543">
        <v>1</v>
      </c>
      <c r="G15543">
        <v>100</v>
      </c>
      <c r="H15543">
        <v>2</v>
      </c>
    </row>
    <row r="15544" spans="1:8" x14ac:dyDescent="0.3">
      <c r="A15544">
        <v>19</v>
      </c>
      <c r="B15544">
        <v>85</v>
      </c>
      <c r="C15544">
        <v>12</v>
      </c>
      <c r="D15544">
        <v>25</v>
      </c>
      <c r="E15544">
        <v>20</v>
      </c>
      <c r="F15544">
        <v>21</v>
      </c>
      <c r="G15544">
        <v>29</v>
      </c>
      <c r="H15544">
        <v>23</v>
      </c>
    </row>
    <row r="15545" spans="1:8" x14ac:dyDescent="0.3">
      <c r="A15545">
        <v>40</v>
      </c>
      <c r="B15545">
        <v>69</v>
      </c>
      <c r="C15545">
        <v>99</v>
      </c>
      <c r="D15545">
        <v>36</v>
      </c>
      <c r="E15545">
        <v>73</v>
      </c>
      <c r="F15545">
        <v>52</v>
      </c>
      <c r="G15545">
        <v>75</v>
      </c>
      <c r="H15545">
        <v>57</v>
      </c>
    </row>
    <row r="15546" spans="1:8" x14ac:dyDescent="0.3">
      <c r="A15546">
        <v>28</v>
      </c>
      <c r="B15546">
        <v>2</v>
      </c>
      <c r="C15546">
        <v>63</v>
      </c>
      <c r="D15546">
        <v>56</v>
      </c>
      <c r="E15546">
        <v>62</v>
      </c>
      <c r="F15546">
        <v>28</v>
      </c>
      <c r="G15546">
        <v>30</v>
      </c>
      <c r="H15546">
        <v>86</v>
      </c>
    </row>
    <row r="15547" spans="1:8" x14ac:dyDescent="0.3">
      <c r="A15547">
        <v>20</v>
      </c>
      <c r="B15547">
        <v>48</v>
      </c>
      <c r="C15547">
        <v>49</v>
      </c>
      <c r="D15547">
        <v>4</v>
      </c>
      <c r="E15547">
        <v>99</v>
      </c>
      <c r="F15547">
        <v>65</v>
      </c>
      <c r="G15547">
        <v>68</v>
      </c>
      <c r="H15547">
        <v>19</v>
      </c>
    </row>
    <row r="15548" spans="1:8" x14ac:dyDescent="0.3">
      <c r="A15548">
        <v>79</v>
      </c>
      <c r="B15548">
        <v>61</v>
      </c>
      <c r="C15548">
        <v>28</v>
      </c>
      <c r="D15548">
        <v>41</v>
      </c>
      <c r="E15548">
        <v>79</v>
      </c>
      <c r="F15548">
        <v>65</v>
      </c>
      <c r="G15548">
        <v>10</v>
      </c>
      <c r="H15548">
        <v>68</v>
      </c>
    </row>
    <row r="15550" spans="1:8" x14ac:dyDescent="0.3">
      <c r="A15550">
        <v>77</v>
      </c>
      <c r="B15550">
        <v>81</v>
      </c>
      <c r="C15550">
        <v>34</v>
      </c>
      <c r="D15550">
        <v>46</v>
      </c>
      <c r="E15550">
        <v>61</v>
      </c>
      <c r="F15550">
        <v>74</v>
      </c>
      <c r="G15550">
        <v>8</v>
      </c>
      <c r="H15550">
        <v>42</v>
      </c>
    </row>
    <row r="15551" spans="1:8" x14ac:dyDescent="0.3">
      <c r="A15551">
        <v>91</v>
      </c>
      <c r="B15551">
        <v>85</v>
      </c>
      <c r="C15551">
        <v>87</v>
      </c>
      <c r="D15551">
        <v>74</v>
      </c>
      <c r="E15551">
        <v>27</v>
      </c>
      <c r="F15551">
        <v>37</v>
      </c>
      <c r="G15551">
        <v>2</v>
      </c>
      <c r="H15551">
        <v>10</v>
      </c>
    </row>
    <row r="15552" spans="1:8" x14ac:dyDescent="0.3">
      <c r="A15552">
        <v>34</v>
      </c>
      <c r="B15552">
        <v>70</v>
      </c>
      <c r="C15552">
        <v>84</v>
      </c>
      <c r="D15552">
        <v>33</v>
      </c>
      <c r="E15552">
        <v>74</v>
      </c>
      <c r="F15552">
        <v>11</v>
      </c>
      <c r="G15552">
        <v>4</v>
      </c>
      <c r="H15552">
        <v>30</v>
      </c>
    </row>
    <row r="15553" spans="1:8" x14ac:dyDescent="0.3">
      <c r="A15553">
        <v>38</v>
      </c>
      <c r="B15553">
        <v>2</v>
      </c>
      <c r="C15553">
        <v>25</v>
      </c>
      <c r="D15553">
        <v>36</v>
      </c>
      <c r="E15553">
        <v>66</v>
      </c>
      <c r="F15553">
        <v>6</v>
      </c>
      <c r="G15553">
        <v>52</v>
      </c>
      <c r="H15553">
        <v>74</v>
      </c>
    </row>
    <row r="15554" spans="1:8" x14ac:dyDescent="0.3">
      <c r="A15554">
        <v>38</v>
      </c>
      <c r="B15554">
        <v>36</v>
      </c>
      <c r="C15554">
        <v>8</v>
      </c>
      <c r="D15554">
        <v>38</v>
      </c>
      <c r="E15554">
        <v>6</v>
      </c>
      <c r="F15554">
        <v>90</v>
      </c>
      <c r="G15554">
        <v>92</v>
      </c>
      <c r="H15554">
        <v>59</v>
      </c>
    </row>
    <row r="15555" spans="1:8" x14ac:dyDescent="0.3">
      <c r="A15555">
        <v>86</v>
      </c>
      <c r="B15555">
        <v>93</v>
      </c>
      <c r="C15555">
        <v>68</v>
      </c>
      <c r="D15555">
        <v>86</v>
      </c>
      <c r="E15555">
        <v>57</v>
      </c>
      <c r="F15555">
        <v>3</v>
      </c>
      <c r="G15555">
        <v>8</v>
      </c>
      <c r="H15555">
        <v>5</v>
      </c>
    </row>
    <row r="15556" spans="1:8" x14ac:dyDescent="0.3">
      <c r="A15556">
        <v>46</v>
      </c>
      <c r="B15556">
        <v>70</v>
      </c>
      <c r="C15556">
        <v>26</v>
      </c>
      <c r="D15556">
        <v>40</v>
      </c>
      <c r="E15556">
        <v>100</v>
      </c>
      <c r="F15556">
        <v>52</v>
      </c>
      <c r="G15556">
        <v>86</v>
      </c>
      <c r="H15556">
        <v>82</v>
      </c>
    </row>
    <row r="15557" spans="1:8" x14ac:dyDescent="0.3">
      <c r="A15557">
        <v>20</v>
      </c>
      <c r="B15557">
        <v>47</v>
      </c>
      <c r="C15557">
        <v>58</v>
      </c>
      <c r="D15557">
        <v>2</v>
      </c>
      <c r="E15557">
        <v>89</v>
      </c>
      <c r="F15557">
        <v>94</v>
      </c>
      <c r="G15557">
        <v>47</v>
      </c>
      <c r="H15557">
        <v>9</v>
      </c>
    </row>
    <row r="15558" spans="1:8" x14ac:dyDescent="0.3">
      <c r="A15558">
        <v>72</v>
      </c>
      <c r="B15558">
        <v>4</v>
      </c>
      <c r="C15558">
        <v>100</v>
      </c>
      <c r="D15558">
        <v>65</v>
      </c>
      <c r="E15558">
        <v>97</v>
      </c>
      <c r="F15558">
        <v>94</v>
      </c>
      <c r="G15558">
        <v>83</v>
      </c>
      <c r="H15558">
        <v>60</v>
      </c>
    </row>
    <row r="15559" spans="1:8" x14ac:dyDescent="0.3">
      <c r="A15559">
        <v>78</v>
      </c>
      <c r="B15559">
        <v>23</v>
      </c>
      <c r="C15559">
        <v>92</v>
      </c>
      <c r="D15559">
        <v>5</v>
      </c>
      <c r="E15559">
        <v>36</v>
      </c>
      <c r="F15559">
        <v>57</v>
      </c>
      <c r="G15559">
        <v>29</v>
      </c>
      <c r="H15559">
        <v>78</v>
      </c>
    </row>
    <row r="15560" spans="1:8" x14ac:dyDescent="0.3">
      <c r="A15560">
        <v>83</v>
      </c>
      <c r="B15560">
        <v>37</v>
      </c>
      <c r="C15560">
        <v>59</v>
      </c>
      <c r="D15560">
        <v>59</v>
      </c>
      <c r="E15560">
        <v>7</v>
      </c>
      <c r="F15560">
        <v>100</v>
      </c>
      <c r="G15560">
        <v>31</v>
      </c>
      <c r="H15560">
        <v>97</v>
      </c>
    </row>
    <row r="15561" spans="1:8" x14ac:dyDescent="0.3">
      <c r="A15561">
        <v>90</v>
      </c>
      <c r="B15561">
        <v>63</v>
      </c>
      <c r="C15561">
        <v>35</v>
      </c>
      <c r="D15561">
        <v>98</v>
      </c>
      <c r="E15561">
        <v>94</v>
      </c>
      <c r="F15561">
        <v>54</v>
      </c>
      <c r="G15561">
        <v>34</v>
      </c>
      <c r="H15561">
        <v>95</v>
      </c>
    </row>
    <row r="15562" spans="1:8" x14ac:dyDescent="0.3">
      <c r="A15562">
        <v>23</v>
      </c>
      <c r="B15562">
        <v>69</v>
      </c>
      <c r="C15562">
        <v>15</v>
      </c>
      <c r="D15562">
        <v>71</v>
      </c>
      <c r="E15562">
        <v>90</v>
      </c>
      <c r="F15562">
        <v>56</v>
      </c>
      <c r="G15562">
        <v>77</v>
      </c>
      <c r="H15562">
        <v>30</v>
      </c>
    </row>
    <row r="15563" spans="1:8" x14ac:dyDescent="0.3">
      <c r="A15563">
        <v>19</v>
      </c>
      <c r="B15563">
        <v>1</v>
      </c>
      <c r="C15563">
        <v>64</v>
      </c>
      <c r="D15563">
        <v>62</v>
      </c>
      <c r="E15563">
        <v>90</v>
      </c>
      <c r="F15563">
        <v>63</v>
      </c>
      <c r="G15563">
        <v>63</v>
      </c>
      <c r="H15563">
        <v>53</v>
      </c>
    </row>
    <row r="15564" spans="1:8" x14ac:dyDescent="0.3">
      <c r="A15564">
        <v>94</v>
      </c>
      <c r="B15564">
        <v>8</v>
      </c>
      <c r="C15564">
        <v>58</v>
      </c>
      <c r="D15564">
        <v>85</v>
      </c>
      <c r="E15564">
        <v>21</v>
      </c>
      <c r="F15564">
        <v>63</v>
      </c>
      <c r="G15564">
        <v>61</v>
      </c>
      <c r="H15564">
        <v>18</v>
      </c>
    </row>
    <row r="15565" spans="1:8" x14ac:dyDescent="0.3">
      <c r="A15565">
        <v>64</v>
      </c>
      <c r="B15565">
        <v>46</v>
      </c>
      <c r="C15565">
        <v>27</v>
      </c>
      <c r="D15565">
        <v>40</v>
      </c>
      <c r="E15565">
        <v>9</v>
      </c>
      <c r="F15565">
        <v>48</v>
      </c>
      <c r="G15565">
        <v>57</v>
      </c>
      <c r="H15565">
        <v>18</v>
      </c>
    </row>
    <row r="15566" spans="1:8" x14ac:dyDescent="0.3">
      <c r="A15566">
        <v>30</v>
      </c>
      <c r="B15566">
        <v>55</v>
      </c>
      <c r="C15566">
        <v>41</v>
      </c>
      <c r="D15566">
        <v>79</v>
      </c>
      <c r="E15566">
        <v>95</v>
      </c>
      <c r="F15566">
        <v>68</v>
      </c>
      <c r="G15566">
        <v>63</v>
      </c>
      <c r="H15566">
        <v>29</v>
      </c>
    </row>
    <row r="15567" spans="1:8" x14ac:dyDescent="0.3">
      <c r="A15567">
        <v>63</v>
      </c>
      <c r="B15567">
        <v>28</v>
      </c>
      <c r="C15567">
        <v>39</v>
      </c>
      <c r="D15567">
        <v>70</v>
      </c>
      <c r="E15567">
        <v>44</v>
      </c>
      <c r="F15567">
        <v>9</v>
      </c>
      <c r="G15567">
        <v>53</v>
      </c>
      <c r="H15567">
        <v>38</v>
      </c>
    </row>
    <row r="15568" spans="1:8" x14ac:dyDescent="0.3">
      <c r="A15568">
        <v>37</v>
      </c>
      <c r="B15568">
        <v>29</v>
      </c>
      <c r="C15568">
        <v>5</v>
      </c>
      <c r="D15568">
        <v>46</v>
      </c>
      <c r="E15568">
        <v>26</v>
      </c>
      <c r="F15568">
        <v>38</v>
      </c>
      <c r="G15568">
        <v>85</v>
      </c>
      <c r="H15568">
        <v>82</v>
      </c>
    </row>
    <row r="15569" spans="1:8" x14ac:dyDescent="0.3">
      <c r="A15569">
        <v>81</v>
      </c>
      <c r="B15569">
        <v>100</v>
      </c>
      <c r="C15569">
        <v>89</v>
      </c>
      <c r="D15569">
        <v>58</v>
      </c>
      <c r="E15569">
        <v>38</v>
      </c>
      <c r="F15569">
        <v>7</v>
      </c>
      <c r="G15569">
        <v>47</v>
      </c>
      <c r="H15569">
        <v>49</v>
      </c>
    </row>
    <row r="15570" spans="1:8" x14ac:dyDescent="0.3">
      <c r="A15570">
        <v>65</v>
      </c>
      <c r="B15570">
        <v>81</v>
      </c>
      <c r="C15570">
        <v>92</v>
      </c>
      <c r="D15570">
        <v>52</v>
      </c>
      <c r="E15570">
        <v>86</v>
      </c>
      <c r="F15570">
        <v>46</v>
      </c>
      <c r="G15570">
        <v>87</v>
      </c>
      <c r="H15570">
        <v>86</v>
      </c>
    </row>
    <row r="15571" spans="1:8" x14ac:dyDescent="0.3">
      <c r="A15571">
        <v>36</v>
      </c>
      <c r="B15571">
        <v>44</v>
      </c>
      <c r="C15571">
        <v>42</v>
      </c>
      <c r="D15571">
        <v>71</v>
      </c>
      <c r="E15571">
        <v>77</v>
      </c>
      <c r="F15571">
        <v>69</v>
      </c>
      <c r="G15571">
        <v>49</v>
      </c>
      <c r="H15571">
        <v>53</v>
      </c>
    </row>
    <row r="15572" spans="1:8" x14ac:dyDescent="0.3">
      <c r="A15572">
        <v>64</v>
      </c>
      <c r="B15572">
        <v>53</v>
      </c>
      <c r="C15572">
        <v>56</v>
      </c>
      <c r="D15572">
        <v>89</v>
      </c>
      <c r="E15572">
        <v>12</v>
      </c>
      <c r="F15572">
        <v>43</v>
      </c>
      <c r="G15572">
        <v>21</v>
      </c>
      <c r="H15572">
        <v>50</v>
      </c>
    </row>
    <row r="15573" spans="1:8" x14ac:dyDescent="0.3">
      <c r="A15573">
        <v>91</v>
      </c>
      <c r="B15573">
        <v>35</v>
      </c>
      <c r="C15573">
        <v>6</v>
      </c>
      <c r="D15573">
        <v>32</v>
      </c>
      <c r="E15573">
        <v>28</v>
      </c>
      <c r="F15573">
        <v>3</v>
      </c>
      <c r="G15573">
        <v>14</v>
      </c>
      <c r="H15573">
        <v>52</v>
      </c>
    </row>
    <row r="15574" spans="1:8" x14ac:dyDescent="0.3">
      <c r="A15574">
        <v>47</v>
      </c>
      <c r="B15574">
        <v>2</v>
      </c>
      <c r="C15574">
        <v>90</v>
      </c>
      <c r="D15574">
        <v>29</v>
      </c>
      <c r="E15574">
        <v>90</v>
      </c>
      <c r="F15574">
        <v>89</v>
      </c>
      <c r="G15574">
        <v>50</v>
      </c>
      <c r="H15574">
        <v>64</v>
      </c>
    </row>
    <row r="15575" spans="1:8" x14ac:dyDescent="0.3">
      <c r="A15575">
        <v>89</v>
      </c>
      <c r="B15575">
        <v>98</v>
      </c>
      <c r="C15575">
        <v>20</v>
      </c>
      <c r="D15575">
        <v>17</v>
      </c>
      <c r="E15575">
        <v>63</v>
      </c>
      <c r="F15575">
        <v>9</v>
      </c>
      <c r="G15575">
        <v>45</v>
      </c>
      <c r="H15575">
        <v>70</v>
      </c>
    </row>
    <row r="15576" spans="1:8" x14ac:dyDescent="0.3">
      <c r="A15576">
        <v>73</v>
      </c>
      <c r="B15576">
        <v>4</v>
      </c>
      <c r="C15576">
        <v>18</v>
      </c>
      <c r="D15576">
        <v>79</v>
      </c>
      <c r="E15576">
        <v>87</v>
      </c>
      <c r="F15576">
        <v>90</v>
      </c>
      <c r="G15576">
        <v>81</v>
      </c>
      <c r="H15576">
        <v>73</v>
      </c>
    </row>
    <row r="15577" spans="1:8" x14ac:dyDescent="0.3">
      <c r="A15577">
        <v>36</v>
      </c>
      <c r="B15577">
        <v>40</v>
      </c>
      <c r="C15577">
        <v>49</v>
      </c>
      <c r="D15577">
        <v>40</v>
      </c>
      <c r="E15577">
        <v>77</v>
      </c>
      <c r="F15577">
        <v>64</v>
      </c>
      <c r="G15577">
        <v>6</v>
      </c>
      <c r="H15577">
        <v>42</v>
      </c>
    </row>
    <row r="15578" spans="1:8" x14ac:dyDescent="0.3">
      <c r="A15578">
        <v>62</v>
      </c>
      <c r="B15578">
        <v>58</v>
      </c>
      <c r="C15578">
        <v>29</v>
      </c>
      <c r="D15578">
        <v>35</v>
      </c>
      <c r="E15578">
        <v>82</v>
      </c>
      <c r="F15578">
        <v>84</v>
      </c>
      <c r="G15578">
        <v>15</v>
      </c>
      <c r="H15578">
        <v>27</v>
      </c>
    </row>
    <row r="15579" spans="1:8" x14ac:dyDescent="0.3">
      <c r="A15579">
        <v>91</v>
      </c>
      <c r="B15579">
        <v>47</v>
      </c>
      <c r="C15579">
        <v>79</v>
      </c>
      <c r="D15579">
        <v>5</v>
      </c>
      <c r="E15579">
        <v>44</v>
      </c>
      <c r="F15579">
        <v>10</v>
      </c>
      <c r="G15579">
        <v>75</v>
      </c>
      <c r="H15579">
        <v>6</v>
      </c>
    </row>
    <row r="15580" spans="1:8" x14ac:dyDescent="0.3">
      <c r="A15580">
        <v>29</v>
      </c>
      <c r="B15580">
        <v>84</v>
      </c>
      <c r="C15580">
        <v>62</v>
      </c>
      <c r="D15580">
        <v>75</v>
      </c>
      <c r="E15580">
        <v>79</v>
      </c>
      <c r="F15580">
        <v>48</v>
      </c>
      <c r="G15580">
        <v>7</v>
      </c>
      <c r="H15580">
        <v>87</v>
      </c>
    </row>
    <row r="15581" spans="1:8" x14ac:dyDescent="0.3">
      <c r="A15581">
        <v>23</v>
      </c>
      <c r="B15581">
        <v>26</v>
      </c>
      <c r="C15581">
        <v>40</v>
      </c>
      <c r="D15581">
        <v>6</v>
      </c>
      <c r="E15581">
        <v>24</v>
      </c>
      <c r="F15581">
        <v>25</v>
      </c>
      <c r="G15581">
        <v>90</v>
      </c>
      <c r="H15581">
        <v>3</v>
      </c>
    </row>
    <row r="15582" spans="1:8" x14ac:dyDescent="0.3">
      <c r="A15582">
        <v>25</v>
      </c>
      <c r="B15582">
        <v>52</v>
      </c>
      <c r="C15582">
        <v>62</v>
      </c>
      <c r="D15582">
        <v>51</v>
      </c>
      <c r="E15582">
        <v>16</v>
      </c>
      <c r="F15582">
        <v>86</v>
      </c>
      <c r="G15582">
        <v>85</v>
      </c>
      <c r="H15582">
        <v>17</v>
      </c>
    </row>
    <row r="15583" spans="1:8" x14ac:dyDescent="0.3">
      <c r="A15583">
        <v>84</v>
      </c>
      <c r="B15583">
        <v>26</v>
      </c>
      <c r="C15583">
        <v>100</v>
      </c>
      <c r="D15583">
        <v>50</v>
      </c>
      <c r="E15583">
        <v>76</v>
      </c>
      <c r="F15583">
        <v>65</v>
      </c>
      <c r="G15583">
        <v>79</v>
      </c>
      <c r="H15583">
        <v>64</v>
      </c>
    </row>
    <row r="15584" spans="1:8" x14ac:dyDescent="0.3">
      <c r="A15584">
        <v>22</v>
      </c>
      <c r="B15584">
        <v>31</v>
      </c>
      <c r="C15584">
        <v>31</v>
      </c>
      <c r="D15584">
        <v>26</v>
      </c>
      <c r="E15584">
        <v>46</v>
      </c>
      <c r="F15584">
        <v>43</v>
      </c>
      <c r="G15584">
        <v>56</v>
      </c>
      <c r="H15584">
        <v>51</v>
      </c>
    </row>
    <row r="15585" spans="1:8" x14ac:dyDescent="0.3">
      <c r="A15585">
        <v>32</v>
      </c>
      <c r="B15585">
        <v>53</v>
      </c>
      <c r="C15585">
        <v>92</v>
      </c>
      <c r="D15585">
        <v>51</v>
      </c>
      <c r="E15585">
        <v>68</v>
      </c>
      <c r="F15585">
        <v>29</v>
      </c>
      <c r="G15585">
        <v>9</v>
      </c>
      <c r="H15585">
        <v>55</v>
      </c>
    </row>
    <row r="15586" spans="1:8" x14ac:dyDescent="0.3">
      <c r="A15586">
        <v>80</v>
      </c>
      <c r="B15586">
        <v>91</v>
      </c>
      <c r="C15586">
        <v>89</v>
      </c>
      <c r="D15586">
        <v>79</v>
      </c>
      <c r="E15586">
        <v>79</v>
      </c>
      <c r="F15586">
        <v>67</v>
      </c>
      <c r="G15586">
        <v>66</v>
      </c>
      <c r="H15586">
        <v>86</v>
      </c>
    </row>
    <row r="15587" spans="1:8" x14ac:dyDescent="0.3">
      <c r="A15587">
        <v>93</v>
      </c>
      <c r="B15587">
        <v>68</v>
      </c>
      <c r="C15587">
        <v>52</v>
      </c>
      <c r="D15587">
        <v>2</v>
      </c>
      <c r="E15587">
        <v>26</v>
      </c>
      <c r="F15587">
        <v>38</v>
      </c>
      <c r="G15587">
        <v>60</v>
      </c>
      <c r="H15587">
        <v>28</v>
      </c>
    </row>
    <row r="15588" spans="1:8" x14ac:dyDescent="0.3">
      <c r="A15588">
        <v>63</v>
      </c>
      <c r="B15588">
        <v>69</v>
      </c>
      <c r="C15588">
        <v>68</v>
      </c>
      <c r="D15588">
        <v>97</v>
      </c>
      <c r="E15588">
        <v>38</v>
      </c>
      <c r="F15588">
        <v>95</v>
      </c>
      <c r="G15588">
        <v>63</v>
      </c>
      <c r="H15588">
        <v>75</v>
      </c>
    </row>
    <row r="15589" spans="1:8" x14ac:dyDescent="0.3">
      <c r="A15589">
        <v>3</v>
      </c>
      <c r="B15589">
        <v>10</v>
      </c>
      <c r="C15589">
        <v>44</v>
      </c>
      <c r="D15589">
        <v>33</v>
      </c>
      <c r="E15589">
        <v>14</v>
      </c>
      <c r="F15589">
        <v>84</v>
      </c>
      <c r="G15589">
        <v>66</v>
      </c>
      <c r="H15589">
        <v>33</v>
      </c>
    </row>
    <row r="15590" spans="1:8" x14ac:dyDescent="0.3">
      <c r="A15590">
        <v>29</v>
      </c>
      <c r="B15590">
        <v>38</v>
      </c>
      <c r="C15590">
        <v>63</v>
      </c>
      <c r="D15590">
        <v>83</v>
      </c>
      <c r="E15590">
        <v>99</v>
      </c>
      <c r="F15590">
        <v>98</v>
      </c>
      <c r="G15590">
        <v>71</v>
      </c>
      <c r="H15590">
        <v>41</v>
      </c>
    </row>
    <row r="15591" spans="1:8" x14ac:dyDescent="0.3">
      <c r="A15591">
        <v>60</v>
      </c>
      <c r="B15591">
        <v>7</v>
      </c>
      <c r="C15591">
        <v>55</v>
      </c>
      <c r="D15591">
        <v>63</v>
      </c>
      <c r="E15591">
        <v>61</v>
      </c>
      <c r="F15591">
        <v>90</v>
      </c>
      <c r="G15591">
        <v>35</v>
      </c>
      <c r="H15591">
        <v>44</v>
      </c>
    </row>
    <row r="15592" spans="1:8" x14ac:dyDescent="0.3">
      <c r="A15592">
        <v>57</v>
      </c>
      <c r="B15592">
        <v>73</v>
      </c>
      <c r="C15592">
        <v>84</v>
      </c>
      <c r="D15592">
        <v>67</v>
      </c>
      <c r="E15592">
        <v>99</v>
      </c>
      <c r="F15592">
        <v>49</v>
      </c>
      <c r="G15592">
        <v>73</v>
      </c>
      <c r="H15592">
        <v>15</v>
      </c>
    </row>
    <row r="15593" spans="1:8" x14ac:dyDescent="0.3">
      <c r="A15593">
        <v>59</v>
      </c>
      <c r="B15593">
        <v>82</v>
      </c>
      <c r="C15593">
        <v>30</v>
      </c>
      <c r="D15593">
        <v>56</v>
      </c>
      <c r="E15593">
        <v>56</v>
      </c>
      <c r="F15593">
        <v>48</v>
      </c>
      <c r="G15593">
        <v>52</v>
      </c>
      <c r="H15593">
        <v>49</v>
      </c>
    </row>
    <row r="15594" spans="1:8" x14ac:dyDescent="0.3">
      <c r="A15594">
        <v>6</v>
      </c>
      <c r="B15594">
        <v>83</v>
      </c>
      <c r="C15594">
        <v>25</v>
      </c>
      <c r="D15594">
        <v>43</v>
      </c>
      <c r="E15594">
        <v>12</v>
      </c>
      <c r="F15594">
        <v>80</v>
      </c>
      <c r="G15594">
        <v>13</v>
      </c>
      <c r="H15594">
        <v>8</v>
      </c>
    </row>
    <row r="15595" spans="1:8" x14ac:dyDescent="0.3">
      <c r="A15595">
        <v>26</v>
      </c>
      <c r="B15595">
        <v>56</v>
      </c>
      <c r="C15595">
        <v>100</v>
      </c>
      <c r="D15595">
        <v>19</v>
      </c>
      <c r="E15595">
        <v>65</v>
      </c>
      <c r="F15595">
        <v>49</v>
      </c>
      <c r="G15595">
        <v>8</v>
      </c>
      <c r="H15595">
        <v>21</v>
      </c>
    </row>
    <row r="15596" spans="1:8" x14ac:dyDescent="0.3">
      <c r="A15596">
        <v>34</v>
      </c>
      <c r="B15596">
        <v>58</v>
      </c>
      <c r="C15596">
        <v>37</v>
      </c>
      <c r="D15596">
        <v>26</v>
      </c>
      <c r="E15596">
        <v>12</v>
      </c>
      <c r="F15596">
        <v>20</v>
      </c>
      <c r="G15596">
        <v>73</v>
      </c>
      <c r="H15596">
        <v>80</v>
      </c>
    </row>
    <row r="15597" spans="1:8" x14ac:dyDescent="0.3">
      <c r="A15597">
        <v>83</v>
      </c>
      <c r="B15597">
        <v>62</v>
      </c>
      <c r="C15597">
        <v>93</v>
      </c>
      <c r="D15597">
        <v>51</v>
      </c>
      <c r="E15597">
        <v>17</v>
      </c>
      <c r="F15597">
        <v>98</v>
      </c>
      <c r="G15597">
        <v>70</v>
      </c>
      <c r="H15597">
        <v>91</v>
      </c>
    </row>
    <row r="15598" spans="1:8" x14ac:dyDescent="0.3">
      <c r="A15598">
        <v>61</v>
      </c>
      <c r="B15598">
        <v>22</v>
      </c>
      <c r="C15598">
        <v>25</v>
      </c>
      <c r="D15598">
        <v>97</v>
      </c>
      <c r="E15598">
        <v>1</v>
      </c>
      <c r="F15598">
        <v>32</v>
      </c>
      <c r="G15598">
        <v>11</v>
      </c>
      <c r="H15598">
        <v>47</v>
      </c>
    </row>
    <row r="15599" spans="1:8" x14ac:dyDescent="0.3">
      <c r="A15599">
        <v>22</v>
      </c>
      <c r="B15599">
        <v>84</v>
      </c>
      <c r="C15599">
        <v>80</v>
      </c>
      <c r="D15599">
        <v>21</v>
      </c>
      <c r="E15599">
        <v>22</v>
      </c>
      <c r="F15599">
        <v>86</v>
      </c>
      <c r="G15599">
        <v>24</v>
      </c>
      <c r="H15599">
        <v>27</v>
      </c>
    </row>
    <row r="15600" spans="1:8" x14ac:dyDescent="0.3">
      <c r="A15600">
        <v>89</v>
      </c>
      <c r="B15600">
        <v>92</v>
      </c>
      <c r="C15600">
        <v>52</v>
      </c>
      <c r="D15600">
        <v>48</v>
      </c>
      <c r="E15600">
        <v>81</v>
      </c>
      <c r="F15600">
        <v>79</v>
      </c>
      <c r="G15600">
        <v>25</v>
      </c>
      <c r="H15600">
        <v>60</v>
      </c>
    </row>
    <row r="15601" spans="1:8" x14ac:dyDescent="0.3">
      <c r="A15601">
        <v>23</v>
      </c>
      <c r="B15601">
        <v>47</v>
      </c>
      <c r="C15601">
        <v>36</v>
      </c>
      <c r="D15601">
        <v>66</v>
      </c>
      <c r="E15601">
        <v>69</v>
      </c>
      <c r="F15601">
        <v>31</v>
      </c>
      <c r="G15601">
        <v>79</v>
      </c>
      <c r="H15601">
        <v>59</v>
      </c>
    </row>
    <row r="15602" spans="1:8" x14ac:dyDescent="0.3">
      <c r="A15602">
        <v>45</v>
      </c>
      <c r="B15602">
        <v>27</v>
      </c>
      <c r="C15602">
        <v>36</v>
      </c>
      <c r="D15602">
        <v>74</v>
      </c>
      <c r="E15602">
        <v>49</v>
      </c>
      <c r="F15602">
        <v>60</v>
      </c>
      <c r="G15602">
        <v>88</v>
      </c>
      <c r="H15602">
        <v>25</v>
      </c>
    </row>
    <row r="15603" spans="1:8" x14ac:dyDescent="0.3">
      <c r="A15603">
        <v>55</v>
      </c>
      <c r="B15603">
        <v>93</v>
      </c>
      <c r="C15603">
        <v>63</v>
      </c>
      <c r="D15603">
        <v>81</v>
      </c>
      <c r="E15603">
        <v>84</v>
      </c>
      <c r="F15603">
        <v>39</v>
      </c>
      <c r="G15603">
        <v>41</v>
      </c>
      <c r="H15603">
        <v>88</v>
      </c>
    </row>
    <row r="15604" spans="1:8" x14ac:dyDescent="0.3">
      <c r="A15604">
        <v>3</v>
      </c>
      <c r="B15604">
        <v>42</v>
      </c>
      <c r="C15604">
        <v>49</v>
      </c>
      <c r="D15604">
        <v>4</v>
      </c>
      <c r="E15604">
        <v>80</v>
      </c>
      <c r="F15604">
        <v>79</v>
      </c>
      <c r="G15604">
        <v>92</v>
      </c>
      <c r="H15604">
        <v>12</v>
      </c>
    </row>
    <row r="15605" spans="1:8" x14ac:dyDescent="0.3">
      <c r="A15605">
        <v>45</v>
      </c>
      <c r="B15605">
        <v>54</v>
      </c>
      <c r="C15605">
        <v>60</v>
      </c>
      <c r="D15605">
        <v>8</v>
      </c>
      <c r="E15605">
        <v>96</v>
      </c>
      <c r="F15605">
        <v>38</v>
      </c>
      <c r="G15605">
        <v>6</v>
      </c>
      <c r="H15605">
        <v>80</v>
      </c>
    </row>
    <row r="15606" spans="1:8" x14ac:dyDescent="0.3">
      <c r="A15606">
        <v>82</v>
      </c>
      <c r="B15606">
        <v>78</v>
      </c>
      <c r="C15606">
        <v>66</v>
      </c>
      <c r="D15606">
        <v>26</v>
      </c>
      <c r="E15606">
        <v>4</v>
      </c>
      <c r="F15606">
        <v>60</v>
      </c>
      <c r="G15606">
        <v>52</v>
      </c>
      <c r="H15606">
        <v>54</v>
      </c>
    </row>
    <row r="15607" spans="1:8" x14ac:dyDescent="0.3">
      <c r="A15607">
        <v>8</v>
      </c>
      <c r="B15607">
        <v>77</v>
      </c>
      <c r="C15607">
        <v>91</v>
      </c>
      <c r="D15607">
        <v>94</v>
      </c>
      <c r="E15607">
        <v>57</v>
      </c>
      <c r="F15607">
        <v>13</v>
      </c>
      <c r="G15607">
        <v>42</v>
      </c>
      <c r="H15607">
        <v>64</v>
      </c>
    </row>
    <row r="15608" spans="1:8" x14ac:dyDescent="0.3">
      <c r="A15608">
        <v>2</v>
      </c>
      <c r="B15608">
        <v>92</v>
      </c>
      <c r="C15608">
        <v>87</v>
      </c>
      <c r="D15608">
        <v>69</v>
      </c>
      <c r="E15608">
        <v>37</v>
      </c>
      <c r="F15608">
        <v>47</v>
      </c>
      <c r="G15608">
        <v>5</v>
      </c>
      <c r="H15608">
        <v>63</v>
      </c>
    </row>
    <row r="15609" spans="1:8" x14ac:dyDescent="0.3">
      <c r="A15609">
        <v>46</v>
      </c>
      <c r="B15609">
        <v>51</v>
      </c>
      <c r="C15609">
        <v>47</v>
      </c>
      <c r="D15609">
        <v>61</v>
      </c>
      <c r="E15609">
        <v>58</v>
      </c>
      <c r="F15609">
        <v>47</v>
      </c>
      <c r="G15609">
        <v>16</v>
      </c>
      <c r="H15609">
        <v>99</v>
      </c>
    </row>
    <row r="15610" spans="1:8" x14ac:dyDescent="0.3">
      <c r="A15610">
        <v>6</v>
      </c>
      <c r="B15610">
        <v>54</v>
      </c>
      <c r="C15610">
        <v>4</v>
      </c>
      <c r="D15610">
        <v>21</v>
      </c>
      <c r="E15610">
        <v>75</v>
      </c>
      <c r="F15610">
        <v>42</v>
      </c>
      <c r="G15610">
        <v>47</v>
      </c>
      <c r="H15610">
        <v>20</v>
      </c>
    </row>
    <row r="15611" spans="1:8" x14ac:dyDescent="0.3">
      <c r="A15611">
        <v>47</v>
      </c>
      <c r="B15611">
        <v>88</v>
      </c>
      <c r="C15611">
        <v>4</v>
      </c>
      <c r="D15611">
        <v>39</v>
      </c>
      <c r="E15611">
        <v>25</v>
      </c>
      <c r="F15611">
        <v>96</v>
      </c>
      <c r="G15611">
        <v>74</v>
      </c>
      <c r="H15611">
        <v>42</v>
      </c>
    </row>
    <row r="15612" spans="1:8" x14ac:dyDescent="0.3">
      <c r="A15612">
        <v>57</v>
      </c>
      <c r="B15612">
        <v>32</v>
      </c>
      <c r="C15612">
        <v>62</v>
      </c>
      <c r="D15612">
        <v>18</v>
      </c>
      <c r="E15612">
        <v>42</v>
      </c>
      <c r="F15612">
        <v>60</v>
      </c>
      <c r="G15612">
        <v>96</v>
      </c>
      <c r="H15612">
        <v>18</v>
      </c>
    </row>
    <row r="15613" spans="1:8" x14ac:dyDescent="0.3">
      <c r="A15613">
        <v>87</v>
      </c>
      <c r="B15613">
        <v>80</v>
      </c>
      <c r="C15613">
        <v>91</v>
      </c>
      <c r="D15613">
        <v>37</v>
      </c>
      <c r="E15613">
        <v>93</v>
      </c>
      <c r="F15613">
        <v>52</v>
      </c>
      <c r="G15613">
        <v>93</v>
      </c>
      <c r="H15613">
        <v>75</v>
      </c>
    </row>
    <row r="15614" spans="1:8" x14ac:dyDescent="0.3">
      <c r="A15614">
        <v>94</v>
      </c>
      <c r="B15614">
        <v>94</v>
      </c>
      <c r="C15614">
        <v>85</v>
      </c>
      <c r="D15614">
        <v>41</v>
      </c>
      <c r="E15614">
        <v>56</v>
      </c>
      <c r="F15614">
        <v>50</v>
      </c>
      <c r="G15614">
        <v>24</v>
      </c>
      <c r="H15614">
        <v>59</v>
      </c>
    </row>
    <row r="15615" spans="1:8" x14ac:dyDescent="0.3">
      <c r="A15615">
        <v>6</v>
      </c>
      <c r="B15615">
        <v>81</v>
      </c>
      <c r="C15615">
        <v>98</v>
      </c>
      <c r="D15615">
        <v>37</v>
      </c>
      <c r="E15615">
        <v>61</v>
      </c>
      <c r="F15615">
        <v>37</v>
      </c>
      <c r="G15615">
        <v>17</v>
      </c>
      <c r="H15615">
        <v>72</v>
      </c>
    </row>
    <row r="15616" spans="1:8" x14ac:dyDescent="0.3">
      <c r="A15616">
        <v>80</v>
      </c>
      <c r="B15616">
        <v>86</v>
      </c>
      <c r="C15616">
        <v>5</v>
      </c>
      <c r="D15616">
        <v>90</v>
      </c>
      <c r="E15616">
        <v>61</v>
      </c>
      <c r="F15616">
        <v>86</v>
      </c>
      <c r="G15616">
        <v>26</v>
      </c>
      <c r="H15616">
        <v>98</v>
      </c>
    </row>
    <row r="15617" spans="1:8" x14ac:dyDescent="0.3">
      <c r="A15617">
        <v>77</v>
      </c>
      <c r="B15617">
        <v>64</v>
      </c>
      <c r="C15617">
        <v>52</v>
      </c>
      <c r="D15617">
        <v>82</v>
      </c>
      <c r="E15617">
        <v>45</v>
      </c>
      <c r="F15617">
        <v>75</v>
      </c>
      <c r="G15617">
        <v>31</v>
      </c>
      <c r="H15617">
        <v>96</v>
      </c>
    </row>
    <row r="15618" spans="1:8" x14ac:dyDescent="0.3">
      <c r="A15618">
        <v>71</v>
      </c>
      <c r="B15618">
        <v>94</v>
      </c>
      <c r="C15618">
        <v>7</v>
      </c>
      <c r="D15618">
        <v>65</v>
      </c>
      <c r="E15618">
        <v>92</v>
      </c>
      <c r="F15618">
        <v>79</v>
      </c>
      <c r="G15618">
        <v>87</v>
      </c>
      <c r="H15618">
        <v>50</v>
      </c>
    </row>
    <row r="15619" spans="1:8" x14ac:dyDescent="0.3">
      <c r="A15619">
        <v>50</v>
      </c>
      <c r="B15619">
        <v>87</v>
      </c>
      <c r="C15619">
        <v>89</v>
      </c>
      <c r="D15619">
        <v>12</v>
      </c>
      <c r="E15619">
        <v>77</v>
      </c>
      <c r="F15619">
        <v>77</v>
      </c>
      <c r="G15619">
        <v>33</v>
      </c>
      <c r="H15619">
        <v>45</v>
      </c>
    </row>
    <row r="15620" spans="1:8" x14ac:dyDescent="0.3">
      <c r="A15620">
        <v>88</v>
      </c>
      <c r="B15620">
        <v>98</v>
      </c>
      <c r="C15620">
        <v>95</v>
      </c>
      <c r="D15620">
        <v>48</v>
      </c>
      <c r="E15620">
        <v>95</v>
      </c>
      <c r="F15620">
        <v>9</v>
      </c>
      <c r="G15620">
        <v>82</v>
      </c>
      <c r="H15620">
        <v>25</v>
      </c>
    </row>
    <row r="15621" spans="1:8" x14ac:dyDescent="0.3">
      <c r="A15621">
        <v>90</v>
      </c>
      <c r="B15621">
        <v>37</v>
      </c>
      <c r="C15621">
        <v>22</v>
      </c>
      <c r="D15621">
        <v>54</v>
      </c>
      <c r="E15621">
        <v>25</v>
      </c>
      <c r="F15621">
        <v>30</v>
      </c>
      <c r="G15621">
        <v>75</v>
      </c>
      <c r="H15621">
        <v>33</v>
      </c>
    </row>
    <row r="15622" spans="1:8" x14ac:dyDescent="0.3">
      <c r="A15622">
        <v>43</v>
      </c>
      <c r="B15622">
        <v>63</v>
      </c>
      <c r="C15622">
        <v>2</v>
      </c>
      <c r="D15622">
        <v>92</v>
      </c>
      <c r="E15622">
        <v>98</v>
      </c>
      <c r="F15622">
        <v>41</v>
      </c>
      <c r="G15622">
        <v>59</v>
      </c>
      <c r="H15622">
        <v>76</v>
      </c>
    </row>
    <row r="15623" spans="1:8" x14ac:dyDescent="0.3">
      <c r="A15623">
        <v>9</v>
      </c>
      <c r="B15623">
        <v>29</v>
      </c>
      <c r="C15623">
        <v>58</v>
      </c>
      <c r="D15623">
        <v>1</v>
      </c>
      <c r="E15623">
        <v>52</v>
      </c>
      <c r="F15623">
        <v>81</v>
      </c>
      <c r="G15623">
        <v>77</v>
      </c>
      <c r="H15623">
        <v>89</v>
      </c>
    </row>
    <row r="15624" spans="1:8" x14ac:dyDescent="0.3">
      <c r="A15624">
        <v>19</v>
      </c>
      <c r="B15624">
        <v>39</v>
      </c>
      <c r="C15624">
        <v>98</v>
      </c>
      <c r="D15624">
        <v>61</v>
      </c>
      <c r="E15624">
        <v>14</v>
      </c>
      <c r="F15624">
        <v>54</v>
      </c>
      <c r="G15624">
        <v>11</v>
      </c>
      <c r="H15624">
        <v>65</v>
      </c>
    </row>
    <row r="15625" spans="1:8" x14ac:dyDescent="0.3">
      <c r="A15625">
        <v>43</v>
      </c>
      <c r="B15625">
        <v>26</v>
      </c>
      <c r="C15625">
        <v>70</v>
      </c>
      <c r="D15625">
        <v>14</v>
      </c>
      <c r="E15625">
        <v>19</v>
      </c>
      <c r="F15625">
        <v>12</v>
      </c>
      <c r="G15625">
        <v>30</v>
      </c>
      <c r="H15625">
        <v>4</v>
      </c>
    </row>
    <row r="15626" spans="1:8" x14ac:dyDescent="0.3">
      <c r="A15626">
        <v>74</v>
      </c>
      <c r="B15626">
        <v>67</v>
      </c>
      <c r="C15626">
        <v>67</v>
      </c>
      <c r="D15626">
        <v>91</v>
      </c>
      <c r="E15626">
        <v>97</v>
      </c>
      <c r="F15626">
        <v>25</v>
      </c>
      <c r="G15626">
        <v>15</v>
      </c>
      <c r="H15626">
        <v>5</v>
      </c>
    </row>
    <row r="15627" spans="1:8" x14ac:dyDescent="0.3">
      <c r="A15627">
        <v>19</v>
      </c>
      <c r="B15627">
        <v>2</v>
      </c>
      <c r="C15627">
        <v>52</v>
      </c>
      <c r="D15627">
        <v>88</v>
      </c>
      <c r="E15627">
        <v>57</v>
      </c>
      <c r="F15627">
        <v>4</v>
      </c>
      <c r="G15627">
        <v>72</v>
      </c>
      <c r="H15627">
        <v>68</v>
      </c>
    </row>
    <row r="15628" spans="1:8" x14ac:dyDescent="0.3">
      <c r="A15628">
        <v>99</v>
      </c>
      <c r="B15628">
        <v>15</v>
      </c>
      <c r="C15628">
        <v>38</v>
      </c>
      <c r="D15628">
        <v>73</v>
      </c>
      <c r="E15628">
        <v>56</v>
      </c>
      <c r="F15628">
        <v>69</v>
      </c>
      <c r="G15628">
        <v>57</v>
      </c>
      <c r="H15628">
        <v>20</v>
      </c>
    </row>
    <row r="15629" spans="1:8" x14ac:dyDescent="0.3">
      <c r="A15629">
        <v>32</v>
      </c>
      <c r="B15629">
        <v>70</v>
      </c>
      <c r="C15629">
        <v>91</v>
      </c>
      <c r="D15629">
        <v>85</v>
      </c>
      <c r="E15629">
        <v>76</v>
      </c>
      <c r="F15629">
        <v>65</v>
      </c>
      <c r="G15629">
        <v>34</v>
      </c>
      <c r="H15629">
        <v>98</v>
      </c>
    </row>
    <row r="15630" spans="1:8" x14ac:dyDescent="0.3">
      <c r="A15630">
        <v>28</v>
      </c>
      <c r="B15630">
        <v>17</v>
      </c>
      <c r="C15630">
        <v>4</v>
      </c>
      <c r="D15630">
        <v>16</v>
      </c>
      <c r="E15630">
        <v>26</v>
      </c>
      <c r="F15630">
        <v>97</v>
      </c>
      <c r="G15630">
        <v>31</v>
      </c>
      <c r="H15630">
        <v>3</v>
      </c>
    </row>
    <row r="15631" spans="1:8" x14ac:dyDescent="0.3">
      <c r="A15631">
        <v>76</v>
      </c>
      <c r="B15631">
        <v>53</v>
      </c>
      <c r="C15631">
        <v>1</v>
      </c>
      <c r="D15631">
        <v>67</v>
      </c>
      <c r="E15631">
        <v>85</v>
      </c>
      <c r="F15631">
        <v>65</v>
      </c>
      <c r="G15631">
        <v>99</v>
      </c>
      <c r="H15631">
        <v>23</v>
      </c>
    </row>
    <row r="15632" spans="1:8" x14ac:dyDescent="0.3">
      <c r="A15632">
        <v>45</v>
      </c>
      <c r="B15632">
        <v>22</v>
      </c>
      <c r="C15632">
        <v>49</v>
      </c>
      <c r="D15632">
        <v>28</v>
      </c>
      <c r="E15632">
        <v>44</v>
      </c>
      <c r="F15632">
        <v>1</v>
      </c>
      <c r="G15632">
        <v>100</v>
      </c>
      <c r="H15632">
        <v>2</v>
      </c>
    </row>
    <row r="15633" spans="1:8" x14ac:dyDescent="0.3">
      <c r="A15633">
        <v>19</v>
      </c>
      <c r="B15633">
        <v>85</v>
      </c>
      <c r="C15633">
        <v>12</v>
      </c>
      <c r="D15633">
        <v>25</v>
      </c>
      <c r="E15633">
        <v>20</v>
      </c>
      <c r="F15633">
        <v>21</v>
      </c>
      <c r="G15633">
        <v>29</v>
      </c>
      <c r="H15633">
        <v>23</v>
      </c>
    </row>
    <row r="15634" spans="1:8" x14ac:dyDescent="0.3">
      <c r="A15634">
        <v>40</v>
      </c>
      <c r="B15634">
        <v>69</v>
      </c>
      <c r="C15634">
        <v>99</v>
      </c>
      <c r="D15634">
        <v>36</v>
      </c>
      <c r="E15634">
        <v>73</v>
      </c>
      <c r="F15634">
        <v>52</v>
      </c>
      <c r="G15634">
        <v>75</v>
      </c>
      <c r="H15634">
        <v>57</v>
      </c>
    </row>
    <row r="15635" spans="1:8" x14ac:dyDescent="0.3">
      <c r="A15635">
        <v>28</v>
      </c>
      <c r="B15635">
        <v>2</v>
      </c>
      <c r="C15635">
        <v>63</v>
      </c>
      <c r="D15635">
        <v>56</v>
      </c>
      <c r="E15635">
        <v>62</v>
      </c>
      <c r="F15635">
        <v>28</v>
      </c>
      <c r="G15635">
        <v>30</v>
      </c>
      <c r="H15635">
        <v>86</v>
      </c>
    </row>
    <row r="15636" spans="1:8" x14ac:dyDescent="0.3">
      <c r="A15636">
        <v>20</v>
      </c>
      <c r="B15636">
        <v>48</v>
      </c>
      <c r="C15636">
        <v>49</v>
      </c>
      <c r="D15636">
        <v>4</v>
      </c>
      <c r="E15636">
        <v>99</v>
      </c>
      <c r="F15636">
        <v>65</v>
      </c>
      <c r="G15636">
        <v>68</v>
      </c>
      <c r="H15636">
        <v>19</v>
      </c>
    </row>
    <row r="15637" spans="1:8" x14ac:dyDescent="0.3">
      <c r="A15637">
        <v>79</v>
      </c>
      <c r="B15637">
        <v>61</v>
      </c>
      <c r="C15637">
        <v>28</v>
      </c>
      <c r="D15637">
        <v>41</v>
      </c>
      <c r="E15637">
        <v>79</v>
      </c>
      <c r="F15637">
        <v>65</v>
      </c>
      <c r="G15637">
        <v>10</v>
      </c>
      <c r="H15637">
        <v>68</v>
      </c>
    </row>
    <row r="15638" spans="1:8" x14ac:dyDescent="0.3">
      <c r="A15638">
        <v>96</v>
      </c>
      <c r="B15638">
        <v>87</v>
      </c>
      <c r="C15638">
        <v>57</v>
      </c>
      <c r="D15638">
        <v>95</v>
      </c>
      <c r="E15638">
        <v>69</v>
      </c>
      <c r="F15638">
        <v>14</v>
      </c>
      <c r="G15638">
        <v>55</v>
      </c>
      <c r="H15638">
        <v>60</v>
      </c>
    </row>
    <row r="15639" spans="1:8" x14ac:dyDescent="0.3">
      <c r="A15639">
        <v>9</v>
      </c>
      <c r="B15639">
        <v>84</v>
      </c>
      <c r="C15639">
        <v>50</v>
      </c>
      <c r="D15639">
        <v>40</v>
      </c>
      <c r="E15639">
        <v>61</v>
      </c>
      <c r="F15639">
        <v>99</v>
      </c>
      <c r="G15639">
        <v>58</v>
      </c>
      <c r="H15639">
        <v>27</v>
      </c>
    </row>
    <row r="15640" spans="1:8" x14ac:dyDescent="0.3">
      <c r="A15640">
        <v>69</v>
      </c>
      <c r="B15640">
        <v>89</v>
      </c>
      <c r="C15640">
        <v>44</v>
      </c>
      <c r="D15640">
        <v>35</v>
      </c>
      <c r="E15640">
        <v>34</v>
      </c>
      <c r="F15640">
        <v>3</v>
      </c>
      <c r="G15640">
        <v>85</v>
      </c>
      <c r="H15640">
        <v>80</v>
      </c>
    </row>
    <row r="15641" spans="1:8" x14ac:dyDescent="0.3">
      <c r="A15641">
        <v>1</v>
      </c>
      <c r="B15641">
        <v>63</v>
      </c>
      <c r="C15641">
        <v>43</v>
      </c>
      <c r="D15641">
        <v>70</v>
      </c>
      <c r="E15641">
        <v>18</v>
      </c>
      <c r="F15641">
        <v>26</v>
      </c>
      <c r="G15641">
        <v>68</v>
      </c>
      <c r="H15641">
        <v>47</v>
      </c>
    </row>
    <row r="15642" spans="1:8" x14ac:dyDescent="0.3">
      <c r="A15642">
        <v>38</v>
      </c>
      <c r="B15642">
        <v>44</v>
      </c>
      <c r="C15642">
        <v>73</v>
      </c>
      <c r="D15642">
        <v>41</v>
      </c>
      <c r="E15642">
        <v>58</v>
      </c>
      <c r="F15642">
        <v>63</v>
      </c>
      <c r="G15642">
        <v>39</v>
      </c>
      <c r="H15642">
        <v>25</v>
      </c>
    </row>
    <row r="15643" spans="1:8" x14ac:dyDescent="0.3">
      <c r="A15643">
        <v>7</v>
      </c>
      <c r="B15643">
        <v>81</v>
      </c>
      <c r="C15643">
        <v>30</v>
      </c>
      <c r="D15643">
        <v>78</v>
      </c>
      <c r="E15643">
        <v>36</v>
      </c>
      <c r="F15643">
        <v>24</v>
      </c>
      <c r="G15643">
        <v>76</v>
      </c>
      <c r="H15643">
        <v>87</v>
      </c>
    </row>
    <row r="15644" spans="1:8" x14ac:dyDescent="0.3">
      <c r="A15644">
        <v>71</v>
      </c>
      <c r="B15644">
        <v>78</v>
      </c>
      <c r="C15644">
        <v>13</v>
      </c>
      <c r="D15644">
        <v>58</v>
      </c>
      <c r="E15644">
        <v>70</v>
      </c>
      <c r="F15644">
        <v>4</v>
      </c>
      <c r="G15644">
        <v>45</v>
      </c>
      <c r="H15644">
        <v>36</v>
      </c>
    </row>
    <row r="15645" spans="1:8" x14ac:dyDescent="0.3">
      <c r="A15645">
        <v>77</v>
      </c>
      <c r="B15645">
        <v>83</v>
      </c>
      <c r="C15645">
        <v>74</v>
      </c>
      <c r="D15645">
        <v>64</v>
      </c>
      <c r="E15645">
        <v>49</v>
      </c>
      <c r="F15645">
        <v>80</v>
      </c>
      <c r="G15645">
        <v>54</v>
      </c>
      <c r="H15645">
        <v>71</v>
      </c>
    </row>
    <row r="15646" spans="1:8" x14ac:dyDescent="0.3">
      <c r="A15646">
        <v>73</v>
      </c>
      <c r="B15646">
        <v>38</v>
      </c>
      <c r="C15646">
        <v>93</v>
      </c>
      <c r="D15646">
        <v>89</v>
      </c>
      <c r="E15646">
        <v>87</v>
      </c>
      <c r="F15646">
        <v>34</v>
      </c>
      <c r="G15646">
        <v>68</v>
      </c>
      <c r="H15646">
        <v>84</v>
      </c>
    </row>
    <row r="15647" spans="1:8" x14ac:dyDescent="0.3">
      <c r="A15647">
        <v>96</v>
      </c>
      <c r="B15647">
        <v>88</v>
      </c>
      <c r="C15647">
        <v>50</v>
      </c>
      <c r="D15647">
        <v>2</v>
      </c>
      <c r="E15647">
        <v>4</v>
      </c>
      <c r="F15647">
        <v>28</v>
      </c>
      <c r="G15647">
        <v>49</v>
      </c>
      <c r="H15647">
        <v>6</v>
      </c>
    </row>
    <row r="15648" spans="1:8" x14ac:dyDescent="0.3">
      <c r="A15648">
        <v>61</v>
      </c>
      <c r="B15648">
        <v>84</v>
      </c>
      <c r="C15648">
        <v>52</v>
      </c>
      <c r="D15648">
        <v>23</v>
      </c>
      <c r="E15648">
        <v>75</v>
      </c>
      <c r="F15648">
        <v>88</v>
      </c>
      <c r="G15648">
        <v>6</v>
      </c>
      <c r="H15648">
        <v>78</v>
      </c>
    </row>
    <row r="15649" spans="1:8" x14ac:dyDescent="0.3">
      <c r="A15649">
        <v>84</v>
      </c>
      <c r="B15649">
        <v>60</v>
      </c>
      <c r="C15649">
        <v>34</v>
      </c>
      <c r="D15649">
        <v>72</v>
      </c>
      <c r="E15649">
        <v>99</v>
      </c>
      <c r="F15649">
        <v>56</v>
      </c>
      <c r="G15649">
        <v>77</v>
      </c>
      <c r="H15649">
        <v>100</v>
      </c>
    </row>
    <row r="15651" spans="1:8" x14ac:dyDescent="0.3">
      <c r="A15651">
        <v>46</v>
      </c>
      <c r="B15651">
        <v>70</v>
      </c>
      <c r="C15651">
        <v>26</v>
      </c>
      <c r="D15651">
        <v>40</v>
      </c>
      <c r="E15651">
        <v>100</v>
      </c>
      <c r="F15651">
        <v>52</v>
      </c>
      <c r="G15651">
        <v>86</v>
      </c>
      <c r="H15651">
        <v>82</v>
      </c>
    </row>
    <row r="15652" spans="1:8" x14ac:dyDescent="0.3">
      <c r="A15652">
        <v>20</v>
      </c>
      <c r="B15652">
        <v>47</v>
      </c>
      <c r="C15652">
        <v>58</v>
      </c>
      <c r="D15652">
        <v>2</v>
      </c>
      <c r="E15652">
        <v>89</v>
      </c>
      <c r="F15652">
        <v>94</v>
      </c>
      <c r="G15652">
        <v>47</v>
      </c>
      <c r="H15652">
        <v>9</v>
      </c>
    </row>
    <row r="15653" spans="1:8" x14ac:dyDescent="0.3">
      <c r="A15653">
        <v>72</v>
      </c>
      <c r="B15653">
        <v>4</v>
      </c>
      <c r="C15653">
        <v>100</v>
      </c>
      <c r="D15653">
        <v>65</v>
      </c>
      <c r="E15653">
        <v>97</v>
      </c>
      <c r="F15653">
        <v>94</v>
      </c>
      <c r="G15653">
        <v>83</v>
      </c>
      <c r="H15653">
        <v>60</v>
      </c>
    </row>
    <row r="15654" spans="1:8" x14ac:dyDescent="0.3">
      <c r="A15654">
        <v>78</v>
      </c>
      <c r="B15654">
        <v>23</v>
      </c>
      <c r="C15654">
        <v>92</v>
      </c>
      <c r="D15654">
        <v>5</v>
      </c>
      <c r="E15654">
        <v>36</v>
      </c>
      <c r="F15654">
        <v>57</v>
      </c>
      <c r="G15654">
        <v>29</v>
      </c>
      <c r="H15654">
        <v>78</v>
      </c>
    </row>
    <row r="15655" spans="1:8" x14ac:dyDescent="0.3">
      <c r="A15655">
        <v>83</v>
      </c>
      <c r="B15655">
        <v>37</v>
      </c>
      <c r="C15655">
        <v>59</v>
      </c>
      <c r="D15655">
        <v>59</v>
      </c>
      <c r="E15655">
        <v>7</v>
      </c>
      <c r="F15655">
        <v>100</v>
      </c>
      <c r="G15655">
        <v>31</v>
      </c>
      <c r="H15655">
        <v>97</v>
      </c>
    </row>
    <row r="15656" spans="1:8" x14ac:dyDescent="0.3">
      <c r="A15656">
        <v>90</v>
      </c>
      <c r="B15656">
        <v>63</v>
      </c>
      <c r="C15656">
        <v>35</v>
      </c>
      <c r="D15656">
        <v>98</v>
      </c>
      <c r="E15656">
        <v>94</v>
      </c>
      <c r="F15656">
        <v>54</v>
      </c>
      <c r="G15656">
        <v>34</v>
      </c>
      <c r="H15656">
        <v>95</v>
      </c>
    </row>
    <row r="15657" spans="1:8" x14ac:dyDescent="0.3">
      <c r="A15657">
        <v>23</v>
      </c>
      <c r="B15657">
        <v>69</v>
      </c>
      <c r="C15657">
        <v>15</v>
      </c>
      <c r="D15657">
        <v>71</v>
      </c>
      <c r="E15657">
        <v>90</v>
      </c>
      <c r="F15657">
        <v>56</v>
      </c>
      <c r="G15657">
        <v>77</v>
      </c>
      <c r="H15657">
        <v>30</v>
      </c>
    </row>
    <row r="15658" spans="1:8" x14ac:dyDescent="0.3">
      <c r="A15658">
        <v>19</v>
      </c>
      <c r="B15658">
        <v>1</v>
      </c>
      <c r="C15658">
        <v>64</v>
      </c>
      <c r="D15658">
        <v>62</v>
      </c>
      <c r="E15658">
        <v>90</v>
      </c>
      <c r="F15658">
        <v>63</v>
      </c>
      <c r="G15658">
        <v>63</v>
      </c>
      <c r="H15658">
        <v>53</v>
      </c>
    </row>
    <row r="15659" spans="1:8" x14ac:dyDescent="0.3">
      <c r="A15659">
        <v>94</v>
      </c>
      <c r="B15659">
        <v>8</v>
      </c>
      <c r="C15659">
        <v>58</v>
      </c>
      <c r="D15659">
        <v>85</v>
      </c>
      <c r="E15659">
        <v>21</v>
      </c>
      <c r="F15659">
        <v>63</v>
      </c>
      <c r="G15659">
        <v>61</v>
      </c>
      <c r="H15659">
        <v>18</v>
      </c>
    </row>
    <row r="15660" spans="1:8" x14ac:dyDescent="0.3">
      <c r="A15660">
        <v>64</v>
      </c>
      <c r="B15660">
        <v>46</v>
      </c>
      <c r="C15660">
        <v>27</v>
      </c>
      <c r="D15660">
        <v>40</v>
      </c>
      <c r="E15660">
        <v>9</v>
      </c>
      <c r="F15660">
        <v>48</v>
      </c>
      <c r="G15660">
        <v>57</v>
      </c>
      <c r="H15660">
        <v>18</v>
      </c>
    </row>
    <row r="15661" spans="1:8" x14ac:dyDescent="0.3">
      <c r="A15661">
        <v>30</v>
      </c>
      <c r="B15661">
        <v>55</v>
      </c>
      <c r="C15661">
        <v>41</v>
      </c>
      <c r="D15661">
        <v>79</v>
      </c>
      <c r="E15661">
        <v>95</v>
      </c>
      <c r="F15661">
        <v>68</v>
      </c>
      <c r="G15661">
        <v>63</v>
      </c>
      <c r="H15661">
        <v>29</v>
      </c>
    </row>
    <row r="15662" spans="1:8" x14ac:dyDescent="0.3">
      <c r="A15662">
        <v>63</v>
      </c>
      <c r="B15662">
        <v>28</v>
      </c>
      <c r="C15662">
        <v>39</v>
      </c>
      <c r="D15662">
        <v>70</v>
      </c>
      <c r="E15662">
        <v>44</v>
      </c>
      <c r="F15662">
        <v>9</v>
      </c>
      <c r="G15662">
        <v>53</v>
      </c>
      <c r="H15662">
        <v>38</v>
      </c>
    </row>
    <row r="15663" spans="1:8" x14ac:dyDescent="0.3">
      <c r="A15663">
        <v>37</v>
      </c>
      <c r="B15663">
        <v>29</v>
      </c>
      <c r="C15663">
        <v>5</v>
      </c>
      <c r="D15663">
        <v>46</v>
      </c>
      <c r="E15663">
        <v>26</v>
      </c>
      <c r="F15663">
        <v>38</v>
      </c>
      <c r="G15663">
        <v>85</v>
      </c>
      <c r="H15663">
        <v>82</v>
      </c>
    </row>
    <row r="15664" spans="1:8" x14ac:dyDescent="0.3">
      <c r="A15664">
        <v>81</v>
      </c>
      <c r="B15664">
        <v>100</v>
      </c>
      <c r="C15664">
        <v>89</v>
      </c>
      <c r="D15664">
        <v>58</v>
      </c>
      <c r="E15664">
        <v>38</v>
      </c>
      <c r="F15664">
        <v>7</v>
      </c>
      <c r="G15664">
        <v>47</v>
      </c>
      <c r="H15664">
        <v>49</v>
      </c>
    </row>
    <row r="15665" spans="1:8" x14ac:dyDescent="0.3">
      <c r="A15665">
        <v>65</v>
      </c>
      <c r="B15665">
        <v>81</v>
      </c>
      <c r="C15665">
        <v>92</v>
      </c>
      <c r="D15665">
        <v>52</v>
      </c>
      <c r="E15665">
        <v>86</v>
      </c>
      <c r="F15665">
        <v>46</v>
      </c>
      <c r="G15665">
        <v>87</v>
      </c>
      <c r="H15665">
        <v>86</v>
      </c>
    </row>
    <row r="15666" spans="1:8" x14ac:dyDescent="0.3">
      <c r="A15666">
        <v>36</v>
      </c>
      <c r="B15666">
        <v>44</v>
      </c>
      <c r="C15666">
        <v>42</v>
      </c>
      <c r="D15666">
        <v>71</v>
      </c>
      <c r="E15666">
        <v>77</v>
      </c>
      <c r="F15666">
        <v>69</v>
      </c>
      <c r="G15666">
        <v>49</v>
      </c>
      <c r="H15666">
        <v>53</v>
      </c>
    </row>
    <row r="15667" spans="1:8" x14ac:dyDescent="0.3">
      <c r="A15667">
        <v>64</v>
      </c>
      <c r="B15667">
        <v>53</v>
      </c>
      <c r="C15667">
        <v>56</v>
      </c>
      <c r="D15667">
        <v>89</v>
      </c>
      <c r="E15667">
        <v>12</v>
      </c>
      <c r="F15667">
        <v>43</v>
      </c>
      <c r="G15667">
        <v>21</v>
      </c>
      <c r="H15667">
        <v>50</v>
      </c>
    </row>
    <row r="15668" spans="1:8" x14ac:dyDescent="0.3">
      <c r="A15668">
        <v>91</v>
      </c>
      <c r="B15668">
        <v>35</v>
      </c>
      <c r="C15668">
        <v>6</v>
      </c>
      <c r="D15668">
        <v>32</v>
      </c>
      <c r="E15668">
        <v>28</v>
      </c>
      <c r="F15668">
        <v>3</v>
      </c>
      <c r="G15668">
        <v>14</v>
      </c>
      <c r="H15668">
        <v>52</v>
      </c>
    </row>
    <row r="15669" spans="1:8" x14ac:dyDescent="0.3">
      <c r="A15669">
        <v>47</v>
      </c>
      <c r="B15669">
        <v>2</v>
      </c>
      <c r="C15669">
        <v>90</v>
      </c>
      <c r="D15669">
        <v>29</v>
      </c>
      <c r="E15669">
        <v>90</v>
      </c>
      <c r="F15669">
        <v>89</v>
      </c>
      <c r="G15669">
        <v>50</v>
      </c>
      <c r="H15669">
        <v>64</v>
      </c>
    </row>
    <row r="15670" spans="1:8" x14ac:dyDescent="0.3">
      <c r="A15670">
        <v>89</v>
      </c>
      <c r="B15670">
        <v>98</v>
      </c>
      <c r="C15670">
        <v>20</v>
      </c>
      <c r="D15670">
        <v>17</v>
      </c>
      <c r="E15670">
        <v>63</v>
      </c>
      <c r="F15670">
        <v>9</v>
      </c>
      <c r="G15670">
        <v>45</v>
      </c>
      <c r="H15670">
        <v>70</v>
      </c>
    </row>
    <row r="15671" spans="1:8" x14ac:dyDescent="0.3">
      <c r="A15671">
        <v>73</v>
      </c>
      <c r="B15671">
        <v>4</v>
      </c>
      <c r="C15671">
        <v>18</v>
      </c>
      <c r="D15671">
        <v>79</v>
      </c>
      <c r="E15671">
        <v>87</v>
      </c>
      <c r="F15671">
        <v>90</v>
      </c>
      <c r="G15671">
        <v>81</v>
      </c>
      <c r="H15671">
        <v>73</v>
      </c>
    </row>
    <row r="15672" spans="1:8" x14ac:dyDescent="0.3">
      <c r="A15672">
        <v>36</v>
      </c>
      <c r="B15672">
        <v>40</v>
      </c>
      <c r="C15672">
        <v>49</v>
      </c>
      <c r="D15672">
        <v>40</v>
      </c>
      <c r="E15672">
        <v>77</v>
      </c>
      <c r="F15672">
        <v>64</v>
      </c>
      <c r="G15672">
        <v>6</v>
      </c>
      <c r="H15672">
        <v>42</v>
      </c>
    </row>
    <row r="15673" spans="1:8" x14ac:dyDescent="0.3">
      <c r="A15673">
        <v>62</v>
      </c>
      <c r="B15673">
        <v>58</v>
      </c>
      <c r="C15673">
        <v>29</v>
      </c>
      <c r="D15673">
        <v>35</v>
      </c>
      <c r="E15673">
        <v>82</v>
      </c>
      <c r="F15673">
        <v>84</v>
      </c>
      <c r="G15673">
        <v>15</v>
      </c>
      <c r="H15673">
        <v>27</v>
      </c>
    </row>
    <row r="15674" spans="1:8" x14ac:dyDescent="0.3">
      <c r="A15674">
        <v>91</v>
      </c>
      <c r="B15674">
        <v>47</v>
      </c>
      <c r="C15674">
        <v>79</v>
      </c>
      <c r="D15674">
        <v>5</v>
      </c>
      <c r="E15674">
        <v>44</v>
      </c>
      <c r="F15674">
        <v>10</v>
      </c>
      <c r="G15674">
        <v>75</v>
      </c>
      <c r="H15674">
        <v>6</v>
      </c>
    </row>
    <row r="15675" spans="1:8" x14ac:dyDescent="0.3">
      <c r="A15675">
        <v>29</v>
      </c>
      <c r="B15675">
        <v>84</v>
      </c>
      <c r="C15675">
        <v>62</v>
      </c>
      <c r="D15675">
        <v>75</v>
      </c>
      <c r="E15675">
        <v>79</v>
      </c>
      <c r="F15675">
        <v>48</v>
      </c>
      <c r="G15675">
        <v>7</v>
      </c>
      <c r="H15675">
        <v>87</v>
      </c>
    </row>
    <row r="15676" spans="1:8" x14ac:dyDescent="0.3">
      <c r="A15676">
        <v>23</v>
      </c>
      <c r="B15676">
        <v>26</v>
      </c>
      <c r="C15676">
        <v>40</v>
      </c>
      <c r="D15676">
        <v>6</v>
      </c>
      <c r="E15676">
        <v>24</v>
      </c>
      <c r="F15676">
        <v>25</v>
      </c>
      <c r="G15676">
        <v>90</v>
      </c>
      <c r="H15676">
        <v>3</v>
      </c>
    </row>
    <row r="15677" spans="1:8" x14ac:dyDescent="0.3">
      <c r="A15677">
        <v>25</v>
      </c>
      <c r="B15677">
        <v>52</v>
      </c>
      <c r="C15677">
        <v>62</v>
      </c>
      <c r="D15677">
        <v>51</v>
      </c>
      <c r="E15677">
        <v>16</v>
      </c>
      <c r="F15677">
        <v>86</v>
      </c>
      <c r="G15677">
        <v>85</v>
      </c>
      <c r="H15677">
        <v>17</v>
      </c>
    </row>
    <row r="15678" spans="1:8" x14ac:dyDescent="0.3">
      <c r="A15678">
        <v>84</v>
      </c>
      <c r="B15678">
        <v>26</v>
      </c>
      <c r="C15678">
        <v>100</v>
      </c>
      <c r="D15678">
        <v>50</v>
      </c>
      <c r="E15678">
        <v>76</v>
      </c>
      <c r="F15678">
        <v>65</v>
      </c>
      <c r="G15678">
        <v>79</v>
      </c>
      <c r="H15678">
        <v>64</v>
      </c>
    </row>
    <row r="15679" spans="1:8" x14ac:dyDescent="0.3">
      <c r="A15679">
        <v>22</v>
      </c>
      <c r="B15679">
        <v>31</v>
      </c>
      <c r="C15679">
        <v>31</v>
      </c>
      <c r="D15679">
        <v>26</v>
      </c>
      <c r="E15679">
        <v>46</v>
      </c>
      <c r="F15679">
        <v>43</v>
      </c>
      <c r="G15679">
        <v>56</v>
      </c>
      <c r="H15679">
        <v>51</v>
      </c>
    </row>
    <row r="15680" spans="1:8" x14ac:dyDescent="0.3">
      <c r="A15680">
        <v>32</v>
      </c>
      <c r="B15680">
        <v>53</v>
      </c>
      <c r="C15680">
        <v>92</v>
      </c>
      <c r="D15680">
        <v>51</v>
      </c>
      <c r="E15680">
        <v>68</v>
      </c>
      <c r="F15680">
        <v>29</v>
      </c>
      <c r="G15680">
        <v>9</v>
      </c>
      <c r="H15680">
        <v>55</v>
      </c>
    </row>
    <row r="15681" spans="1:8" x14ac:dyDescent="0.3">
      <c r="A15681">
        <v>80</v>
      </c>
      <c r="B15681">
        <v>91</v>
      </c>
      <c r="C15681">
        <v>89</v>
      </c>
      <c r="D15681">
        <v>79</v>
      </c>
      <c r="E15681">
        <v>79</v>
      </c>
      <c r="F15681">
        <v>67</v>
      </c>
      <c r="G15681">
        <v>66</v>
      </c>
      <c r="H15681">
        <v>86</v>
      </c>
    </row>
    <row r="15682" spans="1:8" x14ac:dyDescent="0.3">
      <c r="A15682">
        <v>93</v>
      </c>
      <c r="B15682">
        <v>68</v>
      </c>
      <c r="C15682">
        <v>52</v>
      </c>
      <c r="D15682">
        <v>2</v>
      </c>
      <c r="E15682">
        <v>26</v>
      </c>
      <c r="F15682">
        <v>38</v>
      </c>
      <c r="G15682">
        <v>60</v>
      </c>
      <c r="H15682">
        <v>28</v>
      </c>
    </row>
    <row r="15683" spans="1:8" x14ac:dyDescent="0.3">
      <c r="A15683">
        <v>63</v>
      </c>
      <c r="B15683">
        <v>69</v>
      </c>
      <c r="C15683">
        <v>68</v>
      </c>
      <c r="D15683">
        <v>97</v>
      </c>
      <c r="E15683">
        <v>38</v>
      </c>
      <c r="F15683">
        <v>95</v>
      </c>
      <c r="G15683">
        <v>63</v>
      </c>
      <c r="H15683">
        <v>75</v>
      </c>
    </row>
    <row r="15684" spans="1:8" x14ac:dyDescent="0.3">
      <c r="A15684">
        <v>3</v>
      </c>
      <c r="B15684">
        <v>10</v>
      </c>
      <c r="C15684">
        <v>44</v>
      </c>
      <c r="D15684">
        <v>33</v>
      </c>
      <c r="E15684">
        <v>14</v>
      </c>
      <c r="F15684">
        <v>84</v>
      </c>
      <c r="G15684">
        <v>66</v>
      </c>
      <c r="H15684">
        <v>33</v>
      </c>
    </row>
    <row r="15685" spans="1:8" x14ac:dyDescent="0.3">
      <c r="A15685">
        <v>29</v>
      </c>
      <c r="B15685">
        <v>38</v>
      </c>
      <c r="C15685">
        <v>63</v>
      </c>
      <c r="D15685">
        <v>83</v>
      </c>
      <c r="E15685">
        <v>99</v>
      </c>
      <c r="F15685">
        <v>98</v>
      </c>
      <c r="G15685">
        <v>71</v>
      </c>
      <c r="H15685">
        <v>41</v>
      </c>
    </row>
    <row r="15686" spans="1:8" x14ac:dyDescent="0.3">
      <c r="A15686">
        <v>60</v>
      </c>
      <c r="B15686">
        <v>7</v>
      </c>
      <c r="C15686">
        <v>55</v>
      </c>
      <c r="D15686">
        <v>63</v>
      </c>
      <c r="E15686">
        <v>61</v>
      </c>
      <c r="F15686">
        <v>90</v>
      </c>
      <c r="G15686">
        <v>35</v>
      </c>
      <c r="H15686">
        <v>44</v>
      </c>
    </row>
    <row r="15687" spans="1:8" x14ac:dyDescent="0.3">
      <c r="A15687">
        <v>57</v>
      </c>
      <c r="B15687">
        <v>73</v>
      </c>
      <c r="C15687">
        <v>84</v>
      </c>
      <c r="D15687">
        <v>67</v>
      </c>
      <c r="E15687">
        <v>99</v>
      </c>
      <c r="F15687">
        <v>49</v>
      </c>
      <c r="G15687">
        <v>73</v>
      </c>
      <c r="H15687">
        <v>15</v>
      </c>
    </row>
    <row r="15688" spans="1:8" x14ac:dyDescent="0.3">
      <c r="A15688">
        <v>59</v>
      </c>
      <c r="B15688">
        <v>82</v>
      </c>
      <c r="C15688">
        <v>30</v>
      </c>
      <c r="D15688">
        <v>56</v>
      </c>
      <c r="E15688">
        <v>56</v>
      </c>
      <c r="F15688">
        <v>48</v>
      </c>
      <c r="G15688">
        <v>52</v>
      </c>
      <c r="H15688">
        <v>49</v>
      </c>
    </row>
    <row r="15689" spans="1:8" x14ac:dyDescent="0.3">
      <c r="A15689">
        <v>6</v>
      </c>
      <c r="B15689">
        <v>83</v>
      </c>
      <c r="C15689">
        <v>25</v>
      </c>
      <c r="D15689">
        <v>43</v>
      </c>
      <c r="E15689">
        <v>12</v>
      </c>
      <c r="F15689">
        <v>80</v>
      </c>
      <c r="G15689">
        <v>13</v>
      </c>
      <c r="H15689">
        <v>8</v>
      </c>
    </row>
    <row r="15690" spans="1:8" x14ac:dyDescent="0.3">
      <c r="A15690">
        <v>26</v>
      </c>
      <c r="B15690">
        <v>56</v>
      </c>
      <c r="C15690">
        <v>100</v>
      </c>
      <c r="D15690">
        <v>19</v>
      </c>
      <c r="E15690">
        <v>65</v>
      </c>
      <c r="F15690">
        <v>49</v>
      </c>
      <c r="G15690">
        <v>8</v>
      </c>
      <c r="H15690">
        <v>21</v>
      </c>
    </row>
    <row r="15691" spans="1:8" x14ac:dyDescent="0.3">
      <c r="A15691">
        <v>34</v>
      </c>
      <c r="B15691">
        <v>58</v>
      </c>
      <c r="C15691">
        <v>37</v>
      </c>
      <c r="D15691">
        <v>26</v>
      </c>
      <c r="E15691">
        <v>12</v>
      </c>
      <c r="F15691">
        <v>20</v>
      </c>
      <c r="G15691">
        <v>73</v>
      </c>
      <c r="H15691">
        <v>80</v>
      </c>
    </row>
    <row r="15692" spans="1:8" x14ac:dyDescent="0.3">
      <c r="A15692">
        <v>83</v>
      </c>
      <c r="B15692">
        <v>62</v>
      </c>
      <c r="C15692">
        <v>93</v>
      </c>
      <c r="D15692">
        <v>51</v>
      </c>
      <c r="E15692">
        <v>17</v>
      </c>
      <c r="F15692">
        <v>98</v>
      </c>
      <c r="G15692">
        <v>70</v>
      </c>
      <c r="H15692">
        <v>91</v>
      </c>
    </row>
    <row r="15693" spans="1:8" x14ac:dyDescent="0.3">
      <c r="A15693">
        <v>61</v>
      </c>
      <c r="B15693">
        <v>22</v>
      </c>
      <c r="C15693">
        <v>25</v>
      </c>
      <c r="D15693">
        <v>97</v>
      </c>
      <c r="E15693">
        <v>1</v>
      </c>
      <c r="F15693">
        <v>32</v>
      </c>
      <c r="G15693">
        <v>11</v>
      </c>
      <c r="H15693">
        <v>47</v>
      </c>
    </row>
    <row r="15694" spans="1:8" x14ac:dyDescent="0.3">
      <c r="A15694">
        <v>22</v>
      </c>
      <c r="B15694">
        <v>84</v>
      </c>
      <c r="C15694">
        <v>80</v>
      </c>
      <c r="D15694">
        <v>21</v>
      </c>
      <c r="E15694">
        <v>22</v>
      </c>
      <c r="F15694">
        <v>86</v>
      </c>
      <c r="G15694">
        <v>24</v>
      </c>
      <c r="H15694">
        <v>27</v>
      </c>
    </row>
    <row r="15695" spans="1:8" x14ac:dyDescent="0.3">
      <c r="A15695">
        <v>89</v>
      </c>
      <c r="B15695">
        <v>92</v>
      </c>
      <c r="C15695">
        <v>52</v>
      </c>
      <c r="D15695">
        <v>48</v>
      </c>
      <c r="E15695">
        <v>81</v>
      </c>
      <c r="F15695">
        <v>79</v>
      </c>
      <c r="G15695">
        <v>25</v>
      </c>
      <c r="H15695">
        <v>60</v>
      </c>
    </row>
    <row r="15696" spans="1:8" x14ac:dyDescent="0.3">
      <c r="A15696">
        <v>23</v>
      </c>
      <c r="B15696">
        <v>47</v>
      </c>
      <c r="C15696">
        <v>36</v>
      </c>
      <c r="D15696">
        <v>66</v>
      </c>
      <c r="E15696">
        <v>69</v>
      </c>
      <c r="F15696">
        <v>31</v>
      </c>
      <c r="G15696">
        <v>79</v>
      </c>
      <c r="H15696">
        <v>59</v>
      </c>
    </row>
    <row r="15697" spans="1:8" x14ac:dyDescent="0.3">
      <c r="A15697">
        <v>45</v>
      </c>
      <c r="B15697">
        <v>27</v>
      </c>
      <c r="C15697">
        <v>36</v>
      </c>
      <c r="D15697">
        <v>74</v>
      </c>
      <c r="E15697">
        <v>49</v>
      </c>
      <c r="F15697">
        <v>60</v>
      </c>
      <c r="G15697">
        <v>88</v>
      </c>
      <c r="H15697">
        <v>25</v>
      </c>
    </row>
    <row r="15698" spans="1:8" x14ac:dyDescent="0.3">
      <c r="A15698">
        <v>55</v>
      </c>
      <c r="B15698">
        <v>93</v>
      </c>
      <c r="C15698">
        <v>63</v>
      </c>
      <c r="D15698">
        <v>81</v>
      </c>
      <c r="E15698">
        <v>84</v>
      </c>
      <c r="F15698">
        <v>39</v>
      </c>
      <c r="G15698">
        <v>41</v>
      </c>
      <c r="H15698">
        <v>88</v>
      </c>
    </row>
    <row r="15699" spans="1:8" x14ac:dyDescent="0.3">
      <c r="A15699">
        <v>3</v>
      </c>
      <c r="B15699">
        <v>42</v>
      </c>
      <c r="C15699">
        <v>49</v>
      </c>
      <c r="D15699">
        <v>4</v>
      </c>
      <c r="E15699">
        <v>80</v>
      </c>
      <c r="F15699">
        <v>79</v>
      </c>
      <c r="G15699">
        <v>92</v>
      </c>
      <c r="H15699">
        <v>12</v>
      </c>
    </row>
    <row r="15700" spans="1:8" x14ac:dyDescent="0.3">
      <c r="A15700">
        <v>45</v>
      </c>
      <c r="B15700">
        <v>54</v>
      </c>
      <c r="C15700">
        <v>60</v>
      </c>
      <c r="D15700">
        <v>8</v>
      </c>
      <c r="E15700">
        <v>96</v>
      </c>
      <c r="F15700">
        <v>38</v>
      </c>
      <c r="G15700">
        <v>6</v>
      </c>
      <c r="H15700">
        <v>80</v>
      </c>
    </row>
    <row r="15701" spans="1:8" x14ac:dyDescent="0.3">
      <c r="A15701">
        <v>82</v>
      </c>
      <c r="B15701">
        <v>78</v>
      </c>
      <c r="C15701">
        <v>66</v>
      </c>
      <c r="D15701">
        <v>26</v>
      </c>
      <c r="E15701">
        <v>4</v>
      </c>
      <c r="F15701">
        <v>60</v>
      </c>
      <c r="G15701">
        <v>52</v>
      </c>
      <c r="H15701">
        <v>54</v>
      </c>
    </row>
    <row r="15702" spans="1:8" x14ac:dyDescent="0.3">
      <c r="A15702">
        <v>8</v>
      </c>
      <c r="B15702">
        <v>77</v>
      </c>
      <c r="C15702">
        <v>91</v>
      </c>
      <c r="D15702">
        <v>94</v>
      </c>
      <c r="E15702">
        <v>57</v>
      </c>
      <c r="F15702">
        <v>13</v>
      </c>
      <c r="G15702">
        <v>42</v>
      </c>
      <c r="H15702">
        <v>64</v>
      </c>
    </row>
    <row r="15703" spans="1:8" x14ac:dyDescent="0.3">
      <c r="A15703">
        <v>2</v>
      </c>
      <c r="B15703">
        <v>92</v>
      </c>
      <c r="C15703">
        <v>87</v>
      </c>
      <c r="D15703">
        <v>69</v>
      </c>
      <c r="E15703">
        <v>37</v>
      </c>
      <c r="F15703">
        <v>47</v>
      </c>
      <c r="G15703">
        <v>5</v>
      </c>
      <c r="H15703">
        <v>63</v>
      </c>
    </row>
    <row r="15704" spans="1:8" x14ac:dyDescent="0.3">
      <c r="A15704">
        <v>46</v>
      </c>
      <c r="B15704">
        <v>51</v>
      </c>
      <c r="C15704">
        <v>47</v>
      </c>
      <c r="D15704">
        <v>61</v>
      </c>
      <c r="E15704">
        <v>58</v>
      </c>
      <c r="F15704">
        <v>47</v>
      </c>
      <c r="G15704">
        <v>16</v>
      </c>
      <c r="H15704">
        <v>99</v>
      </c>
    </row>
    <row r="15705" spans="1:8" x14ac:dyDescent="0.3">
      <c r="A15705">
        <v>6</v>
      </c>
      <c r="B15705">
        <v>54</v>
      </c>
      <c r="C15705">
        <v>4</v>
      </c>
      <c r="D15705">
        <v>21</v>
      </c>
      <c r="E15705">
        <v>75</v>
      </c>
      <c r="F15705">
        <v>42</v>
      </c>
      <c r="G15705">
        <v>47</v>
      </c>
      <c r="H15705">
        <v>20</v>
      </c>
    </row>
    <row r="15706" spans="1:8" x14ac:dyDescent="0.3">
      <c r="A15706">
        <v>47</v>
      </c>
      <c r="B15706">
        <v>88</v>
      </c>
      <c r="C15706">
        <v>4</v>
      </c>
      <c r="D15706">
        <v>39</v>
      </c>
      <c r="E15706">
        <v>25</v>
      </c>
      <c r="F15706">
        <v>96</v>
      </c>
      <c r="G15706">
        <v>74</v>
      </c>
      <c r="H15706">
        <v>42</v>
      </c>
    </row>
    <row r="15707" spans="1:8" x14ac:dyDescent="0.3">
      <c r="A15707">
        <v>57</v>
      </c>
      <c r="B15707">
        <v>32</v>
      </c>
      <c r="C15707">
        <v>62</v>
      </c>
      <c r="D15707">
        <v>18</v>
      </c>
      <c r="E15707">
        <v>42</v>
      </c>
      <c r="F15707">
        <v>60</v>
      </c>
      <c r="G15707">
        <v>96</v>
      </c>
      <c r="H15707">
        <v>18</v>
      </c>
    </row>
    <row r="15708" spans="1:8" x14ac:dyDescent="0.3">
      <c r="A15708">
        <v>87</v>
      </c>
      <c r="B15708">
        <v>80</v>
      </c>
      <c r="C15708">
        <v>91</v>
      </c>
      <c r="D15708">
        <v>37</v>
      </c>
      <c r="E15708">
        <v>93</v>
      </c>
      <c r="F15708">
        <v>52</v>
      </c>
      <c r="G15708">
        <v>93</v>
      </c>
      <c r="H15708">
        <v>75</v>
      </c>
    </row>
    <row r="15709" spans="1:8" x14ac:dyDescent="0.3">
      <c r="A15709">
        <v>94</v>
      </c>
      <c r="B15709">
        <v>94</v>
      </c>
      <c r="C15709">
        <v>85</v>
      </c>
      <c r="D15709">
        <v>41</v>
      </c>
      <c r="E15709">
        <v>56</v>
      </c>
      <c r="F15709">
        <v>50</v>
      </c>
      <c r="G15709">
        <v>24</v>
      </c>
      <c r="H15709">
        <v>59</v>
      </c>
    </row>
    <row r="15710" spans="1:8" x14ac:dyDescent="0.3">
      <c r="A15710">
        <v>6</v>
      </c>
      <c r="B15710">
        <v>81</v>
      </c>
      <c r="C15710">
        <v>98</v>
      </c>
      <c r="D15710">
        <v>37</v>
      </c>
      <c r="E15710">
        <v>61</v>
      </c>
      <c r="F15710">
        <v>37</v>
      </c>
      <c r="G15710">
        <v>17</v>
      </c>
      <c r="H15710">
        <v>72</v>
      </c>
    </row>
    <row r="15711" spans="1:8" x14ac:dyDescent="0.3">
      <c r="A15711">
        <v>80</v>
      </c>
      <c r="B15711">
        <v>86</v>
      </c>
      <c r="C15711">
        <v>5</v>
      </c>
      <c r="D15711">
        <v>90</v>
      </c>
      <c r="E15711">
        <v>61</v>
      </c>
      <c r="F15711">
        <v>86</v>
      </c>
      <c r="G15711">
        <v>26</v>
      </c>
      <c r="H15711">
        <v>98</v>
      </c>
    </row>
    <row r="15712" spans="1:8" x14ac:dyDescent="0.3">
      <c r="A15712">
        <v>77</v>
      </c>
      <c r="B15712">
        <v>64</v>
      </c>
      <c r="C15712">
        <v>52</v>
      </c>
      <c r="D15712">
        <v>82</v>
      </c>
      <c r="E15712">
        <v>45</v>
      </c>
      <c r="F15712">
        <v>75</v>
      </c>
      <c r="G15712">
        <v>31</v>
      </c>
      <c r="H15712">
        <v>96</v>
      </c>
    </row>
    <row r="15713" spans="1:8" x14ac:dyDescent="0.3">
      <c r="A15713">
        <v>71</v>
      </c>
      <c r="B15713">
        <v>94</v>
      </c>
      <c r="C15713">
        <v>7</v>
      </c>
      <c r="D15713">
        <v>65</v>
      </c>
      <c r="E15713">
        <v>92</v>
      </c>
      <c r="F15713">
        <v>79</v>
      </c>
      <c r="G15713">
        <v>87</v>
      </c>
      <c r="H15713">
        <v>50</v>
      </c>
    </row>
    <row r="15714" spans="1:8" x14ac:dyDescent="0.3">
      <c r="A15714">
        <v>50</v>
      </c>
      <c r="B15714">
        <v>87</v>
      </c>
      <c r="C15714">
        <v>89</v>
      </c>
      <c r="D15714">
        <v>12</v>
      </c>
      <c r="E15714">
        <v>77</v>
      </c>
      <c r="F15714">
        <v>77</v>
      </c>
      <c r="G15714">
        <v>33</v>
      </c>
      <c r="H15714">
        <v>45</v>
      </c>
    </row>
    <row r="15715" spans="1:8" x14ac:dyDescent="0.3">
      <c r="A15715">
        <v>88</v>
      </c>
      <c r="B15715">
        <v>98</v>
      </c>
      <c r="C15715">
        <v>95</v>
      </c>
      <c r="D15715">
        <v>48</v>
      </c>
      <c r="E15715">
        <v>95</v>
      </c>
      <c r="F15715">
        <v>9</v>
      </c>
      <c r="G15715">
        <v>82</v>
      </c>
      <c r="H15715">
        <v>25</v>
      </c>
    </row>
    <row r="15716" spans="1:8" x14ac:dyDescent="0.3">
      <c r="A15716">
        <v>90</v>
      </c>
      <c r="B15716">
        <v>37</v>
      </c>
      <c r="C15716">
        <v>22</v>
      </c>
      <c r="D15716">
        <v>54</v>
      </c>
      <c r="E15716">
        <v>25</v>
      </c>
      <c r="F15716">
        <v>30</v>
      </c>
      <c r="G15716">
        <v>75</v>
      </c>
      <c r="H15716">
        <v>33</v>
      </c>
    </row>
    <row r="15717" spans="1:8" x14ac:dyDescent="0.3">
      <c r="A15717">
        <v>43</v>
      </c>
      <c r="B15717">
        <v>63</v>
      </c>
      <c r="C15717">
        <v>2</v>
      </c>
      <c r="D15717">
        <v>92</v>
      </c>
      <c r="E15717">
        <v>98</v>
      </c>
      <c r="F15717">
        <v>41</v>
      </c>
      <c r="G15717">
        <v>59</v>
      </c>
      <c r="H15717">
        <v>76</v>
      </c>
    </row>
    <row r="15718" spans="1:8" x14ac:dyDescent="0.3">
      <c r="A15718">
        <v>9</v>
      </c>
      <c r="B15718">
        <v>29</v>
      </c>
      <c r="C15718">
        <v>58</v>
      </c>
      <c r="D15718">
        <v>1</v>
      </c>
      <c r="E15718">
        <v>52</v>
      </c>
      <c r="F15718">
        <v>81</v>
      </c>
      <c r="G15718">
        <v>77</v>
      </c>
      <c r="H15718">
        <v>89</v>
      </c>
    </row>
    <row r="15719" spans="1:8" x14ac:dyDescent="0.3">
      <c r="A15719">
        <v>19</v>
      </c>
      <c r="B15719">
        <v>39</v>
      </c>
      <c r="C15719">
        <v>98</v>
      </c>
      <c r="D15719">
        <v>61</v>
      </c>
      <c r="E15719">
        <v>14</v>
      </c>
      <c r="F15719">
        <v>54</v>
      </c>
      <c r="G15719">
        <v>11</v>
      </c>
      <c r="H15719">
        <v>65</v>
      </c>
    </row>
    <row r="15720" spans="1:8" x14ac:dyDescent="0.3">
      <c r="A15720">
        <v>43</v>
      </c>
      <c r="B15720">
        <v>26</v>
      </c>
      <c r="C15720">
        <v>70</v>
      </c>
      <c r="D15720">
        <v>14</v>
      </c>
      <c r="E15720">
        <v>19</v>
      </c>
      <c r="F15720">
        <v>12</v>
      </c>
      <c r="G15720">
        <v>30</v>
      </c>
      <c r="H15720">
        <v>4</v>
      </c>
    </row>
    <row r="15721" spans="1:8" x14ac:dyDescent="0.3">
      <c r="A15721">
        <v>74</v>
      </c>
      <c r="B15721">
        <v>67</v>
      </c>
      <c r="C15721">
        <v>67</v>
      </c>
      <c r="D15721">
        <v>91</v>
      </c>
      <c r="E15721">
        <v>97</v>
      </c>
      <c r="F15721">
        <v>25</v>
      </c>
      <c r="G15721">
        <v>15</v>
      </c>
      <c r="H15721">
        <v>5</v>
      </c>
    </row>
    <row r="15722" spans="1:8" x14ac:dyDescent="0.3">
      <c r="A15722">
        <v>19</v>
      </c>
      <c r="B15722">
        <v>2</v>
      </c>
      <c r="C15722">
        <v>52</v>
      </c>
      <c r="D15722">
        <v>88</v>
      </c>
      <c r="E15722">
        <v>57</v>
      </c>
      <c r="F15722">
        <v>4</v>
      </c>
      <c r="G15722">
        <v>72</v>
      </c>
      <c r="H15722">
        <v>68</v>
      </c>
    </row>
    <row r="15723" spans="1:8" x14ac:dyDescent="0.3">
      <c r="A15723">
        <v>99</v>
      </c>
      <c r="B15723">
        <v>15</v>
      </c>
      <c r="C15723">
        <v>38</v>
      </c>
      <c r="D15723">
        <v>73</v>
      </c>
      <c r="E15723">
        <v>56</v>
      </c>
      <c r="F15723">
        <v>69</v>
      </c>
      <c r="G15723">
        <v>57</v>
      </c>
      <c r="H15723">
        <v>20</v>
      </c>
    </row>
    <row r="15724" spans="1:8" x14ac:dyDescent="0.3">
      <c r="A15724">
        <v>32</v>
      </c>
      <c r="B15724">
        <v>70</v>
      </c>
      <c r="C15724">
        <v>91</v>
      </c>
      <c r="D15724">
        <v>85</v>
      </c>
      <c r="E15724">
        <v>76</v>
      </c>
      <c r="F15724">
        <v>65</v>
      </c>
      <c r="G15724">
        <v>34</v>
      </c>
      <c r="H15724">
        <v>98</v>
      </c>
    </row>
    <row r="15725" spans="1:8" x14ac:dyDescent="0.3">
      <c r="A15725">
        <v>28</v>
      </c>
      <c r="B15725">
        <v>17</v>
      </c>
      <c r="C15725">
        <v>4</v>
      </c>
      <c r="D15725">
        <v>16</v>
      </c>
      <c r="E15725">
        <v>26</v>
      </c>
      <c r="F15725">
        <v>97</v>
      </c>
      <c r="G15725">
        <v>31</v>
      </c>
      <c r="H15725">
        <v>3</v>
      </c>
    </row>
    <row r="15726" spans="1:8" x14ac:dyDescent="0.3">
      <c r="A15726">
        <v>76</v>
      </c>
      <c r="B15726">
        <v>53</v>
      </c>
      <c r="C15726">
        <v>1</v>
      </c>
      <c r="D15726">
        <v>67</v>
      </c>
      <c r="E15726">
        <v>85</v>
      </c>
      <c r="F15726">
        <v>65</v>
      </c>
      <c r="G15726">
        <v>99</v>
      </c>
      <c r="H15726">
        <v>23</v>
      </c>
    </row>
    <row r="15727" spans="1:8" x14ac:dyDescent="0.3">
      <c r="A15727">
        <v>45</v>
      </c>
      <c r="B15727">
        <v>22</v>
      </c>
      <c r="C15727">
        <v>49</v>
      </c>
      <c r="D15727">
        <v>28</v>
      </c>
      <c r="E15727">
        <v>44</v>
      </c>
      <c r="F15727">
        <v>1</v>
      </c>
      <c r="G15727">
        <v>100</v>
      </c>
      <c r="H15727">
        <v>2</v>
      </c>
    </row>
    <row r="15728" spans="1:8" x14ac:dyDescent="0.3">
      <c r="A15728">
        <v>19</v>
      </c>
      <c r="B15728">
        <v>85</v>
      </c>
      <c r="C15728">
        <v>12</v>
      </c>
      <c r="D15728">
        <v>25</v>
      </c>
      <c r="E15728">
        <v>20</v>
      </c>
      <c r="F15728">
        <v>21</v>
      </c>
      <c r="G15728">
        <v>29</v>
      </c>
      <c r="H15728">
        <v>23</v>
      </c>
    </row>
    <row r="15729" spans="1:8" x14ac:dyDescent="0.3">
      <c r="A15729">
        <v>40</v>
      </c>
      <c r="B15729">
        <v>69</v>
      </c>
      <c r="C15729">
        <v>99</v>
      </c>
      <c r="D15729">
        <v>36</v>
      </c>
      <c r="E15729">
        <v>73</v>
      </c>
      <c r="F15729">
        <v>52</v>
      </c>
      <c r="G15729">
        <v>75</v>
      </c>
      <c r="H15729">
        <v>57</v>
      </c>
    </row>
    <row r="15730" spans="1:8" x14ac:dyDescent="0.3">
      <c r="A15730">
        <v>28</v>
      </c>
      <c r="B15730">
        <v>2</v>
      </c>
      <c r="C15730">
        <v>63</v>
      </c>
      <c r="D15730">
        <v>56</v>
      </c>
      <c r="E15730">
        <v>62</v>
      </c>
      <c r="F15730">
        <v>28</v>
      </c>
      <c r="G15730">
        <v>30</v>
      </c>
      <c r="H15730">
        <v>86</v>
      </c>
    </row>
    <row r="15731" spans="1:8" x14ac:dyDescent="0.3">
      <c r="A15731">
        <v>20</v>
      </c>
      <c r="B15731">
        <v>48</v>
      </c>
      <c r="C15731">
        <v>49</v>
      </c>
      <c r="D15731">
        <v>4</v>
      </c>
      <c r="E15731">
        <v>99</v>
      </c>
      <c r="F15731">
        <v>65</v>
      </c>
      <c r="G15731">
        <v>68</v>
      </c>
      <c r="H15731">
        <v>19</v>
      </c>
    </row>
    <row r="15732" spans="1:8" x14ac:dyDescent="0.3">
      <c r="A15732">
        <v>79</v>
      </c>
      <c r="B15732">
        <v>61</v>
      </c>
      <c r="C15732">
        <v>28</v>
      </c>
      <c r="D15732">
        <v>41</v>
      </c>
      <c r="E15732">
        <v>79</v>
      </c>
      <c r="F15732">
        <v>65</v>
      </c>
      <c r="G15732">
        <v>10</v>
      </c>
      <c r="H15732">
        <v>68</v>
      </c>
    </row>
    <row r="15733" spans="1:8" x14ac:dyDescent="0.3">
      <c r="A15733">
        <v>96</v>
      </c>
      <c r="B15733">
        <v>87</v>
      </c>
      <c r="C15733">
        <v>57</v>
      </c>
      <c r="D15733">
        <v>95</v>
      </c>
      <c r="E15733">
        <v>69</v>
      </c>
      <c r="F15733">
        <v>14</v>
      </c>
      <c r="G15733">
        <v>55</v>
      </c>
      <c r="H15733">
        <v>60</v>
      </c>
    </row>
    <row r="15734" spans="1:8" x14ac:dyDescent="0.3">
      <c r="A15734">
        <v>9</v>
      </c>
      <c r="B15734">
        <v>84</v>
      </c>
      <c r="C15734">
        <v>50</v>
      </c>
      <c r="D15734">
        <v>40</v>
      </c>
      <c r="E15734">
        <v>61</v>
      </c>
      <c r="F15734">
        <v>99</v>
      </c>
      <c r="G15734">
        <v>58</v>
      </c>
      <c r="H15734">
        <v>27</v>
      </c>
    </row>
    <row r="15735" spans="1:8" x14ac:dyDescent="0.3">
      <c r="A15735">
        <v>69</v>
      </c>
      <c r="B15735">
        <v>89</v>
      </c>
      <c r="C15735">
        <v>44</v>
      </c>
      <c r="D15735">
        <v>35</v>
      </c>
      <c r="E15735">
        <v>34</v>
      </c>
      <c r="F15735">
        <v>3</v>
      </c>
      <c r="G15735">
        <v>85</v>
      </c>
      <c r="H15735">
        <v>80</v>
      </c>
    </row>
    <row r="15736" spans="1:8" x14ac:dyDescent="0.3">
      <c r="A15736">
        <v>1</v>
      </c>
      <c r="B15736">
        <v>63</v>
      </c>
      <c r="C15736">
        <v>43</v>
      </c>
      <c r="D15736">
        <v>70</v>
      </c>
      <c r="E15736">
        <v>18</v>
      </c>
      <c r="F15736">
        <v>26</v>
      </c>
      <c r="G15736">
        <v>68</v>
      </c>
      <c r="H15736">
        <v>47</v>
      </c>
    </row>
    <row r="15737" spans="1:8" x14ac:dyDescent="0.3">
      <c r="A15737">
        <v>38</v>
      </c>
      <c r="B15737">
        <v>44</v>
      </c>
      <c r="C15737">
        <v>73</v>
      </c>
      <c r="D15737">
        <v>41</v>
      </c>
      <c r="E15737">
        <v>58</v>
      </c>
      <c r="F15737">
        <v>63</v>
      </c>
      <c r="G15737">
        <v>39</v>
      </c>
      <c r="H15737">
        <v>25</v>
      </c>
    </row>
    <row r="15738" spans="1:8" x14ac:dyDescent="0.3">
      <c r="A15738">
        <v>7</v>
      </c>
      <c r="B15738">
        <v>81</v>
      </c>
      <c r="C15738">
        <v>30</v>
      </c>
      <c r="D15738">
        <v>78</v>
      </c>
      <c r="E15738">
        <v>36</v>
      </c>
      <c r="F15738">
        <v>24</v>
      </c>
      <c r="G15738">
        <v>76</v>
      </c>
      <c r="H15738">
        <v>87</v>
      </c>
    </row>
    <row r="15739" spans="1:8" x14ac:dyDescent="0.3">
      <c r="A15739">
        <v>71</v>
      </c>
      <c r="B15739">
        <v>78</v>
      </c>
      <c r="C15739">
        <v>13</v>
      </c>
      <c r="D15739">
        <v>58</v>
      </c>
      <c r="E15739">
        <v>70</v>
      </c>
      <c r="F15739">
        <v>4</v>
      </c>
      <c r="G15739">
        <v>45</v>
      </c>
      <c r="H15739">
        <v>36</v>
      </c>
    </row>
    <row r="15740" spans="1:8" x14ac:dyDescent="0.3">
      <c r="A15740">
        <v>77</v>
      </c>
      <c r="B15740">
        <v>83</v>
      </c>
      <c r="C15740">
        <v>74</v>
      </c>
      <c r="D15740">
        <v>64</v>
      </c>
      <c r="E15740">
        <v>49</v>
      </c>
      <c r="F15740">
        <v>80</v>
      </c>
      <c r="G15740">
        <v>54</v>
      </c>
      <c r="H15740">
        <v>71</v>
      </c>
    </row>
    <row r="15741" spans="1:8" x14ac:dyDescent="0.3">
      <c r="A15741">
        <v>73</v>
      </c>
      <c r="B15741">
        <v>38</v>
      </c>
      <c r="C15741">
        <v>93</v>
      </c>
      <c r="D15741">
        <v>89</v>
      </c>
      <c r="E15741">
        <v>87</v>
      </c>
      <c r="F15741">
        <v>34</v>
      </c>
      <c r="G15741">
        <v>68</v>
      </c>
      <c r="H15741">
        <v>84</v>
      </c>
    </row>
    <row r="15742" spans="1:8" x14ac:dyDescent="0.3">
      <c r="A15742">
        <v>96</v>
      </c>
      <c r="B15742">
        <v>88</v>
      </c>
      <c r="C15742">
        <v>50</v>
      </c>
      <c r="D15742">
        <v>2</v>
      </c>
      <c r="E15742">
        <v>4</v>
      </c>
      <c r="F15742">
        <v>28</v>
      </c>
      <c r="G15742">
        <v>49</v>
      </c>
      <c r="H15742">
        <v>6</v>
      </c>
    </row>
    <row r="15743" spans="1:8" x14ac:dyDescent="0.3">
      <c r="A15743">
        <v>61</v>
      </c>
      <c r="B15743">
        <v>84</v>
      </c>
      <c r="C15743">
        <v>52</v>
      </c>
      <c r="D15743">
        <v>23</v>
      </c>
      <c r="E15743">
        <v>75</v>
      </c>
      <c r="F15743">
        <v>88</v>
      </c>
      <c r="G15743">
        <v>6</v>
      </c>
      <c r="H15743">
        <v>78</v>
      </c>
    </row>
    <row r="15744" spans="1:8" x14ac:dyDescent="0.3">
      <c r="A15744">
        <v>84</v>
      </c>
      <c r="B15744">
        <v>60</v>
      </c>
      <c r="C15744">
        <v>34</v>
      </c>
      <c r="D15744">
        <v>72</v>
      </c>
      <c r="E15744">
        <v>99</v>
      </c>
      <c r="F15744">
        <v>56</v>
      </c>
      <c r="G15744">
        <v>77</v>
      </c>
      <c r="H15744">
        <v>100</v>
      </c>
    </row>
    <row r="15745" spans="1:8" x14ac:dyDescent="0.3">
      <c r="A15745">
        <v>41</v>
      </c>
      <c r="B15745">
        <v>27</v>
      </c>
      <c r="C15745">
        <v>14</v>
      </c>
      <c r="D15745">
        <v>18</v>
      </c>
      <c r="E15745">
        <v>29</v>
      </c>
      <c r="F15745">
        <v>52</v>
      </c>
      <c r="G15745">
        <v>96</v>
      </c>
      <c r="H15745">
        <v>85</v>
      </c>
    </row>
    <row r="15746" spans="1:8" x14ac:dyDescent="0.3">
      <c r="A15746">
        <v>68</v>
      </c>
      <c r="B15746">
        <v>100</v>
      </c>
      <c r="C15746">
        <v>92</v>
      </c>
      <c r="D15746">
        <v>72</v>
      </c>
      <c r="E15746">
        <v>29</v>
      </c>
      <c r="F15746">
        <v>3</v>
      </c>
      <c r="G15746">
        <v>53</v>
      </c>
      <c r="H15746">
        <v>50</v>
      </c>
    </row>
    <row r="15747" spans="1:8" x14ac:dyDescent="0.3">
      <c r="A15747">
        <v>24</v>
      </c>
      <c r="B15747">
        <v>77</v>
      </c>
      <c r="C15747">
        <v>75</v>
      </c>
      <c r="D15747">
        <v>88</v>
      </c>
      <c r="E15747">
        <v>7</v>
      </c>
      <c r="F15747">
        <v>39</v>
      </c>
      <c r="G15747">
        <v>64</v>
      </c>
      <c r="H15747">
        <v>90</v>
      </c>
    </row>
    <row r="15748" spans="1:8" x14ac:dyDescent="0.3">
      <c r="A15748">
        <v>24</v>
      </c>
      <c r="B15748">
        <v>22</v>
      </c>
      <c r="C15748">
        <v>49</v>
      </c>
      <c r="D15748">
        <v>17</v>
      </c>
      <c r="E15748">
        <v>61</v>
      </c>
      <c r="F15748">
        <v>51</v>
      </c>
      <c r="G15748">
        <v>47</v>
      </c>
      <c r="H15748">
        <v>54</v>
      </c>
    </row>
    <row r="15749" spans="1:8" x14ac:dyDescent="0.3">
      <c r="A15749">
        <v>97</v>
      </c>
      <c r="B15749">
        <v>43</v>
      </c>
      <c r="C15749">
        <v>86</v>
      </c>
      <c r="D15749">
        <v>13</v>
      </c>
      <c r="E15749">
        <v>18</v>
      </c>
      <c r="F15749">
        <v>71</v>
      </c>
      <c r="G15749">
        <v>81</v>
      </c>
      <c r="H15749">
        <v>11</v>
      </c>
    </row>
    <row r="15750" spans="1:8" x14ac:dyDescent="0.3">
      <c r="A15750">
        <v>4</v>
      </c>
      <c r="B15750">
        <v>15</v>
      </c>
      <c r="C15750">
        <v>64</v>
      </c>
      <c r="D15750">
        <v>80</v>
      </c>
      <c r="E15750">
        <v>53</v>
      </c>
      <c r="F15750">
        <v>26</v>
      </c>
      <c r="G15750">
        <v>39</v>
      </c>
      <c r="H15750">
        <v>27</v>
      </c>
    </row>
    <row r="15752" spans="1:8" x14ac:dyDescent="0.3">
      <c r="A15752">
        <v>81</v>
      </c>
      <c r="B15752">
        <v>100</v>
      </c>
      <c r="C15752">
        <v>89</v>
      </c>
      <c r="D15752">
        <v>58</v>
      </c>
      <c r="E15752">
        <v>38</v>
      </c>
      <c r="F15752">
        <v>7</v>
      </c>
      <c r="G15752">
        <v>47</v>
      </c>
      <c r="H15752">
        <v>49</v>
      </c>
    </row>
    <row r="15754" spans="1:8" x14ac:dyDescent="0.3">
      <c r="A15754">
        <v>65</v>
      </c>
      <c r="B15754">
        <v>81</v>
      </c>
      <c r="C15754">
        <v>92</v>
      </c>
      <c r="D15754">
        <v>52</v>
      </c>
      <c r="E15754">
        <v>86</v>
      </c>
      <c r="F15754">
        <v>46</v>
      </c>
      <c r="G15754">
        <v>87</v>
      </c>
      <c r="H15754">
        <v>86</v>
      </c>
    </row>
    <row r="15756" spans="1:8" x14ac:dyDescent="0.3">
      <c r="A15756">
        <v>36</v>
      </c>
      <c r="B15756">
        <v>44</v>
      </c>
      <c r="C15756">
        <v>42</v>
      </c>
      <c r="D15756">
        <v>71</v>
      </c>
      <c r="E15756">
        <v>77</v>
      </c>
      <c r="F15756">
        <v>69</v>
      </c>
      <c r="G15756">
        <v>49</v>
      </c>
      <c r="H15756">
        <v>53</v>
      </c>
    </row>
    <row r="15758" spans="1:8" x14ac:dyDescent="0.3">
      <c r="A15758">
        <v>64</v>
      </c>
      <c r="B15758">
        <v>53</v>
      </c>
      <c r="C15758">
        <v>56</v>
      </c>
      <c r="D15758">
        <v>89</v>
      </c>
      <c r="E15758">
        <v>12</v>
      </c>
      <c r="F15758">
        <v>43</v>
      </c>
      <c r="G15758">
        <v>21</v>
      </c>
      <c r="H15758">
        <v>50</v>
      </c>
    </row>
    <row r="15760" spans="1:8" x14ac:dyDescent="0.3">
      <c r="A15760">
        <v>91</v>
      </c>
      <c r="B15760">
        <v>35</v>
      </c>
      <c r="C15760">
        <v>6</v>
      </c>
      <c r="D15760">
        <v>32</v>
      </c>
      <c r="E15760">
        <v>28</v>
      </c>
      <c r="F15760">
        <v>3</v>
      </c>
      <c r="G15760">
        <v>14</v>
      </c>
      <c r="H15760">
        <v>52</v>
      </c>
    </row>
    <row r="15762" spans="1:8" x14ac:dyDescent="0.3">
      <c r="A15762">
        <v>47</v>
      </c>
      <c r="B15762">
        <v>2</v>
      </c>
      <c r="C15762">
        <v>90</v>
      </c>
      <c r="D15762">
        <v>29</v>
      </c>
      <c r="E15762">
        <v>90</v>
      </c>
      <c r="F15762">
        <v>89</v>
      </c>
      <c r="G15762">
        <v>50</v>
      </c>
      <c r="H15762">
        <v>64</v>
      </c>
    </row>
    <row r="15764" spans="1:8" x14ac:dyDescent="0.3">
      <c r="A15764">
        <v>89</v>
      </c>
      <c r="B15764">
        <v>98</v>
      </c>
      <c r="C15764">
        <v>20</v>
      </c>
      <c r="D15764">
        <v>17</v>
      </c>
      <c r="E15764">
        <v>63</v>
      </c>
      <c r="F15764">
        <v>9</v>
      </c>
      <c r="G15764">
        <v>45</v>
      </c>
      <c r="H15764">
        <v>70</v>
      </c>
    </row>
    <row r="15766" spans="1:8" x14ac:dyDescent="0.3">
      <c r="A15766">
        <v>73</v>
      </c>
      <c r="B15766">
        <v>4</v>
      </c>
      <c r="C15766">
        <v>18</v>
      </c>
      <c r="D15766">
        <v>79</v>
      </c>
      <c r="E15766">
        <v>87</v>
      </c>
      <c r="F15766">
        <v>90</v>
      </c>
      <c r="G15766">
        <v>81</v>
      </c>
      <c r="H15766">
        <v>73</v>
      </c>
    </row>
    <row r="15768" spans="1:8" x14ac:dyDescent="0.3">
      <c r="A15768">
        <v>36</v>
      </c>
      <c r="B15768">
        <v>40</v>
      </c>
      <c r="C15768">
        <v>49</v>
      </c>
      <c r="D15768">
        <v>40</v>
      </c>
      <c r="E15768">
        <v>77</v>
      </c>
      <c r="F15768">
        <v>64</v>
      </c>
      <c r="G15768">
        <v>6</v>
      </c>
      <c r="H15768">
        <v>42</v>
      </c>
    </row>
    <row r="15770" spans="1:8" x14ac:dyDescent="0.3">
      <c r="A15770">
        <v>62</v>
      </c>
      <c r="B15770">
        <v>58</v>
      </c>
      <c r="C15770">
        <v>29</v>
      </c>
      <c r="D15770">
        <v>35</v>
      </c>
      <c r="E15770">
        <v>82</v>
      </c>
      <c r="F15770">
        <v>84</v>
      </c>
      <c r="G15770">
        <v>15</v>
      </c>
      <c r="H15770">
        <v>27</v>
      </c>
    </row>
    <row r="15772" spans="1:8" x14ac:dyDescent="0.3">
      <c r="A15772">
        <v>91</v>
      </c>
      <c r="B15772">
        <v>47</v>
      </c>
      <c r="C15772">
        <v>79</v>
      </c>
      <c r="D15772">
        <v>5</v>
      </c>
      <c r="E15772">
        <v>44</v>
      </c>
      <c r="F15772">
        <v>10</v>
      </c>
      <c r="G15772">
        <v>75</v>
      </c>
      <c r="H15772">
        <v>6</v>
      </c>
    </row>
    <row r="15774" spans="1:8" x14ac:dyDescent="0.3">
      <c r="A15774">
        <v>29</v>
      </c>
      <c r="B15774">
        <v>84</v>
      </c>
      <c r="C15774">
        <v>62</v>
      </c>
      <c r="D15774">
        <v>75</v>
      </c>
      <c r="E15774">
        <v>79</v>
      </c>
      <c r="F15774">
        <v>48</v>
      </c>
      <c r="G15774">
        <v>7</v>
      </c>
      <c r="H15774">
        <v>87</v>
      </c>
    </row>
    <row r="15776" spans="1:8" x14ac:dyDescent="0.3">
      <c r="A15776">
        <v>23</v>
      </c>
      <c r="B15776">
        <v>26</v>
      </c>
      <c r="C15776">
        <v>40</v>
      </c>
      <c r="D15776">
        <v>6</v>
      </c>
      <c r="E15776">
        <v>24</v>
      </c>
      <c r="F15776">
        <v>25</v>
      </c>
      <c r="G15776">
        <v>90</v>
      </c>
      <c r="H15776">
        <v>3</v>
      </c>
    </row>
    <row r="15778" spans="1:8" x14ac:dyDescent="0.3">
      <c r="A15778">
        <v>25</v>
      </c>
      <c r="B15778">
        <v>52</v>
      </c>
      <c r="C15778">
        <v>62</v>
      </c>
      <c r="D15778">
        <v>51</v>
      </c>
      <c r="E15778">
        <v>16</v>
      </c>
      <c r="F15778">
        <v>86</v>
      </c>
      <c r="G15778">
        <v>85</v>
      </c>
      <c r="H15778">
        <v>17</v>
      </c>
    </row>
    <row r="15780" spans="1:8" x14ac:dyDescent="0.3">
      <c r="A15780">
        <v>84</v>
      </c>
      <c r="B15780">
        <v>26</v>
      </c>
      <c r="C15780">
        <v>100</v>
      </c>
      <c r="D15780">
        <v>50</v>
      </c>
      <c r="E15780">
        <v>76</v>
      </c>
      <c r="F15780">
        <v>65</v>
      </c>
      <c r="G15780">
        <v>79</v>
      </c>
      <c r="H15780">
        <v>64</v>
      </c>
    </row>
    <row r="15782" spans="1:8" x14ac:dyDescent="0.3">
      <c r="A15782">
        <v>22</v>
      </c>
      <c r="B15782">
        <v>31</v>
      </c>
      <c r="C15782">
        <v>31</v>
      </c>
      <c r="D15782">
        <v>26</v>
      </c>
      <c r="E15782">
        <v>46</v>
      </c>
      <c r="F15782">
        <v>43</v>
      </c>
      <c r="G15782">
        <v>56</v>
      </c>
      <c r="H15782">
        <v>51</v>
      </c>
    </row>
    <row r="15784" spans="1:8" x14ac:dyDescent="0.3">
      <c r="A15784">
        <v>32</v>
      </c>
      <c r="B15784">
        <v>53</v>
      </c>
      <c r="C15784">
        <v>92</v>
      </c>
      <c r="D15784">
        <v>51</v>
      </c>
      <c r="E15784">
        <v>68</v>
      </c>
      <c r="F15784">
        <v>29</v>
      </c>
      <c r="G15784">
        <v>9</v>
      </c>
      <c r="H15784">
        <v>55</v>
      </c>
    </row>
    <row r="15786" spans="1:8" x14ac:dyDescent="0.3">
      <c r="A15786">
        <v>80</v>
      </c>
      <c r="B15786">
        <v>91</v>
      </c>
      <c r="C15786">
        <v>89</v>
      </c>
      <c r="D15786">
        <v>79</v>
      </c>
      <c r="E15786">
        <v>79</v>
      </c>
      <c r="F15786">
        <v>67</v>
      </c>
      <c r="G15786">
        <v>66</v>
      </c>
      <c r="H15786">
        <v>86</v>
      </c>
    </row>
    <row r="15788" spans="1:8" x14ac:dyDescent="0.3">
      <c r="A15788">
        <v>93</v>
      </c>
      <c r="B15788">
        <v>68</v>
      </c>
      <c r="C15788">
        <v>52</v>
      </c>
      <c r="D15788">
        <v>2</v>
      </c>
      <c r="E15788">
        <v>26</v>
      </c>
      <c r="F15788">
        <v>38</v>
      </c>
      <c r="G15788">
        <v>60</v>
      </c>
      <c r="H15788">
        <v>28</v>
      </c>
    </row>
    <row r="15790" spans="1:8" x14ac:dyDescent="0.3">
      <c r="A15790">
        <v>63</v>
      </c>
      <c r="B15790">
        <v>69</v>
      </c>
      <c r="C15790">
        <v>68</v>
      </c>
      <c r="D15790">
        <v>97</v>
      </c>
      <c r="E15790">
        <v>38</v>
      </c>
      <c r="F15790">
        <v>95</v>
      </c>
      <c r="G15790">
        <v>63</v>
      </c>
      <c r="H15790">
        <v>75</v>
      </c>
    </row>
    <row r="15792" spans="1:8" x14ac:dyDescent="0.3">
      <c r="A15792">
        <v>3</v>
      </c>
      <c r="B15792">
        <v>10</v>
      </c>
      <c r="C15792">
        <v>44</v>
      </c>
      <c r="D15792">
        <v>33</v>
      </c>
      <c r="E15792">
        <v>14</v>
      </c>
      <c r="F15792">
        <v>84</v>
      </c>
      <c r="G15792">
        <v>66</v>
      </c>
      <c r="H15792">
        <v>33</v>
      </c>
    </row>
    <row r="15794" spans="1:8" x14ac:dyDescent="0.3">
      <c r="A15794">
        <v>29</v>
      </c>
      <c r="B15794">
        <v>38</v>
      </c>
      <c r="C15794">
        <v>63</v>
      </c>
      <c r="D15794">
        <v>83</v>
      </c>
      <c r="E15794">
        <v>99</v>
      </c>
      <c r="F15794">
        <v>98</v>
      </c>
      <c r="G15794">
        <v>71</v>
      </c>
      <c r="H15794">
        <v>41</v>
      </c>
    </row>
    <row r="15796" spans="1:8" x14ac:dyDescent="0.3">
      <c r="A15796">
        <v>60</v>
      </c>
      <c r="B15796">
        <v>7</v>
      </c>
      <c r="C15796">
        <v>55</v>
      </c>
      <c r="D15796">
        <v>63</v>
      </c>
      <c r="E15796">
        <v>61</v>
      </c>
      <c r="F15796">
        <v>90</v>
      </c>
      <c r="G15796">
        <v>35</v>
      </c>
      <c r="H15796">
        <v>44</v>
      </c>
    </row>
    <row r="15798" spans="1:8" x14ac:dyDescent="0.3">
      <c r="A15798">
        <v>57</v>
      </c>
      <c r="B15798">
        <v>73</v>
      </c>
      <c r="C15798">
        <v>84</v>
      </c>
      <c r="D15798">
        <v>67</v>
      </c>
      <c r="E15798">
        <v>99</v>
      </c>
      <c r="F15798">
        <v>49</v>
      </c>
      <c r="G15798">
        <v>73</v>
      </c>
      <c r="H15798">
        <v>15</v>
      </c>
    </row>
    <row r="15800" spans="1:8" x14ac:dyDescent="0.3">
      <c r="A15800">
        <v>59</v>
      </c>
      <c r="B15800">
        <v>82</v>
      </c>
      <c r="C15800">
        <v>30</v>
      </c>
      <c r="D15800">
        <v>56</v>
      </c>
      <c r="E15800">
        <v>56</v>
      </c>
      <c r="F15800">
        <v>48</v>
      </c>
      <c r="G15800">
        <v>52</v>
      </c>
      <c r="H15800">
        <v>49</v>
      </c>
    </row>
    <row r="15802" spans="1:8" x14ac:dyDescent="0.3">
      <c r="A15802">
        <v>6</v>
      </c>
      <c r="B15802">
        <v>83</v>
      </c>
      <c r="C15802">
        <v>25</v>
      </c>
      <c r="D15802">
        <v>43</v>
      </c>
      <c r="E15802">
        <v>12</v>
      </c>
      <c r="F15802">
        <v>80</v>
      </c>
      <c r="G15802">
        <v>13</v>
      </c>
      <c r="H15802">
        <v>8</v>
      </c>
    </row>
    <row r="15804" spans="1:8" x14ac:dyDescent="0.3">
      <c r="A15804">
        <v>26</v>
      </c>
      <c r="B15804">
        <v>56</v>
      </c>
      <c r="C15804">
        <v>100</v>
      </c>
      <c r="D15804">
        <v>19</v>
      </c>
      <c r="E15804">
        <v>65</v>
      </c>
      <c r="F15804">
        <v>49</v>
      </c>
      <c r="G15804">
        <v>8</v>
      </c>
      <c r="H15804">
        <v>21</v>
      </c>
    </row>
    <row r="15806" spans="1:8" x14ac:dyDescent="0.3">
      <c r="A15806">
        <v>34</v>
      </c>
      <c r="B15806">
        <v>58</v>
      </c>
      <c r="C15806">
        <v>37</v>
      </c>
      <c r="D15806">
        <v>26</v>
      </c>
      <c r="E15806">
        <v>12</v>
      </c>
      <c r="F15806">
        <v>20</v>
      </c>
      <c r="G15806">
        <v>73</v>
      </c>
      <c r="H15806">
        <v>80</v>
      </c>
    </row>
    <row r="15808" spans="1:8" x14ac:dyDescent="0.3">
      <c r="A15808">
        <v>83</v>
      </c>
      <c r="B15808">
        <v>62</v>
      </c>
      <c r="C15808">
        <v>93</v>
      </c>
      <c r="D15808">
        <v>51</v>
      </c>
      <c r="E15808">
        <v>17</v>
      </c>
      <c r="F15808">
        <v>98</v>
      </c>
      <c r="G15808">
        <v>70</v>
      </c>
      <c r="H15808">
        <v>91</v>
      </c>
    </row>
    <row r="15810" spans="1:8" x14ac:dyDescent="0.3">
      <c r="A15810">
        <v>61</v>
      </c>
      <c r="B15810">
        <v>22</v>
      </c>
      <c r="C15810">
        <v>25</v>
      </c>
      <c r="D15810">
        <v>97</v>
      </c>
      <c r="E15810">
        <v>1</v>
      </c>
      <c r="F15810">
        <v>32</v>
      </c>
      <c r="G15810">
        <v>11</v>
      </c>
      <c r="H15810">
        <v>47</v>
      </c>
    </row>
    <row r="15812" spans="1:8" x14ac:dyDescent="0.3">
      <c r="A15812">
        <v>22</v>
      </c>
      <c r="B15812">
        <v>84</v>
      </c>
      <c r="C15812">
        <v>80</v>
      </c>
      <c r="D15812">
        <v>21</v>
      </c>
      <c r="E15812">
        <v>22</v>
      </c>
      <c r="F15812">
        <v>86</v>
      </c>
      <c r="G15812">
        <v>24</v>
      </c>
      <c r="H15812">
        <v>27</v>
      </c>
    </row>
    <row r="15814" spans="1:8" x14ac:dyDescent="0.3">
      <c r="A15814">
        <v>89</v>
      </c>
      <c r="B15814">
        <v>92</v>
      </c>
      <c r="C15814">
        <v>52</v>
      </c>
      <c r="D15814">
        <v>48</v>
      </c>
      <c r="E15814">
        <v>81</v>
      </c>
      <c r="F15814">
        <v>79</v>
      </c>
      <c r="G15814">
        <v>25</v>
      </c>
      <c r="H15814">
        <v>60</v>
      </c>
    </row>
    <row r="15816" spans="1:8" x14ac:dyDescent="0.3">
      <c r="A15816">
        <v>23</v>
      </c>
      <c r="B15816">
        <v>47</v>
      </c>
      <c r="C15816">
        <v>36</v>
      </c>
      <c r="D15816">
        <v>66</v>
      </c>
      <c r="E15816">
        <v>69</v>
      </c>
      <c r="F15816">
        <v>31</v>
      </c>
      <c r="G15816">
        <v>79</v>
      </c>
      <c r="H15816">
        <v>59</v>
      </c>
    </row>
    <row r="15818" spans="1:8" x14ac:dyDescent="0.3">
      <c r="A15818">
        <v>45</v>
      </c>
      <c r="B15818">
        <v>27</v>
      </c>
      <c r="C15818">
        <v>36</v>
      </c>
      <c r="D15818">
        <v>74</v>
      </c>
      <c r="E15818">
        <v>49</v>
      </c>
      <c r="F15818">
        <v>60</v>
      </c>
      <c r="G15818">
        <v>88</v>
      </c>
      <c r="H15818">
        <v>25</v>
      </c>
    </row>
    <row r="15820" spans="1:8" x14ac:dyDescent="0.3">
      <c r="A15820">
        <v>55</v>
      </c>
      <c r="B15820">
        <v>93</v>
      </c>
      <c r="C15820">
        <v>63</v>
      </c>
      <c r="D15820">
        <v>81</v>
      </c>
      <c r="E15820">
        <v>84</v>
      </c>
      <c r="F15820">
        <v>39</v>
      </c>
      <c r="G15820">
        <v>41</v>
      </c>
      <c r="H15820">
        <v>88</v>
      </c>
    </row>
    <row r="15822" spans="1:8" x14ac:dyDescent="0.3">
      <c r="A15822">
        <v>3</v>
      </c>
      <c r="B15822">
        <v>42</v>
      </c>
      <c r="C15822">
        <v>49</v>
      </c>
      <c r="D15822">
        <v>4</v>
      </c>
      <c r="E15822">
        <v>80</v>
      </c>
      <c r="F15822">
        <v>79</v>
      </c>
      <c r="G15822">
        <v>92</v>
      </c>
      <c r="H15822">
        <v>12</v>
      </c>
    </row>
    <row r="15824" spans="1:8" x14ac:dyDescent="0.3">
      <c r="A15824">
        <v>45</v>
      </c>
      <c r="B15824">
        <v>54</v>
      </c>
      <c r="C15824">
        <v>60</v>
      </c>
      <c r="D15824">
        <v>8</v>
      </c>
      <c r="E15824">
        <v>96</v>
      </c>
      <c r="F15824">
        <v>38</v>
      </c>
      <c r="G15824">
        <v>6</v>
      </c>
      <c r="H15824">
        <v>80</v>
      </c>
    </row>
    <row r="15826" spans="1:8" x14ac:dyDescent="0.3">
      <c r="A15826">
        <v>82</v>
      </c>
      <c r="B15826">
        <v>78</v>
      </c>
      <c r="C15826">
        <v>66</v>
      </c>
      <c r="D15826">
        <v>26</v>
      </c>
      <c r="E15826">
        <v>4</v>
      </c>
      <c r="F15826">
        <v>60</v>
      </c>
      <c r="G15826">
        <v>52</v>
      </c>
      <c r="H15826">
        <v>54</v>
      </c>
    </row>
    <row r="15828" spans="1:8" x14ac:dyDescent="0.3">
      <c r="A15828">
        <v>8</v>
      </c>
      <c r="B15828">
        <v>77</v>
      </c>
      <c r="C15828">
        <v>91</v>
      </c>
      <c r="D15828">
        <v>94</v>
      </c>
      <c r="E15828">
        <v>57</v>
      </c>
      <c r="F15828">
        <v>13</v>
      </c>
      <c r="G15828">
        <v>42</v>
      </c>
      <c r="H15828">
        <v>64</v>
      </c>
    </row>
    <row r="15830" spans="1:8" x14ac:dyDescent="0.3">
      <c r="A15830">
        <v>2</v>
      </c>
      <c r="B15830">
        <v>92</v>
      </c>
      <c r="C15830">
        <v>87</v>
      </c>
      <c r="D15830">
        <v>69</v>
      </c>
      <c r="E15830">
        <v>37</v>
      </c>
      <c r="F15830">
        <v>47</v>
      </c>
      <c r="G15830">
        <v>5</v>
      </c>
      <c r="H15830">
        <v>63</v>
      </c>
    </row>
    <row r="15832" spans="1:8" x14ac:dyDescent="0.3">
      <c r="A15832">
        <v>46</v>
      </c>
      <c r="B15832">
        <v>51</v>
      </c>
      <c r="C15832">
        <v>47</v>
      </c>
      <c r="D15832">
        <v>61</v>
      </c>
      <c r="E15832">
        <v>58</v>
      </c>
      <c r="F15832">
        <v>47</v>
      </c>
      <c r="G15832">
        <v>16</v>
      </c>
      <c r="H15832">
        <v>99</v>
      </c>
    </row>
    <row r="15834" spans="1:8" x14ac:dyDescent="0.3">
      <c r="A15834">
        <v>6</v>
      </c>
      <c r="B15834">
        <v>54</v>
      </c>
      <c r="C15834">
        <v>4</v>
      </c>
      <c r="D15834">
        <v>21</v>
      </c>
      <c r="E15834">
        <v>75</v>
      </c>
      <c r="F15834">
        <v>42</v>
      </c>
      <c r="G15834">
        <v>47</v>
      </c>
      <c r="H15834">
        <v>20</v>
      </c>
    </row>
    <row r="15836" spans="1:8" x14ac:dyDescent="0.3">
      <c r="A15836">
        <v>47</v>
      </c>
      <c r="B15836">
        <v>88</v>
      </c>
      <c r="C15836">
        <v>4</v>
      </c>
      <c r="D15836">
        <v>39</v>
      </c>
      <c r="E15836">
        <v>25</v>
      </c>
      <c r="F15836">
        <v>96</v>
      </c>
      <c r="G15836">
        <v>74</v>
      </c>
      <c r="H15836">
        <v>42</v>
      </c>
    </row>
    <row r="15838" spans="1:8" x14ac:dyDescent="0.3">
      <c r="A15838">
        <v>57</v>
      </c>
      <c r="B15838">
        <v>32</v>
      </c>
      <c r="C15838">
        <v>62</v>
      </c>
      <c r="D15838">
        <v>18</v>
      </c>
      <c r="E15838">
        <v>42</v>
      </c>
      <c r="F15838">
        <v>60</v>
      </c>
      <c r="G15838">
        <v>96</v>
      </c>
      <c r="H15838">
        <v>18</v>
      </c>
    </row>
    <row r="15840" spans="1:8" x14ac:dyDescent="0.3">
      <c r="A15840">
        <v>87</v>
      </c>
      <c r="B15840">
        <v>80</v>
      </c>
      <c r="C15840">
        <v>91</v>
      </c>
      <c r="D15840">
        <v>37</v>
      </c>
      <c r="E15840">
        <v>93</v>
      </c>
      <c r="F15840">
        <v>52</v>
      </c>
      <c r="G15840">
        <v>93</v>
      </c>
      <c r="H15840">
        <v>75</v>
      </c>
    </row>
    <row r="15842" spans="1:8" x14ac:dyDescent="0.3">
      <c r="A15842">
        <v>94</v>
      </c>
      <c r="B15842">
        <v>94</v>
      </c>
      <c r="C15842">
        <v>85</v>
      </c>
      <c r="D15842">
        <v>41</v>
      </c>
      <c r="E15842">
        <v>56</v>
      </c>
      <c r="F15842">
        <v>50</v>
      </c>
      <c r="G15842">
        <v>24</v>
      </c>
      <c r="H15842">
        <v>59</v>
      </c>
    </row>
    <row r="15844" spans="1:8" x14ac:dyDescent="0.3">
      <c r="A15844">
        <v>6</v>
      </c>
      <c r="B15844">
        <v>81</v>
      </c>
      <c r="C15844">
        <v>98</v>
      </c>
      <c r="D15844">
        <v>37</v>
      </c>
      <c r="E15844">
        <v>61</v>
      </c>
      <c r="F15844">
        <v>37</v>
      </c>
      <c r="G15844">
        <v>17</v>
      </c>
      <c r="H15844">
        <v>72</v>
      </c>
    </row>
    <row r="15846" spans="1:8" x14ac:dyDescent="0.3">
      <c r="A15846">
        <v>80</v>
      </c>
      <c r="B15846">
        <v>86</v>
      </c>
      <c r="C15846">
        <v>5</v>
      </c>
      <c r="D15846">
        <v>90</v>
      </c>
      <c r="E15846">
        <v>61</v>
      </c>
      <c r="F15846">
        <v>86</v>
      </c>
      <c r="G15846">
        <v>26</v>
      </c>
      <c r="H15846">
        <v>98</v>
      </c>
    </row>
    <row r="15848" spans="1:8" x14ac:dyDescent="0.3">
      <c r="A15848">
        <v>77</v>
      </c>
      <c r="B15848">
        <v>64</v>
      </c>
      <c r="C15848">
        <v>52</v>
      </c>
      <c r="D15848">
        <v>82</v>
      </c>
      <c r="E15848">
        <v>45</v>
      </c>
      <c r="F15848">
        <v>75</v>
      </c>
      <c r="G15848">
        <v>31</v>
      </c>
      <c r="H15848">
        <v>96</v>
      </c>
    </row>
    <row r="15850" spans="1:8" x14ac:dyDescent="0.3">
      <c r="A15850">
        <v>71</v>
      </c>
      <c r="B15850">
        <v>94</v>
      </c>
      <c r="C15850">
        <v>7</v>
      </c>
      <c r="D15850">
        <v>65</v>
      </c>
      <c r="E15850">
        <v>92</v>
      </c>
      <c r="F15850">
        <v>79</v>
      </c>
      <c r="G15850">
        <v>87</v>
      </c>
      <c r="H15850">
        <v>50</v>
      </c>
    </row>
    <row r="15852" spans="1:8" x14ac:dyDescent="0.3">
      <c r="A15852">
        <v>50</v>
      </c>
      <c r="B15852">
        <v>87</v>
      </c>
      <c r="C15852">
        <v>89</v>
      </c>
      <c r="D15852">
        <v>12</v>
      </c>
      <c r="E15852">
        <v>77</v>
      </c>
      <c r="F15852">
        <v>77</v>
      </c>
      <c r="G15852">
        <v>33</v>
      </c>
      <c r="H15852">
        <v>45</v>
      </c>
    </row>
    <row r="15854" spans="1:8" x14ac:dyDescent="0.3">
      <c r="A15854">
        <v>88</v>
      </c>
      <c r="B15854">
        <v>98</v>
      </c>
      <c r="C15854">
        <v>95</v>
      </c>
      <c r="D15854">
        <v>48</v>
      </c>
      <c r="E15854">
        <v>95</v>
      </c>
      <c r="F15854">
        <v>9</v>
      </c>
      <c r="G15854">
        <v>82</v>
      </c>
      <c r="H15854">
        <v>25</v>
      </c>
    </row>
    <row r="15856" spans="1:8" x14ac:dyDescent="0.3">
      <c r="A15856">
        <v>90</v>
      </c>
      <c r="B15856">
        <v>37</v>
      </c>
      <c r="C15856">
        <v>22</v>
      </c>
      <c r="D15856">
        <v>54</v>
      </c>
      <c r="E15856">
        <v>25</v>
      </c>
      <c r="F15856">
        <v>30</v>
      </c>
      <c r="G15856">
        <v>75</v>
      </c>
      <c r="H15856">
        <v>33</v>
      </c>
    </row>
    <row r="15858" spans="1:8" x14ac:dyDescent="0.3">
      <c r="A15858">
        <v>43</v>
      </c>
      <c r="B15858">
        <v>63</v>
      </c>
      <c r="C15858">
        <v>2</v>
      </c>
      <c r="D15858">
        <v>92</v>
      </c>
      <c r="E15858">
        <v>98</v>
      </c>
      <c r="F15858">
        <v>41</v>
      </c>
      <c r="G15858">
        <v>59</v>
      </c>
      <c r="H15858">
        <v>76</v>
      </c>
    </row>
    <row r="15860" spans="1:8" x14ac:dyDescent="0.3">
      <c r="A15860">
        <v>9</v>
      </c>
      <c r="B15860">
        <v>29</v>
      </c>
      <c r="C15860">
        <v>58</v>
      </c>
      <c r="D15860">
        <v>1</v>
      </c>
      <c r="E15860">
        <v>52</v>
      </c>
      <c r="F15860">
        <v>81</v>
      </c>
      <c r="G15860">
        <v>77</v>
      </c>
      <c r="H15860">
        <v>89</v>
      </c>
    </row>
    <row r="15862" spans="1:8" x14ac:dyDescent="0.3">
      <c r="A15862">
        <v>19</v>
      </c>
      <c r="B15862">
        <v>39</v>
      </c>
      <c r="C15862">
        <v>98</v>
      </c>
      <c r="D15862">
        <v>61</v>
      </c>
      <c r="E15862">
        <v>14</v>
      </c>
      <c r="F15862">
        <v>54</v>
      </c>
      <c r="G15862">
        <v>11</v>
      </c>
      <c r="H15862">
        <v>65</v>
      </c>
    </row>
    <row r="15864" spans="1:8" x14ac:dyDescent="0.3">
      <c r="A15864">
        <v>43</v>
      </c>
      <c r="B15864">
        <v>26</v>
      </c>
      <c r="C15864">
        <v>70</v>
      </c>
      <c r="D15864">
        <v>14</v>
      </c>
      <c r="E15864">
        <v>19</v>
      </c>
      <c r="F15864">
        <v>12</v>
      </c>
      <c r="G15864">
        <v>30</v>
      </c>
      <c r="H15864">
        <v>4</v>
      </c>
    </row>
    <row r="15866" spans="1:8" x14ac:dyDescent="0.3">
      <c r="A15866">
        <v>74</v>
      </c>
      <c r="B15866">
        <v>67</v>
      </c>
      <c r="C15866">
        <v>67</v>
      </c>
      <c r="D15866">
        <v>91</v>
      </c>
      <c r="E15866">
        <v>97</v>
      </c>
      <c r="F15866">
        <v>25</v>
      </c>
      <c r="G15866">
        <v>15</v>
      </c>
      <c r="H15866">
        <v>5</v>
      </c>
    </row>
    <row r="15868" spans="1:8" x14ac:dyDescent="0.3">
      <c r="A15868">
        <v>19</v>
      </c>
      <c r="B15868">
        <v>2</v>
      </c>
      <c r="C15868">
        <v>52</v>
      </c>
      <c r="D15868">
        <v>88</v>
      </c>
      <c r="E15868">
        <v>57</v>
      </c>
      <c r="F15868">
        <v>4</v>
      </c>
      <c r="G15868">
        <v>72</v>
      </c>
      <c r="H15868">
        <v>68</v>
      </c>
    </row>
    <row r="15870" spans="1:8" x14ac:dyDescent="0.3">
      <c r="A15870">
        <v>99</v>
      </c>
      <c r="B15870">
        <v>15</v>
      </c>
      <c r="C15870">
        <v>38</v>
      </c>
      <c r="D15870">
        <v>73</v>
      </c>
      <c r="E15870">
        <v>56</v>
      </c>
      <c r="F15870">
        <v>69</v>
      </c>
      <c r="G15870">
        <v>57</v>
      </c>
      <c r="H15870">
        <v>20</v>
      </c>
    </row>
    <row r="15872" spans="1:8" x14ac:dyDescent="0.3">
      <c r="A15872">
        <v>32</v>
      </c>
      <c r="B15872">
        <v>70</v>
      </c>
      <c r="C15872">
        <v>91</v>
      </c>
      <c r="D15872">
        <v>85</v>
      </c>
      <c r="E15872">
        <v>76</v>
      </c>
      <c r="F15872">
        <v>65</v>
      </c>
      <c r="G15872">
        <v>34</v>
      </c>
      <c r="H15872">
        <v>98</v>
      </c>
    </row>
    <row r="15874" spans="1:8" x14ac:dyDescent="0.3">
      <c r="A15874">
        <v>28</v>
      </c>
      <c r="B15874">
        <v>17</v>
      </c>
      <c r="C15874">
        <v>4</v>
      </c>
      <c r="D15874">
        <v>16</v>
      </c>
      <c r="E15874">
        <v>26</v>
      </c>
      <c r="F15874">
        <v>97</v>
      </c>
      <c r="G15874">
        <v>31</v>
      </c>
      <c r="H15874">
        <v>3</v>
      </c>
    </row>
    <row r="15876" spans="1:8" x14ac:dyDescent="0.3">
      <c r="A15876">
        <v>76</v>
      </c>
      <c r="B15876">
        <v>53</v>
      </c>
      <c r="C15876">
        <v>1</v>
      </c>
      <c r="D15876">
        <v>67</v>
      </c>
      <c r="E15876">
        <v>85</v>
      </c>
      <c r="F15876">
        <v>65</v>
      </c>
      <c r="G15876">
        <v>99</v>
      </c>
      <c r="H15876">
        <v>23</v>
      </c>
    </row>
    <row r="15878" spans="1:8" x14ac:dyDescent="0.3">
      <c r="A15878">
        <v>45</v>
      </c>
      <c r="B15878">
        <v>22</v>
      </c>
      <c r="C15878">
        <v>49</v>
      </c>
      <c r="D15878">
        <v>28</v>
      </c>
      <c r="E15878">
        <v>44</v>
      </c>
      <c r="F15878">
        <v>1</v>
      </c>
      <c r="G15878">
        <v>100</v>
      </c>
      <c r="H15878">
        <v>2</v>
      </c>
    </row>
    <row r="15880" spans="1:8" x14ac:dyDescent="0.3">
      <c r="A15880">
        <v>19</v>
      </c>
      <c r="B15880">
        <v>85</v>
      </c>
      <c r="C15880">
        <v>12</v>
      </c>
      <c r="D15880">
        <v>25</v>
      </c>
      <c r="E15880">
        <v>20</v>
      </c>
      <c r="F15880">
        <v>21</v>
      </c>
      <c r="G15880">
        <v>29</v>
      </c>
      <c r="H15880">
        <v>23</v>
      </c>
    </row>
    <row r="15882" spans="1:8" x14ac:dyDescent="0.3">
      <c r="A15882">
        <v>40</v>
      </c>
      <c r="B15882">
        <v>69</v>
      </c>
      <c r="C15882">
        <v>99</v>
      </c>
      <c r="D15882">
        <v>36</v>
      </c>
      <c r="E15882">
        <v>73</v>
      </c>
      <c r="F15882">
        <v>52</v>
      </c>
      <c r="G15882">
        <v>75</v>
      </c>
      <c r="H15882">
        <v>57</v>
      </c>
    </row>
    <row r="15884" spans="1:8" x14ac:dyDescent="0.3">
      <c r="A15884">
        <v>28</v>
      </c>
      <c r="B15884">
        <v>2</v>
      </c>
      <c r="C15884">
        <v>63</v>
      </c>
      <c r="D15884">
        <v>56</v>
      </c>
      <c r="E15884">
        <v>62</v>
      </c>
      <c r="F15884">
        <v>28</v>
      </c>
      <c r="G15884">
        <v>30</v>
      </c>
      <c r="H15884">
        <v>86</v>
      </c>
    </row>
    <row r="15886" spans="1:8" x14ac:dyDescent="0.3">
      <c r="A15886">
        <v>20</v>
      </c>
      <c r="B15886">
        <v>48</v>
      </c>
      <c r="C15886">
        <v>49</v>
      </c>
      <c r="D15886">
        <v>4</v>
      </c>
      <c r="E15886">
        <v>99</v>
      </c>
      <c r="F15886">
        <v>65</v>
      </c>
      <c r="G15886">
        <v>68</v>
      </c>
      <c r="H15886">
        <v>19</v>
      </c>
    </row>
    <row r="15888" spans="1:8" x14ac:dyDescent="0.3">
      <c r="A15888">
        <v>79</v>
      </c>
      <c r="B15888">
        <v>61</v>
      </c>
      <c r="C15888">
        <v>28</v>
      </c>
      <c r="D15888">
        <v>41</v>
      </c>
      <c r="E15888">
        <v>79</v>
      </c>
      <c r="F15888">
        <v>65</v>
      </c>
      <c r="G15888">
        <v>10</v>
      </c>
      <c r="H15888">
        <v>68</v>
      </c>
    </row>
    <row r="15890" spans="1:8" x14ac:dyDescent="0.3">
      <c r="A15890">
        <v>96</v>
      </c>
      <c r="B15890">
        <v>87</v>
      </c>
      <c r="C15890">
        <v>57</v>
      </c>
      <c r="D15890">
        <v>95</v>
      </c>
      <c r="E15890">
        <v>69</v>
      </c>
      <c r="F15890">
        <v>14</v>
      </c>
      <c r="G15890">
        <v>55</v>
      </c>
      <c r="H15890">
        <v>60</v>
      </c>
    </row>
    <row r="15892" spans="1:8" x14ac:dyDescent="0.3">
      <c r="A15892">
        <v>9</v>
      </c>
      <c r="B15892">
        <v>84</v>
      </c>
      <c r="C15892">
        <v>50</v>
      </c>
      <c r="D15892">
        <v>40</v>
      </c>
      <c r="E15892">
        <v>61</v>
      </c>
      <c r="F15892">
        <v>99</v>
      </c>
      <c r="G15892">
        <v>58</v>
      </c>
      <c r="H15892">
        <v>27</v>
      </c>
    </row>
    <row r="15894" spans="1:8" x14ac:dyDescent="0.3">
      <c r="A15894">
        <v>69</v>
      </c>
      <c r="B15894">
        <v>89</v>
      </c>
      <c r="C15894">
        <v>44</v>
      </c>
      <c r="D15894">
        <v>35</v>
      </c>
      <c r="E15894">
        <v>34</v>
      </c>
      <c r="F15894">
        <v>3</v>
      </c>
      <c r="G15894">
        <v>85</v>
      </c>
      <c r="H15894">
        <v>80</v>
      </c>
    </row>
    <row r="15896" spans="1:8" x14ac:dyDescent="0.3">
      <c r="A15896">
        <v>1</v>
      </c>
      <c r="B15896">
        <v>63</v>
      </c>
      <c r="C15896">
        <v>43</v>
      </c>
      <c r="D15896">
        <v>70</v>
      </c>
      <c r="E15896">
        <v>18</v>
      </c>
      <c r="F15896">
        <v>26</v>
      </c>
      <c r="G15896">
        <v>68</v>
      </c>
      <c r="H15896">
        <v>47</v>
      </c>
    </row>
    <row r="15898" spans="1:8" x14ac:dyDescent="0.3">
      <c r="A15898">
        <v>38</v>
      </c>
      <c r="B15898">
        <v>44</v>
      </c>
      <c r="C15898">
        <v>73</v>
      </c>
      <c r="D15898">
        <v>41</v>
      </c>
      <c r="E15898">
        <v>58</v>
      </c>
      <c r="F15898">
        <v>63</v>
      </c>
      <c r="G15898">
        <v>39</v>
      </c>
      <c r="H15898">
        <v>25</v>
      </c>
    </row>
    <row r="15900" spans="1:8" x14ac:dyDescent="0.3">
      <c r="A15900">
        <v>7</v>
      </c>
      <c r="B15900">
        <v>81</v>
      </c>
      <c r="C15900">
        <v>30</v>
      </c>
      <c r="D15900">
        <v>78</v>
      </c>
      <c r="E15900">
        <v>36</v>
      </c>
      <c r="F15900">
        <v>24</v>
      </c>
      <c r="G15900">
        <v>76</v>
      </c>
      <c r="H15900">
        <v>87</v>
      </c>
    </row>
    <row r="15902" spans="1:8" x14ac:dyDescent="0.3">
      <c r="A15902">
        <v>71</v>
      </c>
      <c r="B15902">
        <v>78</v>
      </c>
      <c r="C15902">
        <v>13</v>
      </c>
      <c r="D15902">
        <v>58</v>
      </c>
      <c r="E15902">
        <v>70</v>
      </c>
      <c r="F15902">
        <v>4</v>
      </c>
      <c r="G15902">
        <v>45</v>
      </c>
      <c r="H15902">
        <v>36</v>
      </c>
    </row>
    <row r="15904" spans="1:8" x14ac:dyDescent="0.3">
      <c r="A15904">
        <v>77</v>
      </c>
      <c r="B15904">
        <v>83</v>
      </c>
      <c r="C15904">
        <v>74</v>
      </c>
      <c r="D15904">
        <v>64</v>
      </c>
      <c r="E15904">
        <v>49</v>
      </c>
      <c r="F15904">
        <v>80</v>
      </c>
      <c r="G15904">
        <v>54</v>
      </c>
      <c r="H15904">
        <v>71</v>
      </c>
    </row>
    <row r="15906" spans="1:8" x14ac:dyDescent="0.3">
      <c r="A15906">
        <v>73</v>
      </c>
      <c r="B15906">
        <v>38</v>
      </c>
      <c r="C15906">
        <v>93</v>
      </c>
      <c r="D15906">
        <v>89</v>
      </c>
      <c r="E15906">
        <v>87</v>
      </c>
      <c r="F15906">
        <v>34</v>
      </c>
      <c r="G15906">
        <v>68</v>
      </c>
      <c r="H15906">
        <v>84</v>
      </c>
    </row>
    <row r="15908" spans="1:8" x14ac:dyDescent="0.3">
      <c r="A15908">
        <v>96</v>
      </c>
      <c r="B15908">
        <v>88</v>
      </c>
      <c r="C15908">
        <v>50</v>
      </c>
      <c r="D15908">
        <v>2</v>
      </c>
      <c r="E15908">
        <v>4</v>
      </c>
      <c r="F15908">
        <v>28</v>
      </c>
      <c r="G15908">
        <v>49</v>
      </c>
      <c r="H15908">
        <v>6</v>
      </c>
    </row>
    <row r="15910" spans="1:8" x14ac:dyDescent="0.3">
      <c r="A15910">
        <v>61</v>
      </c>
      <c r="B15910">
        <v>84</v>
      </c>
      <c r="C15910">
        <v>52</v>
      </c>
      <c r="D15910">
        <v>23</v>
      </c>
      <c r="E15910">
        <v>75</v>
      </c>
      <c r="F15910">
        <v>88</v>
      </c>
      <c r="G15910">
        <v>6</v>
      </c>
      <c r="H15910">
        <v>78</v>
      </c>
    </row>
    <row r="15912" spans="1:8" x14ac:dyDescent="0.3">
      <c r="A15912">
        <v>84</v>
      </c>
      <c r="B15912">
        <v>60</v>
      </c>
      <c r="C15912">
        <v>34</v>
      </c>
      <c r="D15912">
        <v>72</v>
      </c>
      <c r="E15912">
        <v>99</v>
      </c>
      <c r="F15912">
        <v>56</v>
      </c>
      <c r="G15912">
        <v>77</v>
      </c>
      <c r="H15912">
        <v>100</v>
      </c>
    </row>
    <row r="15914" spans="1:8" x14ac:dyDescent="0.3">
      <c r="A15914">
        <v>41</v>
      </c>
      <c r="B15914">
        <v>27</v>
      </c>
      <c r="C15914">
        <v>14</v>
      </c>
      <c r="D15914">
        <v>18</v>
      </c>
      <c r="E15914">
        <v>29</v>
      </c>
      <c r="F15914">
        <v>52</v>
      </c>
      <c r="G15914">
        <v>96</v>
      </c>
      <c r="H15914">
        <v>85</v>
      </c>
    </row>
    <row r="15916" spans="1:8" x14ac:dyDescent="0.3">
      <c r="A15916">
        <v>68</v>
      </c>
      <c r="B15916">
        <v>100</v>
      </c>
      <c r="C15916">
        <v>92</v>
      </c>
      <c r="D15916">
        <v>72</v>
      </c>
      <c r="E15916">
        <v>29</v>
      </c>
      <c r="F15916">
        <v>3</v>
      </c>
      <c r="G15916">
        <v>53</v>
      </c>
      <c r="H15916">
        <v>50</v>
      </c>
    </row>
    <row r="15918" spans="1:8" x14ac:dyDescent="0.3">
      <c r="A15918">
        <v>24</v>
      </c>
      <c r="B15918">
        <v>77</v>
      </c>
      <c r="C15918">
        <v>75</v>
      </c>
      <c r="D15918">
        <v>88</v>
      </c>
      <c r="E15918">
        <v>7</v>
      </c>
      <c r="F15918">
        <v>39</v>
      </c>
      <c r="G15918">
        <v>64</v>
      </c>
      <c r="H15918">
        <v>90</v>
      </c>
    </row>
    <row r="15920" spans="1:8" x14ac:dyDescent="0.3">
      <c r="A15920">
        <v>24</v>
      </c>
      <c r="B15920">
        <v>22</v>
      </c>
      <c r="C15920">
        <v>49</v>
      </c>
      <c r="D15920">
        <v>17</v>
      </c>
      <c r="E15920">
        <v>61</v>
      </c>
      <c r="F15920">
        <v>51</v>
      </c>
      <c r="G15920">
        <v>47</v>
      </c>
      <c r="H15920">
        <v>54</v>
      </c>
    </row>
    <row r="15922" spans="1:8" x14ac:dyDescent="0.3">
      <c r="A15922">
        <v>97</v>
      </c>
      <c r="B15922">
        <v>43</v>
      </c>
      <c r="C15922">
        <v>86</v>
      </c>
      <c r="D15922">
        <v>13</v>
      </c>
      <c r="E15922">
        <v>18</v>
      </c>
      <c r="F15922">
        <v>71</v>
      </c>
      <c r="G15922">
        <v>81</v>
      </c>
      <c r="H15922">
        <v>11</v>
      </c>
    </row>
    <row r="15924" spans="1:8" x14ac:dyDescent="0.3">
      <c r="A15924">
        <v>4</v>
      </c>
      <c r="B15924">
        <v>15</v>
      </c>
      <c r="C15924">
        <v>64</v>
      </c>
      <c r="D15924">
        <v>80</v>
      </c>
      <c r="E15924">
        <v>53</v>
      </c>
      <c r="F15924">
        <v>26</v>
      </c>
      <c r="G15924">
        <v>39</v>
      </c>
      <c r="H15924">
        <v>27</v>
      </c>
    </row>
    <row r="15926" spans="1:8" x14ac:dyDescent="0.3">
      <c r="A15926">
        <v>84</v>
      </c>
      <c r="B15926">
        <v>62</v>
      </c>
      <c r="C15926">
        <v>93</v>
      </c>
      <c r="D15926">
        <v>90</v>
      </c>
      <c r="E15926">
        <v>13</v>
      </c>
      <c r="F15926">
        <v>29</v>
      </c>
      <c r="G15926">
        <v>10</v>
      </c>
      <c r="H15926">
        <v>19</v>
      </c>
    </row>
    <row r="15928" spans="1:8" x14ac:dyDescent="0.3">
      <c r="A15928">
        <v>41</v>
      </c>
      <c r="B15928">
        <v>24</v>
      </c>
      <c r="C15928">
        <v>8</v>
      </c>
      <c r="D15928">
        <v>77</v>
      </c>
      <c r="E15928">
        <v>43</v>
      </c>
      <c r="F15928">
        <v>59</v>
      </c>
      <c r="G15928">
        <v>68</v>
      </c>
      <c r="H15928">
        <v>87</v>
      </c>
    </row>
    <row r="15930" spans="1:8" x14ac:dyDescent="0.3">
      <c r="A15930">
        <v>94</v>
      </c>
      <c r="B15930">
        <v>76</v>
      </c>
      <c r="C15930">
        <v>18</v>
      </c>
      <c r="D15930">
        <v>61</v>
      </c>
      <c r="E15930">
        <v>100</v>
      </c>
      <c r="F15930">
        <v>71</v>
      </c>
      <c r="G15930">
        <v>85</v>
      </c>
      <c r="H15930">
        <v>52</v>
      </c>
    </row>
    <row r="15932" spans="1:8" x14ac:dyDescent="0.3">
      <c r="A15932">
        <v>31</v>
      </c>
      <c r="B15932">
        <v>93</v>
      </c>
      <c r="C15932">
        <v>60</v>
      </c>
      <c r="D15932">
        <v>77</v>
      </c>
      <c r="E15932">
        <v>56</v>
      </c>
      <c r="F15932">
        <v>23</v>
      </c>
      <c r="G15932">
        <v>8</v>
      </c>
      <c r="H15932">
        <v>9</v>
      </c>
    </row>
    <row r="15934" spans="1:8" x14ac:dyDescent="0.3">
      <c r="A15934">
        <v>79</v>
      </c>
      <c r="B15934">
        <v>67</v>
      </c>
      <c r="C15934">
        <v>92</v>
      </c>
      <c r="D15934">
        <v>22</v>
      </c>
      <c r="E15934">
        <v>54</v>
      </c>
      <c r="F15934">
        <v>69</v>
      </c>
      <c r="G15934">
        <v>84</v>
      </c>
      <c r="H15934">
        <v>45</v>
      </c>
    </row>
    <row r="15936" spans="1:8" x14ac:dyDescent="0.3">
      <c r="A15936">
        <v>95</v>
      </c>
      <c r="B15936">
        <v>70</v>
      </c>
      <c r="C15936">
        <v>96</v>
      </c>
      <c r="D15936">
        <v>11</v>
      </c>
      <c r="E15936">
        <v>71</v>
      </c>
      <c r="F15936">
        <v>44</v>
      </c>
      <c r="G15936">
        <v>61</v>
      </c>
      <c r="H15936">
        <v>19</v>
      </c>
    </row>
    <row r="15938" spans="1:8" x14ac:dyDescent="0.3">
      <c r="A15938">
        <v>22</v>
      </c>
      <c r="B15938">
        <v>32</v>
      </c>
      <c r="C15938">
        <v>89</v>
      </c>
      <c r="D15938">
        <v>4</v>
      </c>
      <c r="E15938">
        <v>2</v>
      </c>
      <c r="F15938">
        <v>37</v>
      </c>
      <c r="G15938">
        <v>73</v>
      </c>
      <c r="H15938">
        <v>29</v>
      </c>
    </row>
    <row r="15940" spans="1:8" x14ac:dyDescent="0.3">
      <c r="A15940">
        <v>35</v>
      </c>
      <c r="B15940">
        <v>26</v>
      </c>
      <c r="C15940">
        <v>99</v>
      </c>
      <c r="D15940">
        <v>88</v>
      </c>
      <c r="E15940">
        <v>99</v>
      </c>
      <c r="F15940">
        <v>33</v>
      </c>
      <c r="G15940">
        <v>84</v>
      </c>
      <c r="H15940">
        <v>65</v>
      </c>
    </row>
    <row r="15942" spans="1:8" x14ac:dyDescent="0.3">
      <c r="A15942">
        <v>10</v>
      </c>
      <c r="B15942">
        <v>52</v>
      </c>
      <c r="C15942">
        <v>14</v>
      </c>
      <c r="D15942">
        <v>31</v>
      </c>
      <c r="E15942">
        <v>19</v>
      </c>
      <c r="F15942">
        <v>56</v>
      </c>
      <c r="G15942">
        <v>10</v>
      </c>
      <c r="H15942">
        <v>71</v>
      </c>
    </row>
    <row r="15944" spans="1:8" x14ac:dyDescent="0.3">
      <c r="A15944">
        <v>97</v>
      </c>
      <c r="B15944">
        <v>74</v>
      </c>
      <c r="C15944">
        <v>6</v>
      </c>
      <c r="D15944">
        <v>39</v>
      </c>
      <c r="E15944">
        <v>55</v>
      </c>
      <c r="F15944">
        <v>48</v>
      </c>
      <c r="G15944">
        <v>54</v>
      </c>
      <c r="H15944">
        <v>68</v>
      </c>
    </row>
    <row r="15946" spans="1:8" x14ac:dyDescent="0.3">
      <c r="A15946">
        <v>63</v>
      </c>
      <c r="B15946">
        <v>37</v>
      </c>
      <c r="C15946">
        <v>10</v>
      </c>
      <c r="D15946">
        <v>89</v>
      </c>
      <c r="E15946">
        <v>61</v>
      </c>
      <c r="F15946">
        <v>64</v>
      </c>
      <c r="G15946">
        <v>100</v>
      </c>
      <c r="H15946">
        <v>15</v>
      </c>
    </row>
    <row r="15948" spans="1:8" x14ac:dyDescent="0.3">
      <c r="A15948">
        <v>48</v>
      </c>
      <c r="B15948">
        <v>75</v>
      </c>
      <c r="C15948">
        <v>92</v>
      </c>
      <c r="D15948">
        <v>17</v>
      </c>
      <c r="E15948">
        <v>89</v>
      </c>
      <c r="F15948">
        <v>58</v>
      </c>
      <c r="G15948">
        <v>73</v>
      </c>
      <c r="H15948">
        <v>2</v>
      </c>
    </row>
    <row r="15950" spans="1:8" x14ac:dyDescent="0.3">
      <c r="A15950">
        <v>55</v>
      </c>
      <c r="B15950">
        <v>96</v>
      </c>
      <c r="C15950">
        <v>42</v>
      </c>
      <c r="D15950">
        <v>79</v>
      </c>
      <c r="E15950">
        <v>3</v>
      </c>
      <c r="F15950">
        <v>99</v>
      </c>
      <c r="G15950">
        <v>53</v>
      </c>
      <c r="H15950">
        <v>12</v>
      </c>
    </row>
    <row r="15953" spans="1:9" x14ac:dyDescent="0.3">
      <c r="A15953">
        <v>91</v>
      </c>
      <c r="B15953">
        <v>47</v>
      </c>
      <c r="C15953">
        <v>79</v>
      </c>
      <c r="D15953">
        <v>5</v>
      </c>
      <c r="E15953">
        <v>44</v>
      </c>
      <c r="F15953">
        <v>10</v>
      </c>
      <c r="G15953">
        <v>75</v>
      </c>
      <c r="H15953">
        <v>6</v>
      </c>
      <c r="I15953">
        <v>5</v>
      </c>
    </row>
    <row r="15954" spans="1:9" x14ac:dyDescent="0.3">
      <c r="A15954">
        <v>29</v>
      </c>
      <c r="B15954">
        <v>84</v>
      </c>
      <c r="C15954">
        <v>62</v>
      </c>
      <c r="D15954">
        <v>75</v>
      </c>
      <c r="E15954">
        <v>79</v>
      </c>
      <c r="F15954">
        <v>48</v>
      </c>
      <c r="G15954">
        <v>7</v>
      </c>
      <c r="H15954">
        <v>87</v>
      </c>
      <c r="I15954">
        <v>8</v>
      </c>
    </row>
    <row r="15955" spans="1:9" x14ac:dyDescent="0.3">
      <c r="A15955">
        <v>23</v>
      </c>
      <c r="B15955">
        <v>26</v>
      </c>
      <c r="C15955">
        <v>40</v>
      </c>
      <c r="D15955">
        <v>6</v>
      </c>
      <c r="E15955">
        <v>24</v>
      </c>
      <c r="F15955">
        <v>25</v>
      </c>
      <c r="G15955">
        <v>90</v>
      </c>
      <c r="H15955">
        <v>3</v>
      </c>
      <c r="I15955">
        <v>9</v>
      </c>
    </row>
    <row r="15956" spans="1:9" x14ac:dyDescent="0.3">
      <c r="A15956">
        <v>25</v>
      </c>
      <c r="B15956">
        <v>52</v>
      </c>
      <c r="C15956">
        <v>62</v>
      </c>
      <c r="D15956">
        <v>51</v>
      </c>
      <c r="E15956">
        <v>16</v>
      </c>
      <c r="F15956">
        <v>86</v>
      </c>
      <c r="G15956">
        <v>85</v>
      </c>
      <c r="H15956">
        <v>17</v>
      </c>
      <c r="I15956">
        <v>9</v>
      </c>
    </row>
    <row r="15957" spans="1:9" x14ac:dyDescent="0.3">
      <c r="A15957">
        <v>84</v>
      </c>
      <c r="B15957">
        <v>26</v>
      </c>
      <c r="C15957">
        <v>100</v>
      </c>
      <c r="D15957">
        <v>50</v>
      </c>
      <c r="E15957">
        <v>76</v>
      </c>
      <c r="F15957">
        <v>65</v>
      </c>
      <c r="G15957">
        <v>79</v>
      </c>
      <c r="H15957">
        <v>64</v>
      </c>
      <c r="I15957">
        <v>1</v>
      </c>
    </row>
    <row r="15958" spans="1:9" x14ac:dyDescent="0.3">
      <c r="A15958">
        <v>22</v>
      </c>
      <c r="B15958">
        <v>31</v>
      </c>
      <c r="C15958">
        <v>31</v>
      </c>
      <c r="D15958">
        <v>26</v>
      </c>
      <c r="E15958">
        <v>46</v>
      </c>
      <c r="F15958">
        <v>43</v>
      </c>
      <c r="G15958">
        <v>56</v>
      </c>
      <c r="H15958">
        <v>51</v>
      </c>
      <c r="I15958">
        <v>8</v>
      </c>
    </row>
    <row r="15959" spans="1:9" x14ac:dyDescent="0.3">
      <c r="A15959">
        <v>32</v>
      </c>
      <c r="B15959">
        <v>53</v>
      </c>
      <c r="C15959">
        <v>92</v>
      </c>
      <c r="D15959">
        <v>51</v>
      </c>
      <c r="E15959">
        <v>68</v>
      </c>
      <c r="F15959">
        <v>29</v>
      </c>
      <c r="G15959">
        <v>9</v>
      </c>
      <c r="H15959">
        <v>55</v>
      </c>
      <c r="I15959">
        <v>10</v>
      </c>
    </row>
    <row r="15960" spans="1:9" x14ac:dyDescent="0.3">
      <c r="A15960">
        <v>80</v>
      </c>
      <c r="B15960">
        <v>91</v>
      </c>
      <c r="C15960">
        <v>89</v>
      </c>
      <c r="D15960">
        <v>79</v>
      </c>
      <c r="E15960">
        <v>79</v>
      </c>
      <c r="F15960">
        <v>67</v>
      </c>
      <c r="G15960">
        <v>66</v>
      </c>
      <c r="H15960">
        <v>86</v>
      </c>
      <c r="I15960">
        <v>4</v>
      </c>
    </row>
    <row r="15961" spans="1:9" x14ac:dyDescent="0.3">
      <c r="A15961">
        <v>93</v>
      </c>
      <c r="B15961">
        <v>68</v>
      </c>
      <c r="C15961">
        <v>52</v>
      </c>
      <c r="D15961">
        <v>2</v>
      </c>
      <c r="E15961">
        <v>26</v>
      </c>
      <c r="F15961">
        <v>38</v>
      </c>
      <c r="G15961">
        <v>60</v>
      </c>
      <c r="H15961">
        <v>28</v>
      </c>
      <c r="I15961">
        <v>7</v>
      </c>
    </row>
    <row r="15962" spans="1:9" x14ac:dyDescent="0.3">
      <c r="A15962">
        <v>63</v>
      </c>
      <c r="B15962">
        <v>69</v>
      </c>
      <c r="C15962">
        <v>68</v>
      </c>
      <c r="D15962">
        <v>97</v>
      </c>
      <c r="E15962">
        <v>38</v>
      </c>
      <c r="F15962">
        <v>95</v>
      </c>
      <c r="G15962">
        <v>63</v>
      </c>
      <c r="H15962">
        <v>75</v>
      </c>
      <c r="I15962">
        <v>9</v>
      </c>
    </row>
    <row r="15963" spans="1:9" x14ac:dyDescent="0.3">
      <c r="A15963">
        <v>3</v>
      </c>
      <c r="B15963">
        <v>10</v>
      </c>
      <c r="C15963">
        <v>44</v>
      </c>
      <c r="D15963">
        <v>33</v>
      </c>
      <c r="E15963">
        <v>14</v>
      </c>
      <c r="F15963">
        <v>84</v>
      </c>
      <c r="G15963">
        <v>66</v>
      </c>
      <c r="H15963">
        <v>33</v>
      </c>
      <c r="I15963">
        <v>4</v>
      </c>
    </row>
    <row r="15964" spans="1:9" x14ac:dyDescent="0.3">
      <c r="A15964">
        <v>29</v>
      </c>
      <c r="B15964">
        <v>38</v>
      </c>
      <c r="C15964">
        <v>63</v>
      </c>
      <c r="D15964">
        <v>83</v>
      </c>
      <c r="E15964">
        <v>99</v>
      </c>
      <c r="F15964">
        <v>98</v>
      </c>
      <c r="G15964">
        <v>71</v>
      </c>
      <c r="H15964">
        <v>41</v>
      </c>
      <c r="I15964">
        <v>10</v>
      </c>
    </row>
    <row r="15965" spans="1:9" x14ac:dyDescent="0.3">
      <c r="A15965">
        <v>60</v>
      </c>
      <c r="B15965">
        <v>7</v>
      </c>
      <c r="C15965">
        <v>55</v>
      </c>
      <c r="D15965">
        <v>63</v>
      </c>
      <c r="E15965">
        <v>61</v>
      </c>
      <c r="F15965">
        <v>90</v>
      </c>
      <c r="G15965">
        <v>35</v>
      </c>
      <c r="H15965">
        <v>44</v>
      </c>
      <c r="I15965">
        <v>6</v>
      </c>
    </row>
    <row r="15966" spans="1:9" x14ac:dyDescent="0.3">
      <c r="A15966">
        <v>57</v>
      </c>
      <c r="B15966">
        <v>73</v>
      </c>
      <c r="C15966">
        <v>84</v>
      </c>
      <c r="D15966">
        <v>67</v>
      </c>
      <c r="E15966">
        <v>99</v>
      </c>
      <c r="F15966">
        <v>49</v>
      </c>
      <c r="G15966">
        <v>73</v>
      </c>
      <c r="H15966">
        <v>15</v>
      </c>
      <c r="I15966">
        <v>7</v>
      </c>
    </row>
    <row r="15967" spans="1:9" x14ac:dyDescent="0.3">
      <c r="A15967">
        <v>59</v>
      </c>
      <c r="B15967">
        <v>82</v>
      </c>
      <c r="C15967">
        <v>30</v>
      </c>
      <c r="D15967">
        <v>56</v>
      </c>
      <c r="E15967">
        <v>56</v>
      </c>
      <c r="F15967">
        <v>48</v>
      </c>
      <c r="G15967">
        <v>52</v>
      </c>
      <c r="H15967">
        <v>49</v>
      </c>
      <c r="I15967">
        <v>9</v>
      </c>
    </row>
    <row r="15968" spans="1:9" x14ac:dyDescent="0.3">
      <c r="A15968">
        <v>6</v>
      </c>
      <c r="B15968">
        <v>83</v>
      </c>
      <c r="C15968">
        <v>25</v>
      </c>
      <c r="D15968">
        <v>43</v>
      </c>
      <c r="E15968">
        <v>12</v>
      </c>
      <c r="F15968">
        <v>80</v>
      </c>
      <c r="G15968">
        <v>13</v>
      </c>
      <c r="H15968">
        <v>8</v>
      </c>
      <c r="I15968">
        <v>5</v>
      </c>
    </row>
    <row r="15969" spans="1:9" x14ac:dyDescent="0.3">
      <c r="A15969">
        <v>26</v>
      </c>
      <c r="B15969">
        <v>56</v>
      </c>
      <c r="C15969">
        <v>100</v>
      </c>
      <c r="D15969">
        <v>19</v>
      </c>
      <c r="E15969">
        <v>65</v>
      </c>
      <c r="F15969">
        <v>49</v>
      </c>
      <c r="G15969">
        <v>8</v>
      </c>
      <c r="H15969">
        <v>21</v>
      </c>
      <c r="I15969">
        <v>5</v>
      </c>
    </row>
    <row r="15970" spans="1:9" x14ac:dyDescent="0.3">
      <c r="A15970">
        <v>34</v>
      </c>
      <c r="B15970">
        <v>58</v>
      </c>
      <c r="C15970">
        <v>37</v>
      </c>
      <c r="D15970">
        <v>26</v>
      </c>
      <c r="E15970">
        <v>12</v>
      </c>
      <c r="F15970">
        <v>20</v>
      </c>
      <c r="G15970">
        <v>73</v>
      </c>
      <c r="H15970">
        <v>80</v>
      </c>
      <c r="I15970">
        <v>1</v>
      </c>
    </row>
    <row r="15971" spans="1:9" x14ac:dyDescent="0.3">
      <c r="A15971">
        <v>83</v>
      </c>
      <c r="B15971">
        <v>62</v>
      </c>
      <c r="C15971">
        <v>93</v>
      </c>
      <c r="D15971">
        <v>51</v>
      </c>
      <c r="E15971">
        <v>17</v>
      </c>
      <c r="F15971">
        <v>98</v>
      </c>
      <c r="G15971">
        <v>70</v>
      </c>
      <c r="H15971">
        <v>91</v>
      </c>
      <c r="I15971">
        <v>10</v>
      </c>
    </row>
    <row r="15972" spans="1:9" x14ac:dyDescent="0.3">
      <c r="A15972">
        <v>61</v>
      </c>
      <c r="B15972">
        <v>22</v>
      </c>
      <c r="C15972">
        <v>25</v>
      </c>
      <c r="D15972">
        <v>97</v>
      </c>
      <c r="E15972">
        <v>1</v>
      </c>
      <c r="F15972">
        <v>32</v>
      </c>
      <c r="G15972">
        <v>11</v>
      </c>
      <c r="H15972">
        <v>47</v>
      </c>
      <c r="I15972">
        <v>6</v>
      </c>
    </row>
    <row r="15973" spans="1:9" x14ac:dyDescent="0.3">
      <c r="A15973">
        <v>22</v>
      </c>
      <c r="B15973">
        <v>84</v>
      </c>
      <c r="C15973">
        <v>80</v>
      </c>
      <c r="D15973">
        <v>21</v>
      </c>
      <c r="E15973">
        <v>22</v>
      </c>
      <c r="F15973">
        <v>86</v>
      </c>
      <c r="G15973">
        <v>24</v>
      </c>
      <c r="H15973">
        <v>27</v>
      </c>
      <c r="I15973">
        <v>5</v>
      </c>
    </row>
    <row r="15974" spans="1:9" x14ac:dyDescent="0.3">
      <c r="A15974">
        <v>89</v>
      </c>
      <c r="B15974">
        <v>92</v>
      </c>
      <c r="C15974">
        <v>52</v>
      </c>
      <c r="D15974">
        <v>48</v>
      </c>
      <c r="E15974">
        <v>81</v>
      </c>
      <c r="F15974">
        <v>79</v>
      </c>
      <c r="G15974">
        <v>25</v>
      </c>
      <c r="H15974">
        <v>60</v>
      </c>
      <c r="I15974">
        <v>7</v>
      </c>
    </row>
    <row r="15975" spans="1:9" x14ac:dyDescent="0.3">
      <c r="A15975">
        <v>23</v>
      </c>
      <c r="B15975">
        <v>47</v>
      </c>
      <c r="C15975">
        <v>36</v>
      </c>
      <c r="D15975">
        <v>66</v>
      </c>
      <c r="E15975">
        <v>69</v>
      </c>
      <c r="F15975">
        <v>31</v>
      </c>
      <c r="G15975">
        <v>79</v>
      </c>
      <c r="H15975">
        <v>59</v>
      </c>
      <c r="I15975">
        <v>1</v>
      </c>
    </row>
    <row r="15976" spans="1:9" x14ac:dyDescent="0.3">
      <c r="A15976">
        <v>45</v>
      </c>
      <c r="B15976">
        <v>27</v>
      </c>
      <c r="C15976">
        <v>36</v>
      </c>
      <c r="D15976">
        <v>74</v>
      </c>
      <c r="E15976">
        <v>49</v>
      </c>
      <c r="F15976">
        <v>60</v>
      </c>
      <c r="G15976">
        <v>88</v>
      </c>
      <c r="H15976">
        <v>25</v>
      </c>
      <c r="I15976">
        <v>5</v>
      </c>
    </row>
    <row r="15977" spans="1:9" x14ac:dyDescent="0.3">
      <c r="A15977">
        <v>55</v>
      </c>
      <c r="B15977">
        <v>93</v>
      </c>
      <c r="C15977">
        <v>63</v>
      </c>
      <c r="D15977">
        <v>81</v>
      </c>
      <c r="E15977">
        <v>84</v>
      </c>
      <c r="F15977">
        <v>39</v>
      </c>
      <c r="G15977">
        <v>41</v>
      </c>
      <c r="H15977">
        <v>88</v>
      </c>
      <c r="I15977">
        <v>6</v>
      </c>
    </row>
    <row r="15978" spans="1:9" x14ac:dyDescent="0.3">
      <c r="A15978">
        <v>3</v>
      </c>
      <c r="B15978">
        <v>42</v>
      </c>
      <c r="C15978">
        <v>49</v>
      </c>
      <c r="D15978">
        <v>4</v>
      </c>
      <c r="E15978">
        <v>80</v>
      </c>
      <c r="F15978">
        <v>79</v>
      </c>
      <c r="G15978">
        <v>92</v>
      </c>
      <c r="H15978">
        <v>12</v>
      </c>
      <c r="I15978">
        <v>6</v>
      </c>
    </row>
    <row r="15979" spans="1:9" x14ac:dyDescent="0.3">
      <c r="A15979">
        <v>45</v>
      </c>
      <c r="B15979">
        <v>54</v>
      </c>
      <c r="C15979">
        <v>60</v>
      </c>
      <c r="D15979">
        <v>8</v>
      </c>
      <c r="E15979">
        <v>96</v>
      </c>
      <c r="F15979">
        <v>38</v>
      </c>
      <c r="G15979">
        <v>6</v>
      </c>
      <c r="H15979">
        <v>80</v>
      </c>
      <c r="I15979">
        <v>5</v>
      </c>
    </row>
    <row r="15980" spans="1:9" x14ac:dyDescent="0.3">
      <c r="A15980">
        <v>82</v>
      </c>
      <c r="B15980">
        <v>78</v>
      </c>
      <c r="C15980">
        <v>66</v>
      </c>
      <c r="D15980">
        <v>26</v>
      </c>
      <c r="E15980">
        <v>4</v>
      </c>
      <c r="F15980">
        <v>60</v>
      </c>
      <c r="G15980">
        <v>52</v>
      </c>
      <c r="H15980">
        <v>54</v>
      </c>
      <c r="I15980">
        <v>10</v>
      </c>
    </row>
    <row r="15981" spans="1:9" x14ac:dyDescent="0.3">
      <c r="A15981">
        <v>8</v>
      </c>
      <c r="B15981">
        <v>77</v>
      </c>
      <c r="C15981">
        <v>91</v>
      </c>
      <c r="D15981">
        <v>94</v>
      </c>
      <c r="E15981">
        <v>57</v>
      </c>
      <c r="F15981">
        <v>13</v>
      </c>
      <c r="G15981">
        <v>42</v>
      </c>
      <c r="H15981">
        <v>64</v>
      </c>
      <c r="I15981">
        <v>1</v>
      </c>
    </row>
    <row r="15982" spans="1:9" x14ac:dyDescent="0.3">
      <c r="A15982">
        <v>2</v>
      </c>
      <c r="B15982">
        <v>92</v>
      </c>
      <c r="C15982">
        <v>87</v>
      </c>
      <c r="D15982">
        <v>69</v>
      </c>
      <c r="E15982">
        <v>37</v>
      </c>
      <c r="F15982">
        <v>47</v>
      </c>
      <c r="G15982">
        <v>5</v>
      </c>
      <c r="H15982">
        <v>63</v>
      </c>
      <c r="I15982">
        <v>3</v>
      </c>
    </row>
    <row r="15983" spans="1:9" x14ac:dyDescent="0.3">
      <c r="A15983">
        <v>46</v>
      </c>
      <c r="B15983">
        <v>51</v>
      </c>
      <c r="C15983">
        <v>47</v>
      </c>
      <c r="D15983">
        <v>61</v>
      </c>
      <c r="E15983">
        <v>58</v>
      </c>
      <c r="F15983">
        <v>47</v>
      </c>
      <c r="G15983">
        <v>16</v>
      </c>
      <c r="H15983">
        <v>99</v>
      </c>
      <c r="I15983">
        <v>8</v>
      </c>
    </row>
    <row r="15984" spans="1:9" x14ac:dyDescent="0.3">
      <c r="A15984">
        <v>6</v>
      </c>
      <c r="B15984">
        <v>54</v>
      </c>
      <c r="C15984">
        <v>4</v>
      </c>
      <c r="D15984">
        <v>21</v>
      </c>
      <c r="E15984">
        <v>75</v>
      </c>
      <c r="F15984">
        <v>42</v>
      </c>
      <c r="G15984">
        <v>47</v>
      </c>
      <c r="H15984">
        <v>20</v>
      </c>
      <c r="I15984">
        <v>2</v>
      </c>
    </row>
    <row r="15985" spans="1:9" x14ac:dyDescent="0.3">
      <c r="A15985">
        <v>47</v>
      </c>
      <c r="B15985">
        <v>88</v>
      </c>
      <c r="C15985">
        <v>4</v>
      </c>
      <c r="D15985">
        <v>39</v>
      </c>
      <c r="E15985">
        <v>25</v>
      </c>
      <c r="F15985">
        <v>96</v>
      </c>
      <c r="G15985">
        <v>74</v>
      </c>
      <c r="H15985">
        <v>42</v>
      </c>
      <c r="I15985">
        <v>1</v>
      </c>
    </row>
    <row r="15986" spans="1:9" x14ac:dyDescent="0.3">
      <c r="A15986">
        <v>57</v>
      </c>
      <c r="B15986">
        <v>32</v>
      </c>
      <c r="C15986">
        <v>62</v>
      </c>
      <c r="D15986">
        <v>18</v>
      </c>
      <c r="E15986">
        <v>42</v>
      </c>
      <c r="F15986">
        <v>60</v>
      </c>
      <c r="G15986">
        <v>96</v>
      </c>
      <c r="H15986">
        <v>18</v>
      </c>
      <c r="I15986">
        <v>4</v>
      </c>
    </row>
    <row r="15987" spans="1:9" x14ac:dyDescent="0.3">
      <c r="A15987">
        <v>87</v>
      </c>
      <c r="B15987">
        <v>80</v>
      </c>
      <c r="C15987">
        <v>91</v>
      </c>
      <c r="D15987">
        <v>37</v>
      </c>
      <c r="E15987">
        <v>93</v>
      </c>
      <c r="F15987">
        <v>52</v>
      </c>
      <c r="G15987">
        <v>93</v>
      </c>
      <c r="H15987">
        <v>75</v>
      </c>
      <c r="I15987">
        <v>1</v>
      </c>
    </row>
    <row r="15988" spans="1:9" x14ac:dyDescent="0.3">
      <c r="A15988">
        <v>94</v>
      </c>
      <c r="B15988">
        <v>94</v>
      </c>
      <c r="C15988">
        <v>85</v>
      </c>
      <c r="D15988">
        <v>41</v>
      </c>
      <c r="E15988">
        <v>56</v>
      </c>
      <c r="F15988">
        <v>50</v>
      </c>
      <c r="G15988">
        <v>24</v>
      </c>
      <c r="H15988">
        <v>59</v>
      </c>
      <c r="I15988">
        <v>6</v>
      </c>
    </row>
    <row r="15989" spans="1:9" x14ac:dyDescent="0.3">
      <c r="A15989">
        <v>6</v>
      </c>
      <c r="B15989">
        <v>81</v>
      </c>
      <c r="C15989">
        <v>98</v>
      </c>
      <c r="D15989">
        <v>37</v>
      </c>
      <c r="E15989">
        <v>61</v>
      </c>
      <c r="F15989">
        <v>37</v>
      </c>
      <c r="G15989">
        <v>17</v>
      </c>
      <c r="H15989">
        <v>72</v>
      </c>
      <c r="I15989">
        <v>2</v>
      </c>
    </row>
    <row r="15990" spans="1:9" x14ac:dyDescent="0.3">
      <c r="A15990">
        <v>80</v>
      </c>
      <c r="B15990">
        <v>86</v>
      </c>
      <c r="C15990">
        <v>5</v>
      </c>
      <c r="D15990">
        <v>90</v>
      </c>
      <c r="E15990">
        <v>61</v>
      </c>
      <c r="F15990">
        <v>86</v>
      </c>
      <c r="G15990">
        <v>26</v>
      </c>
      <c r="H15990">
        <v>98</v>
      </c>
      <c r="I15990">
        <v>1</v>
      </c>
    </row>
    <row r="15991" spans="1:9" x14ac:dyDescent="0.3">
      <c r="A15991">
        <v>77</v>
      </c>
      <c r="B15991">
        <v>64</v>
      </c>
      <c r="C15991">
        <v>52</v>
      </c>
      <c r="D15991">
        <v>82</v>
      </c>
      <c r="E15991">
        <v>45</v>
      </c>
      <c r="F15991">
        <v>75</v>
      </c>
      <c r="G15991">
        <v>31</v>
      </c>
      <c r="H15991">
        <v>96</v>
      </c>
      <c r="I15991">
        <v>1</v>
      </c>
    </row>
    <row r="15992" spans="1:9" x14ac:dyDescent="0.3">
      <c r="A15992">
        <v>71</v>
      </c>
      <c r="B15992">
        <v>94</v>
      </c>
      <c r="C15992">
        <v>7</v>
      </c>
      <c r="D15992">
        <v>65</v>
      </c>
      <c r="E15992">
        <v>92</v>
      </c>
      <c r="F15992">
        <v>79</v>
      </c>
      <c r="G15992">
        <v>87</v>
      </c>
      <c r="H15992">
        <v>50</v>
      </c>
      <c r="I15992">
        <v>5</v>
      </c>
    </row>
    <row r="15993" spans="1:9" x14ac:dyDescent="0.3">
      <c r="A15993">
        <v>50</v>
      </c>
      <c r="B15993">
        <v>87</v>
      </c>
      <c r="C15993">
        <v>89</v>
      </c>
      <c r="D15993">
        <v>12</v>
      </c>
      <c r="E15993">
        <v>77</v>
      </c>
      <c r="F15993">
        <v>77</v>
      </c>
      <c r="G15993">
        <v>33</v>
      </c>
      <c r="H15993">
        <v>45</v>
      </c>
      <c r="I15993">
        <v>2</v>
      </c>
    </row>
    <row r="15994" spans="1:9" x14ac:dyDescent="0.3">
      <c r="A15994">
        <v>88</v>
      </c>
      <c r="B15994">
        <v>98</v>
      </c>
      <c r="C15994">
        <v>95</v>
      </c>
      <c r="D15994">
        <v>48</v>
      </c>
      <c r="E15994">
        <v>95</v>
      </c>
      <c r="F15994">
        <v>9</v>
      </c>
      <c r="G15994">
        <v>82</v>
      </c>
      <c r="H15994">
        <v>25</v>
      </c>
      <c r="I15994">
        <v>10</v>
      </c>
    </row>
    <row r="15995" spans="1:9" x14ac:dyDescent="0.3">
      <c r="A15995">
        <v>90</v>
      </c>
      <c r="B15995">
        <v>37</v>
      </c>
      <c r="C15995">
        <v>22</v>
      </c>
      <c r="D15995">
        <v>54</v>
      </c>
      <c r="E15995">
        <v>25</v>
      </c>
      <c r="F15995">
        <v>30</v>
      </c>
      <c r="G15995">
        <v>75</v>
      </c>
      <c r="H15995">
        <v>33</v>
      </c>
      <c r="I15995">
        <v>8</v>
      </c>
    </row>
    <row r="15996" spans="1:9" x14ac:dyDescent="0.3">
      <c r="A15996">
        <v>43</v>
      </c>
      <c r="B15996">
        <v>63</v>
      </c>
      <c r="C15996">
        <v>2</v>
      </c>
      <c r="D15996">
        <v>92</v>
      </c>
      <c r="E15996">
        <v>98</v>
      </c>
      <c r="F15996">
        <v>41</v>
      </c>
      <c r="G15996">
        <v>59</v>
      </c>
      <c r="H15996">
        <v>76</v>
      </c>
      <c r="I15996">
        <v>1</v>
      </c>
    </row>
    <row r="15997" spans="1:9" x14ac:dyDescent="0.3">
      <c r="A15997">
        <v>9</v>
      </c>
      <c r="B15997">
        <v>29</v>
      </c>
      <c r="C15997">
        <v>58</v>
      </c>
      <c r="D15997">
        <v>1</v>
      </c>
      <c r="E15997">
        <v>52</v>
      </c>
      <c r="F15997">
        <v>81</v>
      </c>
      <c r="G15997">
        <v>77</v>
      </c>
      <c r="H15997">
        <v>89</v>
      </c>
      <c r="I15997">
        <v>3</v>
      </c>
    </row>
    <row r="15998" spans="1:9" x14ac:dyDescent="0.3">
      <c r="A15998">
        <v>19</v>
      </c>
      <c r="B15998">
        <v>39</v>
      </c>
      <c r="C15998">
        <v>98</v>
      </c>
      <c r="D15998">
        <v>61</v>
      </c>
      <c r="E15998">
        <v>14</v>
      </c>
      <c r="F15998">
        <v>54</v>
      </c>
      <c r="G15998">
        <v>11</v>
      </c>
      <c r="H15998">
        <v>65</v>
      </c>
      <c r="I15998">
        <v>1</v>
      </c>
    </row>
    <row r="15999" spans="1:9" x14ac:dyDescent="0.3">
      <c r="A15999">
        <v>43</v>
      </c>
      <c r="B15999">
        <v>26</v>
      </c>
      <c r="C15999">
        <v>70</v>
      </c>
      <c r="D15999">
        <v>14</v>
      </c>
      <c r="E15999">
        <v>19</v>
      </c>
      <c r="F15999">
        <v>12</v>
      </c>
      <c r="G15999">
        <v>30</v>
      </c>
      <c r="H15999">
        <v>4</v>
      </c>
      <c r="I15999">
        <v>8</v>
      </c>
    </row>
    <row r="16000" spans="1:9" x14ac:dyDescent="0.3">
      <c r="A16000">
        <v>74</v>
      </c>
      <c r="B16000">
        <v>67</v>
      </c>
      <c r="C16000">
        <v>67</v>
      </c>
      <c r="D16000">
        <v>91</v>
      </c>
      <c r="E16000">
        <v>97</v>
      </c>
      <c r="F16000">
        <v>25</v>
      </c>
      <c r="G16000">
        <v>15</v>
      </c>
      <c r="H16000">
        <v>5</v>
      </c>
      <c r="I16000">
        <v>8</v>
      </c>
    </row>
    <row r="16001" spans="1:9" x14ac:dyDescent="0.3">
      <c r="A16001">
        <v>19</v>
      </c>
      <c r="B16001">
        <v>2</v>
      </c>
      <c r="C16001">
        <v>52</v>
      </c>
      <c r="D16001">
        <v>88</v>
      </c>
      <c r="E16001">
        <v>57</v>
      </c>
      <c r="F16001">
        <v>4</v>
      </c>
      <c r="G16001">
        <v>72</v>
      </c>
      <c r="H16001">
        <v>68</v>
      </c>
      <c r="I16001">
        <v>7</v>
      </c>
    </row>
    <row r="16002" spans="1:9" x14ac:dyDescent="0.3">
      <c r="A16002">
        <v>99</v>
      </c>
      <c r="B16002">
        <v>15</v>
      </c>
      <c r="C16002">
        <v>38</v>
      </c>
      <c r="D16002">
        <v>73</v>
      </c>
      <c r="E16002">
        <v>56</v>
      </c>
      <c r="F16002">
        <v>69</v>
      </c>
      <c r="G16002">
        <v>57</v>
      </c>
      <c r="H16002">
        <v>20</v>
      </c>
      <c r="I16002">
        <v>3</v>
      </c>
    </row>
    <row r="16003" spans="1:9" x14ac:dyDescent="0.3">
      <c r="A16003">
        <v>32</v>
      </c>
      <c r="B16003">
        <v>70</v>
      </c>
      <c r="C16003">
        <v>91</v>
      </c>
      <c r="D16003">
        <v>85</v>
      </c>
      <c r="E16003">
        <v>76</v>
      </c>
      <c r="F16003">
        <v>65</v>
      </c>
      <c r="G16003">
        <v>34</v>
      </c>
      <c r="H16003">
        <v>98</v>
      </c>
      <c r="I16003">
        <v>5</v>
      </c>
    </row>
    <row r="16004" spans="1:9" x14ac:dyDescent="0.3">
      <c r="A16004">
        <v>28</v>
      </c>
      <c r="B16004">
        <v>17</v>
      </c>
      <c r="C16004">
        <v>4</v>
      </c>
      <c r="D16004">
        <v>16</v>
      </c>
      <c r="E16004">
        <v>26</v>
      </c>
      <c r="F16004">
        <v>97</v>
      </c>
      <c r="G16004">
        <v>31</v>
      </c>
      <c r="H16004">
        <v>3</v>
      </c>
      <c r="I16004">
        <v>10</v>
      </c>
    </row>
    <row r="16005" spans="1:9" x14ac:dyDescent="0.3">
      <c r="A16005">
        <v>76</v>
      </c>
      <c r="B16005">
        <v>53</v>
      </c>
      <c r="C16005">
        <v>1</v>
      </c>
      <c r="D16005">
        <v>67</v>
      </c>
      <c r="E16005">
        <v>85</v>
      </c>
      <c r="F16005">
        <v>65</v>
      </c>
      <c r="G16005">
        <v>99</v>
      </c>
      <c r="H16005">
        <v>23</v>
      </c>
      <c r="I16005">
        <v>4</v>
      </c>
    </row>
    <row r="16006" spans="1:9" x14ac:dyDescent="0.3">
      <c r="A16006">
        <v>45</v>
      </c>
      <c r="B16006">
        <v>22</v>
      </c>
      <c r="C16006">
        <v>49</v>
      </c>
      <c r="D16006">
        <v>28</v>
      </c>
      <c r="E16006">
        <v>44</v>
      </c>
      <c r="F16006">
        <v>1</v>
      </c>
      <c r="G16006">
        <v>100</v>
      </c>
      <c r="H16006">
        <v>2</v>
      </c>
      <c r="I16006">
        <v>4</v>
      </c>
    </row>
    <row r="16007" spans="1:9" x14ac:dyDescent="0.3">
      <c r="A16007">
        <v>19</v>
      </c>
      <c r="B16007">
        <v>85</v>
      </c>
      <c r="C16007">
        <v>12</v>
      </c>
      <c r="D16007">
        <v>25</v>
      </c>
      <c r="E16007">
        <v>20</v>
      </c>
      <c r="F16007">
        <v>21</v>
      </c>
      <c r="G16007">
        <v>29</v>
      </c>
      <c r="H16007">
        <v>23</v>
      </c>
      <c r="I16007">
        <v>4</v>
      </c>
    </row>
    <row r="16008" spans="1:9" x14ac:dyDescent="0.3">
      <c r="A16008">
        <v>40</v>
      </c>
      <c r="B16008">
        <v>69</v>
      </c>
      <c r="C16008">
        <v>99</v>
      </c>
      <c r="D16008">
        <v>36</v>
      </c>
      <c r="E16008">
        <v>73</v>
      </c>
      <c r="F16008">
        <v>52</v>
      </c>
      <c r="G16008">
        <v>75</v>
      </c>
      <c r="H16008">
        <v>57</v>
      </c>
      <c r="I16008">
        <v>4</v>
      </c>
    </row>
    <row r="16009" spans="1:9" x14ac:dyDescent="0.3">
      <c r="A16009">
        <v>28</v>
      </c>
      <c r="B16009">
        <v>2</v>
      </c>
      <c r="C16009">
        <v>63</v>
      </c>
      <c r="D16009">
        <v>56</v>
      </c>
      <c r="E16009">
        <v>62</v>
      </c>
      <c r="F16009">
        <v>28</v>
      </c>
      <c r="G16009">
        <v>30</v>
      </c>
      <c r="H16009">
        <v>86</v>
      </c>
      <c r="I16009">
        <v>5</v>
      </c>
    </row>
    <row r="16010" spans="1:9" x14ac:dyDescent="0.3">
      <c r="A16010">
        <v>20</v>
      </c>
      <c r="B16010">
        <v>48</v>
      </c>
      <c r="C16010">
        <v>49</v>
      </c>
      <c r="D16010">
        <v>4</v>
      </c>
      <c r="E16010">
        <v>99</v>
      </c>
      <c r="F16010">
        <v>65</v>
      </c>
      <c r="G16010">
        <v>68</v>
      </c>
      <c r="H16010">
        <v>19</v>
      </c>
      <c r="I16010">
        <v>4</v>
      </c>
    </row>
    <row r="16011" spans="1:9" x14ac:dyDescent="0.3">
      <c r="A16011">
        <v>79</v>
      </c>
      <c r="B16011">
        <v>61</v>
      </c>
      <c r="C16011">
        <v>28</v>
      </c>
      <c r="D16011">
        <v>41</v>
      </c>
      <c r="E16011">
        <v>79</v>
      </c>
      <c r="F16011">
        <v>65</v>
      </c>
      <c r="G16011">
        <v>10</v>
      </c>
      <c r="H16011">
        <v>68</v>
      </c>
      <c r="I16011">
        <v>10</v>
      </c>
    </row>
    <row r="16012" spans="1:9" x14ac:dyDescent="0.3">
      <c r="A16012">
        <v>96</v>
      </c>
      <c r="B16012">
        <v>87</v>
      </c>
      <c r="C16012">
        <v>57</v>
      </c>
      <c r="D16012">
        <v>95</v>
      </c>
      <c r="E16012">
        <v>69</v>
      </c>
      <c r="F16012">
        <v>14</v>
      </c>
      <c r="G16012">
        <v>55</v>
      </c>
      <c r="H16012">
        <v>60</v>
      </c>
      <c r="I16012">
        <v>9</v>
      </c>
    </row>
    <row r="16013" spans="1:9" x14ac:dyDescent="0.3">
      <c r="A16013">
        <v>9</v>
      </c>
      <c r="B16013">
        <v>84</v>
      </c>
      <c r="C16013">
        <v>50</v>
      </c>
      <c r="D16013">
        <v>40</v>
      </c>
      <c r="E16013">
        <v>61</v>
      </c>
      <c r="F16013">
        <v>99</v>
      </c>
      <c r="G16013">
        <v>58</v>
      </c>
      <c r="H16013">
        <v>27</v>
      </c>
      <c r="I16013">
        <v>7</v>
      </c>
    </row>
    <row r="16014" spans="1:9" x14ac:dyDescent="0.3">
      <c r="A16014">
        <v>69</v>
      </c>
      <c r="B16014">
        <v>89</v>
      </c>
      <c r="C16014">
        <v>44</v>
      </c>
      <c r="D16014">
        <v>35</v>
      </c>
      <c r="E16014">
        <v>34</v>
      </c>
      <c r="F16014">
        <v>3</v>
      </c>
      <c r="G16014">
        <v>85</v>
      </c>
      <c r="H16014">
        <v>80</v>
      </c>
      <c r="I16014">
        <v>2</v>
      </c>
    </row>
    <row r="16015" spans="1:9" x14ac:dyDescent="0.3">
      <c r="A16015">
        <v>1</v>
      </c>
      <c r="B16015">
        <v>63</v>
      </c>
      <c r="C16015">
        <v>43</v>
      </c>
      <c r="D16015">
        <v>70</v>
      </c>
      <c r="E16015">
        <v>18</v>
      </c>
      <c r="F16015">
        <v>26</v>
      </c>
      <c r="G16015">
        <v>68</v>
      </c>
      <c r="H16015">
        <v>47</v>
      </c>
      <c r="I16015">
        <v>9</v>
      </c>
    </row>
    <row r="16016" spans="1:9" x14ac:dyDescent="0.3">
      <c r="A16016">
        <v>38</v>
      </c>
      <c r="B16016">
        <v>44</v>
      </c>
      <c r="C16016">
        <v>73</v>
      </c>
      <c r="D16016">
        <v>41</v>
      </c>
      <c r="E16016">
        <v>58</v>
      </c>
      <c r="F16016">
        <v>63</v>
      </c>
      <c r="G16016">
        <v>39</v>
      </c>
      <c r="H16016">
        <v>25</v>
      </c>
      <c r="I16016">
        <v>9</v>
      </c>
    </row>
    <row r="16017" spans="1:9" x14ac:dyDescent="0.3">
      <c r="A16017">
        <v>7</v>
      </c>
      <c r="B16017">
        <v>81</v>
      </c>
      <c r="C16017">
        <v>30</v>
      </c>
      <c r="D16017">
        <v>78</v>
      </c>
      <c r="E16017">
        <v>36</v>
      </c>
      <c r="F16017">
        <v>24</v>
      </c>
      <c r="G16017">
        <v>76</v>
      </c>
      <c r="H16017">
        <v>87</v>
      </c>
      <c r="I16017">
        <v>9</v>
      </c>
    </row>
    <row r="16018" spans="1:9" x14ac:dyDescent="0.3">
      <c r="A16018">
        <v>71</v>
      </c>
      <c r="B16018">
        <v>78</v>
      </c>
      <c r="C16018">
        <v>13</v>
      </c>
      <c r="D16018">
        <v>58</v>
      </c>
      <c r="E16018">
        <v>70</v>
      </c>
      <c r="F16018">
        <v>4</v>
      </c>
      <c r="G16018">
        <v>45</v>
      </c>
      <c r="H16018">
        <v>36</v>
      </c>
      <c r="I16018">
        <v>2</v>
      </c>
    </row>
    <row r="16019" spans="1:9" x14ac:dyDescent="0.3">
      <c r="A16019">
        <v>77</v>
      </c>
      <c r="B16019">
        <v>83</v>
      </c>
      <c r="C16019">
        <v>74</v>
      </c>
      <c r="D16019">
        <v>64</v>
      </c>
      <c r="E16019">
        <v>49</v>
      </c>
      <c r="F16019">
        <v>80</v>
      </c>
      <c r="G16019">
        <v>54</v>
      </c>
      <c r="H16019">
        <v>71</v>
      </c>
      <c r="I16019">
        <v>8</v>
      </c>
    </row>
    <row r="16020" spans="1:9" x14ac:dyDescent="0.3">
      <c r="A16020">
        <v>73</v>
      </c>
      <c r="B16020">
        <v>38</v>
      </c>
      <c r="C16020">
        <v>93</v>
      </c>
      <c r="D16020">
        <v>89</v>
      </c>
      <c r="E16020">
        <v>87</v>
      </c>
      <c r="F16020">
        <v>34</v>
      </c>
      <c r="G16020">
        <v>68</v>
      </c>
      <c r="H16020">
        <v>84</v>
      </c>
      <c r="I16020">
        <v>9</v>
      </c>
    </row>
    <row r="16021" spans="1:9" x14ac:dyDescent="0.3">
      <c r="A16021">
        <v>96</v>
      </c>
      <c r="B16021">
        <v>88</v>
      </c>
      <c r="C16021">
        <v>50</v>
      </c>
      <c r="D16021">
        <v>2</v>
      </c>
      <c r="E16021">
        <v>4</v>
      </c>
      <c r="F16021">
        <v>28</v>
      </c>
      <c r="G16021">
        <v>49</v>
      </c>
      <c r="H16021">
        <v>6</v>
      </c>
      <c r="I16021">
        <v>4</v>
      </c>
    </row>
    <row r="16022" spans="1:9" x14ac:dyDescent="0.3">
      <c r="A16022">
        <v>61</v>
      </c>
      <c r="B16022">
        <v>84</v>
      </c>
      <c r="C16022">
        <v>52</v>
      </c>
      <c r="D16022">
        <v>23</v>
      </c>
      <c r="E16022">
        <v>75</v>
      </c>
      <c r="F16022">
        <v>88</v>
      </c>
      <c r="G16022">
        <v>6</v>
      </c>
      <c r="H16022">
        <v>78</v>
      </c>
      <c r="I16022">
        <v>2</v>
      </c>
    </row>
    <row r="16023" spans="1:9" x14ac:dyDescent="0.3">
      <c r="A16023">
        <v>84</v>
      </c>
      <c r="B16023">
        <v>60</v>
      </c>
      <c r="C16023">
        <v>34</v>
      </c>
      <c r="D16023">
        <v>72</v>
      </c>
      <c r="E16023">
        <v>99</v>
      </c>
      <c r="F16023">
        <v>56</v>
      </c>
      <c r="G16023">
        <v>77</v>
      </c>
      <c r="H16023">
        <v>100</v>
      </c>
      <c r="I16023">
        <v>5</v>
      </c>
    </row>
    <row r="16024" spans="1:9" x14ac:dyDescent="0.3">
      <c r="A16024">
        <v>41</v>
      </c>
      <c r="B16024">
        <v>27</v>
      </c>
      <c r="C16024">
        <v>14</v>
      </c>
      <c r="D16024">
        <v>18</v>
      </c>
      <c r="E16024">
        <v>29</v>
      </c>
      <c r="F16024">
        <v>52</v>
      </c>
      <c r="G16024">
        <v>96</v>
      </c>
      <c r="H16024">
        <v>85</v>
      </c>
      <c r="I16024">
        <v>7</v>
      </c>
    </row>
    <row r="16025" spans="1:9" x14ac:dyDescent="0.3">
      <c r="A16025">
        <v>68</v>
      </c>
      <c r="B16025">
        <v>100</v>
      </c>
      <c r="C16025">
        <v>92</v>
      </c>
      <c r="D16025">
        <v>72</v>
      </c>
      <c r="E16025">
        <v>29</v>
      </c>
      <c r="F16025">
        <v>3</v>
      </c>
      <c r="G16025">
        <v>53</v>
      </c>
      <c r="H16025">
        <v>50</v>
      </c>
      <c r="I16025">
        <v>1</v>
      </c>
    </row>
    <row r="16026" spans="1:9" x14ac:dyDescent="0.3">
      <c r="A16026">
        <v>24</v>
      </c>
      <c r="B16026">
        <v>77</v>
      </c>
      <c r="C16026">
        <v>75</v>
      </c>
      <c r="D16026">
        <v>88</v>
      </c>
      <c r="E16026">
        <v>7</v>
      </c>
      <c r="F16026">
        <v>39</v>
      </c>
      <c r="G16026">
        <v>64</v>
      </c>
      <c r="H16026">
        <v>90</v>
      </c>
      <c r="I16026">
        <v>3</v>
      </c>
    </row>
    <row r="16027" spans="1:9" x14ac:dyDescent="0.3">
      <c r="A16027">
        <v>24</v>
      </c>
      <c r="B16027">
        <v>22</v>
      </c>
      <c r="C16027">
        <v>49</v>
      </c>
      <c r="D16027">
        <v>17</v>
      </c>
      <c r="E16027">
        <v>61</v>
      </c>
      <c r="F16027">
        <v>51</v>
      </c>
      <c r="G16027">
        <v>47</v>
      </c>
      <c r="H16027">
        <v>54</v>
      </c>
      <c r="I16027">
        <v>9</v>
      </c>
    </row>
    <row r="16028" spans="1:9" x14ac:dyDescent="0.3">
      <c r="A16028">
        <v>97</v>
      </c>
      <c r="B16028">
        <v>43</v>
      </c>
      <c r="C16028">
        <v>86</v>
      </c>
      <c r="D16028">
        <v>13</v>
      </c>
      <c r="E16028">
        <v>18</v>
      </c>
      <c r="F16028">
        <v>71</v>
      </c>
      <c r="G16028">
        <v>81</v>
      </c>
      <c r="H16028">
        <v>11</v>
      </c>
      <c r="I16028">
        <v>5</v>
      </c>
    </row>
    <row r="16029" spans="1:9" x14ac:dyDescent="0.3">
      <c r="A16029">
        <v>4</v>
      </c>
      <c r="B16029">
        <v>15</v>
      </c>
      <c r="C16029">
        <v>64</v>
      </c>
      <c r="D16029">
        <v>80</v>
      </c>
      <c r="E16029">
        <v>53</v>
      </c>
      <c r="F16029">
        <v>26</v>
      </c>
      <c r="G16029">
        <v>39</v>
      </c>
      <c r="H16029">
        <v>27</v>
      </c>
      <c r="I16029">
        <v>7</v>
      </c>
    </row>
    <row r="16030" spans="1:9" x14ac:dyDescent="0.3">
      <c r="A16030">
        <v>84</v>
      </c>
      <c r="B16030">
        <v>62</v>
      </c>
      <c r="C16030">
        <v>93</v>
      </c>
      <c r="D16030">
        <v>90</v>
      </c>
      <c r="E16030">
        <v>13</v>
      </c>
      <c r="F16030">
        <v>29</v>
      </c>
      <c r="G16030">
        <v>10</v>
      </c>
      <c r="H16030">
        <v>19</v>
      </c>
      <c r="I16030">
        <v>9</v>
      </c>
    </row>
    <row r="16031" spans="1:9" x14ac:dyDescent="0.3">
      <c r="A16031">
        <v>41</v>
      </c>
      <c r="B16031">
        <v>24</v>
      </c>
      <c r="C16031">
        <v>8</v>
      </c>
      <c r="D16031">
        <v>77</v>
      </c>
      <c r="E16031">
        <v>43</v>
      </c>
      <c r="F16031">
        <v>59</v>
      </c>
      <c r="G16031">
        <v>68</v>
      </c>
      <c r="H16031">
        <v>87</v>
      </c>
      <c r="I16031">
        <v>8</v>
      </c>
    </row>
    <row r="16032" spans="1:9" x14ac:dyDescent="0.3">
      <c r="A16032">
        <v>94</v>
      </c>
      <c r="B16032">
        <v>76</v>
      </c>
      <c r="C16032">
        <v>18</v>
      </c>
      <c r="D16032">
        <v>61</v>
      </c>
      <c r="E16032">
        <v>100</v>
      </c>
      <c r="F16032">
        <v>71</v>
      </c>
      <c r="G16032">
        <v>85</v>
      </c>
      <c r="H16032">
        <v>52</v>
      </c>
      <c r="I16032">
        <v>6</v>
      </c>
    </row>
    <row r="16033" spans="1:9" x14ac:dyDescent="0.3">
      <c r="A16033">
        <v>31</v>
      </c>
      <c r="B16033">
        <v>93</v>
      </c>
      <c r="C16033">
        <v>60</v>
      </c>
      <c r="D16033">
        <v>77</v>
      </c>
      <c r="E16033">
        <v>56</v>
      </c>
      <c r="F16033">
        <v>23</v>
      </c>
      <c r="G16033">
        <v>8</v>
      </c>
      <c r="H16033">
        <v>9</v>
      </c>
      <c r="I16033">
        <v>3</v>
      </c>
    </row>
    <row r="16034" spans="1:9" x14ac:dyDescent="0.3">
      <c r="A16034">
        <v>79</v>
      </c>
      <c r="B16034">
        <v>67</v>
      </c>
      <c r="C16034">
        <v>92</v>
      </c>
      <c r="D16034">
        <v>22</v>
      </c>
      <c r="E16034">
        <v>54</v>
      </c>
      <c r="F16034">
        <v>69</v>
      </c>
      <c r="G16034">
        <v>84</v>
      </c>
      <c r="H16034">
        <v>45</v>
      </c>
      <c r="I16034">
        <v>1</v>
      </c>
    </row>
    <row r="16035" spans="1:9" x14ac:dyDescent="0.3">
      <c r="A16035">
        <v>95</v>
      </c>
      <c r="B16035">
        <v>70</v>
      </c>
      <c r="C16035">
        <v>96</v>
      </c>
      <c r="D16035">
        <v>11</v>
      </c>
      <c r="E16035">
        <v>71</v>
      </c>
      <c r="F16035">
        <v>44</v>
      </c>
      <c r="G16035">
        <v>61</v>
      </c>
      <c r="H16035">
        <v>19</v>
      </c>
      <c r="I16035">
        <v>8</v>
      </c>
    </row>
    <row r="16036" spans="1:9" x14ac:dyDescent="0.3">
      <c r="A16036">
        <v>22</v>
      </c>
      <c r="B16036">
        <v>32</v>
      </c>
      <c r="C16036">
        <v>89</v>
      </c>
      <c r="D16036">
        <v>4</v>
      </c>
      <c r="E16036">
        <v>2</v>
      </c>
      <c r="F16036">
        <v>37</v>
      </c>
      <c r="G16036">
        <v>73</v>
      </c>
      <c r="H16036">
        <v>29</v>
      </c>
      <c r="I16036">
        <v>7</v>
      </c>
    </row>
    <row r="16037" spans="1:9" x14ac:dyDescent="0.3">
      <c r="A16037">
        <v>35</v>
      </c>
      <c r="B16037">
        <v>26</v>
      </c>
      <c r="C16037">
        <v>99</v>
      </c>
      <c r="D16037">
        <v>88</v>
      </c>
      <c r="E16037">
        <v>99</v>
      </c>
      <c r="F16037">
        <v>33</v>
      </c>
      <c r="G16037">
        <v>84</v>
      </c>
      <c r="H16037">
        <v>65</v>
      </c>
      <c r="I16037">
        <v>8</v>
      </c>
    </row>
    <row r="16038" spans="1:9" x14ac:dyDescent="0.3">
      <c r="A16038">
        <v>10</v>
      </c>
      <c r="B16038">
        <v>52</v>
      </c>
      <c r="C16038">
        <v>14</v>
      </c>
      <c r="D16038">
        <v>31</v>
      </c>
      <c r="E16038">
        <v>19</v>
      </c>
      <c r="F16038">
        <v>56</v>
      </c>
      <c r="G16038">
        <v>10</v>
      </c>
      <c r="H16038">
        <v>71</v>
      </c>
      <c r="I16038">
        <v>8</v>
      </c>
    </row>
    <row r="16039" spans="1:9" x14ac:dyDescent="0.3">
      <c r="A16039">
        <v>97</v>
      </c>
      <c r="B16039">
        <v>74</v>
      </c>
      <c r="C16039">
        <v>6</v>
      </c>
      <c r="D16039">
        <v>39</v>
      </c>
      <c r="E16039">
        <v>55</v>
      </c>
      <c r="F16039">
        <v>48</v>
      </c>
      <c r="G16039">
        <v>54</v>
      </c>
      <c r="H16039">
        <v>68</v>
      </c>
      <c r="I16039">
        <v>4</v>
      </c>
    </row>
    <row r="16040" spans="1:9" x14ac:dyDescent="0.3">
      <c r="A16040">
        <v>63</v>
      </c>
      <c r="B16040">
        <v>37</v>
      </c>
      <c r="C16040">
        <v>10</v>
      </c>
      <c r="D16040">
        <v>89</v>
      </c>
      <c r="E16040">
        <v>61</v>
      </c>
      <c r="F16040">
        <v>64</v>
      </c>
      <c r="G16040">
        <v>100</v>
      </c>
      <c r="H16040">
        <v>15</v>
      </c>
      <c r="I16040">
        <v>3</v>
      </c>
    </row>
    <row r="16041" spans="1:9" x14ac:dyDescent="0.3">
      <c r="A16041">
        <v>48</v>
      </c>
      <c r="B16041">
        <v>75</v>
      </c>
      <c r="C16041">
        <v>92</v>
      </c>
      <c r="D16041">
        <v>17</v>
      </c>
      <c r="E16041">
        <v>89</v>
      </c>
      <c r="F16041">
        <v>58</v>
      </c>
      <c r="G16041">
        <v>73</v>
      </c>
      <c r="H16041">
        <v>2</v>
      </c>
      <c r="I16041">
        <v>8</v>
      </c>
    </row>
    <row r="16042" spans="1:9" x14ac:dyDescent="0.3">
      <c r="A16042">
        <v>55</v>
      </c>
      <c r="B16042">
        <v>96</v>
      </c>
      <c r="C16042">
        <v>42</v>
      </c>
      <c r="D16042">
        <v>79</v>
      </c>
      <c r="E16042">
        <v>3</v>
      </c>
      <c r="F16042">
        <v>99</v>
      </c>
      <c r="G16042">
        <v>53</v>
      </c>
      <c r="H16042">
        <v>12</v>
      </c>
      <c r="I16042">
        <v>5</v>
      </c>
    </row>
    <row r="16043" spans="1:9" x14ac:dyDescent="0.3">
      <c r="A16043">
        <v>52</v>
      </c>
      <c r="B16043">
        <v>43</v>
      </c>
      <c r="C16043">
        <v>57</v>
      </c>
      <c r="D16043">
        <v>61</v>
      </c>
      <c r="E16043">
        <v>57</v>
      </c>
      <c r="F16043">
        <v>3</v>
      </c>
      <c r="G16043">
        <v>87</v>
      </c>
      <c r="H16043">
        <v>86</v>
      </c>
      <c r="I16043">
        <v>11</v>
      </c>
    </row>
    <row r="16044" spans="1:9" x14ac:dyDescent="0.3">
      <c r="A16044">
        <v>95</v>
      </c>
      <c r="B16044">
        <v>34</v>
      </c>
      <c r="C16044">
        <v>4</v>
      </c>
      <c r="D16044">
        <v>78</v>
      </c>
      <c r="E16044">
        <v>52</v>
      </c>
      <c r="F16044">
        <v>94</v>
      </c>
      <c r="G16044">
        <v>23</v>
      </c>
      <c r="H16044">
        <v>33</v>
      </c>
      <c r="I16044">
        <v>24</v>
      </c>
    </row>
    <row r="16045" spans="1:9" x14ac:dyDescent="0.3">
      <c r="A16045">
        <v>46</v>
      </c>
      <c r="B16045">
        <v>22</v>
      </c>
      <c r="C16045">
        <v>66</v>
      </c>
      <c r="D16045">
        <v>93</v>
      </c>
      <c r="E16045">
        <v>3</v>
      </c>
      <c r="F16045">
        <v>74</v>
      </c>
      <c r="G16045">
        <v>20</v>
      </c>
      <c r="H16045">
        <v>99</v>
      </c>
      <c r="I16045">
        <v>64</v>
      </c>
    </row>
    <row r="16046" spans="1:9" x14ac:dyDescent="0.3">
      <c r="A16046">
        <v>16</v>
      </c>
      <c r="B16046">
        <v>23</v>
      </c>
      <c r="C16046">
        <v>40</v>
      </c>
      <c r="D16046">
        <v>77</v>
      </c>
      <c r="E16046">
        <v>24</v>
      </c>
      <c r="F16046">
        <v>81</v>
      </c>
      <c r="G16046">
        <v>35</v>
      </c>
      <c r="H16046">
        <v>70</v>
      </c>
      <c r="I16046">
        <v>14</v>
      </c>
    </row>
    <row r="16047" spans="1:9" x14ac:dyDescent="0.3">
      <c r="A16047">
        <v>18</v>
      </c>
      <c r="B16047">
        <v>16</v>
      </c>
      <c r="C16047">
        <v>99</v>
      </c>
      <c r="D16047">
        <v>75</v>
      </c>
      <c r="E16047">
        <v>43</v>
      </c>
      <c r="F16047">
        <v>45</v>
      </c>
      <c r="G16047">
        <v>34</v>
      </c>
      <c r="H16047">
        <v>59</v>
      </c>
      <c r="I16047">
        <v>91</v>
      </c>
    </row>
    <row r="16048" spans="1:9" x14ac:dyDescent="0.3">
      <c r="A16048">
        <v>41</v>
      </c>
      <c r="B16048">
        <v>99</v>
      </c>
      <c r="C16048">
        <v>57</v>
      </c>
      <c r="D16048">
        <v>39</v>
      </c>
      <c r="E16048">
        <v>59</v>
      </c>
      <c r="F16048">
        <v>56</v>
      </c>
      <c r="G16048">
        <v>3</v>
      </c>
      <c r="H16048">
        <v>1</v>
      </c>
      <c r="I16048">
        <v>99</v>
      </c>
    </row>
    <row r="16049" spans="1:9" x14ac:dyDescent="0.3">
      <c r="A16049">
        <v>18</v>
      </c>
      <c r="B16049">
        <v>95</v>
      </c>
      <c r="C16049">
        <v>63</v>
      </c>
      <c r="D16049">
        <v>59</v>
      </c>
      <c r="E16049">
        <v>75</v>
      </c>
      <c r="F16049">
        <v>85</v>
      </c>
      <c r="G16049">
        <v>15</v>
      </c>
      <c r="H16049">
        <v>36</v>
      </c>
      <c r="I16049">
        <v>8</v>
      </c>
    </row>
    <row r="16050" spans="1:9" x14ac:dyDescent="0.3">
      <c r="A16050">
        <v>7</v>
      </c>
      <c r="B16050">
        <v>9</v>
      </c>
      <c r="C16050">
        <v>53</v>
      </c>
      <c r="D16050">
        <v>56</v>
      </c>
      <c r="E16050">
        <v>12</v>
      </c>
      <c r="F16050">
        <v>79</v>
      </c>
      <c r="G16050">
        <v>47</v>
      </c>
      <c r="H16050">
        <v>21</v>
      </c>
      <c r="I16050">
        <v>72</v>
      </c>
    </row>
    <row r="16051" spans="1:9" x14ac:dyDescent="0.3">
      <c r="A16051">
        <v>27</v>
      </c>
      <c r="B16051">
        <v>95</v>
      </c>
      <c r="C16051">
        <v>1</v>
      </c>
      <c r="D16051">
        <v>67</v>
      </c>
      <c r="E16051">
        <v>2</v>
      </c>
      <c r="F16051">
        <v>46</v>
      </c>
      <c r="G16051">
        <v>16</v>
      </c>
      <c r="H16051">
        <v>1</v>
      </c>
      <c r="I16051">
        <v>60</v>
      </c>
    </row>
    <row r="16052" spans="1:9" x14ac:dyDescent="0.3">
      <c r="A16052">
        <v>40</v>
      </c>
      <c r="B16052">
        <v>63</v>
      </c>
      <c r="C16052">
        <v>19</v>
      </c>
      <c r="D16052">
        <v>39</v>
      </c>
      <c r="E16052">
        <v>38</v>
      </c>
      <c r="F16052">
        <v>89</v>
      </c>
      <c r="G16052">
        <v>93</v>
      </c>
      <c r="H16052">
        <v>46</v>
      </c>
      <c r="I16052">
        <v>63</v>
      </c>
    </row>
    <row r="16054" spans="1:9" x14ac:dyDescent="0.3">
      <c r="A16054">
        <v>59</v>
      </c>
      <c r="B16054">
        <v>82</v>
      </c>
      <c r="C16054">
        <v>30</v>
      </c>
      <c r="D16054">
        <v>56</v>
      </c>
      <c r="E16054">
        <v>56</v>
      </c>
      <c r="F16054">
        <v>48</v>
      </c>
      <c r="G16054">
        <v>52</v>
      </c>
      <c r="H16054">
        <v>49</v>
      </c>
      <c r="I16054">
        <v>9</v>
      </c>
    </row>
    <row r="16055" spans="1:9" x14ac:dyDescent="0.3">
      <c r="A16055">
        <v>6</v>
      </c>
      <c r="B16055">
        <v>83</v>
      </c>
      <c r="C16055">
        <v>25</v>
      </c>
      <c r="D16055">
        <v>43</v>
      </c>
      <c r="E16055">
        <v>12</v>
      </c>
      <c r="F16055">
        <v>80</v>
      </c>
      <c r="G16055">
        <v>13</v>
      </c>
      <c r="H16055">
        <v>8</v>
      </c>
      <c r="I16055">
        <v>5</v>
      </c>
    </row>
    <row r="16056" spans="1:9" x14ac:dyDescent="0.3">
      <c r="A16056">
        <v>26</v>
      </c>
      <c r="B16056">
        <v>56</v>
      </c>
      <c r="C16056">
        <v>100</v>
      </c>
      <c r="D16056">
        <v>19</v>
      </c>
      <c r="E16056">
        <v>65</v>
      </c>
      <c r="F16056">
        <v>49</v>
      </c>
      <c r="G16056">
        <v>8</v>
      </c>
      <c r="H16056">
        <v>21</v>
      </c>
      <c r="I16056">
        <v>5</v>
      </c>
    </row>
    <row r="16057" spans="1:9" x14ac:dyDescent="0.3">
      <c r="A16057">
        <v>34</v>
      </c>
      <c r="B16057">
        <v>58</v>
      </c>
      <c r="C16057">
        <v>37</v>
      </c>
      <c r="D16057">
        <v>26</v>
      </c>
      <c r="E16057">
        <v>12</v>
      </c>
      <c r="F16057">
        <v>20</v>
      </c>
      <c r="G16057">
        <v>73</v>
      </c>
      <c r="H16057">
        <v>80</v>
      </c>
      <c r="I16057">
        <v>1</v>
      </c>
    </row>
    <row r="16058" spans="1:9" x14ac:dyDescent="0.3">
      <c r="A16058">
        <v>83</v>
      </c>
      <c r="B16058">
        <v>62</v>
      </c>
      <c r="C16058">
        <v>93</v>
      </c>
      <c r="D16058">
        <v>51</v>
      </c>
      <c r="E16058">
        <v>17</v>
      </c>
      <c r="F16058">
        <v>98</v>
      </c>
      <c r="G16058">
        <v>70</v>
      </c>
      <c r="H16058">
        <v>91</v>
      </c>
      <c r="I16058">
        <v>10</v>
      </c>
    </row>
    <row r="16059" spans="1:9" x14ac:dyDescent="0.3">
      <c r="A16059">
        <v>61</v>
      </c>
      <c r="B16059">
        <v>22</v>
      </c>
      <c r="C16059">
        <v>25</v>
      </c>
      <c r="D16059">
        <v>97</v>
      </c>
      <c r="E16059">
        <v>1</v>
      </c>
      <c r="F16059">
        <v>32</v>
      </c>
      <c r="G16059">
        <v>11</v>
      </c>
      <c r="H16059">
        <v>47</v>
      </c>
      <c r="I16059">
        <v>6</v>
      </c>
    </row>
    <row r="16060" spans="1:9" x14ac:dyDescent="0.3">
      <c r="A16060">
        <v>22</v>
      </c>
      <c r="B16060">
        <v>84</v>
      </c>
      <c r="C16060">
        <v>80</v>
      </c>
      <c r="D16060">
        <v>21</v>
      </c>
      <c r="E16060">
        <v>22</v>
      </c>
      <c r="F16060">
        <v>86</v>
      </c>
      <c r="G16060">
        <v>24</v>
      </c>
      <c r="H16060">
        <v>27</v>
      </c>
      <c r="I16060">
        <v>5</v>
      </c>
    </row>
    <row r="16061" spans="1:9" x14ac:dyDescent="0.3">
      <c r="A16061">
        <v>89</v>
      </c>
      <c r="B16061">
        <v>92</v>
      </c>
      <c r="C16061">
        <v>52</v>
      </c>
      <c r="D16061">
        <v>48</v>
      </c>
      <c r="E16061">
        <v>81</v>
      </c>
      <c r="F16061">
        <v>79</v>
      </c>
      <c r="G16061">
        <v>25</v>
      </c>
      <c r="H16061">
        <v>60</v>
      </c>
      <c r="I16061">
        <v>7</v>
      </c>
    </row>
    <row r="16062" spans="1:9" x14ac:dyDescent="0.3">
      <c r="A16062">
        <v>23</v>
      </c>
      <c r="B16062">
        <v>47</v>
      </c>
      <c r="C16062">
        <v>36</v>
      </c>
      <c r="D16062">
        <v>66</v>
      </c>
      <c r="E16062">
        <v>69</v>
      </c>
      <c r="F16062">
        <v>31</v>
      </c>
      <c r="G16062">
        <v>79</v>
      </c>
      <c r="H16062">
        <v>59</v>
      </c>
      <c r="I16062">
        <v>1</v>
      </c>
    </row>
    <row r="16063" spans="1:9" x14ac:dyDescent="0.3">
      <c r="A16063">
        <v>45</v>
      </c>
      <c r="B16063">
        <v>27</v>
      </c>
      <c r="C16063">
        <v>36</v>
      </c>
      <c r="D16063">
        <v>74</v>
      </c>
      <c r="E16063">
        <v>49</v>
      </c>
      <c r="F16063">
        <v>60</v>
      </c>
      <c r="G16063">
        <v>88</v>
      </c>
      <c r="H16063">
        <v>25</v>
      </c>
      <c r="I16063">
        <v>5</v>
      </c>
    </row>
    <row r="16064" spans="1:9" x14ac:dyDescent="0.3">
      <c r="A16064">
        <v>55</v>
      </c>
      <c r="B16064">
        <v>93</v>
      </c>
      <c r="C16064">
        <v>63</v>
      </c>
      <c r="D16064">
        <v>81</v>
      </c>
      <c r="E16064">
        <v>84</v>
      </c>
      <c r="F16064">
        <v>39</v>
      </c>
      <c r="G16064">
        <v>41</v>
      </c>
      <c r="H16064">
        <v>88</v>
      </c>
      <c r="I16064">
        <v>6</v>
      </c>
    </row>
    <row r="16065" spans="1:9" x14ac:dyDescent="0.3">
      <c r="A16065">
        <v>3</v>
      </c>
      <c r="B16065">
        <v>42</v>
      </c>
      <c r="C16065">
        <v>49</v>
      </c>
      <c r="D16065">
        <v>4</v>
      </c>
      <c r="E16065">
        <v>80</v>
      </c>
      <c r="F16065">
        <v>79</v>
      </c>
      <c r="G16065">
        <v>92</v>
      </c>
      <c r="H16065">
        <v>12</v>
      </c>
      <c r="I16065">
        <v>6</v>
      </c>
    </row>
    <row r="16066" spans="1:9" x14ac:dyDescent="0.3">
      <c r="A16066">
        <v>45</v>
      </c>
      <c r="B16066">
        <v>54</v>
      </c>
      <c r="C16066">
        <v>60</v>
      </c>
      <c r="D16066">
        <v>8</v>
      </c>
      <c r="E16066">
        <v>96</v>
      </c>
      <c r="F16066">
        <v>38</v>
      </c>
      <c r="G16066">
        <v>6</v>
      </c>
      <c r="H16066">
        <v>80</v>
      </c>
      <c r="I16066">
        <v>5</v>
      </c>
    </row>
    <row r="16067" spans="1:9" x14ac:dyDescent="0.3">
      <c r="A16067">
        <v>82</v>
      </c>
      <c r="B16067">
        <v>78</v>
      </c>
      <c r="C16067">
        <v>66</v>
      </c>
      <c r="D16067">
        <v>26</v>
      </c>
      <c r="E16067">
        <v>4</v>
      </c>
      <c r="F16067">
        <v>60</v>
      </c>
      <c r="G16067">
        <v>52</v>
      </c>
      <c r="H16067">
        <v>54</v>
      </c>
      <c r="I16067">
        <v>10</v>
      </c>
    </row>
    <row r="16068" spans="1:9" x14ac:dyDescent="0.3">
      <c r="A16068">
        <v>8</v>
      </c>
      <c r="B16068">
        <v>77</v>
      </c>
      <c r="C16068">
        <v>91</v>
      </c>
      <c r="D16068">
        <v>94</v>
      </c>
      <c r="E16068">
        <v>57</v>
      </c>
      <c r="F16068">
        <v>13</v>
      </c>
      <c r="G16068">
        <v>42</v>
      </c>
      <c r="H16068">
        <v>64</v>
      </c>
      <c r="I16068">
        <v>1</v>
      </c>
    </row>
    <row r="16069" spans="1:9" x14ac:dyDescent="0.3">
      <c r="A16069">
        <v>2</v>
      </c>
      <c r="B16069">
        <v>92</v>
      </c>
      <c r="C16069">
        <v>87</v>
      </c>
      <c r="D16069">
        <v>69</v>
      </c>
      <c r="E16069">
        <v>37</v>
      </c>
      <c r="F16069">
        <v>47</v>
      </c>
      <c r="G16069">
        <v>5</v>
      </c>
      <c r="H16069">
        <v>63</v>
      </c>
      <c r="I16069">
        <v>3</v>
      </c>
    </row>
    <row r="16070" spans="1:9" x14ac:dyDescent="0.3">
      <c r="A16070">
        <v>46</v>
      </c>
      <c r="B16070">
        <v>51</v>
      </c>
      <c r="C16070">
        <v>47</v>
      </c>
      <c r="D16070">
        <v>61</v>
      </c>
      <c r="E16070">
        <v>58</v>
      </c>
      <c r="F16070">
        <v>47</v>
      </c>
      <c r="G16070">
        <v>16</v>
      </c>
      <c r="H16070">
        <v>99</v>
      </c>
      <c r="I16070">
        <v>8</v>
      </c>
    </row>
    <row r="16071" spans="1:9" x14ac:dyDescent="0.3">
      <c r="A16071">
        <v>6</v>
      </c>
      <c r="B16071">
        <v>54</v>
      </c>
      <c r="C16071">
        <v>4</v>
      </c>
      <c r="D16071">
        <v>21</v>
      </c>
      <c r="E16071">
        <v>75</v>
      </c>
      <c r="F16071">
        <v>42</v>
      </c>
      <c r="G16071">
        <v>47</v>
      </c>
      <c r="H16071">
        <v>20</v>
      </c>
      <c r="I16071">
        <v>2</v>
      </c>
    </row>
    <row r="16072" spans="1:9" x14ac:dyDescent="0.3">
      <c r="A16072">
        <v>47</v>
      </c>
      <c r="B16072">
        <v>88</v>
      </c>
      <c r="C16072">
        <v>4</v>
      </c>
      <c r="D16072">
        <v>39</v>
      </c>
      <c r="E16072">
        <v>25</v>
      </c>
      <c r="F16072">
        <v>96</v>
      </c>
      <c r="G16072">
        <v>74</v>
      </c>
      <c r="H16072">
        <v>42</v>
      </c>
      <c r="I16072">
        <v>1</v>
      </c>
    </row>
    <row r="16073" spans="1:9" x14ac:dyDescent="0.3">
      <c r="A16073">
        <v>57</v>
      </c>
      <c r="B16073">
        <v>32</v>
      </c>
      <c r="C16073">
        <v>62</v>
      </c>
      <c r="D16073">
        <v>18</v>
      </c>
      <c r="E16073">
        <v>42</v>
      </c>
      <c r="F16073">
        <v>60</v>
      </c>
      <c r="G16073">
        <v>96</v>
      </c>
      <c r="H16073">
        <v>18</v>
      </c>
      <c r="I16073">
        <v>4</v>
      </c>
    </row>
    <row r="16074" spans="1:9" x14ac:dyDescent="0.3">
      <c r="A16074">
        <v>87</v>
      </c>
      <c r="B16074">
        <v>80</v>
      </c>
      <c r="C16074">
        <v>91</v>
      </c>
      <c r="D16074">
        <v>37</v>
      </c>
      <c r="E16074">
        <v>93</v>
      </c>
      <c r="F16074">
        <v>52</v>
      </c>
      <c r="G16074">
        <v>93</v>
      </c>
      <c r="H16074">
        <v>75</v>
      </c>
      <c r="I16074">
        <v>1</v>
      </c>
    </row>
    <row r="16075" spans="1:9" x14ac:dyDescent="0.3">
      <c r="A16075">
        <v>94</v>
      </c>
      <c r="B16075">
        <v>94</v>
      </c>
      <c r="C16075">
        <v>85</v>
      </c>
      <c r="D16075">
        <v>41</v>
      </c>
      <c r="E16075">
        <v>56</v>
      </c>
      <c r="F16075">
        <v>50</v>
      </c>
      <c r="G16075">
        <v>24</v>
      </c>
      <c r="H16075">
        <v>59</v>
      </c>
      <c r="I16075">
        <v>6</v>
      </c>
    </row>
    <row r="16076" spans="1:9" x14ac:dyDescent="0.3">
      <c r="A16076">
        <v>6</v>
      </c>
      <c r="B16076">
        <v>81</v>
      </c>
      <c r="C16076">
        <v>98</v>
      </c>
      <c r="D16076">
        <v>37</v>
      </c>
      <c r="E16076">
        <v>61</v>
      </c>
      <c r="F16076">
        <v>37</v>
      </c>
      <c r="G16076">
        <v>17</v>
      </c>
      <c r="H16076">
        <v>72</v>
      </c>
      <c r="I16076">
        <v>2</v>
      </c>
    </row>
    <row r="16077" spans="1:9" x14ac:dyDescent="0.3">
      <c r="A16077">
        <v>80</v>
      </c>
      <c r="B16077">
        <v>86</v>
      </c>
      <c r="C16077">
        <v>5</v>
      </c>
      <c r="D16077">
        <v>90</v>
      </c>
      <c r="E16077">
        <v>61</v>
      </c>
      <c r="F16077">
        <v>86</v>
      </c>
      <c r="G16077">
        <v>26</v>
      </c>
      <c r="H16077">
        <v>98</v>
      </c>
      <c r="I16077">
        <v>1</v>
      </c>
    </row>
    <row r="16078" spans="1:9" x14ac:dyDescent="0.3">
      <c r="A16078">
        <v>77</v>
      </c>
      <c r="B16078">
        <v>64</v>
      </c>
      <c r="C16078">
        <v>52</v>
      </c>
      <c r="D16078">
        <v>82</v>
      </c>
      <c r="E16078">
        <v>45</v>
      </c>
      <c r="F16078">
        <v>75</v>
      </c>
      <c r="G16078">
        <v>31</v>
      </c>
      <c r="H16078">
        <v>96</v>
      </c>
      <c r="I16078">
        <v>1</v>
      </c>
    </row>
    <row r="16079" spans="1:9" x14ac:dyDescent="0.3">
      <c r="A16079">
        <v>71</v>
      </c>
      <c r="B16079">
        <v>94</v>
      </c>
      <c r="C16079">
        <v>7</v>
      </c>
      <c r="D16079">
        <v>65</v>
      </c>
      <c r="E16079">
        <v>92</v>
      </c>
      <c r="F16079">
        <v>79</v>
      </c>
      <c r="G16079">
        <v>87</v>
      </c>
      <c r="H16079">
        <v>50</v>
      </c>
      <c r="I16079">
        <v>5</v>
      </c>
    </row>
    <row r="16080" spans="1:9" x14ac:dyDescent="0.3">
      <c r="A16080">
        <v>50</v>
      </c>
      <c r="B16080">
        <v>87</v>
      </c>
      <c r="C16080">
        <v>89</v>
      </c>
      <c r="D16080">
        <v>12</v>
      </c>
      <c r="E16080">
        <v>77</v>
      </c>
      <c r="F16080">
        <v>77</v>
      </c>
      <c r="G16080">
        <v>33</v>
      </c>
      <c r="H16080">
        <v>45</v>
      </c>
      <c r="I16080">
        <v>2</v>
      </c>
    </row>
    <row r="16081" spans="1:9" x14ac:dyDescent="0.3">
      <c r="A16081">
        <v>88</v>
      </c>
      <c r="B16081">
        <v>98</v>
      </c>
      <c r="C16081">
        <v>95</v>
      </c>
      <c r="D16081">
        <v>48</v>
      </c>
      <c r="E16081">
        <v>95</v>
      </c>
      <c r="F16081">
        <v>9</v>
      </c>
      <c r="G16081">
        <v>82</v>
      </c>
      <c r="H16081">
        <v>25</v>
      </c>
      <c r="I16081">
        <v>10</v>
      </c>
    </row>
    <row r="16082" spans="1:9" x14ac:dyDescent="0.3">
      <c r="A16082">
        <v>90</v>
      </c>
      <c r="B16082">
        <v>37</v>
      </c>
      <c r="C16082">
        <v>22</v>
      </c>
      <c r="D16082">
        <v>54</v>
      </c>
      <c r="E16082">
        <v>25</v>
      </c>
      <c r="F16082">
        <v>30</v>
      </c>
      <c r="G16082">
        <v>75</v>
      </c>
      <c r="H16082">
        <v>33</v>
      </c>
      <c r="I16082">
        <v>8</v>
      </c>
    </row>
    <row r="16083" spans="1:9" x14ac:dyDescent="0.3">
      <c r="A16083">
        <v>43</v>
      </c>
      <c r="B16083">
        <v>63</v>
      </c>
      <c r="C16083">
        <v>2</v>
      </c>
      <c r="D16083">
        <v>92</v>
      </c>
      <c r="E16083">
        <v>98</v>
      </c>
      <c r="F16083">
        <v>41</v>
      </c>
      <c r="G16083">
        <v>59</v>
      </c>
      <c r="H16083">
        <v>76</v>
      </c>
      <c r="I16083">
        <v>1</v>
      </c>
    </row>
    <row r="16084" spans="1:9" x14ac:dyDescent="0.3">
      <c r="A16084">
        <v>9</v>
      </c>
      <c r="B16084">
        <v>29</v>
      </c>
      <c r="C16084">
        <v>58</v>
      </c>
      <c r="D16084">
        <v>1</v>
      </c>
      <c r="E16084">
        <v>52</v>
      </c>
      <c r="F16084">
        <v>81</v>
      </c>
      <c r="G16084">
        <v>77</v>
      </c>
      <c r="H16084">
        <v>89</v>
      </c>
      <c r="I16084">
        <v>3</v>
      </c>
    </row>
    <row r="16085" spans="1:9" x14ac:dyDescent="0.3">
      <c r="A16085">
        <v>19</v>
      </c>
      <c r="B16085">
        <v>39</v>
      </c>
      <c r="C16085">
        <v>98</v>
      </c>
      <c r="D16085">
        <v>61</v>
      </c>
      <c r="E16085">
        <v>14</v>
      </c>
      <c r="F16085">
        <v>54</v>
      </c>
      <c r="G16085">
        <v>11</v>
      </c>
      <c r="H16085">
        <v>65</v>
      </c>
      <c r="I16085">
        <v>1</v>
      </c>
    </row>
    <row r="16086" spans="1:9" x14ac:dyDescent="0.3">
      <c r="A16086">
        <v>43</v>
      </c>
      <c r="B16086">
        <v>26</v>
      </c>
      <c r="C16086">
        <v>70</v>
      </c>
      <c r="D16086">
        <v>14</v>
      </c>
      <c r="E16086">
        <v>19</v>
      </c>
      <c r="F16086">
        <v>12</v>
      </c>
      <c r="G16086">
        <v>30</v>
      </c>
      <c r="H16086">
        <v>4</v>
      </c>
      <c r="I16086">
        <v>8</v>
      </c>
    </row>
    <row r="16087" spans="1:9" x14ac:dyDescent="0.3">
      <c r="A16087">
        <v>74</v>
      </c>
      <c r="B16087">
        <v>67</v>
      </c>
      <c r="C16087">
        <v>67</v>
      </c>
      <c r="D16087">
        <v>91</v>
      </c>
      <c r="E16087">
        <v>97</v>
      </c>
      <c r="F16087">
        <v>25</v>
      </c>
      <c r="G16087">
        <v>15</v>
      </c>
      <c r="H16087">
        <v>5</v>
      </c>
      <c r="I16087">
        <v>8</v>
      </c>
    </row>
    <row r="16088" spans="1:9" x14ac:dyDescent="0.3">
      <c r="A16088">
        <v>19</v>
      </c>
      <c r="B16088">
        <v>2</v>
      </c>
      <c r="C16088">
        <v>52</v>
      </c>
      <c r="D16088">
        <v>88</v>
      </c>
      <c r="E16088">
        <v>57</v>
      </c>
      <c r="F16088">
        <v>4</v>
      </c>
      <c r="G16088">
        <v>72</v>
      </c>
      <c r="H16088">
        <v>68</v>
      </c>
      <c r="I16088">
        <v>7</v>
      </c>
    </row>
    <row r="16089" spans="1:9" x14ac:dyDescent="0.3">
      <c r="A16089">
        <v>99</v>
      </c>
      <c r="B16089">
        <v>15</v>
      </c>
      <c r="C16089">
        <v>38</v>
      </c>
      <c r="D16089">
        <v>73</v>
      </c>
      <c r="E16089">
        <v>56</v>
      </c>
      <c r="F16089">
        <v>69</v>
      </c>
      <c r="G16089">
        <v>57</v>
      </c>
      <c r="H16089">
        <v>20</v>
      </c>
      <c r="I16089">
        <v>3</v>
      </c>
    </row>
    <row r="16090" spans="1:9" x14ac:dyDescent="0.3">
      <c r="A16090">
        <v>32</v>
      </c>
      <c r="B16090">
        <v>70</v>
      </c>
      <c r="C16090">
        <v>91</v>
      </c>
      <c r="D16090">
        <v>85</v>
      </c>
      <c r="E16090">
        <v>76</v>
      </c>
      <c r="F16090">
        <v>65</v>
      </c>
      <c r="G16090">
        <v>34</v>
      </c>
      <c r="H16090">
        <v>98</v>
      </c>
      <c r="I16090">
        <v>5</v>
      </c>
    </row>
    <row r="16091" spans="1:9" x14ac:dyDescent="0.3">
      <c r="A16091">
        <v>28</v>
      </c>
      <c r="B16091">
        <v>17</v>
      </c>
      <c r="C16091">
        <v>4</v>
      </c>
      <c r="D16091">
        <v>16</v>
      </c>
      <c r="E16091">
        <v>26</v>
      </c>
      <c r="F16091">
        <v>97</v>
      </c>
      <c r="G16091">
        <v>31</v>
      </c>
      <c r="H16091">
        <v>3</v>
      </c>
      <c r="I16091">
        <v>10</v>
      </c>
    </row>
    <row r="16092" spans="1:9" x14ac:dyDescent="0.3">
      <c r="A16092">
        <v>76</v>
      </c>
      <c r="B16092">
        <v>53</v>
      </c>
      <c r="C16092">
        <v>1</v>
      </c>
      <c r="D16092">
        <v>67</v>
      </c>
      <c r="E16092">
        <v>85</v>
      </c>
      <c r="F16092">
        <v>65</v>
      </c>
      <c r="G16092">
        <v>99</v>
      </c>
      <c r="H16092">
        <v>23</v>
      </c>
      <c r="I16092">
        <v>4</v>
      </c>
    </row>
    <row r="16093" spans="1:9" x14ac:dyDescent="0.3">
      <c r="A16093">
        <v>45</v>
      </c>
      <c r="B16093">
        <v>22</v>
      </c>
      <c r="C16093">
        <v>49</v>
      </c>
      <c r="D16093">
        <v>28</v>
      </c>
      <c r="E16093">
        <v>44</v>
      </c>
      <c r="F16093">
        <v>1</v>
      </c>
      <c r="G16093">
        <v>100</v>
      </c>
      <c r="H16093">
        <v>2</v>
      </c>
      <c r="I16093">
        <v>4</v>
      </c>
    </row>
    <row r="16094" spans="1:9" x14ac:dyDescent="0.3">
      <c r="A16094">
        <v>19</v>
      </c>
      <c r="B16094">
        <v>85</v>
      </c>
      <c r="C16094">
        <v>12</v>
      </c>
      <c r="D16094">
        <v>25</v>
      </c>
      <c r="E16094">
        <v>20</v>
      </c>
      <c r="F16094">
        <v>21</v>
      </c>
      <c r="G16094">
        <v>29</v>
      </c>
      <c r="H16094">
        <v>23</v>
      </c>
      <c r="I16094">
        <v>4</v>
      </c>
    </row>
    <row r="16095" spans="1:9" x14ac:dyDescent="0.3">
      <c r="A16095">
        <v>40</v>
      </c>
      <c r="B16095">
        <v>69</v>
      </c>
      <c r="C16095">
        <v>99</v>
      </c>
      <c r="D16095">
        <v>36</v>
      </c>
      <c r="E16095">
        <v>73</v>
      </c>
      <c r="F16095">
        <v>52</v>
      </c>
      <c r="G16095">
        <v>75</v>
      </c>
      <c r="H16095">
        <v>57</v>
      </c>
      <c r="I16095">
        <v>4</v>
      </c>
    </row>
    <row r="16096" spans="1:9" x14ac:dyDescent="0.3">
      <c r="A16096">
        <v>28</v>
      </c>
      <c r="B16096">
        <v>2</v>
      </c>
      <c r="C16096">
        <v>63</v>
      </c>
      <c r="D16096">
        <v>56</v>
      </c>
      <c r="E16096">
        <v>62</v>
      </c>
      <c r="F16096">
        <v>28</v>
      </c>
      <c r="G16096">
        <v>30</v>
      </c>
      <c r="H16096">
        <v>86</v>
      </c>
      <c r="I16096">
        <v>5</v>
      </c>
    </row>
    <row r="16097" spans="1:9" x14ac:dyDescent="0.3">
      <c r="A16097">
        <v>20</v>
      </c>
      <c r="B16097">
        <v>48</v>
      </c>
      <c r="C16097">
        <v>49</v>
      </c>
      <c r="D16097">
        <v>4</v>
      </c>
      <c r="E16097">
        <v>99</v>
      </c>
      <c r="F16097">
        <v>65</v>
      </c>
      <c r="G16097">
        <v>68</v>
      </c>
      <c r="H16097">
        <v>19</v>
      </c>
      <c r="I16097">
        <v>4</v>
      </c>
    </row>
    <row r="16098" spans="1:9" x14ac:dyDescent="0.3">
      <c r="A16098">
        <v>79</v>
      </c>
      <c r="B16098">
        <v>61</v>
      </c>
      <c r="C16098">
        <v>28</v>
      </c>
      <c r="D16098">
        <v>41</v>
      </c>
      <c r="E16098">
        <v>79</v>
      </c>
      <c r="F16098">
        <v>65</v>
      </c>
      <c r="G16098">
        <v>10</v>
      </c>
      <c r="H16098">
        <v>68</v>
      </c>
      <c r="I16098">
        <v>10</v>
      </c>
    </row>
    <row r="16099" spans="1:9" x14ac:dyDescent="0.3">
      <c r="A16099">
        <v>96</v>
      </c>
      <c r="B16099">
        <v>87</v>
      </c>
      <c r="C16099">
        <v>57</v>
      </c>
      <c r="D16099">
        <v>95</v>
      </c>
      <c r="E16099">
        <v>69</v>
      </c>
      <c r="F16099">
        <v>14</v>
      </c>
      <c r="G16099">
        <v>55</v>
      </c>
      <c r="H16099">
        <v>60</v>
      </c>
      <c r="I16099">
        <v>9</v>
      </c>
    </row>
    <row r="16100" spans="1:9" x14ac:dyDescent="0.3">
      <c r="A16100">
        <v>9</v>
      </c>
      <c r="B16100">
        <v>84</v>
      </c>
      <c r="C16100">
        <v>50</v>
      </c>
      <c r="D16100">
        <v>40</v>
      </c>
      <c r="E16100">
        <v>61</v>
      </c>
      <c r="F16100">
        <v>99</v>
      </c>
      <c r="G16100">
        <v>58</v>
      </c>
      <c r="H16100">
        <v>27</v>
      </c>
      <c r="I16100">
        <v>7</v>
      </c>
    </row>
    <row r="16101" spans="1:9" x14ac:dyDescent="0.3">
      <c r="A16101">
        <v>69</v>
      </c>
      <c r="B16101">
        <v>89</v>
      </c>
      <c r="C16101">
        <v>44</v>
      </c>
      <c r="D16101">
        <v>35</v>
      </c>
      <c r="E16101">
        <v>34</v>
      </c>
      <c r="F16101">
        <v>3</v>
      </c>
      <c r="G16101">
        <v>85</v>
      </c>
      <c r="H16101">
        <v>80</v>
      </c>
      <c r="I16101">
        <v>2</v>
      </c>
    </row>
    <row r="16102" spans="1:9" x14ac:dyDescent="0.3">
      <c r="A16102">
        <v>1</v>
      </c>
      <c r="B16102">
        <v>63</v>
      </c>
      <c r="C16102">
        <v>43</v>
      </c>
      <c r="D16102">
        <v>70</v>
      </c>
      <c r="E16102">
        <v>18</v>
      </c>
      <c r="F16102">
        <v>26</v>
      </c>
      <c r="G16102">
        <v>68</v>
      </c>
      <c r="H16102">
        <v>47</v>
      </c>
      <c r="I16102">
        <v>9</v>
      </c>
    </row>
    <row r="16103" spans="1:9" x14ac:dyDescent="0.3">
      <c r="A16103">
        <v>38</v>
      </c>
      <c r="B16103">
        <v>44</v>
      </c>
      <c r="C16103">
        <v>73</v>
      </c>
      <c r="D16103">
        <v>41</v>
      </c>
      <c r="E16103">
        <v>58</v>
      </c>
      <c r="F16103">
        <v>63</v>
      </c>
      <c r="G16103">
        <v>39</v>
      </c>
      <c r="H16103">
        <v>25</v>
      </c>
      <c r="I16103">
        <v>9</v>
      </c>
    </row>
    <row r="16104" spans="1:9" x14ac:dyDescent="0.3">
      <c r="A16104">
        <v>7</v>
      </c>
      <c r="B16104">
        <v>81</v>
      </c>
      <c r="C16104">
        <v>30</v>
      </c>
      <c r="D16104">
        <v>78</v>
      </c>
      <c r="E16104">
        <v>36</v>
      </c>
      <c r="F16104">
        <v>24</v>
      </c>
      <c r="G16104">
        <v>76</v>
      </c>
      <c r="H16104">
        <v>87</v>
      </c>
      <c r="I16104">
        <v>9</v>
      </c>
    </row>
    <row r="16105" spans="1:9" x14ac:dyDescent="0.3">
      <c r="A16105">
        <v>71</v>
      </c>
      <c r="B16105">
        <v>78</v>
      </c>
      <c r="C16105">
        <v>13</v>
      </c>
      <c r="D16105">
        <v>58</v>
      </c>
      <c r="E16105">
        <v>70</v>
      </c>
      <c r="F16105">
        <v>4</v>
      </c>
      <c r="G16105">
        <v>45</v>
      </c>
      <c r="H16105">
        <v>36</v>
      </c>
      <c r="I16105">
        <v>2</v>
      </c>
    </row>
    <row r="16106" spans="1:9" x14ac:dyDescent="0.3">
      <c r="A16106">
        <v>77</v>
      </c>
      <c r="B16106">
        <v>83</v>
      </c>
      <c r="C16106">
        <v>74</v>
      </c>
      <c r="D16106">
        <v>64</v>
      </c>
      <c r="E16106">
        <v>49</v>
      </c>
      <c r="F16106">
        <v>80</v>
      </c>
      <c r="G16106">
        <v>54</v>
      </c>
      <c r="H16106">
        <v>71</v>
      </c>
      <c r="I16106">
        <v>8</v>
      </c>
    </row>
    <row r="16107" spans="1:9" x14ac:dyDescent="0.3">
      <c r="A16107">
        <v>73</v>
      </c>
      <c r="B16107">
        <v>38</v>
      </c>
      <c r="C16107">
        <v>93</v>
      </c>
      <c r="D16107">
        <v>89</v>
      </c>
      <c r="E16107">
        <v>87</v>
      </c>
      <c r="F16107">
        <v>34</v>
      </c>
      <c r="G16107">
        <v>68</v>
      </c>
      <c r="H16107">
        <v>84</v>
      </c>
      <c r="I16107">
        <v>9</v>
      </c>
    </row>
    <row r="16108" spans="1:9" x14ac:dyDescent="0.3">
      <c r="A16108">
        <v>96</v>
      </c>
      <c r="B16108">
        <v>88</v>
      </c>
      <c r="C16108">
        <v>50</v>
      </c>
      <c r="D16108">
        <v>2</v>
      </c>
      <c r="E16108">
        <v>4</v>
      </c>
      <c r="F16108">
        <v>28</v>
      </c>
      <c r="G16108">
        <v>49</v>
      </c>
      <c r="H16108">
        <v>6</v>
      </c>
      <c r="I16108">
        <v>4</v>
      </c>
    </row>
    <row r="16109" spans="1:9" x14ac:dyDescent="0.3">
      <c r="A16109">
        <v>61</v>
      </c>
      <c r="B16109">
        <v>84</v>
      </c>
      <c r="C16109">
        <v>52</v>
      </c>
      <c r="D16109">
        <v>23</v>
      </c>
      <c r="E16109">
        <v>75</v>
      </c>
      <c r="F16109">
        <v>88</v>
      </c>
      <c r="G16109">
        <v>6</v>
      </c>
      <c r="H16109">
        <v>78</v>
      </c>
      <c r="I16109">
        <v>2</v>
      </c>
    </row>
    <row r="16110" spans="1:9" x14ac:dyDescent="0.3">
      <c r="A16110">
        <v>84</v>
      </c>
      <c r="B16110">
        <v>60</v>
      </c>
      <c r="C16110">
        <v>34</v>
      </c>
      <c r="D16110">
        <v>72</v>
      </c>
      <c r="E16110">
        <v>99</v>
      </c>
      <c r="F16110">
        <v>56</v>
      </c>
      <c r="G16110">
        <v>77</v>
      </c>
      <c r="H16110">
        <v>100</v>
      </c>
      <c r="I16110">
        <v>5</v>
      </c>
    </row>
    <row r="16111" spans="1:9" x14ac:dyDescent="0.3">
      <c r="A16111">
        <v>41</v>
      </c>
      <c r="B16111">
        <v>27</v>
      </c>
      <c r="C16111">
        <v>14</v>
      </c>
      <c r="D16111">
        <v>18</v>
      </c>
      <c r="E16111">
        <v>29</v>
      </c>
      <c r="F16111">
        <v>52</v>
      </c>
      <c r="G16111">
        <v>96</v>
      </c>
      <c r="H16111">
        <v>85</v>
      </c>
      <c r="I16111">
        <v>7</v>
      </c>
    </row>
    <row r="16112" spans="1:9" x14ac:dyDescent="0.3">
      <c r="A16112">
        <v>68</v>
      </c>
      <c r="B16112">
        <v>100</v>
      </c>
      <c r="C16112">
        <v>92</v>
      </c>
      <c r="D16112">
        <v>72</v>
      </c>
      <c r="E16112">
        <v>29</v>
      </c>
      <c r="F16112">
        <v>3</v>
      </c>
      <c r="G16112">
        <v>53</v>
      </c>
      <c r="H16112">
        <v>50</v>
      </c>
      <c r="I16112">
        <v>1</v>
      </c>
    </row>
    <row r="16113" spans="1:9" x14ac:dyDescent="0.3">
      <c r="A16113">
        <v>24</v>
      </c>
      <c r="B16113">
        <v>77</v>
      </c>
      <c r="C16113">
        <v>75</v>
      </c>
      <c r="D16113">
        <v>88</v>
      </c>
      <c r="E16113">
        <v>7</v>
      </c>
      <c r="F16113">
        <v>39</v>
      </c>
      <c r="G16113">
        <v>64</v>
      </c>
      <c r="H16113">
        <v>90</v>
      </c>
      <c r="I16113">
        <v>3</v>
      </c>
    </row>
    <row r="16114" spans="1:9" x14ac:dyDescent="0.3">
      <c r="A16114">
        <v>24</v>
      </c>
      <c r="B16114">
        <v>22</v>
      </c>
      <c r="C16114">
        <v>49</v>
      </c>
      <c r="D16114">
        <v>17</v>
      </c>
      <c r="E16114">
        <v>61</v>
      </c>
      <c r="F16114">
        <v>51</v>
      </c>
      <c r="G16114">
        <v>47</v>
      </c>
      <c r="H16114">
        <v>54</v>
      </c>
      <c r="I16114">
        <v>9</v>
      </c>
    </row>
    <row r="16115" spans="1:9" x14ac:dyDescent="0.3">
      <c r="A16115">
        <v>97</v>
      </c>
      <c r="B16115">
        <v>43</v>
      </c>
      <c r="C16115">
        <v>86</v>
      </c>
      <c r="D16115">
        <v>13</v>
      </c>
      <c r="E16115">
        <v>18</v>
      </c>
      <c r="F16115">
        <v>71</v>
      </c>
      <c r="G16115">
        <v>81</v>
      </c>
      <c r="H16115">
        <v>11</v>
      </c>
      <c r="I16115">
        <v>5</v>
      </c>
    </row>
    <row r="16116" spans="1:9" x14ac:dyDescent="0.3">
      <c r="A16116">
        <v>4</v>
      </c>
      <c r="B16116">
        <v>15</v>
      </c>
      <c r="C16116">
        <v>64</v>
      </c>
      <c r="D16116">
        <v>80</v>
      </c>
      <c r="E16116">
        <v>53</v>
      </c>
      <c r="F16116">
        <v>26</v>
      </c>
      <c r="G16116">
        <v>39</v>
      </c>
      <c r="H16116">
        <v>27</v>
      </c>
      <c r="I16116">
        <v>7</v>
      </c>
    </row>
    <row r="16117" spans="1:9" x14ac:dyDescent="0.3">
      <c r="A16117">
        <v>84</v>
      </c>
      <c r="B16117">
        <v>62</v>
      </c>
      <c r="C16117">
        <v>93</v>
      </c>
      <c r="D16117">
        <v>90</v>
      </c>
      <c r="E16117">
        <v>13</v>
      </c>
      <c r="F16117">
        <v>29</v>
      </c>
      <c r="G16117">
        <v>10</v>
      </c>
      <c r="H16117">
        <v>19</v>
      </c>
      <c r="I16117">
        <v>9</v>
      </c>
    </row>
    <row r="16118" spans="1:9" x14ac:dyDescent="0.3">
      <c r="A16118">
        <v>41</v>
      </c>
      <c r="B16118">
        <v>24</v>
      </c>
      <c r="C16118">
        <v>8</v>
      </c>
      <c r="D16118">
        <v>77</v>
      </c>
      <c r="E16118">
        <v>43</v>
      </c>
      <c r="F16118">
        <v>59</v>
      </c>
      <c r="G16118">
        <v>68</v>
      </c>
      <c r="H16118">
        <v>87</v>
      </c>
      <c r="I16118">
        <v>8</v>
      </c>
    </row>
    <row r="16119" spans="1:9" x14ac:dyDescent="0.3">
      <c r="A16119">
        <v>94</v>
      </c>
      <c r="B16119">
        <v>76</v>
      </c>
      <c r="C16119">
        <v>18</v>
      </c>
      <c r="D16119">
        <v>61</v>
      </c>
      <c r="E16119">
        <v>100</v>
      </c>
      <c r="F16119">
        <v>71</v>
      </c>
      <c r="G16119">
        <v>85</v>
      </c>
      <c r="H16119">
        <v>52</v>
      </c>
      <c r="I16119">
        <v>6</v>
      </c>
    </row>
    <row r="16120" spans="1:9" x14ac:dyDescent="0.3">
      <c r="A16120">
        <v>31</v>
      </c>
      <c r="B16120">
        <v>93</v>
      </c>
      <c r="C16120">
        <v>60</v>
      </c>
      <c r="D16120">
        <v>77</v>
      </c>
      <c r="E16120">
        <v>56</v>
      </c>
      <c r="F16120">
        <v>23</v>
      </c>
      <c r="G16120">
        <v>8</v>
      </c>
      <c r="H16120">
        <v>9</v>
      </c>
      <c r="I16120">
        <v>3</v>
      </c>
    </row>
    <row r="16121" spans="1:9" x14ac:dyDescent="0.3">
      <c r="A16121">
        <v>79</v>
      </c>
      <c r="B16121">
        <v>67</v>
      </c>
      <c r="C16121">
        <v>92</v>
      </c>
      <c r="D16121">
        <v>22</v>
      </c>
      <c r="E16121">
        <v>54</v>
      </c>
      <c r="F16121">
        <v>69</v>
      </c>
      <c r="G16121">
        <v>84</v>
      </c>
      <c r="H16121">
        <v>45</v>
      </c>
      <c r="I16121">
        <v>1</v>
      </c>
    </row>
    <row r="16122" spans="1:9" x14ac:dyDescent="0.3">
      <c r="A16122">
        <v>95</v>
      </c>
      <c r="B16122">
        <v>70</v>
      </c>
      <c r="C16122">
        <v>96</v>
      </c>
      <c r="D16122">
        <v>11</v>
      </c>
      <c r="E16122">
        <v>71</v>
      </c>
      <c r="F16122">
        <v>44</v>
      </c>
      <c r="G16122">
        <v>61</v>
      </c>
      <c r="H16122">
        <v>19</v>
      </c>
      <c r="I16122">
        <v>8</v>
      </c>
    </row>
    <row r="16123" spans="1:9" x14ac:dyDescent="0.3">
      <c r="A16123">
        <v>22</v>
      </c>
      <c r="B16123">
        <v>32</v>
      </c>
      <c r="C16123">
        <v>89</v>
      </c>
      <c r="D16123">
        <v>4</v>
      </c>
      <c r="E16123">
        <v>2</v>
      </c>
      <c r="F16123">
        <v>37</v>
      </c>
      <c r="G16123">
        <v>73</v>
      </c>
      <c r="H16123">
        <v>29</v>
      </c>
      <c r="I16123">
        <v>7</v>
      </c>
    </row>
    <row r="16124" spans="1:9" x14ac:dyDescent="0.3">
      <c r="A16124">
        <v>35</v>
      </c>
      <c r="B16124">
        <v>26</v>
      </c>
      <c r="C16124">
        <v>99</v>
      </c>
      <c r="D16124">
        <v>88</v>
      </c>
      <c r="E16124">
        <v>99</v>
      </c>
      <c r="F16124">
        <v>33</v>
      </c>
      <c r="G16124">
        <v>84</v>
      </c>
      <c r="H16124">
        <v>65</v>
      </c>
      <c r="I16124">
        <v>8</v>
      </c>
    </row>
    <row r="16125" spans="1:9" x14ac:dyDescent="0.3">
      <c r="A16125">
        <v>10</v>
      </c>
      <c r="B16125">
        <v>52</v>
      </c>
      <c r="C16125">
        <v>14</v>
      </c>
      <c r="D16125">
        <v>31</v>
      </c>
      <c r="E16125">
        <v>19</v>
      </c>
      <c r="F16125">
        <v>56</v>
      </c>
      <c r="G16125">
        <v>10</v>
      </c>
      <c r="H16125">
        <v>71</v>
      </c>
      <c r="I16125">
        <v>8</v>
      </c>
    </row>
    <row r="16126" spans="1:9" x14ac:dyDescent="0.3">
      <c r="A16126">
        <v>97</v>
      </c>
      <c r="B16126">
        <v>74</v>
      </c>
      <c r="C16126">
        <v>6</v>
      </c>
      <c r="D16126">
        <v>39</v>
      </c>
      <c r="E16126">
        <v>55</v>
      </c>
      <c r="F16126">
        <v>48</v>
      </c>
      <c r="G16126">
        <v>54</v>
      </c>
      <c r="H16126">
        <v>68</v>
      </c>
      <c r="I16126">
        <v>4</v>
      </c>
    </row>
    <row r="16127" spans="1:9" x14ac:dyDescent="0.3">
      <c r="A16127">
        <v>63</v>
      </c>
      <c r="B16127">
        <v>37</v>
      </c>
      <c r="C16127">
        <v>10</v>
      </c>
      <c r="D16127">
        <v>89</v>
      </c>
      <c r="E16127">
        <v>61</v>
      </c>
      <c r="F16127">
        <v>64</v>
      </c>
      <c r="G16127">
        <v>100</v>
      </c>
      <c r="H16127">
        <v>15</v>
      </c>
      <c r="I16127">
        <v>3</v>
      </c>
    </row>
    <row r="16128" spans="1:9" x14ac:dyDescent="0.3">
      <c r="A16128">
        <v>48</v>
      </c>
      <c r="B16128">
        <v>75</v>
      </c>
      <c r="C16128">
        <v>92</v>
      </c>
      <c r="D16128">
        <v>17</v>
      </c>
      <c r="E16128">
        <v>89</v>
      </c>
      <c r="F16128">
        <v>58</v>
      </c>
      <c r="G16128">
        <v>73</v>
      </c>
      <c r="H16128">
        <v>2</v>
      </c>
      <c r="I16128">
        <v>8</v>
      </c>
    </row>
    <row r="16129" spans="1:9" x14ac:dyDescent="0.3">
      <c r="A16129">
        <v>55</v>
      </c>
      <c r="B16129">
        <v>96</v>
      </c>
      <c r="C16129">
        <v>42</v>
      </c>
      <c r="D16129">
        <v>79</v>
      </c>
      <c r="E16129">
        <v>3</v>
      </c>
      <c r="F16129">
        <v>99</v>
      </c>
      <c r="G16129">
        <v>53</v>
      </c>
      <c r="H16129">
        <v>12</v>
      </c>
      <c r="I16129">
        <v>5</v>
      </c>
    </row>
    <row r="16130" spans="1:9" x14ac:dyDescent="0.3">
      <c r="A16130">
        <v>52</v>
      </c>
      <c r="B16130">
        <v>43</v>
      </c>
      <c r="C16130">
        <v>57</v>
      </c>
      <c r="D16130">
        <v>61</v>
      </c>
      <c r="E16130">
        <v>57</v>
      </c>
      <c r="F16130">
        <v>3</v>
      </c>
      <c r="G16130">
        <v>87</v>
      </c>
      <c r="H16130">
        <v>86</v>
      </c>
      <c r="I16130">
        <v>11</v>
      </c>
    </row>
    <row r="16131" spans="1:9" x14ac:dyDescent="0.3">
      <c r="A16131">
        <v>95</v>
      </c>
      <c r="B16131">
        <v>34</v>
      </c>
      <c r="C16131">
        <v>4</v>
      </c>
      <c r="D16131">
        <v>78</v>
      </c>
      <c r="E16131">
        <v>52</v>
      </c>
      <c r="F16131">
        <v>94</v>
      </c>
      <c r="G16131">
        <v>23</v>
      </c>
      <c r="H16131">
        <v>33</v>
      </c>
      <c r="I16131">
        <v>24</v>
      </c>
    </row>
    <row r="16132" spans="1:9" x14ac:dyDescent="0.3">
      <c r="A16132">
        <v>46</v>
      </c>
      <c r="B16132">
        <v>22</v>
      </c>
      <c r="C16132">
        <v>66</v>
      </c>
      <c r="D16132">
        <v>93</v>
      </c>
      <c r="E16132">
        <v>3</v>
      </c>
      <c r="F16132">
        <v>74</v>
      </c>
      <c r="G16132">
        <v>20</v>
      </c>
      <c r="H16132">
        <v>99</v>
      </c>
      <c r="I16132">
        <v>64</v>
      </c>
    </row>
    <row r="16133" spans="1:9" x14ac:dyDescent="0.3">
      <c r="A16133">
        <v>16</v>
      </c>
      <c r="B16133">
        <v>23</v>
      </c>
      <c r="C16133">
        <v>40</v>
      </c>
      <c r="D16133">
        <v>77</v>
      </c>
      <c r="E16133">
        <v>24</v>
      </c>
      <c r="F16133">
        <v>81</v>
      </c>
      <c r="G16133">
        <v>35</v>
      </c>
      <c r="H16133">
        <v>70</v>
      </c>
      <c r="I16133">
        <v>14</v>
      </c>
    </row>
    <row r="16134" spans="1:9" x14ac:dyDescent="0.3">
      <c r="A16134">
        <v>18</v>
      </c>
      <c r="B16134">
        <v>16</v>
      </c>
      <c r="C16134">
        <v>99</v>
      </c>
      <c r="D16134">
        <v>75</v>
      </c>
      <c r="E16134">
        <v>43</v>
      </c>
      <c r="F16134">
        <v>45</v>
      </c>
      <c r="G16134">
        <v>34</v>
      </c>
      <c r="H16134">
        <v>59</v>
      </c>
      <c r="I16134">
        <v>91</v>
      </c>
    </row>
    <row r="16135" spans="1:9" x14ac:dyDescent="0.3">
      <c r="A16135">
        <v>41</v>
      </c>
      <c r="B16135">
        <v>99</v>
      </c>
      <c r="C16135">
        <v>57</v>
      </c>
      <c r="D16135">
        <v>39</v>
      </c>
      <c r="E16135">
        <v>59</v>
      </c>
      <c r="F16135">
        <v>56</v>
      </c>
      <c r="G16135">
        <v>3</v>
      </c>
      <c r="H16135">
        <v>1</v>
      </c>
      <c r="I16135">
        <v>99</v>
      </c>
    </row>
    <row r="16136" spans="1:9" x14ac:dyDescent="0.3">
      <c r="A16136">
        <v>18</v>
      </c>
      <c r="B16136">
        <v>95</v>
      </c>
      <c r="C16136">
        <v>63</v>
      </c>
      <c r="D16136">
        <v>59</v>
      </c>
      <c r="E16136">
        <v>75</v>
      </c>
      <c r="F16136">
        <v>85</v>
      </c>
      <c r="G16136">
        <v>15</v>
      </c>
      <c r="H16136">
        <v>36</v>
      </c>
      <c r="I16136">
        <v>8</v>
      </c>
    </row>
    <row r="16137" spans="1:9" x14ac:dyDescent="0.3">
      <c r="A16137">
        <v>7</v>
      </c>
      <c r="B16137">
        <v>9</v>
      </c>
      <c r="C16137">
        <v>53</v>
      </c>
      <c r="D16137">
        <v>56</v>
      </c>
      <c r="E16137">
        <v>12</v>
      </c>
      <c r="F16137">
        <v>79</v>
      </c>
      <c r="G16137">
        <v>47</v>
      </c>
      <c r="H16137">
        <v>21</v>
      </c>
      <c r="I16137">
        <v>72</v>
      </c>
    </row>
    <row r="16138" spans="1:9" x14ac:dyDescent="0.3">
      <c r="A16138">
        <v>27</v>
      </c>
      <c r="B16138">
        <v>95</v>
      </c>
      <c r="C16138">
        <v>1</v>
      </c>
      <c r="D16138">
        <v>67</v>
      </c>
      <c r="E16138">
        <v>2</v>
      </c>
      <c r="F16138">
        <v>46</v>
      </c>
      <c r="G16138">
        <v>16</v>
      </c>
      <c r="H16138">
        <v>1</v>
      </c>
      <c r="I16138">
        <v>60</v>
      </c>
    </row>
    <row r="16139" spans="1:9" x14ac:dyDescent="0.3">
      <c r="A16139">
        <v>40</v>
      </c>
      <c r="B16139">
        <v>63</v>
      </c>
      <c r="C16139">
        <v>19</v>
      </c>
      <c r="D16139">
        <v>39</v>
      </c>
      <c r="E16139">
        <v>38</v>
      </c>
      <c r="F16139">
        <v>89</v>
      </c>
      <c r="G16139">
        <v>93</v>
      </c>
      <c r="H16139">
        <v>46</v>
      </c>
      <c r="I16139">
        <v>63</v>
      </c>
    </row>
    <row r="16140" spans="1:9" x14ac:dyDescent="0.3">
      <c r="A16140">
        <v>11</v>
      </c>
      <c r="B16140">
        <v>87</v>
      </c>
      <c r="C16140">
        <v>92</v>
      </c>
      <c r="D16140">
        <v>29</v>
      </c>
      <c r="E16140">
        <v>3</v>
      </c>
      <c r="F16140">
        <v>41</v>
      </c>
      <c r="G16140">
        <v>18</v>
      </c>
      <c r="H16140">
        <v>96</v>
      </c>
      <c r="I16140">
        <v>44</v>
      </c>
    </row>
    <row r="16141" spans="1:9" x14ac:dyDescent="0.3">
      <c r="A16141">
        <v>75</v>
      </c>
      <c r="B16141">
        <v>16</v>
      </c>
      <c r="C16141">
        <v>43</v>
      </c>
      <c r="D16141">
        <v>99</v>
      </c>
      <c r="E16141">
        <v>70</v>
      </c>
      <c r="F16141">
        <v>73</v>
      </c>
      <c r="G16141">
        <v>42</v>
      </c>
      <c r="H16141">
        <v>46</v>
      </c>
      <c r="I16141">
        <v>39</v>
      </c>
    </row>
    <row r="16142" spans="1:9" x14ac:dyDescent="0.3">
      <c r="A16142">
        <v>67</v>
      </c>
      <c r="B16142">
        <v>42</v>
      </c>
      <c r="C16142">
        <v>67</v>
      </c>
      <c r="D16142">
        <v>6</v>
      </c>
      <c r="E16142">
        <v>45</v>
      </c>
      <c r="F16142">
        <v>37</v>
      </c>
      <c r="G16142">
        <v>67</v>
      </c>
      <c r="H16142">
        <v>35</v>
      </c>
      <c r="I16142">
        <v>7</v>
      </c>
    </row>
    <row r="16143" spans="1:9" x14ac:dyDescent="0.3">
      <c r="A16143">
        <v>62</v>
      </c>
      <c r="B16143">
        <v>73</v>
      </c>
      <c r="C16143">
        <v>100</v>
      </c>
      <c r="D16143">
        <v>15</v>
      </c>
      <c r="E16143">
        <v>19</v>
      </c>
      <c r="F16143">
        <v>98</v>
      </c>
      <c r="G16143">
        <v>82</v>
      </c>
      <c r="H16143">
        <v>86</v>
      </c>
      <c r="I16143">
        <v>58</v>
      </c>
    </row>
    <row r="16144" spans="1:9" x14ac:dyDescent="0.3">
      <c r="A16144">
        <v>59</v>
      </c>
      <c r="B16144">
        <v>47</v>
      </c>
      <c r="C16144">
        <v>7</v>
      </c>
      <c r="D16144">
        <v>46</v>
      </c>
      <c r="E16144">
        <v>23</v>
      </c>
      <c r="F16144">
        <v>17</v>
      </c>
      <c r="G16144">
        <v>26</v>
      </c>
      <c r="H16144">
        <v>59</v>
      </c>
      <c r="I16144">
        <v>40</v>
      </c>
    </row>
    <row r="16145" spans="1:9" x14ac:dyDescent="0.3">
      <c r="A16145">
        <v>58</v>
      </c>
      <c r="B16145">
        <v>35</v>
      </c>
      <c r="C16145">
        <v>67</v>
      </c>
      <c r="D16145">
        <v>30</v>
      </c>
      <c r="E16145">
        <v>16</v>
      </c>
      <c r="F16145">
        <v>99</v>
      </c>
      <c r="G16145">
        <v>65</v>
      </c>
      <c r="H16145">
        <v>57</v>
      </c>
      <c r="I16145">
        <v>37</v>
      </c>
    </row>
    <row r="16146" spans="1:9" x14ac:dyDescent="0.3">
      <c r="A16146">
        <v>8</v>
      </c>
      <c r="B16146">
        <v>76</v>
      </c>
      <c r="C16146">
        <v>82</v>
      </c>
      <c r="D16146">
        <v>6</v>
      </c>
      <c r="E16146">
        <v>53</v>
      </c>
      <c r="F16146">
        <v>10</v>
      </c>
      <c r="G16146">
        <v>95</v>
      </c>
      <c r="H16146">
        <v>87</v>
      </c>
      <c r="I16146">
        <v>67</v>
      </c>
    </row>
    <row r="16147" spans="1:9" x14ac:dyDescent="0.3">
      <c r="A16147">
        <v>67</v>
      </c>
      <c r="B16147">
        <v>68</v>
      </c>
      <c r="C16147">
        <v>1</v>
      </c>
      <c r="D16147">
        <v>68</v>
      </c>
      <c r="E16147">
        <v>22</v>
      </c>
      <c r="F16147">
        <v>3</v>
      </c>
      <c r="G16147">
        <v>87</v>
      </c>
      <c r="H16147">
        <v>57</v>
      </c>
      <c r="I16147">
        <v>45</v>
      </c>
    </row>
    <row r="16148" spans="1:9" x14ac:dyDescent="0.3">
      <c r="A16148">
        <v>78</v>
      </c>
      <c r="B16148">
        <v>14</v>
      </c>
      <c r="C16148">
        <v>37</v>
      </c>
      <c r="D16148">
        <v>63</v>
      </c>
      <c r="E16148">
        <v>66</v>
      </c>
      <c r="F16148">
        <v>25</v>
      </c>
      <c r="G16148">
        <v>30</v>
      </c>
      <c r="H16148">
        <v>91</v>
      </c>
      <c r="I16148">
        <v>78</v>
      </c>
    </row>
    <row r="16149" spans="1:9" x14ac:dyDescent="0.3">
      <c r="A16149">
        <v>58</v>
      </c>
      <c r="B16149">
        <v>8</v>
      </c>
      <c r="C16149">
        <v>37</v>
      </c>
      <c r="D16149">
        <v>35</v>
      </c>
      <c r="E16149">
        <v>78</v>
      </c>
      <c r="F16149">
        <v>38</v>
      </c>
      <c r="G16149">
        <v>71</v>
      </c>
      <c r="H16149">
        <v>85</v>
      </c>
      <c r="I16149">
        <v>22</v>
      </c>
    </row>
    <row r="16150" spans="1:9" x14ac:dyDescent="0.3">
      <c r="A16150">
        <v>38</v>
      </c>
      <c r="B16150">
        <v>86</v>
      </c>
      <c r="C16150">
        <v>99</v>
      </c>
      <c r="D16150">
        <v>78</v>
      </c>
      <c r="E16150">
        <v>68</v>
      </c>
      <c r="F16150">
        <v>25</v>
      </c>
      <c r="G16150">
        <v>53</v>
      </c>
      <c r="H16150">
        <v>78</v>
      </c>
      <c r="I16150">
        <v>41</v>
      </c>
    </row>
    <row r="16151" spans="1:9" x14ac:dyDescent="0.3">
      <c r="A16151">
        <v>14</v>
      </c>
      <c r="B16151">
        <v>55</v>
      </c>
      <c r="C16151">
        <v>99</v>
      </c>
      <c r="D16151">
        <v>25</v>
      </c>
      <c r="E16151">
        <v>98</v>
      </c>
      <c r="F16151">
        <v>35</v>
      </c>
      <c r="G16151">
        <v>70</v>
      </c>
      <c r="H16151">
        <v>22</v>
      </c>
      <c r="I16151">
        <v>19</v>
      </c>
    </row>
    <row r="16152" spans="1:9" x14ac:dyDescent="0.3">
      <c r="A16152">
        <v>17</v>
      </c>
      <c r="B16152">
        <v>49</v>
      </c>
      <c r="C16152">
        <v>55</v>
      </c>
      <c r="D16152">
        <v>91</v>
      </c>
      <c r="E16152">
        <v>74</v>
      </c>
      <c r="F16152">
        <v>88</v>
      </c>
      <c r="G16152">
        <v>43</v>
      </c>
      <c r="H16152">
        <v>14</v>
      </c>
      <c r="I16152">
        <v>73</v>
      </c>
    </row>
    <row r="16153" spans="1:9" x14ac:dyDescent="0.3">
      <c r="A16153">
        <v>67</v>
      </c>
      <c r="B16153">
        <v>85</v>
      </c>
      <c r="C16153">
        <v>37</v>
      </c>
      <c r="D16153">
        <v>34</v>
      </c>
      <c r="E16153">
        <v>19</v>
      </c>
      <c r="F16153">
        <v>57</v>
      </c>
      <c r="G16153">
        <v>63</v>
      </c>
      <c r="H16153">
        <v>71</v>
      </c>
      <c r="I16153">
        <v>53</v>
      </c>
    </row>
    <row r="16155" spans="1:9" x14ac:dyDescent="0.3">
      <c r="A16155">
        <v>55</v>
      </c>
      <c r="B16155">
        <v>93</v>
      </c>
      <c r="C16155">
        <v>63</v>
      </c>
      <c r="D16155">
        <v>81</v>
      </c>
      <c r="E16155">
        <v>84</v>
      </c>
      <c r="F16155">
        <v>39</v>
      </c>
      <c r="G16155">
        <v>41</v>
      </c>
      <c r="H16155">
        <v>88</v>
      </c>
      <c r="I16155">
        <v>6</v>
      </c>
    </row>
    <row r="16156" spans="1:9" x14ac:dyDescent="0.3">
      <c r="A16156">
        <v>3</v>
      </c>
      <c r="B16156">
        <v>42</v>
      </c>
      <c r="C16156">
        <v>49</v>
      </c>
      <c r="D16156">
        <v>4</v>
      </c>
      <c r="E16156">
        <v>80</v>
      </c>
      <c r="F16156">
        <v>79</v>
      </c>
      <c r="G16156">
        <v>92</v>
      </c>
      <c r="H16156">
        <v>12</v>
      </c>
      <c r="I16156">
        <v>6</v>
      </c>
    </row>
    <row r="16157" spans="1:9" x14ac:dyDescent="0.3">
      <c r="A16157">
        <v>45</v>
      </c>
      <c r="B16157">
        <v>54</v>
      </c>
      <c r="C16157">
        <v>60</v>
      </c>
      <c r="D16157">
        <v>8</v>
      </c>
      <c r="E16157">
        <v>96</v>
      </c>
      <c r="F16157">
        <v>38</v>
      </c>
      <c r="G16157">
        <v>6</v>
      </c>
      <c r="H16157">
        <v>80</v>
      </c>
      <c r="I16157">
        <v>5</v>
      </c>
    </row>
    <row r="16158" spans="1:9" x14ac:dyDescent="0.3">
      <c r="A16158">
        <v>82</v>
      </c>
      <c r="B16158">
        <v>78</v>
      </c>
      <c r="C16158">
        <v>66</v>
      </c>
      <c r="D16158">
        <v>26</v>
      </c>
      <c r="E16158">
        <v>4</v>
      </c>
      <c r="F16158">
        <v>60</v>
      </c>
      <c r="G16158">
        <v>52</v>
      </c>
      <c r="H16158">
        <v>54</v>
      </c>
      <c r="I16158">
        <v>10</v>
      </c>
    </row>
    <row r="16159" spans="1:9" x14ac:dyDescent="0.3">
      <c r="A16159">
        <v>8</v>
      </c>
      <c r="B16159">
        <v>77</v>
      </c>
      <c r="C16159">
        <v>91</v>
      </c>
      <c r="D16159">
        <v>94</v>
      </c>
      <c r="E16159">
        <v>57</v>
      </c>
      <c r="F16159">
        <v>13</v>
      </c>
      <c r="G16159">
        <v>42</v>
      </c>
      <c r="H16159">
        <v>64</v>
      </c>
      <c r="I16159">
        <v>1</v>
      </c>
    </row>
    <row r="16160" spans="1:9" x14ac:dyDescent="0.3">
      <c r="A16160">
        <v>2</v>
      </c>
      <c r="B16160">
        <v>92</v>
      </c>
      <c r="C16160">
        <v>87</v>
      </c>
      <c r="D16160">
        <v>69</v>
      </c>
      <c r="E16160">
        <v>37</v>
      </c>
      <c r="F16160">
        <v>47</v>
      </c>
      <c r="G16160">
        <v>5</v>
      </c>
      <c r="H16160">
        <v>63</v>
      </c>
      <c r="I16160">
        <v>3</v>
      </c>
    </row>
    <row r="16161" spans="1:9" x14ac:dyDescent="0.3">
      <c r="A16161">
        <v>46</v>
      </c>
      <c r="B16161">
        <v>51</v>
      </c>
      <c r="C16161">
        <v>47</v>
      </c>
      <c r="D16161">
        <v>61</v>
      </c>
      <c r="E16161">
        <v>58</v>
      </c>
      <c r="F16161">
        <v>47</v>
      </c>
      <c r="G16161">
        <v>16</v>
      </c>
      <c r="H16161">
        <v>99</v>
      </c>
      <c r="I16161">
        <v>8</v>
      </c>
    </row>
    <row r="16162" spans="1:9" x14ac:dyDescent="0.3">
      <c r="A16162">
        <v>6</v>
      </c>
      <c r="B16162">
        <v>54</v>
      </c>
      <c r="C16162">
        <v>4</v>
      </c>
      <c r="D16162">
        <v>21</v>
      </c>
      <c r="E16162">
        <v>75</v>
      </c>
      <c r="F16162">
        <v>42</v>
      </c>
      <c r="G16162">
        <v>47</v>
      </c>
      <c r="H16162">
        <v>20</v>
      </c>
      <c r="I16162">
        <v>2</v>
      </c>
    </row>
    <row r="16163" spans="1:9" x14ac:dyDescent="0.3">
      <c r="A16163">
        <v>47</v>
      </c>
      <c r="B16163">
        <v>88</v>
      </c>
      <c r="C16163">
        <v>4</v>
      </c>
      <c r="D16163">
        <v>39</v>
      </c>
      <c r="E16163">
        <v>25</v>
      </c>
      <c r="F16163">
        <v>96</v>
      </c>
      <c r="G16163">
        <v>74</v>
      </c>
      <c r="H16163">
        <v>42</v>
      </c>
      <c r="I16163">
        <v>1</v>
      </c>
    </row>
    <row r="16164" spans="1:9" x14ac:dyDescent="0.3">
      <c r="A16164">
        <v>57</v>
      </c>
      <c r="B16164">
        <v>32</v>
      </c>
      <c r="C16164">
        <v>62</v>
      </c>
      <c r="D16164">
        <v>18</v>
      </c>
      <c r="E16164">
        <v>42</v>
      </c>
      <c r="F16164">
        <v>60</v>
      </c>
      <c r="G16164">
        <v>96</v>
      </c>
      <c r="H16164">
        <v>18</v>
      </c>
      <c r="I16164">
        <v>4</v>
      </c>
    </row>
    <row r="16165" spans="1:9" x14ac:dyDescent="0.3">
      <c r="A16165">
        <v>87</v>
      </c>
      <c r="B16165">
        <v>80</v>
      </c>
      <c r="C16165">
        <v>91</v>
      </c>
      <c r="D16165">
        <v>37</v>
      </c>
      <c r="E16165">
        <v>93</v>
      </c>
      <c r="F16165">
        <v>52</v>
      </c>
      <c r="G16165">
        <v>93</v>
      </c>
      <c r="H16165">
        <v>75</v>
      </c>
      <c r="I16165">
        <v>1</v>
      </c>
    </row>
    <row r="16166" spans="1:9" x14ac:dyDescent="0.3">
      <c r="A16166">
        <v>94</v>
      </c>
      <c r="B16166">
        <v>94</v>
      </c>
      <c r="C16166">
        <v>85</v>
      </c>
      <c r="D16166">
        <v>41</v>
      </c>
      <c r="E16166">
        <v>56</v>
      </c>
      <c r="F16166">
        <v>50</v>
      </c>
      <c r="G16166">
        <v>24</v>
      </c>
      <c r="H16166">
        <v>59</v>
      </c>
      <c r="I16166">
        <v>6</v>
      </c>
    </row>
    <row r="16167" spans="1:9" x14ac:dyDescent="0.3">
      <c r="A16167">
        <v>6</v>
      </c>
      <c r="B16167">
        <v>81</v>
      </c>
      <c r="C16167">
        <v>98</v>
      </c>
      <c r="D16167">
        <v>37</v>
      </c>
      <c r="E16167">
        <v>61</v>
      </c>
      <c r="F16167">
        <v>37</v>
      </c>
      <c r="G16167">
        <v>17</v>
      </c>
      <c r="H16167">
        <v>72</v>
      </c>
      <c r="I16167">
        <v>2</v>
      </c>
    </row>
    <row r="16168" spans="1:9" x14ac:dyDescent="0.3">
      <c r="A16168">
        <v>80</v>
      </c>
      <c r="B16168">
        <v>86</v>
      </c>
      <c r="C16168">
        <v>5</v>
      </c>
      <c r="D16168">
        <v>90</v>
      </c>
      <c r="E16168">
        <v>61</v>
      </c>
      <c r="F16168">
        <v>86</v>
      </c>
      <c r="G16168">
        <v>26</v>
      </c>
      <c r="H16168">
        <v>98</v>
      </c>
      <c r="I16168">
        <v>1</v>
      </c>
    </row>
    <row r="16169" spans="1:9" x14ac:dyDescent="0.3">
      <c r="A16169">
        <v>77</v>
      </c>
      <c r="B16169">
        <v>64</v>
      </c>
      <c r="C16169">
        <v>52</v>
      </c>
      <c r="D16169">
        <v>82</v>
      </c>
      <c r="E16169">
        <v>45</v>
      </c>
      <c r="F16169">
        <v>75</v>
      </c>
      <c r="G16169">
        <v>31</v>
      </c>
      <c r="H16169">
        <v>96</v>
      </c>
      <c r="I16169">
        <v>1</v>
      </c>
    </row>
    <row r="16170" spans="1:9" x14ac:dyDescent="0.3">
      <c r="A16170">
        <v>71</v>
      </c>
      <c r="B16170">
        <v>94</v>
      </c>
      <c r="C16170">
        <v>7</v>
      </c>
      <c r="D16170">
        <v>65</v>
      </c>
      <c r="E16170">
        <v>92</v>
      </c>
      <c r="F16170">
        <v>79</v>
      </c>
      <c r="G16170">
        <v>87</v>
      </c>
      <c r="H16170">
        <v>50</v>
      </c>
      <c r="I16170">
        <v>5</v>
      </c>
    </row>
    <row r="16171" spans="1:9" x14ac:dyDescent="0.3">
      <c r="A16171">
        <v>50</v>
      </c>
      <c r="B16171">
        <v>87</v>
      </c>
      <c r="C16171">
        <v>89</v>
      </c>
      <c r="D16171">
        <v>12</v>
      </c>
      <c r="E16171">
        <v>77</v>
      </c>
      <c r="F16171">
        <v>77</v>
      </c>
      <c r="G16171">
        <v>33</v>
      </c>
      <c r="H16171">
        <v>45</v>
      </c>
      <c r="I16171">
        <v>2</v>
      </c>
    </row>
    <row r="16172" spans="1:9" x14ac:dyDescent="0.3">
      <c r="A16172">
        <v>88</v>
      </c>
      <c r="B16172">
        <v>98</v>
      </c>
      <c r="C16172">
        <v>95</v>
      </c>
      <c r="D16172">
        <v>48</v>
      </c>
      <c r="E16172">
        <v>95</v>
      </c>
      <c r="F16172">
        <v>9</v>
      </c>
      <c r="G16172">
        <v>82</v>
      </c>
      <c r="H16172">
        <v>25</v>
      </c>
      <c r="I16172">
        <v>10</v>
      </c>
    </row>
    <row r="16173" spans="1:9" x14ac:dyDescent="0.3">
      <c r="A16173">
        <v>90</v>
      </c>
      <c r="B16173">
        <v>37</v>
      </c>
      <c r="C16173">
        <v>22</v>
      </c>
      <c r="D16173">
        <v>54</v>
      </c>
      <c r="E16173">
        <v>25</v>
      </c>
      <c r="F16173">
        <v>30</v>
      </c>
      <c r="G16173">
        <v>75</v>
      </c>
      <c r="H16173">
        <v>33</v>
      </c>
      <c r="I16173">
        <v>8</v>
      </c>
    </row>
    <row r="16174" spans="1:9" x14ac:dyDescent="0.3">
      <c r="A16174">
        <v>43</v>
      </c>
      <c r="B16174">
        <v>63</v>
      </c>
      <c r="C16174">
        <v>2</v>
      </c>
      <c r="D16174">
        <v>92</v>
      </c>
      <c r="E16174">
        <v>98</v>
      </c>
      <c r="F16174">
        <v>41</v>
      </c>
      <c r="G16174">
        <v>59</v>
      </c>
      <c r="H16174">
        <v>76</v>
      </c>
      <c r="I16174">
        <v>1</v>
      </c>
    </row>
    <row r="16175" spans="1:9" x14ac:dyDescent="0.3">
      <c r="A16175">
        <v>9</v>
      </c>
      <c r="B16175">
        <v>29</v>
      </c>
      <c r="C16175">
        <v>58</v>
      </c>
      <c r="D16175">
        <v>1</v>
      </c>
      <c r="E16175">
        <v>52</v>
      </c>
      <c r="F16175">
        <v>81</v>
      </c>
      <c r="G16175">
        <v>77</v>
      </c>
      <c r="H16175">
        <v>89</v>
      </c>
      <c r="I16175">
        <v>3</v>
      </c>
    </row>
    <row r="16176" spans="1:9" x14ac:dyDescent="0.3">
      <c r="A16176">
        <v>19</v>
      </c>
      <c r="B16176">
        <v>39</v>
      </c>
      <c r="C16176">
        <v>98</v>
      </c>
      <c r="D16176">
        <v>61</v>
      </c>
      <c r="E16176">
        <v>14</v>
      </c>
      <c r="F16176">
        <v>54</v>
      </c>
      <c r="G16176">
        <v>11</v>
      </c>
      <c r="H16176">
        <v>65</v>
      </c>
      <c r="I16176">
        <v>1</v>
      </c>
    </row>
    <row r="16177" spans="1:9" x14ac:dyDescent="0.3">
      <c r="A16177">
        <v>43</v>
      </c>
      <c r="B16177">
        <v>26</v>
      </c>
      <c r="C16177">
        <v>70</v>
      </c>
      <c r="D16177">
        <v>14</v>
      </c>
      <c r="E16177">
        <v>19</v>
      </c>
      <c r="F16177">
        <v>12</v>
      </c>
      <c r="G16177">
        <v>30</v>
      </c>
      <c r="H16177">
        <v>4</v>
      </c>
      <c r="I16177">
        <v>8</v>
      </c>
    </row>
    <row r="16178" spans="1:9" x14ac:dyDescent="0.3">
      <c r="A16178">
        <v>74</v>
      </c>
      <c r="B16178">
        <v>67</v>
      </c>
      <c r="C16178">
        <v>67</v>
      </c>
      <c r="D16178">
        <v>91</v>
      </c>
      <c r="E16178">
        <v>97</v>
      </c>
      <c r="F16178">
        <v>25</v>
      </c>
      <c r="G16178">
        <v>15</v>
      </c>
      <c r="H16178">
        <v>5</v>
      </c>
      <c r="I16178">
        <v>8</v>
      </c>
    </row>
    <row r="16179" spans="1:9" x14ac:dyDescent="0.3">
      <c r="A16179">
        <v>19</v>
      </c>
      <c r="B16179">
        <v>2</v>
      </c>
      <c r="C16179">
        <v>52</v>
      </c>
      <c r="D16179">
        <v>88</v>
      </c>
      <c r="E16179">
        <v>57</v>
      </c>
      <c r="F16179">
        <v>4</v>
      </c>
      <c r="G16179">
        <v>72</v>
      </c>
      <c r="H16179">
        <v>68</v>
      </c>
      <c r="I16179">
        <v>7</v>
      </c>
    </row>
    <row r="16180" spans="1:9" x14ac:dyDescent="0.3">
      <c r="A16180">
        <v>99</v>
      </c>
      <c r="B16180">
        <v>15</v>
      </c>
      <c r="C16180">
        <v>38</v>
      </c>
      <c r="D16180">
        <v>73</v>
      </c>
      <c r="E16180">
        <v>56</v>
      </c>
      <c r="F16180">
        <v>69</v>
      </c>
      <c r="G16180">
        <v>57</v>
      </c>
      <c r="H16180">
        <v>20</v>
      </c>
      <c r="I16180">
        <v>3</v>
      </c>
    </row>
    <row r="16181" spans="1:9" x14ac:dyDescent="0.3">
      <c r="A16181">
        <v>32</v>
      </c>
      <c r="B16181">
        <v>70</v>
      </c>
      <c r="C16181">
        <v>91</v>
      </c>
      <c r="D16181">
        <v>85</v>
      </c>
      <c r="E16181">
        <v>76</v>
      </c>
      <c r="F16181">
        <v>65</v>
      </c>
      <c r="G16181">
        <v>34</v>
      </c>
      <c r="H16181">
        <v>98</v>
      </c>
      <c r="I16181">
        <v>5</v>
      </c>
    </row>
    <row r="16182" spans="1:9" x14ac:dyDescent="0.3">
      <c r="A16182">
        <v>28</v>
      </c>
      <c r="B16182">
        <v>17</v>
      </c>
      <c r="C16182">
        <v>4</v>
      </c>
      <c r="D16182">
        <v>16</v>
      </c>
      <c r="E16182">
        <v>26</v>
      </c>
      <c r="F16182">
        <v>97</v>
      </c>
      <c r="G16182">
        <v>31</v>
      </c>
      <c r="H16182">
        <v>3</v>
      </c>
      <c r="I16182">
        <v>10</v>
      </c>
    </row>
    <row r="16183" spans="1:9" x14ac:dyDescent="0.3">
      <c r="A16183">
        <v>76</v>
      </c>
      <c r="B16183">
        <v>53</v>
      </c>
      <c r="C16183">
        <v>1</v>
      </c>
      <c r="D16183">
        <v>67</v>
      </c>
      <c r="E16183">
        <v>85</v>
      </c>
      <c r="F16183">
        <v>65</v>
      </c>
      <c r="G16183">
        <v>99</v>
      </c>
      <c r="H16183">
        <v>23</v>
      </c>
      <c r="I16183">
        <v>4</v>
      </c>
    </row>
    <row r="16184" spans="1:9" x14ac:dyDescent="0.3">
      <c r="A16184">
        <v>45</v>
      </c>
      <c r="B16184">
        <v>22</v>
      </c>
      <c r="C16184">
        <v>49</v>
      </c>
      <c r="D16184">
        <v>28</v>
      </c>
      <c r="E16184">
        <v>44</v>
      </c>
      <c r="F16184">
        <v>1</v>
      </c>
      <c r="G16184">
        <v>100</v>
      </c>
      <c r="H16184">
        <v>2</v>
      </c>
      <c r="I16184">
        <v>4</v>
      </c>
    </row>
    <row r="16185" spans="1:9" x14ac:dyDescent="0.3">
      <c r="A16185">
        <v>19</v>
      </c>
      <c r="B16185">
        <v>85</v>
      </c>
      <c r="C16185">
        <v>12</v>
      </c>
      <c r="D16185">
        <v>25</v>
      </c>
      <c r="E16185">
        <v>20</v>
      </c>
      <c r="F16185">
        <v>21</v>
      </c>
      <c r="G16185">
        <v>29</v>
      </c>
      <c r="H16185">
        <v>23</v>
      </c>
      <c r="I16185">
        <v>4</v>
      </c>
    </row>
    <row r="16186" spans="1:9" x14ac:dyDescent="0.3">
      <c r="A16186">
        <v>40</v>
      </c>
      <c r="B16186">
        <v>69</v>
      </c>
      <c r="C16186">
        <v>99</v>
      </c>
      <c r="D16186">
        <v>36</v>
      </c>
      <c r="E16186">
        <v>73</v>
      </c>
      <c r="F16186">
        <v>52</v>
      </c>
      <c r="G16186">
        <v>75</v>
      </c>
      <c r="H16186">
        <v>57</v>
      </c>
      <c r="I16186">
        <v>4</v>
      </c>
    </row>
    <row r="16187" spans="1:9" x14ac:dyDescent="0.3">
      <c r="A16187">
        <v>28</v>
      </c>
      <c r="B16187">
        <v>2</v>
      </c>
      <c r="C16187">
        <v>63</v>
      </c>
      <c r="D16187">
        <v>56</v>
      </c>
      <c r="E16187">
        <v>62</v>
      </c>
      <c r="F16187">
        <v>28</v>
      </c>
      <c r="G16187">
        <v>30</v>
      </c>
      <c r="H16187">
        <v>86</v>
      </c>
      <c r="I16187">
        <v>5</v>
      </c>
    </row>
    <row r="16188" spans="1:9" x14ac:dyDescent="0.3">
      <c r="A16188">
        <v>20</v>
      </c>
      <c r="B16188">
        <v>48</v>
      </c>
      <c r="C16188">
        <v>49</v>
      </c>
      <c r="D16188">
        <v>4</v>
      </c>
      <c r="E16188">
        <v>99</v>
      </c>
      <c r="F16188">
        <v>65</v>
      </c>
      <c r="G16188">
        <v>68</v>
      </c>
      <c r="H16188">
        <v>19</v>
      </c>
      <c r="I16188">
        <v>4</v>
      </c>
    </row>
    <row r="16189" spans="1:9" x14ac:dyDescent="0.3">
      <c r="A16189">
        <v>79</v>
      </c>
      <c r="B16189">
        <v>61</v>
      </c>
      <c r="C16189">
        <v>28</v>
      </c>
      <c r="D16189">
        <v>41</v>
      </c>
      <c r="E16189">
        <v>79</v>
      </c>
      <c r="F16189">
        <v>65</v>
      </c>
      <c r="G16189">
        <v>10</v>
      </c>
      <c r="H16189">
        <v>68</v>
      </c>
      <c r="I16189">
        <v>10</v>
      </c>
    </row>
    <row r="16190" spans="1:9" x14ac:dyDescent="0.3">
      <c r="A16190">
        <v>96</v>
      </c>
      <c r="B16190">
        <v>87</v>
      </c>
      <c r="C16190">
        <v>57</v>
      </c>
      <c r="D16190">
        <v>95</v>
      </c>
      <c r="E16190">
        <v>69</v>
      </c>
      <c r="F16190">
        <v>14</v>
      </c>
      <c r="G16190">
        <v>55</v>
      </c>
      <c r="H16190">
        <v>60</v>
      </c>
      <c r="I16190">
        <v>9</v>
      </c>
    </row>
    <row r="16191" spans="1:9" x14ac:dyDescent="0.3">
      <c r="A16191">
        <v>9</v>
      </c>
      <c r="B16191">
        <v>84</v>
      </c>
      <c r="C16191">
        <v>50</v>
      </c>
      <c r="D16191">
        <v>40</v>
      </c>
      <c r="E16191">
        <v>61</v>
      </c>
      <c r="F16191">
        <v>99</v>
      </c>
      <c r="G16191">
        <v>58</v>
      </c>
      <c r="H16191">
        <v>27</v>
      </c>
      <c r="I16191">
        <v>7</v>
      </c>
    </row>
    <row r="16192" spans="1:9" x14ac:dyDescent="0.3">
      <c r="A16192">
        <v>69</v>
      </c>
      <c r="B16192">
        <v>89</v>
      </c>
      <c r="C16192">
        <v>44</v>
      </c>
      <c r="D16192">
        <v>35</v>
      </c>
      <c r="E16192">
        <v>34</v>
      </c>
      <c r="F16192">
        <v>3</v>
      </c>
      <c r="G16192">
        <v>85</v>
      </c>
      <c r="H16192">
        <v>80</v>
      </c>
      <c r="I16192">
        <v>2</v>
      </c>
    </row>
    <row r="16193" spans="1:9" x14ac:dyDescent="0.3">
      <c r="A16193">
        <v>1</v>
      </c>
      <c r="B16193">
        <v>63</v>
      </c>
      <c r="C16193">
        <v>43</v>
      </c>
      <c r="D16193">
        <v>70</v>
      </c>
      <c r="E16193">
        <v>18</v>
      </c>
      <c r="F16193">
        <v>26</v>
      </c>
      <c r="G16193">
        <v>68</v>
      </c>
      <c r="H16193">
        <v>47</v>
      </c>
      <c r="I16193">
        <v>9</v>
      </c>
    </row>
    <row r="16194" spans="1:9" x14ac:dyDescent="0.3">
      <c r="A16194">
        <v>38</v>
      </c>
      <c r="B16194">
        <v>44</v>
      </c>
      <c r="C16194">
        <v>73</v>
      </c>
      <c r="D16194">
        <v>41</v>
      </c>
      <c r="E16194">
        <v>58</v>
      </c>
      <c r="F16194">
        <v>63</v>
      </c>
      <c r="G16194">
        <v>39</v>
      </c>
      <c r="H16194">
        <v>25</v>
      </c>
      <c r="I16194">
        <v>9</v>
      </c>
    </row>
    <row r="16195" spans="1:9" x14ac:dyDescent="0.3">
      <c r="A16195">
        <v>7</v>
      </c>
      <c r="B16195">
        <v>81</v>
      </c>
      <c r="C16195">
        <v>30</v>
      </c>
      <c r="D16195">
        <v>78</v>
      </c>
      <c r="E16195">
        <v>36</v>
      </c>
      <c r="F16195">
        <v>24</v>
      </c>
      <c r="G16195">
        <v>76</v>
      </c>
      <c r="H16195">
        <v>87</v>
      </c>
      <c r="I16195">
        <v>9</v>
      </c>
    </row>
    <row r="16196" spans="1:9" x14ac:dyDescent="0.3">
      <c r="A16196">
        <v>71</v>
      </c>
      <c r="B16196">
        <v>78</v>
      </c>
      <c r="C16196">
        <v>13</v>
      </c>
      <c r="D16196">
        <v>58</v>
      </c>
      <c r="E16196">
        <v>70</v>
      </c>
      <c r="F16196">
        <v>4</v>
      </c>
      <c r="G16196">
        <v>45</v>
      </c>
      <c r="H16196">
        <v>36</v>
      </c>
      <c r="I16196">
        <v>2</v>
      </c>
    </row>
    <row r="16197" spans="1:9" x14ac:dyDescent="0.3">
      <c r="A16197">
        <v>77</v>
      </c>
      <c r="B16197">
        <v>83</v>
      </c>
      <c r="C16197">
        <v>74</v>
      </c>
      <c r="D16197">
        <v>64</v>
      </c>
      <c r="E16197">
        <v>49</v>
      </c>
      <c r="F16197">
        <v>80</v>
      </c>
      <c r="G16197">
        <v>54</v>
      </c>
      <c r="H16197">
        <v>71</v>
      </c>
      <c r="I16197">
        <v>8</v>
      </c>
    </row>
    <row r="16198" spans="1:9" x14ac:dyDescent="0.3">
      <c r="A16198">
        <v>73</v>
      </c>
      <c r="B16198">
        <v>38</v>
      </c>
      <c r="C16198">
        <v>93</v>
      </c>
      <c r="D16198">
        <v>89</v>
      </c>
      <c r="E16198">
        <v>87</v>
      </c>
      <c r="F16198">
        <v>34</v>
      </c>
      <c r="G16198">
        <v>68</v>
      </c>
      <c r="H16198">
        <v>84</v>
      </c>
      <c r="I16198">
        <v>9</v>
      </c>
    </row>
    <row r="16199" spans="1:9" x14ac:dyDescent="0.3">
      <c r="A16199">
        <v>96</v>
      </c>
      <c r="B16199">
        <v>88</v>
      </c>
      <c r="C16199">
        <v>50</v>
      </c>
      <c r="D16199">
        <v>2</v>
      </c>
      <c r="E16199">
        <v>4</v>
      </c>
      <c r="F16199">
        <v>28</v>
      </c>
      <c r="G16199">
        <v>49</v>
      </c>
      <c r="H16199">
        <v>6</v>
      </c>
      <c r="I16199">
        <v>4</v>
      </c>
    </row>
    <row r="16200" spans="1:9" x14ac:dyDescent="0.3">
      <c r="A16200">
        <v>61</v>
      </c>
      <c r="B16200">
        <v>84</v>
      </c>
      <c r="C16200">
        <v>52</v>
      </c>
      <c r="D16200">
        <v>23</v>
      </c>
      <c r="E16200">
        <v>75</v>
      </c>
      <c r="F16200">
        <v>88</v>
      </c>
      <c r="G16200">
        <v>6</v>
      </c>
      <c r="H16200">
        <v>78</v>
      </c>
      <c r="I16200">
        <v>2</v>
      </c>
    </row>
    <row r="16201" spans="1:9" x14ac:dyDescent="0.3">
      <c r="A16201">
        <v>84</v>
      </c>
      <c r="B16201">
        <v>60</v>
      </c>
      <c r="C16201">
        <v>34</v>
      </c>
      <c r="D16201">
        <v>72</v>
      </c>
      <c r="E16201">
        <v>99</v>
      </c>
      <c r="F16201">
        <v>56</v>
      </c>
      <c r="G16201">
        <v>77</v>
      </c>
      <c r="H16201">
        <v>100</v>
      </c>
      <c r="I16201">
        <v>5</v>
      </c>
    </row>
    <row r="16202" spans="1:9" x14ac:dyDescent="0.3">
      <c r="A16202">
        <v>41</v>
      </c>
      <c r="B16202">
        <v>27</v>
      </c>
      <c r="C16202">
        <v>14</v>
      </c>
      <c r="D16202">
        <v>18</v>
      </c>
      <c r="E16202">
        <v>29</v>
      </c>
      <c r="F16202">
        <v>52</v>
      </c>
      <c r="G16202">
        <v>96</v>
      </c>
      <c r="H16202">
        <v>85</v>
      </c>
      <c r="I16202">
        <v>7</v>
      </c>
    </row>
    <row r="16203" spans="1:9" x14ac:dyDescent="0.3">
      <c r="A16203">
        <v>68</v>
      </c>
      <c r="B16203">
        <v>100</v>
      </c>
      <c r="C16203">
        <v>92</v>
      </c>
      <c r="D16203">
        <v>72</v>
      </c>
      <c r="E16203">
        <v>29</v>
      </c>
      <c r="F16203">
        <v>3</v>
      </c>
      <c r="G16203">
        <v>53</v>
      </c>
      <c r="H16203">
        <v>50</v>
      </c>
      <c r="I16203">
        <v>1</v>
      </c>
    </row>
    <row r="16204" spans="1:9" x14ac:dyDescent="0.3">
      <c r="A16204">
        <v>24</v>
      </c>
      <c r="B16204">
        <v>77</v>
      </c>
      <c r="C16204">
        <v>75</v>
      </c>
      <c r="D16204">
        <v>88</v>
      </c>
      <c r="E16204">
        <v>7</v>
      </c>
      <c r="F16204">
        <v>39</v>
      </c>
      <c r="G16204">
        <v>64</v>
      </c>
      <c r="H16204">
        <v>90</v>
      </c>
      <c r="I16204">
        <v>3</v>
      </c>
    </row>
    <row r="16205" spans="1:9" x14ac:dyDescent="0.3">
      <c r="A16205">
        <v>24</v>
      </c>
      <c r="B16205">
        <v>22</v>
      </c>
      <c r="C16205">
        <v>49</v>
      </c>
      <c r="D16205">
        <v>17</v>
      </c>
      <c r="E16205">
        <v>61</v>
      </c>
      <c r="F16205">
        <v>51</v>
      </c>
      <c r="G16205">
        <v>47</v>
      </c>
      <c r="H16205">
        <v>54</v>
      </c>
      <c r="I16205">
        <v>9</v>
      </c>
    </row>
    <row r="16206" spans="1:9" x14ac:dyDescent="0.3">
      <c r="A16206">
        <v>97</v>
      </c>
      <c r="B16206">
        <v>43</v>
      </c>
      <c r="C16206">
        <v>86</v>
      </c>
      <c r="D16206">
        <v>13</v>
      </c>
      <c r="E16206">
        <v>18</v>
      </c>
      <c r="F16206">
        <v>71</v>
      </c>
      <c r="G16206">
        <v>81</v>
      </c>
      <c r="H16206">
        <v>11</v>
      </c>
      <c r="I16206">
        <v>5</v>
      </c>
    </row>
    <row r="16207" spans="1:9" x14ac:dyDescent="0.3">
      <c r="A16207">
        <v>4</v>
      </c>
      <c r="B16207">
        <v>15</v>
      </c>
      <c r="C16207">
        <v>64</v>
      </c>
      <c r="D16207">
        <v>80</v>
      </c>
      <c r="E16207">
        <v>53</v>
      </c>
      <c r="F16207">
        <v>26</v>
      </c>
      <c r="G16207">
        <v>39</v>
      </c>
      <c r="H16207">
        <v>27</v>
      </c>
      <c r="I16207">
        <v>7</v>
      </c>
    </row>
    <row r="16208" spans="1:9" x14ac:dyDescent="0.3">
      <c r="A16208">
        <v>84</v>
      </c>
      <c r="B16208">
        <v>62</v>
      </c>
      <c r="C16208">
        <v>93</v>
      </c>
      <c r="D16208">
        <v>90</v>
      </c>
      <c r="E16208">
        <v>13</v>
      </c>
      <c r="F16208">
        <v>29</v>
      </c>
      <c r="G16208">
        <v>10</v>
      </c>
      <c r="H16208">
        <v>19</v>
      </c>
      <c r="I16208">
        <v>9</v>
      </c>
    </row>
    <row r="16209" spans="1:9" x14ac:dyDescent="0.3">
      <c r="A16209">
        <v>41</v>
      </c>
      <c r="B16209">
        <v>24</v>
      </c>
      <c r="C16209">
        <v>8</v>
      </c>
      <c r="D16209">
        <v>77</v>
      </c>
      <c r="E16209">
        <v>43</v>
      </c>
      <c r="F16209">
        <v>59</v>
      </c>
      <c r="G16209">
        <v>68</v>
      </c>
      <c r="H16209">
        <v>87</v>
      </c>
      <c r="I16209">
        <v>8</v>
      </c>
    </row>
    <row r="16210" spans="1:9" x14ac:dyDescent="0.3">
      <c r="A16210">
        <v>94</v>
      </c>
      <c r="B16210">
        <v>76</v>
      </c>
      <c r="C16210">
        <v>18</v>
      </c>
      <c r="D16210">
        <v>61</v>
      </c>
      <c r="E16210">
        <v>100</v>
      </c>
      <c r="F16210">
        <v>71</v>
      </c>
      <c r="G16210">
        <v>85</v>
      </c>
      <c r="H16210">
        <v>52</v>
      </c>
      <c r="I16210">
        <v>6</v>
      </c>
    </row>
    <row r="16211" spans="1:9" x14ac:dyDescent="0.3">
      <c r="A16211">
        <v>31</v>
      </c>
      <c r="B16211">
        <v>93</v>
      </c>
      <c r="C16211">
        <v>60</v>
      </c>
      <c r="D16211">
        <v>77</v>
      </c>
      <c r="E16211">
        <v>56</v>
      </c>
      <c r="F16211">
        <v>23</v>
      </c>
      <c r="G16211">
        <v>8</v>
      </c>
      <c r="H16211">
        <v>9</v>
      </c>
      <c r="I16211">
        <v>3</v>
      </c>
    </row>
    <row r="16212" spans="1:9" x14ac:dyDescent="0.3">
      <c r="A16212">
        <v>79</v>
      </c>
      <c r="B16212">
        <v>67</v>
      </c>
      <c r="C16212">
        <v>92</v>
      </c>
      <c r="D16212">
        <v>22</v>
      </c>
      <c r="E16212">
        <v>54</v>
      </c>
      <c r="F16212">
        <v>69</v>
      </c>
      <c r="G16212">
        <v>84</v>
      </c>
      <c r="H16212">
        <v>45</v>
      </c>
      <c r="I16212">
        <v>1</v>
      </c>
    </row>
    <row r="16213" spans="1:9" x14ac:dyDescent="0.3">
      <c r="A16213">
        <v>95</v>
      </c>
      <c r="B16213">
        <v>70</v>
      </c>
      <c r="C16213">
        <v>96</v>
      </c>
      <c r="D16213">
        <v>11</v>
      </c>
      <c r="E16213">
        <v>71</v>
      </c>
      <c r="F16213">
        <v>44</v>
      </c>
      <c r="G16213">
        <v>61</v>
      </c>
      <c r="H16213">
        <v>19</v>
      </c>
      <c r="I16213">
        <v>8</v>
      </c>
    </row>
    <row r="16214" spans="1:9" x14ac:dyDescent="0.3">
      <c r="A16214">
        <v>22</v>
      </c>
      <c r="B16214">
        <v>32</v>
      </c>
      <c r="C16214">
        <v>89</v>
      </c>
      <c r="D16214">
        <v>4</v>
      </c>
      <c r="E16214">
        <v>2</v>
      </c>
      <c r="F16214">
        <v>37</v>
      </c>
      <c r="G16214">
        <v>73</v>
      </c>
      <c r="H16214">
        <v>29</v>
      </c>
      <c r="I16214">
        <v>7</v>
      </c>
    </row>
    <row r="16215" spans="1:9" x14ac:dyDescent="0.3">
      <c r="A16215">
        <v>35</v>
      </c>
      <c r="B16215">
        <v>26</v>
      </c>
      <c r="C16215">
        <v>99</v>
      </c>
      <c r="D16215">
        <v>88</v>
      </c>
      <c r="E16215">
        <v>99</v>
      </c>
      <c r="F16215">
        <v>33</v>
      </c>
      <c r="G16215">
        <v>84</v>
      </c>
      <c r="H16215">
        <v>65</v>
      </c>
      <c r="I16215">
        <v>8</v>
      </c>
    </row>
    <row r="16216" spans="1:9" x14ac:dyDescent="0.3">
      <c r="A16216">
        <v>10</v>
      </c>
      <c r="B16216">
        <v>52</v>
      </c>
      <c r="C16216">
        <v>14</v>
      </c>
      <c r="D16216">
        <v>31</v>
      </c>
      <c r="E16216">
        <v>19</v>
      </c>
      <c r="F16216">
        <v>56</v>
      </c>
      <c r="G16216">
        <v>10</v>
      </c>
      <c r="H16216">
        <v>71</v>
      </c>
      <c r="I16216">
        <v>8</v>
      </c>
    </row>
    <row r="16217" spans="1:9" x14ac:dyDescent="0.3">
      <c r="A16217">
        <v>97</v>
      </c>
      <c r="B16217">
        <v>74</v>
      </c>
      <c r="C16217">
        <v>6</v>
      </c>
      <c r="D16217">
        <v>39</v>
      </c>
      <c r="E16217">
        <v>55</v>
      </c>
      <c r="F16217">
        <v>48</v>
      </c>
      <c r="G16217">
        <v>54</v>
      </c>
      <c r="H16217">
        <v>68</v>
      </c>
      <c r="I16217">
        <v>4</v>
      </c>
    </row>
    <row r="16218" spans="1:9" x14ac:dyDescent="0.3">
      <c r="A16218">
        <v>63</v>
      </c>
      <c r="B16218">
        <v>37</v>
      </c>
      <c r="C16218">
        <v>10</v>
      </c>
      <c r="D16218">
        <v>89</v>
      </c>
      <c r="E16218">
        <v>61</v>
      </c>
      <c r="F16218">
        <v>64</v>
      </c>
      <c r="G16218">
        <v>100</v>
      </c>
      <c r="H16218">
        <v>15</v>
      </c>
      <c r="I16218">
        <v>3</v>
      </c>
    </row>
    <row r="16219" spans="1:9" x14ac:dyDescent="0.3">
      <c r="A16219">
        <v>48</v>
      </c>
      <c r="B16219">
        <v>75</v>
      </c>
      <c r="C16219">
        <v>92</v>
      </c>
      <c r="D16219">
        <v>17</v>
      </c>
      <c r="E16219">
        <v>89</v>
      </c>
      <c r="F16219">
        <v>58</v>
      </c>
      <c r="G16219">
        <v>73</v>
      </c>
      <c r="H16219">
        <v>2</v>
      </c>
      <c r="I16219">
        <v>8</v>
      </c>
    </row>
    <row r="16220" spans="1:9" x14ac:dyDescent="0.3">
      <c r="A16220">
        <v>55</v>
      </c>
      <c r="B16220">
        <v>96</v>
      </c>
      <c r="C16220">
        <v>42</v>
      </c>
      <c r="D16220">
        <v>79</v>
      </c>
      <c r="E16220">
        <v>3</v>
      </c>
      <c r="F16220">
        <v>99</v>
      </c>
      <c r="G16220">
        <v>53</v>
      </c>
      <c r="H16220">
        <v>12</v>
      </c>
      <c r="I16220">
        <v>5</v>
      </c>
    </row>
    <row r="16221" spans="1:9" x14ac:dyDescent="0.3">
      <c r="A16221">
        <v>52</v>
      </c>
      <c r="B16221">
        <v>43</v>
      </c>
      <c r="C16221">
        <v>57</v>
      </c>
      <c r="D16221">
        <v>61</v>
      </c>
      <c r="E16221">
        <v>57</v>
      </c>
      <c r="F16221">
        <v>3</v>
      </c>
      <c r="G16221">
        <v>87</v>
      </c>
      <c r="H16221">
        <v>86</v>
      </c>
      <c r="I16221">
        <v>11</v>
      </c>
    </row>
    <row r="16222" spans="1:9" x14ac:dyDescent="0.3">
      <c r="A16222">
        <v>95</v>
      </c>
      <c r="B16222">
        <v>34</v>
      </c>
      <c r="C16222">
        <v>4</v>
      </c>
      <c r="D16222">
        <v>78</v>
      </c>
      <c r="E16222">
        <v>52</v>
      </c>
      <c r="F16222">
        <v>94</v>
      </c>
      <c r="G16222">
        <v>23</v>
      </c>
      <c r="H16222">
        <v>33</v>
      </c>
      <c r="I16222">
        <v>24</v>
      </c>
    </row>
    <row r="16223" spans="1:9" x14ac:dyDescent="0.3">
      <c r="A16223">
        <v>46</v>
      </c>
      <c r="B16223">
        <v>22</v>
      </c>
      <c r="C16223">
        <v>66</v>
      </c>
      <c r="D16223">
        <v>93</v>
      </c>
      <c r="E16223">
        <v>3</v>
      </c>
      <c r="F16223">
        <v>74</v>
      </c>
      <c r="G16223">
        <v>20</v>
      </c>
      <c r="H16223">
        <v>99</v>
      </c>
      <c r="I16223">
        <v>64</v>
      </c>
    </row>
    <row r="16224" spans="1:9" x14ac:dyDescent="0.3">
      <c r="A16224">
        <v>16</v>
      </c>
      <c r="B16224">
        <v>23</v>
      </c>
      <c r="C16224">
        <v>40</v>
      </c>
      <c r="D16224">
        <v>77</v>
      </c>
      <c r="E16224">
        <v>24</v>
      </c>
      <c r="F16224">
        <v>81</v>
      </c>
      <c r="G16224">
        <v>35</v>
      </c>
      <c r="H16224">
        <v>70</v>
      </c>
      <c r="I16224">
        <v>14</v>
      </c>
    </row>
    <row r="16225" spans="1:9" x14ac:dyDescent="0.3">
      <c r="A16225">
        <v>18</v>
      </c>
      <c r="B16225">
        <v>16</v>
      </c>
      <c r="C16225">
        <v>99</v>
      </c>
      <c r="D16225">
        <v>75</v>
      </c>
      <c r="E16225">
        <v>43</v>
      </c>
      <c r="F16225">
        <v>45</v>
      </c>
      <c r="G16225">
        <v>34</v>
      </c>
      <c r="H16225">
        <v>59</v>
      </c>
      <c r="I16225">
        <v>91</v>
      </c>
    </row>
    <row r="16226" spans="1:9" x14ac:dyDescent="0.3">
      <c r="A16226">
        <v>41</v>
      </c>
      <c r="B16226">
        <v>99</v>
      </c>
      <c r="C16226">
        <v>57</v>
      </c>
      <c r="D16226">
        <v>39</v>
      </c>
      <c r="E16226">
        <v>59</v>
      </c>
      <c r="F16226">
        <v>56</v>
      </c>
      <c r="G16226">
        <v>3</v>
      </c>
      <c r="H16226">
        <v>1</v>
      </c>
      <c r="I16226">
        <v>99</v>
      </c>
    </row>
    <row r="16227" spans="1:9" x14ac:dyDescent="0.3">
      <c r="A16227">
        <v>18</v>
      </c>
      <c r="B16227">
        <v>95</v>
      </c>
      <c r="C16227">
        <v>63</v>
      </c>
      <c r="D16227">
        <v>59</v>
      </c>
      <c r="E16227">
        <v>75</v>
      </c>
      <c r="F16227">
        <v>85</v>
      </c>
      <c r="G16227">
        <v>15</v>
      </c>
      <c r="H16227">
        <v>36</v>
      </c>
      <c r="I16227">
        <v>8</v>
      </c>
    </row>
    <row r="16228" spans="1:9" x14ac:dyDescent="0.3">
      <c r="A16228">
        <v>7</v>
      </c>
      <c r="B16228">
        <v>9</v>
      </c>
      <c r="C16228">
        <v>53</v>
      </c>
      <c r="D16228">
        <v>56</v>
      </c>
      <c r="E16228">
        <v>12</v>
      </c>
      <c r="F16228">
        <v>79</v>
      </c>
      <c r="G16228">
        <v>47</v>
      </c>
      <c r="H16228">
        <v>21</v>
      </c>
      <c r="I16228">
        <v>72</v>
      </c>
    </row>
    <row r="16229" spans="1:9" x14ac:dyDescent="0.3">
      <c r="A16229">
        <v>27</v>
      </c>
      <c r="B16229">
        <v>95</v>
      </c>
      <c r="C16229">
        <v>1</v>
      </c>
      <c r="D16229">
        <v>67</v>
      </c>
      <c r="E16229">
        <v>2</v>
      </c>
      <c r="F16229">
        <v>46</v>
      </c>
      <c r="G16229">
        <v>16</v>
      </c>
      <c r="H16229">
        <v>1</v>
      </c>
      <c r="I16229">
        <v>60</v>
      </c>
    </row>
    <row r="16230" spans="1:9" x14ac:dyDescent="0.3">
      <c r="A16230">
        <v>40</v>
      </c>
      <c r="B16230">
        <v>63</v>
      </c>
      <c r="C16230">
        <v>19</v>
      </c>
      <c r="D16230">
        <v>39</v>
      </c>
      <c r="E16230">
        <v>38</v>
      </c>
      <c r="F16230">
        <v>89</v>
      </c>
      <c r="G16230">
        <v>93</v>
      </c>
      <c r="H16230">
        <v>46</v>
      </c>
      <c r="I16230">
        <v>63</v>
      </c>
    </row>
    <row r="16231" spans="1:9" x14ac:dyDescent="0.3">
      <c r="A16231">
        <v>11</v>
      </c>
      <c r="B16231">
        <v>87</v>
      </c>
      <c r="C16231">
        <v>92</v>
      </c>
      <c r="D16231">
        <v>29</v>
      </c>
      <c r="E16231">
        <v>3</v>
      </c>
      <c r="F16231">
        <v>41</v>
      </c>
      <c r="G16231">
        <v>18</v>
      </c>
      <c r="H16231">
        <v>96</v>
      </c>
      <c r="I16231">
        <v>44</v>
      </c>
    </row>
    <row r="16232" spans="1:9" x14ac:dyDescent="0.3">
      <c r="A16232">
        <v>75</v>
      </c>
      <c r="B16232">
        <v>16</v>
      </c>
      <c r="C16232">
        <v>43</v>
      </c>
      <c r="D16232">
        <v>99</v>
      </c>
      <c r="E16232">
        <v>70</v>
      </c>
      <c r="F16232">
        <v>73</v>
      </c>
      <c r="G16232">
        <v>42</v>
      </c>
      <c r="H16232">
        <v>46</v>
      </c>
      <c r="I16232">
        <v>39</v>
      </c>
    </row>
    <row r="16233" spans="1:9" x14ac:dyDescent="0.3">
      <c r="A16233">
        <v>67</v>
      </c>
      <c r="B16233">
        <v>42</v>
      </c>
      <c r="C16233">
        <v>67</v>
      </c>
      <c r="D16233">
        <v>6</v>
      </c>
      <c r="E16233">
        <v>45</v>
      </c>
      <c r="F16233">
        <v>37</v>
      </c>
      <c r="G16233">
        <v>67</v>
      </c>
      <c r="H16233">
        <v>35</v>
      </c>
      <c r="I16233">
        <v>7</v>
      </c>
    </row>
    <row r="16234" spans="1:9" x14ac:dyDescent="0.3">
      <c r="A16234">
        <v>62</v>
      </c>
      <c r="B16234">
        <v>73</v>
      </c>
      <c r="C16234">
        <v>100</v>
      </c>
      <c r="D16234">
        <v>15</v>
      </c>
      <c r="E16234">
        <v>19</v>
      </c>
      <c r="F16234">
        <v>98</v>
      </c>
      <c r="G16234">
        <v>82</v>
      </c>
      <c r="H16234">
        <v>86</v>
      </c>
      <c r="I16234">
        <v>58</v>
      </c>
    </row>
    <row r="16235" spans="1:9" x14ac:dyDescent="0.3">
      <c r="A16235">
        <v>59</v>
      </c>
      <c r="B16235">
        <v>47</v>
      </c>
      <c r="C16235">
        <v>7</v>
      </c>
      <c r="D16235">
        <v>46</v>
      </c>
      <c r="E16235">
        <v>23</v>
      </c>
      <c r="F16235">
        <v>17</v>
      </c>
      <c r="G16235">
        <v>26</v>
      </c>
      <c r="H16235">
        <v>59</v>
      </c>
      <c r="I16235">
        <v>40</v>
      </c>
    </row>
    <row r="16236" spans="1:9" x14ac:dyDescent="0.3">
      <c r="A16236">
        <v>58</v>
      </c>
      <c r="B16236">
        <v>35</v>
      </c>
      <c r="C16236">
        <v>67</v>
      </c>
      <c r="D16236">
        <v>30</v>
      </c>
      <c r="E16236">
        <v>16</v>
      </c>
      <c r="F16236">
        <v>99</v>
      </c>
      <c r="G16236">
        <v>65</v>
      </c>
      <c r="H16236">
        <v>57</v>
      </c>
      <c r="I16236">
        <v>37</v>
      </c>
    </row>
    <row r="16237" spans="1:9" x14ac:dyDescent="0.3">
      <c r="A16237">
        <v>8</v>
      </c>
      <c r="B16237">
        <v>76</v>
      </c>
      <c r="C16237">
        <v>82</v>
      </c>
      <c r="D16237">
        <v>6</v>
      </c>
      <c r="E16237">
        <v>53</v>
      </c>
      <c r="F16237">
        <v>10</v>
      </c>
      <c r="G16237">
        <v>95</v>
      </c>
      <c r="H16237">
        <v>87</v>
      </c>
      <c r="I16237">
        <v>67</v>
      </c>
    </row>
    <row r="16238" spans="1:9" x14ac:dyDescent="0.3">
      <c r="A16238">
        <v>67</v>
      </c>
      <c r="B16238">
        <v>68</v>
      </c>
      <c r="C16238">
        <v>1</v>
      </c>
      <c r="D16238">
        <v>68</v>
      </c>
      <c r="E16238">
        <v>22</v>
      </c>
      <c r="F16238">
        <v>3</v>
      </c>
      <c r="G16238">
        <v>87</v>
      </c>
      <c r="H16238">
        <v>57</v>
      </c>
      <c r="I16238">
        <v>45</v>
      </c>
    </row>
    <row r="16239" spans="1:9" x14ac:dyDescent="0.3">
      <c r="A16239">
        <v>78</v>
      </c>
      <c r="B16239">
        <v>14</v>
      </c>
      <c r="C16239">
        <v>37</v>
      </c>
      <c r="D16239">
        <v>63</v>
      </c>
      <c r="E16239">
        <v>66</v>
      </c>
      <c r="F16239">
        <v>25</v>
      </c>
      <c r="G16239">
        <v>30</v>
      </c>
      <c r="H16239">
        <v>91</v>
      </c>
      <c r="I16239">
        <v>78</v>
      </c>
    </row>
    <row r="16240" spans="1:9" x14ac:dyDescent="0.3">
      <c r="A16240">
        <v>58</v>
      </c>
      <c r="B16240">
        <v>8</v>
      </c>
      <c r="C16240">
        <v>37</v>
      </c>
      <c r="D16240">
        <v>35</v>
      </c>
      <c r="E16240">
        <v>78</v>
      </c>
      <c r="F16240">
        <v>38</v>
      </c>
      <c r="G16240">
        <v>71</v>
      </c>
      <c r="H16240">
        <v>85</v>
      </c>
      <c r="I16240">
        <v>22</v>
      </c>
    </row>
    <row r="16241" spans="1:9" x14ac:dyDescent="0.3">
      <c r="A16241">
        <v>38</v>
      </c>
      <c r="B16241">
        <v>86</v>
      </c>
      <c r="C16241">
        <v>99</v>
      </c>
      <c r="D16241">
        <v>78</v>
      </c>
      <c r="E16241">
        <v>68</v>
      </c>
      <c r="F16241">
        <v>25</v>
      </c>
      <c r="G16241">
        <v>53</v>
      </c>
      <c r="H16241">
        <v>78</v>
      </c>
      <c r="I16241">
        <v>41</v>
      </c>
    </row>
    <row r="16242" spans="1:9" x14ac:dyDescent="0.3">
      <c r="A16242">
        <v>14</v>
      </c>
      <c r="B16242">
        <v>55</v>
      </c>
      <c r="C16242">
        <v>99</v>
      </c>
      <c r="D16242">
        <v>25</v>
      </c>
      <c r="E16242">
        <v>98</v>
      </c>
      <c r="F16242">
        <v>35</v>
      </c>
      <c r="G16242">
        <v>70</v>
      </c>
      <c r="H16242">
        <v>22</v>
      </c>
      <c r="I16242">
        <v>19</v>
      </c>
    </row>
    <row r="16243" spans="1:9" x14ac:dyDescent="0.3">
      <c r="A16243">
        <v>17</v>
      </c>
      <c r="B16243">
        <v>49</v>
      </c>
      <c r="C16243">
        <v>55</v>
      </c>
      <c r="D16243">
        <v>91</v>
      </c>
      <c r="E16243">
        <v>74</v>
      </c>
      <c r="F16243">
        <v>88</v>
      </c>
      <c r="G16243">
        <v>43</v>
      </c>
      <c r="H16243">
        <v>14</v>
      </c>
      <c r="I16243">
        <v>73</v>
      </c>
    </row>
    <row r="16244" spans="1:9" x14ac:dyDescent="0.3">
      <c r="A16244">
        <v>67</v>
      </c>
      <c r="B16244">
        <v>85</v>
      </c>
      <c r="C16244">
        <v>37</v>
      </c>
      <c r="D16244">
        <v>34</v>
      </c>
      <c r="E16244">
        <v>19</v>
      </c>
      <c r="F16244">
        <v>57</v>
      </c>
      <c r="G16244">
        <v>63</v>
      </c>
      <c r="H16244">
        <v>71</v>
      </c>
      <c r="I16244">
        <v>53</v>
      </c>
    </row>
    <row r="16245" spans="1:9" x14ac:dyDescent="0.3">
      <c r="A16245">
        <v>53</v>
      </c>
      <c r="B16245">
        <v>56</v>
      </c>
      <c r="C16245">
        <v>57</v>
      </c>
      <c r="D16245">
        <v>92</v>
      </c>
      <c r="E16245">
        <v>54</v>
      </c>
      <c r="F16245">
        <v>12</v>
      </c>
      <c r="G16245">
        <v>62</v>
      </c>
      <c r="H16245">
        <v>19</v>
      </c>
      <c r="I16245">
        <v>57</v>
      </c>
    </row>
    <row r="16246" spans="1:9" x14ac:dyDescent="0.3">
      <c r="A16246">
        <v>89</v>
      </c>
      <c r="B16246">
        <v>61</v>
      </c>
      <c r="C16246">
        <v>56</v>
      </c>
      <c r="D16246">
        <v>87</v>
      </c>
      <c r="E16246">
        <v>54</v>
      </c>
      <c r="F16246">
        <v>95</v>
      </c>
      <c r="G16246">
        <v>89</v>
      </c>
      <c r="H16246">
        <v>12</v>
      </c>
      <c r="I16246">
        <v>92</v>
      </c>
    </row>
    <row r="16247" spans="1:9" x14ac:dyDescent="0.3">
      <c r="A16247">
        <v>35</v>
      </c>
      <c r="B16247">
        <v>20</v>
      </c>
      <c r="C16247">
        <v>46</v>
      </c>
      <c r="D16247">
        <v>14</v>
      </c>
      <c r="E16247">
        <v>39</v>
      </c>
      <c r="F16247">
        <v>48</v>
      </c>
      <c r="G16247">
        <v>63</v>
      </c>
      <c r="H16247">
        <v>46</v>
      </c>
      <c r="I16247">
        <v>76</v>
      </c>
    </row>
    <row r="16248" spans="1:9" x14ac:dyDescent="0.3">
      <c r="A16248">
        <v>10</v>
      </c>
      <c r="B16248">
        <v>75</v>
      </c>
      <c r="C16248">
        <v>46</v>
      </c>
      <c r="D16248">
        <v>64</v>
      </c>
      <c r="E16248">
        <v>48</v>
      </c>
      <c r="F16248">
        <v>20</v>
      </c>
      <c r="G16248">
        <v>37</v>
      </c>
      <c r="H16248">
        <v>7</v>
      </c>
      <c r="I16248">
        <v>52</v>
      </c>
    </row>
    <row r="16249" spans="1:9" x14ac:dyDescent="0.3">
      <c r="A16249">
        <v>89</v>
      </c>
      <c r="B16249">
        <v>26</v>
      </c>
      <c r="C16249">
        <v>86</v>
      </c>
      <c r="D16249">
        <v>41</v>
      </c>
      <c r="E16249">
        <v>30</v>
      </c>
      <c r="F16249">
        <v>23</v>
      </c>
      <c r="G16249">
        <v>48</v>
      </c>
      <c r="H16249">
        <v>16</v>
      </c>
      <c r="I16249">
        <v>47</v>
      </c>
    </row>
    <row r="16250" spans="1:9" x14ac:dyDescent="0.3">
      <c r="A16250">
        <v>77</v>
      </c>
      <c r="B16250">
        <v>82</v>
      </c>
      <c r="C16250">
        <v>14</v>
      </c>
      <c r="D16250">
        <v>46</v>
      </c>
      <c r="E16250">
        <v>78</v>
      </c>
      <c r="F16250">
        <v>2</v>
      </c>
      <c r="G16250">
        <v>84</v>
      </c>
      <c r="H16250">
        <v>20</v>
      </c>
      <c r="I16250">
        <v>10</v>
      </c>
    </row>
    <row r="16251" spans="1:9" x14ac:dyDescent="0.3">
      <c r="A16251">
        <v>43</v>
      </c>
      <c r="B16251">
        <v>45</v>
      </c>
      <c r="C16251">
        <v>88</v>
      </c>
      <c r="D16251">
        <v>45</v>
      </c>
      <c r="E16251">
        <v>10</v>
      </c>
      <c r="F16251">
        <v>10</v>
      </c>
      <c r="G16251">
        <v>39</v>
      </c>
      <c r="H16251">
        <v>34</v>
      </c>
      <c r="I16251">
        <v>9</v>
      </c>
    </row>
    <row r="16252" spans="1:9" x14ac:dyDescent="0.3">
      <c r="A16252">
        <v>50</v>
      </c>
      <c r="B16252">
        <v>83</v>
      </c>
      <c r="C16252">
        <v>67</v>
      </c>
      <c r="D16252">
        <v>11</v>
      </c>
      <c r="E16252">
        <v>39</v>
      </c>
      <c r="F16252">
        <v>38</v>
      </c>
      <c r="G16252">
        <v>10</v>
      </c>
      <c r="H16252">
        <v>53</v>
      </c>
      <c r="I16252">
        <v>18</v>
      </c>
    </row>
    <row r="16253" spans="1:9" x14ac:dyDescent="0.3">
      <c r="A16253">
        <v>25</v>
      </c>
      <c r="B16253">
        <v>97</v>
      </c>
      <c r="C16253">
        <v>8</v>
      </c>
      <c r="D16253">
        <v>73</v>
      </c>
      <c r="E16253">
        <v>38</v>
      </c>
      <c r="F16253">
        <v>67</v>
      </c>
      <c r="G16253">
        <v>32</v>
      </c>
      <c r="H16253">
        <v>29</v>
      </c>
      <c r="I16253">
        <v>100</v>
      </c>
    </row>
    <row r="16254" spans="1:9" x14ac:dyDescent="0.3">
      <c r="A16254">
        <v>3</v>
      </c>
      <c r="B16254">
        <v>42</v>
      </c>
      <c r="C16254">
        <v>34</v>
      </c>
      <c r="D16254">
        <v>39</v>
      </c>
      <c r="E16254">
        <v>2</v>
      </c>
      <c r="F16254">
        <v>99</v>
      </c>
      <c r="G16254">
        <v>13</v>
      </c>
      <c r="H16254">
        <v>58</v>
      </c>
      <c r="I16254">
        <v>2</v>
      </c>
    </row>
    <row r="16256" spans="1:9" x14ac:dyDescent="0.3">
      <c r="A16256">
        <v>55</v>
      </c>
      <c r="B16256">
        <v>93</v>
      </c>
      <c r="C16256">
        <v>63</v>
      </c>
      <c r="D16256">
        <v>81</v>
      </c>
      <c r="E16256">
        <v>84</v>
      </c>
      <c r="F16256">
        <v>39</v>
      </c>
      <c r="G16256">
        <v>41</v>
      </c>
      <c r="H16256">
        <v>88</v>
      </c>
      <c r="I16256">
        <v>6</v>
      </c>
    </row>
    <row r="16257" spans="1:9" x14ac:dyDescent="0.3">
      <c r="A16257">
        <v>3</v>
      </c>
      <c r="B16257">
        <v>42</v>
      </c>
      <c r="C16257">
        <v>49</v>
      </c>
      <c r="D16257">
        <v>4</v>
      </c>
      <c r="E16257">
        <v>80</v>
      </c>
      <c r="F16257">
        <v>79</v>
      </c>
      <c r="G16257">
        <v>92</v>
      </c>
      <c r="H16257">
        <v>12</v>
      </c>
      <c r="I16257">
        <v>6</v>
      </c>
    </row>
    <row r="16258" spans="1:9" x14ac:dyDescent="0.3">
      <c r="A16258">
        <v>45</v>
      </c>
      <c r="B16258">
        <v>54</v>
      </c>
      <c r="C16258">
        <v>60</v>
      </c>
      <c r="D16258">
        <v>8</v>
      </c>
      <c r="E16258">
        <v>96</v>
      </c>
      <c r="F16258">
        <v>38</v>
      </c>
      <c r="G16258">
        <v>6</v>
      </c>
      <c r="H16258">
        <v>80</v>
      </c>
      <c r="I16258">
        <v>5</v>
      </c>
    </row>
    <row r="16259" spans="1:9" x14ac:dyDescent="0.3">
      <c r="A16259">
        <v>82</v>
      </c>
      <c r="B16259">
        <v>78</v>
      </c>
      <c r="C16259">
        <v>66</v>
      </c>
      <c r="D16259">
        <v>26</v>
      </c>
      <c r="E16259">
        <v>4</v>
      </c>
      <c r="F16259">
        <v>60</v>
      </c>
      <c r="G16259">
        <v>52</v>
      </c>
      <c r="H16259">
        <v>54</v>
      </c>
      <c r="I16259">
        <v>10</v>
      </c>
    </row>
    <row r="16260" spans="1:9" x14ac:dyDescent="0.3">
      <c r="A16260">
        <v>8</v>
      </c>
      <c r="B16260">
        <v>77</v>
      </c>
      <c r="C16260">
        <v>91</v>
      </c>
      <c r="D16260">
        <v>94</v>
      </c>
      <c r="E16260">
        <v>57</v>
      </c>
      <c r="F16260">
        <v>13</v>
      </c>
      <c r="G16260">
        <v>42</v>
      </c>
      <c r="H16260">
        <v>64</v>
      </c>
      <c r="I16260">
        <v>1</v>
      </c>
    </row>
    <row r="16261" spans="1:9" x14ac:dyDescent="0.3">
      <c r="A16261">
        <v>2</v>
      </c>
      <c r="B16261">
        <v>92</v>
      </c>
      <c r="C16261">
        <v>87</v>
      </c>
      <c r="D16261">
        <v>69</v>
      </c>
      <c r="E16261">
        <v>37</v>
      </c>
      <c r="F16261">
        <v>47</v>
      </c>
      <c r="G16261">
        <v>5</v>
      </c>
      <c r="H16261">
        <v>63</v>
      </c>
      <c r="I16261">
        <v>3</v>
      </c>
    </row>
    <row r="16262" spans="1:9" x14ac:dyDescent="0.3">
      <c r="A16262">
        <v>46</v>
      </c>
      <c r="B16262">
        <v>51</v>
      </c>
      <c r="C16262">
        <v>47</v>
      </c>
      <c r="D16262">
        <v>61</v>
      </c>
      <c r="E16262">
        <v>58</v>
      </c>
      <c r="F16262">
        <v>47</v>
      </c>
      <c r="G16262">
        <v>16</v>
      </c>
      <c r="H16262">
        <v>99</v>
      </c>
      <c r="I16262">
        <v>8</v>
      </c>
    </row>
    <row r="16263" spans="1:9" x14ac:dyDescent="0.3">
      <c r="A16263">
        <v>6</v>
      </c>
      <c r="B16263">
        <v>54</v>
      </c>
      <c r="C16263">
        <v>4</v>
      </c>
      <c r="D16263">
        <v>21</v>
      </c>
      <c r="E16263">
        <v>75</v>
      </c>
      <c r="F16263">
        <v>42</v>
      </c>
      <c r="G16263">
        <v>47</v>
      </c>
      <c r="H16263">
        <v>20</v>
      </c>
      <c r="I16263">
        <v>2</v>
      </c>
    </row>
    <row r="16264" spans="1:9" x14ac:dyDescent="0.3">
      <c r="A16264">
        <v>47</v>
      </c>
      <c r="B16264">
        <v>88</v>
      </c>
      <c r="C16264">
        <v>4</v>
      </c>
      <c r="D16264">
        <v>39</v>
      </c>
      <c r="E16264">
        <v>25</v>
      </c>
      <c r="F16264">
        <v>96</v>
      </c>
      <c r="G16264">
        <v>74</v>
      </c>
      <c r="H16264">
        <v>42</v>
      </c>
      <c r="I16264">
        <v>1</v>
      </c>
    </row>
    <row r="16265" spans="1:9" x14ac:dyDescent="0.3">
      <c r="A16265">
        <v>57</v>
      </c>
      <c r="B16265">
        <v>32</v>
      </c>
      <c r="C16265">
        <v>62</v>
      </c>
      <c r="D16265">
        <v>18</v>
      </c>
      <c r="E16265">
        <v>42</v>
      </c>
      <c r="F16265">
        <v>60</v>
      </c>
      <c r="G16265">
        <v>96</v>
      </c>
      <c r="H16265">
        <v>18</v>
      </c>
      <c r="I16265">
        <v>4</v>
      </c>
    </row>
    <row r="16266" spans="1:9" x14ac:dyDescent="0.3">
      <c r="A16266">
        <v>87</v>
      </c>
      <c r="B16266">
        <v>80</v>
      </c>
      <c r="C16266">
        <v>91</v>
      </c>
      <c r="D16266">
        <v>37</v>
      </c>
      <c r="E16266">
        <v>93</v>
      </c>
      <c r="F16266">
        <v>52</v>
      </c>
      <c r="G16266">
        <v>93</v>
      </c>
      <c r="H16266">
        <v>75</v>
      </c>
      <c r="I16266">
        <v>1</v>
      </c>
    </row>
    <row r="16267" spans="1:9" x14ac:dyDescent="0.3">
      <c r="A16267">
        <v>94</v>
      </c>
      <c r="B16267">
        <v>94</v>
      </c>
      <c r="C16267">
        <v>85</v>
      </c>
      <c r="D16267">
        <v>41</v>
      </c>
      <c r="E16267">
        <v>56</v>
      </c>
      <c r="F16267">
        <v>50</v>
      </c>
      <c r="G16267">
        <v>24</v>
      </c>
      <c r="H16267">
        <v>59</v>
      </c>
      <c r="I16267">
        <v>6</v>
      </c>
    </row>
    <row r="16268" spans="1:9" x14ac:dyDescent="0.3">
      <c r="A16268">
        <v>6</v>
      </c>
      <c r="B16268">
        <v>81</v>
      </c>
      <c r="C16268">
        <v>98</v>
      </c>
      <c r="D16268">
        <v>37</v>
      </c>
      <c r="E16268">
        <v>61</v>
      </c>
      <c r="F16268">
        <v>37</v>
      </c>
      <c r="G16268">
        <v>17</v>
      </c>
      <c r="H16268">
        <v>72</v>
      </c>
      <c r="I16268">
        <v>2</v>
      </c>
    </row>
    <row r="16269" spans="1:9" x14ac:dyDescent="0.3">
      <c r="A16269">
        <v>80</v>
      </c>
      <c r="B16269">
        <v>86</v>
      </c>
      <c r="C16269">
        <v>5</v>
      </c>
      <c r="D16269">
        <v>90</v>
      </c>
      <c r="E16269">
        <v>61</v>
      </c>
      <c r="F16269">
        <v>86</v>
      </c>
      <c r="G16269">
        <v>26</v>
      </c>
      <c r="H16269">
        <v>98</v>
      </c>
      <c r="I16269">
        <v>1</v>
      </c>
    </row>
    <row r="16270" spans="1:9" x14ac:dyDescent="0.3">
      <c r="A16270">
        <v>77</v>
      </c>
      <c r="B16270">
        <v>64</v>
      </c>
      <c r="C16270">
        <v>52</v>
      </c>
      <c r="D16270">
        <v>82</v>
      </c>
      <c r="E16270">
        <v>45</v>
      </c>
      <c r="F16270">
        <v>75</v>
      </c>
      <c r="G16270">
        <v>31</v>
      </c>
      <c r="H16270">
        <v>96</v>
      </c>
      <c r="I16270">
        <v>1</v>
      </c>
    </row>
    <row r="16271" spans="1:9" x14ac:dyDescent="0.3">
      <c r="A16271">
        <v>71</v>
      </c>
      <c r="B16271">
        <v>94</v>
      </c>
      <c r="C16271">
        <v>7</v>
      </c>
      <c r="D16271">
        <v>65</v>
      </c>
      <c r="E16271">
        <v>92</v>
      </c>
      <c r="F16271">
        <v>79</v>
      </c>
      <c r="G16271">
        <v>87</v>
      </c>
      <c r="H16271">
        <v>50</v>
      </c>
      <c r="I16271">
        <v>5</v>
      </c>
    </row>
    <row r="16272" spans="1:9" x14ac:dyDescent="0.3">
      <c r="A16272">
        <v>50</v>
      </c>
      <c r="B16272">
        <v>87</v>
      </c>
      <c r="C16272">
        <v>89</v>
      </c>
      <c r="D16272">
        <v>12</v>
      </c>
      <c r="E16272">
        <v>77</v>
      </c>
      <c r="F16272">
        <v>77</v>
      </c>
      <c r="G16272">
        <v>33</v>
      </c>
      <c r="H16272">
        <v>45</v>
      </c>
      <c r="I16272">
        <v>2</v>
      </c>
    </row>
    <row r="16273" spans="1:9" x14ac:dyDescent="0.3">
      <c r="A16273">
        <v>88</v>
      </c>
      <c r="B16273">
        <v>98</v>
      </c>
      <c r="C16273">
        <v>95</v>
      </c>
      <c r="D16273">
        <v>48</v>
      </c>
      <c r="E16273">
        <v>95</v>
      </c>
      <c r="F16273">
        <v>9</v>
      </c>
      <c r="G16273">
        <v>82</v>
      </c>
      <c r="H16273">
        <v>25</v>
      </c>
      <c r="I16273">
        <v>10</v>
      </c>
    </row>
    <row r="16274" spans="1:9" x14ac:dyDescent="0.3">
      <c r="A16274">
        <v>90</v>
      </c>
      <c r="B16274">
        <v>37</v>
      </c>
      <c r="C16274">
        <v>22</v>
      </c>
      <c r="D16274">
        <v>54</v>
      </c>
      <c r="E16274">
        <v>25</v>
      </c>
      <c r="F16274">
        <v>30</v>
      </c>
      <c r="G16274">
        <v>75</v>
      </c>
      <c r="H16274">
        <v>33</v>
      </c>
      <c r="I16274">
        <v>8</v>
      </c>
    </row>
    <row r="16275" spans="1:9" x14ac:dyDescent="0.3">
      <c r="A16275">
        <v>43</v>
      </c>
      <c r="B16275">
        <v>63</v>
      </c>
      <c r="C16275">
        <v>2</v>
      </c>
      <c r="D16275">
        <v>92</v>
      </c>
      <c r="E16275">
        <v>98</v>
      </c>
      <c r="F16275">
        <v>41</v>
      </c>
      <c r="G16275">
        <v>59</v>
      </c>
      <c r="H16275">
        <v>76</v>
      </c>
      <c r="I16275">
        <v>1</v>
      </c>
    </row>
    <row r="16276" spans="1:9" x14ac:dyDescent="0.3">
      <c r="A16276">
        <v>9</v>
      </c>
      <c r="B16276">
        <v>29</v>
      </c>
      <c r="C16276">
        <v>58</v>
      </c>
      <c r="D16276">
        <v>1</v>
      </c>
      <c r="E16276">
        <v>52</v>
      </c>
      <c r="F16276">
        <v>81</v>
      </c>
      <c r="G16276">
        <v>77</v>
      </c>
      <c r="H16276">
        <v>89</v>
      </c>
      <c r="I16276">
        <v>3</v>
      </c>
    </row>
    <row r="16277" spans="1:9" x14ac:dyDescent="0.3">
      <c r="A16277">
        <v>19</v>
      </c>
      <c r="B16277">
        <v>39</v>
      </c>
      <c r="C16277">
        <v>98</v>
      </c>
      <c r="D16277">
        <v>61</v>
      </c>
      <c r="E16277">
        <v>14</v>
      </c>
      <c r="F16277">
        <v>54</v>
      </c>
      <c r="G16277">
        <v>11</v>
      </c>
      <c r="H16277">
        <v>65</v>
      </c>
      <c r="I16277">
        <v>1</v>
      </c>
    </row>
    <row r="16278" spans="1:9" x14ac:dyDescent="0.3">
      <c r="A16278">
        <v>43</v>
      </c>
      <c r="B16278">
        <v>26</v>
      </c>
      <c r="C16278">
        <v>70</v>
      </c>
      <c r="D16278">
        <v>14</v>
      </c>
      <c r="E16278">
        <v>19</v>
      </c>
      <c r="F16278">
        <v>12</v>
      </c>
      <c r="G16278">
        <v>30</v>
      </c>
      <c r="H16278">
        <v>4</v>
      </c>
      <c r="I16278">
        <v>8</v>
      </c>
    </row>
    <row r="16279" spans="1:9" x14ac:dyDescent="0.3">
      <c r="A16279">
        <v>74</v>
      </c>
      <c r="B16279">
        <v>67</v>
      </c>
      <c r="C16279">
        <v>67</v>
      </c>
      <c r="D16279">
        <v>91</v>
      </c>
      <c r="E16279">
        <v>97</v>
      </c>
      <c r="F16279">
        <v>25</v>
      </c>
      <c r="G16279">
        <v>15</v>
      </c>
      <c r="H16279">
        <v>5</v>
      </c>
      <c r="I16279">
        <v>8</v>
      </c>
    </row>
    <row r="16280" spans="1:9" x14ac:dyDescent="0.3">
      <c r="A16280">
        <v>19</v>
      </c>
      <c r="B16280">
        <v>2</v>
      </c>
      <c r="C16280">
        <v>52</v>
      </c>
      <c r="D16280">
        <v>88</v>
      </c>
      <c r="E16280">
        <v>57</v>
      </c>
      <c r="F16280">
        <v>4</v>
      </c>
      <c r="G16280">
        <v>72</v>
      </c>
      <c r="H16280">
        <v>68</v>
      </c>
      <c r="I16280">
        <v>7</v>
      </c>
    </row>
    <row r="16281" spans="1:9" x14ac:dyDescent="0.3">
      <c r="A16281">
        <v>99</v>
      </c>
      <c r="B16281">
        <v>15</v>
      </c>
      <c r="C16281">
        <v>38</v>
      </c>
      <c r="D16281">
        <v>73</v>
      </c>
      <c r="E16281">
        <v>56</v>
      </c>
      <c r="F16281">
        <v>69</v>
      </c>
      <c r="G16281">
        <v>57</v>
      </c>
      <c r="H16281">
        <v>20</v>
      </c>
      <c r="I16281">
        <v>3</v>
      </c>
    </row>
    <row r="16282" spans="1:9" x14ac:dyDescent="0.3">
      <c r="A16282">
        <v>32</v>
      </c>
      <c r="B16282">
        <v>70</v>
      </c>
      <c r="C16282">
        <v>91</v>
      </c>
      <c r="D16282">
        <v>85</v>
      </c>
      <c r="E16282">
        <v>76</v>
      </c>
      <c r="F16282">
        <v>65</v>
      </c>
      <c r="G16282">
        <v>34</v>
      </c>
      <c r="H16282">
        <v>98</v>
      </c>
      <c r="I16282">
        <v>5</v>
      </c>
    </row>
    <row r="16283" spans="1:9" x14ac:dyDescent="0.3">
      <c r="A16283">
        <v>28</v>
      </c>
      <c r="B16283">
        <v>17</v>
      </c>
      <c r="C16283">
        <v>4</v>
      </c>
      <c r="D16283">
        <v>16</v>
      </c>
      <c r="E16283">
        <v>26</v>
      </c>
      <c r="F16283">
        <v>97</v>
      </c>
      <c r="G16283">
        <v>31</v>
      </c>
      <c r="H16283">
        <v>3</v>
      </c>
      <c r="I16283">
        <v>10</v>
      </c>
    </row>
    <row r="16284" spans="1:9" x14ac:dyDescent="0.3">
      <c r="A16284">
        <v>76</v>
      </c>
      <c r="B16284">
        <v>53</v>
      </c>
      <c r="C16284">
        <v>1</v>
      </c>
      <c r="D16284">
        <v>67</v>
      </c>
      <c r="E16284">
        <v>85</v>
      </c>
      <c r="F16284">
        <v>65</v>
      </c>
      <c r="G16284">
        <v>99</v>
      </c>
      <c r="H16284">
        <v>23</v>
      </c>
      <c r="I16284">
        <v>4</v>
      </c>
    </row>
    <row r="16285" spans="1:9" x14ac:dyDescent="0.3">
      <c r="A16285">
        <v>45</v>
      </c>
      <c r="B16285">
        <v>22</v>
      </c>
      <c r="C16285">
        <v>49</v>
      </c>
      <c r="D16285">
        <v>28</v>
      </c>
      <c r="E16285">
        <v>44</v>
      </c>
      <c r="F16285">
        <v>1</v>
      </c>
      <c r="G16285">
        <v>100</v>
      </c>
      <c r="H16285">
        <v>2</v>
      </c>
      <c r="I16285">
        <v>4</v>
      </c>
    </row>
    <row r="16286" spans="1:9" x14ac:dyDescent="0.3">
      <c r="A16286">
        <v>19</v>
      </c>
      <c r="B16286">
        <v>85</v>
      </c>
      <c r="C16286">
        <v>12</v>
      </c>
      <c r="D16286">
        <v>25</v>
      </c>
      <c r="E16286">
        <v>20</v>
      </c>
      <c r="F16286">
        <v>21</v>
      </c>
      <c r="G16286">
        <v>29</v>
      </c>
      <c r="H16286">
        <v>23</v>
      </c>
      <c r="I16286">
        <v>4</v>
      </c>
    </row>
    <row r="16287" spans="1:9" x14ac:dyDescent="0.3">
      <c r="A16287">
        <v>40</v>
      </c>
      <c r="B16287">
        <v>69</v>
      </c>
      <c r="C16287">
        <v>99</v>
      </c>
      <c r="D16287">
        <v>36</v>
      </c>
      <c r="E16287">
        <v>73</v>
      </c>
      <c r="F16287">
        <v>52</v>
      </c>
      <c r="G16287">
        <v>75</v>
      </c>
      <c r="H16287">
        <v>57</v>
      </c>
      <c r="I16287">
        <v>4</v>
      </c>
    </row>
    <row r="16288" spans="1:9" x14ac:dyDescent="0.3">
      <c r="A16288">
        <v>28</v>
      </c>
      <c r="B16288">
        <v>2</v>
      </c>
      <c r="C16288">
        <v>63</v>
      </c>
      <c r="D16288">
        <v>56</v>
      </c>
      <c r="E16288">
        <v>62</v>
      </c>
      <c r="F16288">
        <v>28</v>
      </c>
      <c r="G16288">
        <v>30</v>
      </c>
      <c r="H16288">
        <v>86</v>
      </c>
      <c r="I16288">
        <v>5</v>
      </c>
    </row>
    <row r="16289" spans="1:9" x14ac:dyDescent="0.3">
      <c r="A16289">
        <v>20</v>
      </c>
      <c r="B16289">
        <v>48</v>
      </c>
      <c r="C16289">
        <v>49</v>
      </c>
      <c r="D16289">
        <v>4</v>
      </c>
      <c r="E16289">
        <v>99</v>
      </c>
      <c r="F16289">
        <v>65</v>
      </c>
      <c r="G16289">
        <v>68</v>
      </c>
      <c r="H16289">
        <v>19</v>
      </c>
      <c r="I16289">
        <v>4</v>
      </c>
    </row>
    <row r="16290" spans="1:9" x14ac:dyDescent="0.3">
      <c r="A16290">
        <v>79</v>
      </c>
      <c r="B16290">
        <v>61</v>
      </c>
      <c r="C16290">
        <v>28</v>
      </c>
      <c r="D16290">
        <v>41</v>
      </c>
      <c r="E16290">
        <v>79</v>
      </c>
      <c r="F16290">
        <v>65</v>
      </c>
      <c r="G16290">
        <v>10</v>
      </c>
      <c r="H16290">
        <v>68</v>
      </c>
      <c r="I16290">
        <v>10</v>
      </c>
    </row>
    <row r="16291" spans="1:9" x14ac:dyDescent="0.3">
      <c r="A16291">
        <v>96</v>
      </c>
      <c r="B16291">
        <v>87</v>
      </c>
      <c r="C16291">
        <v>57</v>
      </c>
      <c r="D16291">
        <v>95</v>
      </c>
      <c r="E16291">
        <v>69</v>
      </c>
      <c r="F16291">
        <v>14</v>
      </c>
      <c r="G16291">
        <v>55</v>
      </c>
      <c r="H16291">
        <v>60</v>
      </c>
      <c r="I16291">
        <v>9</v>
      </c>
    </row>
    <row r="16292" spans="1:9" x14ac:dyDescent="0.3">
      <c r="A16292">
        <v>9</v>
      </c>
      <c r="B16292">
        <v>84</v>
      </c>
      <c r="C16292">
        <v>50</v>
      </c>
      <c r="D16292">
        <v>40</v>
      </c>
      <c r="E16292">
        <v>61</v>
      </c>
      <c r="F16292">
        <v>99</v>
      </c>
      <c r="G16292">
        <v>58</v>
      </c>
      <c r="H16292">
        <v>27</v>
      </c>
      <c r="I16292">
        <v>7</v>
      </c>
    </row>
    <row r="16293" spans="1:9" x14ac:dyDescent="0.3">
      <c r="A16293">
        <v>69</v>
      </c>
      <c r="B16293">
        <v>89</v>
      </c>
      <c r="C16293">
        <v>44</v>
      </c>
      <c r="D16293">
        <v>35</v>
      </c>
      <c r="E16293">
        <v>34</v>
      </c>
      <c r="F16293">
        <v>3</v>
      </c>
      <c r="G16293">
        <v>85</v>
      </c>
      <c r="H16293">
        <v>80</v>
      </c>
      <c r="I16293">
        <v>2</v>
      </c>
    </row>
    <row r="16294" spans="1:9" x14ac:dyDescent="0.3">
      <c r="A16294">
        <v>1</v>
      </c>
      <c r="B16294">
        <v>63</v>
      </c>
      <c r="C16294">
        <v>43</v>
      </c>
      <c r="D16294">
        <v>70</v>
      </c>
      <c r="E16294">
        <v>18</v>
      </c>
      <c r="F16294">
        <v>26</v>
      </c>
      <c r="G16294">
        <v>68</v>
      </c>
      <c r="H16294">
        <v>47</v>
      </c>
      <c r="I16294">
        <v>9</v>
      </c>
    </row>
    <row r="16295" spans="1:9" x14ac:dyDescent="0.3">
      <c r="A16295">
        <v>38</v>
      </c>
      <c r="B16295">
        <v>44</v>
      </c>
      <c r="C16295">
        <v>73</v>
      </c>
      <c r="D16295">
        <v>41</v>
      </c>
      <c r="E16295">
        <v>58</v>
      </c>
      <c r="F16295">
        <v>63</v>
      </c>
      <c r="G16295">
        <v>39</v>
      </c>
      <c r="H16295">
        <v>25</v>
      </c>
      <c r="I16295">
        <v>9</v>
      </c>
    </row>
    <row r="16296" spans="1:9" x14ac:dyDescent="0.3">
      <c r="A16296">
        <v>7</v>
      </c>
      <c r="B16296">
        <v>81</v>
      </c>
      <c r="C16296">
        <v>30</v>
      </c>
      <c r="D16296">
        <v>78</v>
      </c>
      <c r="E16296">
        <v>36</v>
      </c>
      <c r="F16296">
        <v>24</v>
      </c>
      <c r="G16296">
        <v>76</v>
      </c>
      <c r="H16296">
        <v>87</v>
      </c>
      <c r="I16296">
        <v>9</v>
      </c>
    </row>
    <row r="16297" spans="1:9" x14ac:dyDescent="0.3">
      <c r="A16297">
        <v>71</v>
      </c>
      <c r="B16297">
        <v>78</v>
      </c>
      <c r="C16297">
        <v>13</v>
      </c>
      <c r="D16297">
        <v>58</v>
      </c>
      <c r="E16297">
        <v>70</v>
      </c>
      <c r="F16297">
        <v>4</v>
      </c>
      <c r="G16297">
        <v>45</v>
      </c>
      <c r="H16297">
        <v>36</v>
      </c>
      <c r="I16297">
        <v>2</v>
      </c>
    </row>
    <row r="16298" spans="1:9" x14ac:dyDescent="0.3">
      <c r="A16298">
        <v>77</v>
      </c>
      <c r="B16298">
        <v>83</v>
      </c>
      <c r="C16298">
        <v>74</v>
      </c>
      <c r="D16298">
        <v>64</v>
      </c>
      <c r="E16298">
        <v>49</v>
      </c>
      <c r="F16298">
        <v>80</v>
      </c>
      <c r="G16298">
        <v>54</v>
      </c>
      <c r="H16298">
        <v>71</v>
      </c>
      <c r="I16298">
        <v>8</v>
      </c>
    </row>
    <row r="16299" spans="1:9" x14ac:dyDescent="0.3">
      <c r="A16299">
        <v>73</v>
      </c>
      <c r="B16299">
        <v>38</v>
      </c>
      <c r="C16299">
        <v>93</v>
      </c>
      <c r="D16299">
        <v>89</v>
      </c>
      <c r="E16299">
        <v>87</v>
      </c>
      <c r="F16299">
        <v>34</v>
      </c>
      <c r="G16299">
        <v>68</v>
      </c>
      <c r="H16299">
        <v>84</v>
      </c>
      <c r="I16299">
        <v>9</v>
      </c>
    </row>
    <row r="16300" spans="1:9" x14ac:dyDescent="0.3">
      <c r="A16300">
        <v>96</v>
      </c>
      <c r="B16300">
        <v>88</v>
      </c>
      <c r="C16300">
        <v>50</v>
      </c>
      <c r="D16300">
        <v>2</v>
      </c>
      <c r="E16300">
        <v>4</v>
      </c>
      <c r="F16300">
        <v>28</v>
      </c>
      <c r="G16300">
        <v>49</v>
      </c>
      <c r="H16300">
        <v>6</v>
      </c>
      <c r="I16300">
        <v>4</v>
      </c>
    </row>
    <row r="16301" spans="1:9" x14ac:dyDescent="0.3">
      <c r="A16301">
        <v>61</v>
      </c>
      <c r="B16301">
        <v>84</v>
      </c>
      <c r="C16301">
        <v>52</v>
      </c>
      <c r="D16301">
        <v>23</v>
      </c>
      <c r="E16301">
        <v>75</v>
      </c>
      <c r="F16301">
        <v>88</v>
      </c>
      <c r="G16301">
        <v>6</v>
      </c>
      <c r="H16301">
        <v>78</v>
      </c>
      <c r="I16301">
        <v>2</v>
      </c>
    </row>
    <row r="16302" spans="1:9" x14ac:dyDescent="0.3">
      <c r="A16302">
        <v>84</v>
      </c>
      <c r="B16302">
        <v>60</v>
      </c>
      <c r="C16302">
        <v>34</v>
      </c>
      <c r="D16302">
        <v>72</v>
      </c>
      <c r="E16302">
        <v>99</v>
      </c>
      <c r="F16302">
        <v>56</v>
      </c>
      <c r="G16302">
        <v>77</v>
      </c>
      <c r="H16302">
        <v>100</v>
      </c>
      <c r="I16302">
        <v>5</v>
      </c>
    </row>
    <row r="16303" spans="1:9" x14ac:dyDescent="0.3">
      <c r="A16303">
        <v>41</v>
      </c>
      <c r="B16303">
        <v>27</v>
      </c>
      <c r="C16303">
        <v>14</v>
      </c>
      <c r="D16303">
        <v>18</v>
      </c>
      <c r="E16303">
        <v>29</v>
      </c>
      <c r="F16303">
        <v>52</v>
      </c>
      <c r="G16303">
        <v>96</v>
      </c>
      <c r="H16303">
        <v>85</v>
      </c>
      <c r="I16303">
        <v>7</v>
      </c>
    </row>
    <row r="16304" spans="1:9" x14ac:dyDescent="0.3">
      <c r="A16304">
        <v>68</v>
      </c>
      <c r="B16304">
        <v>100</v>
      </c>
      <c r="C16304">
        <v>92</v>
      </c>
      <c r="D16304">
        <v>72</v>
      </c>
      <c r="E16304">
        <v>29</v>
      </c>
      <c r="F16304">
        <v>3</v>
      </c>
      <c r="G16304">
        <v>53</v>
      </c>
      <c r="H16304">
        <v>50</v>
      </c>
      <c r="I16304">
        <v>1</v>
      </c>
    </row>
    <row r="16305" spans="1:9" x14ac:dyDescent="0.3">
      <c r="A16305">
        <v>24</v>
      </c>
      <c r="B16305">
        <v>77</v>
      </c>
      <c r="C16305">
        <v>75</v>
      </c>
      <c r="D16305">
        <v>88</v>
      </c>
      <c r="E16305">
        <v>7</v>
      </c>
      <c r="F16305">
        <v>39</v>
      </c>
      <c r="G16305">
        <v>64</v>
      </c>
      <c r="H16305">
        <v>90</v>
      </c>
      <c r="I16305">
        <v>3</v>
      </c>
    </row>
    <row r="16306" spans="1:9" x14ac:dyDescent="0.3">
      <c r="A16306">
        <v>24</v>
      </c>
      <c r="B16306">
        <v>22</v>
      </c>
      <c r="C16306">
        <v>49</v>
      </c>
      <c r="D16306">
        <v>17</v>
      </c>
      <c r="E16306">
        <v>61</v>
      </c>
      <c r="F16306">
        <v>51</v>
      </c>
      <c r="G16306">
        <v>47</v>
      </c>
      <c r="H16306">
        <v>54</v>
      </c>
      <c r="I16306">
        <v>9</v>
      </c>
    </row>
    <row r="16307" spans="1:9" x14ac:dyDescent="0.3">
      <c r="A16307">
        <v>97</v>
      </c>
      <c r="B16307">
        <v>43</v>
      </c>
      <c r="C16307">
        <v>86</v>
      </c>
      <c r="D16307">
        <v>13</v>
      </c>
      <c r="E16307">
        <v>18</v>
      </c>
      <c r="F16307">
        <v>71</v>
      </c>
      <c r="G16307">
        <v>81</v>
      </c>
      <c r="H16307">
        <v>11</v>
      </c>
      <c r="I16307">
        <v>5</v>
      </c>
    </row>
    <row r="16308" spans="1:9" x14ac:dyDescent="0.3">
      <c r="A16308">
        <v>4</v>
      </c>
      <c r="B16308">
        <v>15</v>
      </c>
      <c r="C16308">
        <v>64</v>
      </c>
      <c r="D16308">
        <v>80</v>
      </c>
      <c r="E16308">
        <v>53</v>
      </c>
      <c r="F16308">
        <v>26</v>
      </c>
      <c r="G16308">
        <v>39</v>
      </c>
      <c r="H16308">
        <v>27</v>
      </c>
      <c r="I16308">
        <v>7</v>
      </c>
    </row>
    <row r="16309" spans="1:9" x14ac:dyDescent="0.3">
      <c r="A16309">
        <v>84</v>
      </c>
      <c r="B16309">
        <v>62</v>
      </c>
      <c r="C16309">
        <v>93</v>
      </c>
      <c r="D16309">
        <v>90</v>
      </c>
      <c r="E16309">
        <v>13</v>
      </c>
      <c r="F16309">
        <v>29</v>
      </c>
      <c r="G16309">
        <v>10</v>
      </c>
      <c r="H16309">
        <v>19</v>
      </c>
      <c r="I16309">
        <v>9</v>
      </c>
    </row>
    <row r="16310" spans="1:9" x14ac:dyDescent="0.3">
      <c r="A16310">
        <v>41</v>
      </c>
      <c r="B16310">
        <v>24</v>
      </c>
      <c r="C16310">
        <v>8</v>
      </c>
      <c r="D16310">
        <v>77</v>
      </c>
      <c r="E16310">
        <v>43</v>
      </c>
      <c r="F16310">
        <v>59</v>
      </c>
      <c r="G16310">
        <v>68</v>
      </c>
      <c r="H16310">
        <v>87</v>
      </c>
      <c r="I16310">
        <v>8</v>
      </c>
    </row>
    <row r="16311" spans="1:9" x14ac:dyDescent="0.3">
      <c r="A16311">
        <v>94</v>
      </c>
      <c r="B16311">
        <v>76</v>
      </c>
      <c r="C16311">
        <v>18</v>
      </c>
      <c r="D16311">
        <v>61</v>
      </c>
      <c r="E16311">
        <v>100</v>
      </c>
      <c r="F16311">
        <v>71</v>
      </c>
      <c r="G16311">
        <v>85</v>
      </c>
      <c r="H16311">
        <v>52</v>
      </c>
      <c r="I16311">
        <v>6</v>
      </c>
    </row>
    <row r="16312" spans="1:9" x14ac:dyDescent="0.3">
      <c r="A16312">
        <v>31</v>
      </c>
      <c r="B16312">
        <v>93</v>
      </c>
      <c r="C16312">
        <v>60</v>
      </c>
      <c r="D16312">
        <v>77</v>
      </c>
      <c r="E16312">
        <v>56</v>
      </c>
      <c r="F16312">
        <v>23</v>
      </c>
      <c r="G16312">
        <v>8</v>
      </c>
      <c r="H16312">
        <v>9</v>
      </c>
      <c r="I16312">
        <v>3</v>
      </c>
    </row>
    <row r="16313" spans="1:9" x14ac:dyDescent="0.3">
      <c r="A16313">
        <v>79</v>
      </c>
      <c r="B16313">
        <v>67</v>
      </c>
      <c r="C16313">
        <v>92</v>
      </c>
      <c r="D16313">
        <v>22</v>
      </c>
      <c r="E16313">
        <v>54</v>
      </c>
      <c r="F16313">
        <v>69</v>
      </c>
      <c r="G16313">
        <v>84</v>
      </c>
      <c r="H16313">
        <v>45</v>
      </c>
      <c r="I16313">
        <v>1</v>
      </c>
    </row>
    <row r="16314" spans="1:9" x14ac:dyDescent="0.3">
      <c r="A16314">
        <v>95</v>
      </c>
      <c r="B16314">
        <v>70</v>
      </c>
      <c r="C16314">
        <v>96</v>
      </c>
      <c r="D16314">
        <v>11</v>
      </c>
      <c r="E16314">
        <v>71</v>
      </c>
      <c r="F16314">
        <v>44</v>
      </c>
      <c r="G16314">
        <v>61</v>
      </c>
      <c r="H16314">
        <v>19</v>
      </c>
      <c r="I16314">
        <v>8</v>
      </c>
    </row>
    <row r="16315" spans="1:9" x14ac:dyDescent="0.3">
      <c r="A16315">
        <v>22</v>
      </c>
      <c r="B16315">
        <v>32</v>
      </c>
      <c r="C16315">
        <v>89</v>
      </c>
      <c r="D16315">
        <v>4</v>
      </c>
      <c r="E16315">
        <v>2</v>
      </c>
      <c r="F16315">
        <v>37</v>
      </c>
      <c r="G16315">
        <v>73</v>
      </c>
      <c r="H16315">
        <v>29</v>
      </c>
      <c r="I16315">
        <v>7</v>
      </c>
    </row>
    <row r="16316" spans="1:9" x14ac:dyDescent="0.3">
      <c r="A16316">
        <v>35</v>
      </c>
      <c r="B16316">
        <v>26</v>
      </c>
      <c r="C16316">
        <v>99</v>
      </c>
      <c r="D16316">
        <v>88</v>
      </c>
      <c r="E16316">
        <v>99</v>
      </c>
      <c r="F16316">
        <v>33</v>
      </c>
      <c r="G16316">
        <v>84</v>
      </c>
      <c r="H16316">
        <v>65</v>
      </c>
      <c r="I16316">
        <v>8</v>
      </c>
    </row>
    <row r="16317" spans="1:9" x14ac:dyDescent="0.3">
      <c r="A16317">
        <v>10</v>
      </c>
      <c r="B16317">
        <v>52</v>
      </c>
      <c r="C16317">
        <v>14</v>
      </c>
      <c r="D16317">
        <v>31</v>
      </c>
      <c r="E16317">
        <v>19</v>
      </c>
      <c r="F16317">
        <v>56</v>
      </c>
      <c r="G16317">
        <v>10</v>
      </c>
      <c r="H16317">
        <v>71</v>
      </c>
      <c r="I16317">
        <v>8</v>
      </c>
    </row>
    <row r="16318" spans="1:9" x14ac:dyDescent="0.3">
      <c r="A16318">
        <v>97</v>
      </c>
      <c r="B16318">
        <v>74</v>
      </c>
      <c r="C16318">
        <v>6</v>
      </c>
      <c r="D16318">
        <v>39</v>
      </c>
      <c r="E16318">
        <v>55</v>
      </c>
      <c r="F16318">
        <v>48</v>
      </c>
      <c r="G16318">
        <v>54</v>
      </c>
      <c r="H16318">
        <v>68</v>
      </c>
      <c r="I16318">
        <v>4</v>
      </c>
    </row>
    <row r="16319" spans="1:9" x14ac:dyDescent="0.3">
      <c r="A16319">
        <v>63</v>
      </c>
      <c r="B16319">
        <v>37</v>
      </c>
      <c r="C16319">
        <v>10</v>
      </c>
      <c r="D16319">
        <v>89</v>
      </c>
      <c r="E16319">
        <v>61</v>
      </c>
      <c r="F16319">
        <v>64</v>
      </c>
      <c r="G16319">
        <v>100</v>
      </c>
      <c r="H16319">
        <v>15</v>
      </c>
      <c r="I16319">
        <v>3</v>
      </c>
    </row>
    <row r="16320" spans="1:9" x14ac:dyDescent="0.3">
      <c r="A16320">
        <v>48</v>
      </c>
      <c r="B16320">
        <v>75</v>
      </c>
      <c r="C16320">
        <v>92</v>
      </c>
      <c r="D16320">
        <v>17</v>
      </c>
      <c r="E16320">
        <v>89</v>
      </c>
      <c r="F16320">
        <v>58</v>
      </c>
      <c r="G16320">
        <v>73</v>
      </c>
      <c r="H16320">
        <v>2</v>
      </c>
      <c r="I16320">
        <v>8</v>
      </c>
    </row>
    <row r="16321" spans="1:9" x14ac:dyDescent="0.3">
      <c r="A16321">
        <v>55</v>
      </c>
      <c r="B16321">
        <v>96</v>
      </c>
      <c r="C16321">
        <v>42</v>
      </c>
      <c r="D16321">
        <v>79</v>
      </c>
      <c r="E16321">
        <v>3</v>
      </c>
      <c r="F16321">
        <v>99</v>
      </c>
      <c r="G16321">
        <v>53</v>
      </c>
      <c r="H16321">
        <v>12</v>
      </c>
      <c r="I16321">
        <v>5</v>
      </c>
    </row>
    <row r="16322" spans="1:9" x14ac:dyDescent="0.3">
      <c r="A16322">
        <v>52</v>
      </c>
      <c r="B16322">
        <v>43</v>
      </c>
      <c r="C16322">
        <v>57</v>
      </c>
      <c r="D16322">
        <v>61</v>
      </c>
      <c r="E16322">
        <v>57</v>
      </c>
      <c r="F16322">
        <v>3</v>
      </c>
      <c r="G16322">
        <v>87</v>
      </c>
      <c r="H16322">
        <v>86</v>
      </c>
      <c r="I16322">
        <v>11</v>
      </c>
    </row>
    <row r="16323" spans="1:9" x14ac:dyDescent="0.3">
      <c r="A16323">
        <v>95</v>
      </c>
      <c r="B16323">
        <v>34</v>
      </c>
      <c r="C16323">
        <v>4</v>
      </c>
      <c r="D16323">
        <v>78</v>
      </c>
      <c r="E16323">
        <v>52</v>
      </c>
      <c r="F16323">
        <v>94</v>
      </c>
      <c r="G16323">
        <v>23</v>
      </c>
      <c r="H16323">
        <v>33</v>
      </c>
      <c r="I16323">
        <v>24</v>
      </c>
    </row>
    <row r="16324" spans="1:9" x14ac:dyDescent="0.3">
      <c r="A16324">
        <v>46</v>
      </c>
      <c r="B16324">
        <v>22</v>
      </c>
      <c r="C16324">
        <v>66</v>
      </c>
      <c r="D16324">
        <v>93</v>
      </c>
      <c r="E16324">
        <v>3</v>
      </c>
      <c r="F16324">
        <v>74</v>
      </c>
      <c r="G16324">
        <v>20</v>
      </c>
      <c r="H16324">
        <v>99</v>
      </c>
      <c r="I16324">
        <v>64</v>
      </c>
    </row>
    <row r="16325" spans="1:9" x14ac:dyDescent="0.3">
      <c r="A16325">
        <v>16</v>
      </c>
      <c r="B16325">
        <v>23</v>
      </c>
      <c r="C16325">
        <v>40</v>
      </c>
      <c r="D16325">
        <v>77</v>
      </c>
      <c r="E16325">
        <v>24</v>
      </c>
      <c r="F16325">
        <v>81</v>
      </c>
      <c r="G16325">
        <v>35</v>
      </c>
      <c r="H16325">
        <v>70</v>
      </c>
      <c r="I16325">
        <v>14</v>
      </c>
    </row>
    <row r="16326" spans="1:9" x14ac:dyDescent="0.3">
      <c r="A16326">
        <v>18</v>
      </c>
      <c r="B16326">
        <v>16</v>
      </c>
      <c r="C16326">
        <v>99</v>
      </c>
      <c r="D16326">
        <v>75</v>
      </c>
      <c r="E16326">
        <v>43</v>
      </c>
      <c r="F16326">
        <v>45</v>
      </c>
      <c r="G16326">
        <v>34</v>
      </c>
      <c r="H16326">
        <v>59</v>
      </c>
      <c r="I16326">
        <v>91</v>
      </c>
    </row>
    <row r="16327" spans="1:9" x14ac:dyDescent="0.3">
      <c r="A16327">
        <v>41</v>
      </c>
      <c r="B16327">
        <v>99</v>
      </c>
      <c r="C16327">
        <v>57</v>
      </c>
      <c r="D16327">
        <v>39</v>
      </c>
      <c r="E16327">
        <v>59</v>
      </c>
      <c r="F16327">
        <v>56</v>
      </c>
      <c r="G16327">
        <v>3</v>
      </c>
      <c r="H16327">
        <v>1</v>
      </c>
      <c r="I16327">
        <v>99</v>
      </c>
    </row>
    <row r="16328" spans="1:9" x14ac:dyDescent="0.3">
      <c r="A16328">
        <v>18</v>
      </c>
      <c r="B16328">
        <v>95</v>
      </c>
      <c r="C16328">
        <v>63</v>
      </c>
      <c r="D16328">
        <v>59</v>
      </c>
      <c r="E16328">
        <v>75</v>
      </c>
      <c r="F16328">
        <v>85</v>
      </c>
      <c r="G16328">
        <v>15</v>
      </c>
      <c r="H16328">
        <v>36</v>
      </c>
      <c r="I16328">
        <v>8</v>
      </c>
    </row>
    <row r="16329" spans="1:9" x14ac:dyDescent="0.3">
      <c r="A16329">
        <v>7</v>
      </c>
      <c r="B16329">
        <v>9</v>
      </c>
      <c r="C16329">
        <v>53</v>
      </c>
      <c r="D16329">
        <v>56</v>
      </c>
      <c r="E16329">
        <v>12</v>
      </c>
      <c r="F16329">
        <v>79</v>
      </c>
      <c r="G16329">
        <v>47</v>
      </c>
      <c r="H16329">
        <v>21</v>
      </c>
      <c r="I16329">
        <v>72</v>
      </c>
    </row>
    <row r="16330" spans="1:9" x14ac:dyDescent="0.3">
      <c r="A16330">
        <v>27</v>
      </c>
      <c r="B16330">
        <v>95</v>
      </c>
      <c r="C16330">
        <v>1</v>
      </c>
      <c r="D16330">
        <v>67</v>
      </c>
      <c r="E16330">
        <v>2</v>
      </c>
      <c r="F16330">
        <v>46</v>
      </c>
      <c r="G16330">
        <v>16</v>
      </c>
      <c r="H16330">
        <v>1</v>
      </c>
      <c r="I16330">
        <v>60</v>
      </c>
    </row>
    <row r="16331" spans="1:9" x14ac:dyDescent="0.3">
      <c r="A16331">
        <v>40</v>
      </c>
      <c r="B16331">
        <v>63</v>
      </c>
      <c r="C16331">
        <v>19</v>
      </c>
      <c r="D16331">
        <v>39</v>
      </c>
      <c r="E16331">
        <v>38</v>
      </c>
      <c r="F16331">
        <v>89</v>
      </c>
      <c r="G16331">
        <v>93</v>
      </c>
      <c r="H16331">
        <v>46</v>
      </c>
      <c r="I16331">
        <v>63</v>
      </c>
    </row>
    <row r="16332" spans="1:9" x14ac:dyDescent="0.3">
      <c r="A16332">
        <v>11</v>
      </c>
      <c r="B16332">
        <v>87</v>
      </c>
      <c r="C16332">
        <v>92</v>
      </c>
      <c r="D16332">
        <v>29</v>
      </c>
      <c r="E16332">
        <v>3</v>
      </c>
      <c r="F16332">
        <v>41</v>
      </c>
      <c r="G16332">
        <v>18</v>
      </c>
      <c r="H16332">
        <v>96</v>
      </c>
      <c r="I16332">
        <v>44</v>
      </c>
    </row>
    <row r="16333" spans="1:9" x14ac:dyDescent="0.3">
      <c r="A16333">
        <v>75</v>
      </c>
      <c r="B16333">
        <v>16</v>
      </c>
      <c r="C16333">
        <v>43</v>
      </c>
      <c r="D16333">
        <v>99</v>
      </c>
      <c r="E16333">
        <v>70</v>
      </c>
      <c r="F16333">
        <v>73</v>
      </c>
      <c r="G16333">
        <v>42</v>
      </c>
      <c r="H16333">
        <v>46</v>
      </c>
      <c r="I16333">
        <v>39</v>
      </c>
    </row>
    <row r="16334" spans="1:9" x14ac:dyDescent="0.3">
      <c r="A16334">
        <v>67</v>
      </c>
      <c r="B16334">
        <v>42</v>
      </c>
      <c r="C16334">
        <v>67</v>
      </c>
      <c r="D16334">
        <v>6</v>
      </c>
      <c r="E16334">
        <v>45</v>
      </c>
      <c r="F16334">
        <v>37</v>
      </c>
      <c r="G16334">
        <v>67</v>
      </c>
      <c r="H16334">
        <v>35</v>
      </c>
      <c r="I16334">
        <v>7</v>
      </c>
    </row>
    <row r="16335" spans="1:9" x14ac:dyDescent="0.3">
      <c r="A16335">
        <v>62</v>
      </c>
      <c r="B16335">
        <v>73</v>
      </c>
      <c r="C16335">
        <v>100</v>
      </c>
      <c r="D16335">
        <v>15</v>
      </c>
      <c r="E16335">
        <v>19</v>
      </c>
      <c r="F16335">
        <v>98</v>
      </c>
      <c r="G16335">
        <v>82</v>
      </c>
      <c r="H16335">
        <v>86</v>
      </c>
      <c r="I16335">
        <v>58</v>
      </c>
    </row>
    <row r="16336" spans="1:9" x14ac:dyDescent="0.3">
      <c r="A16336">
        <v>59</v>
      </c>
      <c r="B16336">
        <v>47</v>
      </c>
      <c r="C16336">
        <v>7</v>
      </c>
      <c r="D16336">
        <v>46</v>
      </c>
      <c r="E16336">
        <v>23</v>
      </c>
      <c r="F16336">
        <v>17</v>
      </c>
      <c r="G16336">
        <v>26</v>
      </c>
      <c r="H16336">
        <v>59</v>
      </c>
      <c r="I16336">
        <v>40</v>
      </c>
    </row>
    <row r="16337" spans="1:9" x14ac:dyDescent="0.3">
      <c r="A16337">
        <v>58</v>
      </c>
      <c r="B16337">
        <v>35</v>
      </c>
      <c r="C16337">
        <v>67</v>
      </c>
      <c r="D16337">
        <v>30</v>
      </c>
      <c r="E16337">
        <v>16</v>
      </c>
      <c r="F16337">
        <v>99</v>
      </c>
      <c r="G16337">
        <v>65</v>
      </c>
      <c r="H16337">
        <v>57</v>
      </c>
      <c r="I16337">
        <v>37</v>
      </c>
    </row>
    <row r="16338" spans="1:9" x14ac:dyDescent="0.3">
      <c r="A16338">
        <v>8</v>
      </c>
      <c r="B16338">
        <v>76</v>
      </c>
      <c r="C16338">
        <v>82</v>
      </c>
      <c r="D16338">
        <v>6</v>
      </c>
      <c r="E16338">
        <v>53</v>
      </c>
      <c r="F16338">
        <v>10</v>
      </c>
      <c r="G16338">
        <v>95</v>
      </c>
      <c r="H16338">
        <v>87</v>
      </c>
      <c r="I16338">
        <v>67</v>
      </c>
    </row>
    <row r="16339" spans="1:9" x14ac:dyDescent="0.3">
      <c r="A16339">
        <v>67</v>
      </c>
      <c r="B16339">
        <v>68</v>
      </c>
      <c r="C16339">
        <v>1</v>
      </c>
      <c r="D16339">
        <v>68</v>
      </c>
      <c r="E16339">
        <v>22</v>
      </c>
      <c r="F16339">
        <v>3</v>
      </c>
      <c r="G16339">
        <v>87</v>
      </c>
      <c r="H16339">
        <v>57</v>
      </c>
      <c r="I16339">
        <v>45</v>
      </c>
    </row>
    <row r="16340" spans="1:9" x14ac:dyDescent="0.3">
      <c r="A16340">
        <v>78</v>
      </c>
      <c r="B16340">
        <v>14</v>
      </c>
      <c r="C16340">
        <v>37</v>
      </c>
      <c r="D16340">
        <v>63</v>
      </c>
      <c r="E16340">
        <v>66</v>
      </c>
      <c r="F16340">
        <v>25</v>
      </c>
      <c r="G16340">
        <v>30</v>
      </c>
      <c r="H16340">
        <v>91</v>
      </c>
      <c r="I16340">
        <v>78</v>
      </c>
    </row>
    <row r="16341" spans="1:9" x14ac:dyDescent="0.3">
      <c r="A16341">
        <v>58</v>
      </c>
      <c r="B16341">
        <v>8</v>
      </c>
      <c r="C16341">
        <v>37</v>
      </c>
      <c r="D16341">
        <v>35</v>
      </c>
      <c r="E16341">
        <v>78</v>
      </c>
      <c r="F16341">
        <v>38</v>
      </c>
      <c r="G16341">
        <v>71</v>
      </c>
      <c r="H16341">
        <v>85</v>
      </c>
      <c r="I16341">
        <v>22</v>
      </c>
    </row>
    <row r="16342" spans="1:9" x14ac:dyDescent="0.3">
      <c r="A16342">
        <v>38</v>
      </c>
      <c r="B16342">
        <v>86</v>
      </c>
      <c r="C16342">
        <v>99</v>
      </c>
      <c r="D16342">
        <v>78</v>
      </c>
      <c r="E16342">
        <v>68</v>
      </c>
      <c r="F16342">
        <v>25</v>
      </c>
      <c r="G16342">
        <v>53</v>
      </c>
      <c r="H16342">
        <v>78</v>
      </c>
      <c r="I16342">
        <v>41</v>
      </c>
    </row>
    <row r="16343" spans="1:9" x14ac:dyDescent="0.3">
      <c r="A16343">
        <v>14</v>
      </c>
      <c r="B16343">
        <v>55</v>
      </c>
      <c r="C16343">
        <v>99</v>
      </c>
      <c r="D16343">
        <v>25</v>
      </c>
      <c r="E16343">
        <v>98</v>
      </c>
      <c r="F16343">
        <v>35</v>
      </c>
      <c r="G16343">
        <v>70</v>
      </c>
      <c r="H16343">
        <v>22</v>
      </c>
      <c r="I16343">
        <v>19</v>
      </c>
    </row>
    <row r="16344" spans="1:9" x14ac:dyDescent="0.3">
      <c r="A16344">
        <v>17</v>
      </c>
      <c r="B16344">
        <v>49</v>
      </c>
      <c r="C16344">
        <v>55</v>
      </c>
      <c r="D16344">
        <v>91</v>
      </c>
      <c r="E16344">
        <v>74</v>
      </c>
      <c r="F16344">
        <v>88</v>
      </c>
      <c r="G16344">
        <v>43</v>
      </c>
      <c r="H16344">
        <v>14</v>
      </c>
      <c r="I16344">
        <v>73</v>
      </c>
    </row>
    <row r="16345" spans="1:9" x14ac:dyDescent="0.3">
      <c r="A16345">
        <v>67</v>
      </c>
      <c r="B16345">
        <v>85</v>
      </c>
      <c r="C16345">
        <v>37</v>
      </c>
      <c r="D16345">
        <v>34</v>
      </c>
      <c r="E16345">
        <v>19</v>
      </c>
      <c r="F16345">
        <v>57</v>
      </c>
      <c r="G16345">
        <v>63</v>
      </c>
      <c r="H16345">
        <v>71</v>
      </c>
      <c r="I16345">
        <v>53</v>
      </c>
    </row>
    <row r="16346" spans="1:9" x14ac:dyDescent="0.3">
      <c r="A16346">
        <v>53</v>
      </c>
      <c r="B16346">
        <v>56</v>
      </c>
      <c r="C16346">
        <v>57</v>
      </c>
      <c r="D16346">
        <v>92</v>
      </c>
      <c r="E16346">
        <v>54</v>
      </c>
      <c r="F16346">
        <v>12</v>
      </c>
      <c r="G16346">
        <v>62</v>
      </c>
      <c r="H16346">
        <v>19</v>
      </c>
      <c r="I16346">
        <v>57</v>
      </c>
    </row>
    <row r="16347" spans="1:9" x14ac:dyDescent="0.3">
      <c r="A16347">
        <v>89</v>
      </c>
      <c r="B16347">
        <v>61</v>
      </c>
      <c r="C16347">
        <v>56</v>
      </c>
      <c r="D16347">
        <v>87</v>
      </c>
      <c r="E16347">
        <v>54</v>
      </c>
      <c r="F16347">
        <v>95</v>
      </c>
      <c r="G16347">
        <v>89</v>
      </c>
      <c r="H16347">
        <v>12</v>
      </c>
      <c r="I16347">
        <v>92</v>
      </c>
    </row>
    <row r="16348" spans="1:9" x14ac:dyDescent="0.3">
      <c r="A16348">
        <v>35</v>
      </c>
      <c r="B16348">
        <v>20</v>
      </c>
      <c r="C16348">
        <v>46</v>
      </c>
      <c r="D16348">
        <v>14</v>
      </c>
      <c r="E16348">
        <v>39</v>
      </c>
      <c r="F16348">
        <v>48</v>
      </c>
      <c r="G16348">
        <v>63</v>
      </c>
      <c r="H16348">
        <v>46</v>
      </c>
      <c r="I16348">
        <v>76</v>
      </c>
    </row>
    <row r="16349" spans="1:9" x14ac:dyDescent="0.3">
      <c r="A16349">
        <v>10</v>
      </c>
      <c r="B16349">
        <v>75</v>
      </c>
      <c r="C16349">
        <v>46</v>
      </c>
      <c r="D16349">
        <v>64</v>
      </c>
      <c r="E16349">
        <v>48</v>
      </c>
      <c r="F16349">
        <v>20</v>
      </c>
      <c r="G16349">
        <v>37</v>
      </c>
      <c r="H16349">
        <v>7</v>
      </c>
      <c r="I16349">
        <v>52</v>
      </c>
    </row>
    <row r="16350" spans="1:9" x14ac:dyDescent="0.3">
      <c r="A16350">
        <v>89</v>
      </c>
      <c r="B16350">
        <v>26</v>
      </c>
      <c r="C16350">
        <v>86</v>
      </c>
      <c r="D16350">
        <v>41</v>
      </c>
      <c r="E16350">
        <v>30</v>
      </c>
      <c r="F16350">
        <v>23</v>
      </c>
      <c r="G16350">
        <v>48</v>
      </c>
      <c r="H16350">
        <v>16</v>
      </c>
      <c r="I16350">
        <v>47</v>
      </c>
    </row>
    <row r="16351" spans="1:9" x14ac:dyDescent="0.3">
      <c r="A16351">
        <v>77</v>
      </c>
      <c r="B16351">
        <v>82</v>
      </c>
      <c r="C16351">
        <v>14</v>
      </c>
      <c r="D16351">
        <v>46</v>
      </c>
      <c r="E16351">
        <v>78</v>
      </c>
      <c r="F16351">
        <v>2</v>
      </c>
      <c r="G16351">
        <v>84</v>
      </c>
      <c r="H16351">
        <v>20</v>
      </c>
      <c r="I16351">
        <v>10</v>
      </c>
    </row>
    <row r="16352" spans="1:9" x14ac:dyDescent="0.3">
      <c r="A16352">
        <v>43</v>
      </c>
      <c r="B16352">
        <v>45</v>
      </c>
      <c r="C16352">
        <v>88</v>
      </c>
      <c r="D16352">
        <v>45</v>
      </c>
      <c r="E16352">
        <v>10</v>
      </c>
      <c r="F16352">
        <v>10</v>
      </c>
      <c r="G16352">
        <v>39</v>
      </c>
      <c r="H16352">
        <v>34</v>
      </c>
      <c r="I16352">
        <v>9</v>
      </c>
    </row>
    <row r="16353" spans="1:9" x14ac:dyDescent="0.3">
      <c r="A16353">
        <v>50</v>
      </c>
      <c r="B16353">
        <v>83</v>
      </c>
      <c r="C16353">
        <v>67</v>
      </c>
      <c r="D16353">
        <v>11</v>
      </c>
      <c r="E16353">
        <v>39</v>
      </c>
      <c r="F16353">
        <v>38</v>
      </c>
      <c r="G16353">
        <v>10</v>
      </c>
      <c r="H16353">
        <v>53</v>
      </c>
      <c r="I16353">
        <v>18</v>
      </c>
    </row>
    <row r="16354" spans="1:9" x14ac:dyDescent="0.3">
      <c r="A16354">
        <v>25</v>
      </c>
      <c r="B16354">
        <v>97</v>
      </c>
      <c r="C16354">
        <v>8</v>
      </c>
      <c r="D16354">
        <v>73</v>
      </c>
      <c r="E16354">
        <v>38</v>
      </c>
      <c r="F16354">
        <v>67</v>
      </c>
      <c r="G16354">
        <v>32</v>
      </c>
      <c r="H16354">
        <v>29</v>
      </c>
      <c r="I16354">
        <v>100</v>
      </c>
    </row>
    <row r="16355" spans="1:9" x14ac:dyDescent="0.3">
      <c r="A16355">
        <v>3</v>
      </c>
      <c r="B16355">
        <v>42</v>
      </c>
      <c r="C16355">
        <v>34</v>
      </c>
      <c r="D16355">
        <v>39</v>
      </c>
      <c r="E16355">
        <v>2</v>
      </c>
      <c r="F16355">
        <v>99</v>
      </c>
      <c r="G16355">
        <v>13</v>
      </c>
      <c r="H16355">
        <v>58</v>
      </c>
      <c r="I16355">
        <v>2</v>
      </c>
    </row>
    <row r="16357" spans="1:9" x14ac:dyDescent="0.3">
      <c r="A16357">
        <v>8</v>
      </c>
      <c r="B16357">
        <v>77</v>
      </c>
      <c r="C16357">
        <v>91</v>
      </c>
      <c r="D16357">
        <v>94</v>
      </c>
      <c r="E16357">
        <v>57</v>
      </c>
      <c r="F16357">
        <v>13</v>
      </c>
      <c r="G16357">
        <v>42</v>
      </c>
      <c r="H16357">
        <v>64</v>
      </c>
      <c r="I16357">
        <v>1</v>
      </c>
    </row>
    <row r="16358" spans="1:9" x14ac:dyDescent="0.3">
      <c r="A16358">
        <v>2</v>
      </c>
      <c r="B16358">
        <v>92</v>
      </c>
      <c r="C16358">
        <v>87</v>
      </c>
      <c r="D16358">
        <v>69</v>
      </c>
      <c r="E16358">
        <v>37</v>
      </c>
      <c r="F16358">
        <v>47</v>
      </c>
      <c r="G16358">
        <v>5</v>
      </c>
      <c r="H16358">
        <v>63</v>
      </c>
      <c r="I16358">
        <v>3</v>
      </c>
    </row>
    <row r="16359" spans="1:9" x14ac:dyDescent="0.3">
      <c r="A16359">
        <v>46</v>
      </c>
      <c r="B16359">
        <v>51</v>
      </c>
      <c r="C16359">
        <v>47</v>
      </c>
      <c r="D16359">
        <v>61</v>
      </c>
      <c r="E16359">
        <v>58</v>
      </c>
      <c r="F16359">
        <v>47</v>
      </c>
      <c r="G16359">
        <v>16</v>
      </c>
      <c r="H16359">
        <v>99</v>
      </c>
      <c r="I16359">
        <v>8</v>
      </c>
    </row>
    <row r="16360" spans="1:9" x14ac:dyDescent="0.3">
      <c r="A16360">
        <v>6</v>
      </c>
      <c r="B16360">
        <v>54</v>
      </c>
      <c r="C16360">
        <v>4</v>
      </c>
      <c r="D16360">
        <v>21</v>
      </c>
      <c r="E16360">
        <v>75</v>
      </c>
      <c r="F16360">
        <v>42</v>
      </c>
      <c r="G16360">
        <v>47</v>
      </c>
      <c r="H16360">
        <v>20</v>
      </c>
      <c r="I16360">
        <v>2</v>
      </c>
    </row>
    <row r="16361" spans="1:9" x14ac:dyDescent="0.3">
      <c r="A16361">
        <v>47</v>
      </c>
      <c r="B16361">
        <v>88</v>
      </c>
      <c r="C16361">
        <v>4</v>
      </c>
      <c r="D16361">
        <v>39</v>
      </c>
      <c r="E16361">
        <v>25</v>
      </c>
      <c r="F16361">
        <v>96</v>
      </c>
      <c r="G16361">
        <v>74</v>
      </c>
      <c r="H16361">
        <v>42</v>
      </c>
      <c r="I16361">
        <v>1</v>
      </c>
    </row>
    <row r="16362" spans="1:9" x14ac:dyDescent="0.3">
      <c r="A16362">
        <v>57</v>
      </c>
      <c r="B16362">
        <v>32</v>
      </c>
      <c r="C16362">
        <v>62</v>
      </c>
      <c r="D16362">
        <v>18</v>
      </c>
      <c r="E16362">
        <v>42</v>
      </c>
      <c r="F16362">
        <v>60</v>
      </c>
      <c r="G16362">
        <v>96</v>
      </c>
      <c r="H16362">
        <v>18</v>
      </c>
      <c r="I16362">
        <v>4</v>
      </c>
    </row>
    <row r="16363" spans="1:9" x14ac:dyDescent="0.3">
      <c r="A16363">
        <v>87</v>
      </c>
      <c r="B16363">
        <v>80</v>
      </c>
      <c r="C16363">
        <v>91</v>
      </c>
      <c r="D16363">
        <v>37</v>
      </c>
      <c r="E16363">
        <v>93</v>
      </c>
      <c r="F16363">
        <v>52</v>
      </c>
      <c r="G16363">
        <v>93</v>
      </c>
      <c r="H16363">
        <v>75</v>
      </c>
      <c r="I16363">
        <v>1</v>
      </c>
    </row>
    <row r="16364" spans="1:9" x14ac:dyDescent="0.3">
      <c r="A16364">
        <v>94</v>
      </c>
      <c r="B16364">
        <v>94</v>
      </c>
      <c r="C16364">
        <v>85</v>
      </c>
      <c r="D16364">
        <v>41</v>
      </c>
      <c r="E16364">
        <v>56</v>
      </c>
      <c r="F16364">
        <v>50</v>
      </c>
      <c r="G16364">
        <v>24</v>
      </c>
      <c r="H16364">
        <v>59</v>
      </c>
      <c r="I16364">
        <v>6</v>
      </c>
    </row>
    <row r="16365" spans="1:9" x14ac:dyDescent="0.3">
      <c r="A16365">
        <v>6</v>
      </c>
      <c r="B16365">
        <v>81</v>
      </c>
      <c r="C16365">
        <v>98</v>
      </c>
      <c r="D16365">
        <v>37</v>
      </c>
      <c r="E16365">
        <v>61</v>
      </c>
      <c r="F16365">
        <v>37</v>
      </c>
      <c r="G16365">
        <v>17</v>
      </c>
      <c r="H16365">
        <v>72</v>
      </c>
      <c r="I16365">
        <v>2</v>
      </c>
    </row>
    <row r="16366" spans="1:9" x14ac:dyDescent="0.3">
      <c r="A16366">
        <v>80</v>
      </c>
      <c r="B16366">
        <v>86</v>
      </c>
      <c r="C16366">
        <v>5</v>
      </c>
      <c r="D16366">
        <v>90</v>
      </c>
      <c r="E16366">
        <v>61</v>
      </c>
      <c r="F16366">
        <v>86</v>
      </c>
      <c r="G16366">
        <v>26</v>
      </c>
      <c r="H16366">
        <v>98</v>
      </c>
      <c r="I16366">
        <v>1</v>
      </c>
    </row>
    <row r="16367" spans="1:9" x14ac:dyDescent="0.3">
      <c r="A16367">
        <v>77</v>
      </c>
      <c r="B16367">
        <v>64</v>
      </c>
      <c r="C16367">
        <v>52</v>
      </c>
      <c r="D16367">
        <v>82</v>
      </c>
      <c r="E16367">
        <v>45</v>
      </c>
      <c r="F16367">
        <v>75</v>
      </c>
      <c r="G16367">
        <v>31</v>
      </c>
      <c r="H16367">
        <v>96</v>
      </c>
      <c r="I16367">
        <v>1</v>
      </c>
    </row>
    <row r="16368" spans="1:9" x14ac:dyDescent="0.3">
      <c r="A16368">
        <v>71</v>
      </c>
      <c r="B16368">
        <v>94</v>
      </c>
      <c r="C16368">
        <v>7</v>
      </c>
      <c r="D16368">
        <v>65</v>
      </c>
      <c r="E16368">
        <v>92</v>
      </c>
      <c r="F16368">
        <v>79</v>
      </c>
      <c r="G16368">
        <v>87</v>
      </c>
      <c r="H16368">
        <v>50</v>
      </c>
      <c r="I16368">
        <v>5</v>
      </c>
    </row>
    <row r="16369" spans="1:9" x14ac:dyDescent="0.3">
      <c r="A16369">
        <v>50</v>
      </c>
      <c r="B16369">
        <v>87</v>
      </c>
      <c r="C16369">
        <v>89</v>
      </c>
      <c r="D16369">
        <v>12</v>
      </c>
      <c r="E16369">
        <v>77</v>
      </c>
      <c r="F16369">
        <v>77</v>
      </c>
      <c r="G16369">
        <v>33</v>
      </c>
      <c r="H16369">
        <v>45</v>
      </c>
      <c r="I16369">
        <v>2</v>
      </c>
    </row>
    <row r="16370" spans="1:9" x14ac:dyDescent="0.3">
      <c r="A16370">
        <v>88</v>
      </c>
      <c r="B16370">
        <v>98</v>
      </c>
      <c r="C16370">
        <v>95</v>
      </c>
      <c r="D16370">
        <v>48</v>
      </c>
      <c r="E16370">
        <v>95</v>
      </c>
      <c r="F16370">
        <v>9</v>
      </c>
      <c r="G16370">
        <v>82</v>
      </c>
      <c r="H16370">
        <v>25</v>
      </c>
      <c r="I16370">
        <v>10</v>
      </c>
    </row>
    <row r="16371" spans="1:9" x14ac:dyDescent="0.3">
      <c r="A16371">
        <v>90</v>
      </c>
      <c r="B16371">
        <v>37</v>
      </c>
      <c r="C16371">
        <v>22</v>
      </c>
      <c r="D16371">
        <v>54</v>
      </c>
      <c r="E16371">
        <v>25</v>
      </c>
      <c r="F16371">
        <v>30</v>
      </c>
      <c r="G16371">
        <v>75</v>
      </c>
      <c r="H16371">
        <v>33</v>
      </c>
      <c r="I16371">
        <v>8</v>
      </c>
    </row>
    <row r="16372" spans="1:9" x14ac:dyDescent="0.3">
      <c r="A16372">
        <v>43</v>
      </c>
      <c r="B16372">
        <v>63</v>
      </c>
      <c r="C16372">
        <v>2</v>
      </c>
      <c r="D16372">
        <v>92</v>
      </c>
      <c r="E16372">
        <v>98</v>
      </c>
      <c r="F16372">
        <v>41</v>
      </c>
      <c r="G16372">
        <v>59</v>
      </c>
      <c r="H16372">
        <v>76</v>
      </c>
      <c r="I16372">
        <v>1</v>
      </c>
    </row>
    <row r="16373" spans="1:9" x14ac:dyDescent="0.3">
      <c r="A16373">
        <v>9</v>
      </c>
      <c r="B16373">
        <v>29</v>
      </c>
      <c r="C16373">
        <v>58</v>
      </c>
      <c r="D16373">
        <v>1</v>
      </c>
      <c r="E16373">
        <v>52</v>
      </c>
      <c r="F16373">
        <v>81</v>
      </c>
      <c r="G16373">
        <v>77</v>
      </c>
      <c r="H16373">
        <v>89</v>
      </c>
      <c r="I16373">
        <v>3</v>
      </c>
    </row>
    <row r="16374" spans="1:9" x14ac:dyDescent="0.3">
      <c r="A16374">
        <v>19</v>
      </c>
      <c r="B16374">
        <v>39</v>
      </c>
      <c r="C16374">
        <v>98</v>
      </c>
      <c r="D16374">
        <v>61</v>
      </c>
      <c r="E16374">
        <v>14</v>
      </c>
      <c r="F16374">
        <v>54</v>
      </c>
      <c r="G16374">
        <v>11</v>
      </c>
      <c r="H16374">
        <v>65</v>
      </c>
      <c r="I16374">
        <v>1</v>
      </c>
    </row>
    <row r="16375" spans="1:9" x14ac:dyDescent="0.3">
      <c r="A16375">
        <v>43</v>
      </c>
      <c r="B16375">
        <v>26</v>
      </c>
      <c r="C16375">
        <v>70</v>
      </c>
      <c r="D16375">
        <v>14</v>
      </c>
      <c r="E16375">
        <v>19</v>
      </c>
      <c r="F16375">
        <v>12</v>
      </c>
      <c r="G16375">
        <v>30</v>
      </c>
      <c r="H16375">
        <v>4</v>
      </c>
      <c r="I16375">
        <v>8</v>
      </c>
    </row>
    <row r="16376" spans="1:9" x14ac:dyDescent="0.3">
      <c r="A16376">
        <v>74</v>
      </c>
      <c r="B16376">
        <v>67</v>
      </c>
      <c r="C16376">
        <v>67</v>
      </c>
      <c r="D16376">
        <v>91</v>
      </c>
      <c r="E16376">
        <v>97</v>
      </c>
      <c r="F16376">
        <v>25</v>
      </c>
      <c r="G16376">
        <v>15</v>
      </c>
      <c r="H16376">
        <v>5</v>
      </c>
      <c r="I16376">
        <v>8</v>
      </c>
    </row>
    <row r="16377" spans="1:9" x14ac:dyDescent="0.3">
      <c r="A16377">
        <v>19</v>
      </c>
      <c r="B16377">
        <v>2</v>
      </c>
      <c r="C16377">
        <v>52</v>
      </c>
      <c r="D16377">
        <v>88</v>
      </c>
      <c r="E16377">
        <v>57</v>
      </c>
      <c r="F16377">
        <v>4</v>
      </c>
      <c r="G16377">
        <v>72</v>
      </c>
      <c r="H16377">
        <v>68</v>
      </c>
      <c r="I16377">
        <v>7</v>
      </c>
    </row>
    <row r="16378" spans="1:9" x14ac:dyDescent="0.3">
      <c r="A16378">
        <v>99</v>
      </c>
      <c r="B16378">
        <v>15</v>
      </c>
      <c r="C16378">
        <v>38</v>
      </c>
      <c r="D16378">
        <v>73</v>
      </c>
      <c r="E16378">
        <v>56</v>
      </c>
      <c r="F16378">
        <v>69</v>
      </c>
      <c r="G16378">
        <v>57</v>
      </c>
      <c r="H16378">
        <v>20</v>
      </c>
      <c r="I16378">
        <v>3</v>
      </c>
    </row>
    <row r="16379" spans="1:9" x14ac:dyDescent="0.3">
      <c r="A16379">
        <v>32</v>
      </c>
      <c r="B16379">
        <v>70</v>
      </c>
      <c r="C16379">
        <v>91</v>
      </c>
      <c r="D16379">
        <v>85</v>
      </c>
      <c r="E16379">
        <v>76</v>
      </c>
      <c r="F16379">
        <v>65</v>
      </c>
      <c r="G16379">
        <v>34</v>
      </c>
      <c r="H16379">
        <v>98</v>
      </c>
      <c r="I16379">
        <v>5</v>
      </c>
    </row>
    <row r="16380" spans="1:9" x14ac:dyDescent="0.3">
      <c r="A16380">
        <v>28</v>
      </c>
      <c r="B16380">
        <v>17</v>
      </c>
      <c r="C16380">
        <v>4</v>
      </c>
      <c r="D16380">
        <v>16</v>
      </c>
      <c r="E16380">
        <v>26</v>
      </c>
      <c r="F16380">
        <v>97</v>
      </c>
      <c r="G16380">
        <v>31</v>
      </c>
      <c r="H16380">
        <v>3</v>
      </c>
      <c r="I16380">
        <v>10</v>
      </c>
    </row>
    <row r="16381" spans="1:9" x14ac:dyDescent="0.3">
      <c r="A16381">
        <v>76</v>
      </c>
      <c r="B16381">
        <v>53</v>
      </c>
      <c r="C16381">
        <v>1</v>
      </c>
      <c r="D16381">
        <v>67</v>
      </c>
      <c r="E16381">
        <v>85</v>
      </c>
      <c r="F16381">
        <v>65</v>
      </c>
      <c r="G16381">
        <v>99</v>
      </c>
      <c r="H16381">
        <v>23</v>
      </c>
      <c r="I16381">
        <v>4</v>
      </c>
    </row>
    <row r="16382" spans="1:9" x14ac:dyDescent="0.3">
      <c r="A16382">
        <v>45</v>
      </c>
      <c r="B16382">
        <v>22</v>
      </c>
      <c r="C16382">
        <v>49</v>
      </c>
      <c r="D16382">
        <v>28</v>
      </c>
      <c r="E16382">
        <v>44</v>
      </c>
      <c r="F16382">
        <v>1</v>
      </c>
      <c r="G16382">
        <v>100</v>
      </c>
      <c r="H16382">
        <v>2</v>
      </c>
      <c r="I16382">
        <v>4</v>
      </c>
    </row>
    <row r="16383" spans="1:9" x14ac:dyDescent="0.3">
      <c r="A16383">
        <v>19</v>
      </c>
      <c r="B16383">
        <v>85</v>
      </c>
      <c r="C16383">
        <v>12</v>
      </c>
      <c r="D16383">
        <v>25</v>
      </c>
      <c r="E16383">
        <v>20</v>
      </c>
      <c r="F16383">
        <v>21</v>
      </c>
      <c r="G16383">
        <v>29</v>
      </c>
      <c r="H16383">
        <v>23</v>
      </c>
      <c r="I16383">
        <v>4</v>
      </c>
    </row>
    <row r="16384" spans="1:9" x14ac:dyDescent="0.3">
      <c r="A16384">
        <v>40</v>
      </c>
      <c r="B16384">
        <v>69</v>
      </c>
      <c r="C16384">
        <v>99</v>
      </c>
      <c r="D16384">
        <v>36</v>
      </c>
      <c r="E16384">
        <v>73</v>
      </c>
      <c r="F16384">
        <v>52</v>
      </c>
      <c r="G16384">
        <v>75</v>
      </c>
      <c r="H16384">
        <v>57</v>
      </c>
      <c r="I16384">
        <v>4</v>
      </c>
    </row>
    <row r="16385" spans="1:9" x14ac:dyDescent="0.3">
      <c r="A16385">
        <v>28</v>
      </c>
      <c r="B16385">
        <v>2</v>
      </c>
      <c r="C16385">
        <v>63</v>
      </c>
      <c r="D16385">
        <v>56</v>
      </c>
      <c r="E16385">
        <v>62</v>
      </c>
      <c r="F16385">
        <v>28</v>
      </c>
      <c r="G16385">
        <v>30</v>
      </c>
      <c r="H16385">
        <v>86</v>
      </c>
      <c r="I16385">
        <v>5</v>
      </c>
    </row>
    <row r="16386" spans="1:9" x14ac:dyDescent="0.3">
      <c r="A16386">
        <v>20</v>
      </c>
      <c r="B16386">
        <v>48</v>
      </c>
      <c r="C16386">
        <v>49</v>
      </c>
      <c r="D16386">
        <v>4</v>
      </c>
      <c r="E16386">
        <v>99</v>
      </c>
      <c r="F16386">
        <v>65</v>
      </c>
      <c r="G16386">
        <v>68</v>
      </c>
      <c r="H16386">
        <v>19</v>
      </c>
      <c r="I16386">
        <v>4</v>
      </c>
    </row>
    <row r="16387" spans="1:9" x14ac:dyDescent="0.3">
      <c r="A16387">
        <v>79</v>
      </c>
      <c r="B16387">
        <v>61</v>
      </c>
      <c r="C16387">
        <v>28</v>
      </c>
      <c r="D16387">
        <v>41</v>
      </c>
      <c r="E16387">
        <v>79</v>
      </c>
      <c r="F16387">
        <v>65</v>
      </c>
      <c r="G16387">
        <v>10</v>
      </c>
      <c r="H16387">
        <v>68</v>
      </c>
      <c r="I16387">
        <v>10</v>
      </c>
    </row>
    <row r="16388" spans="1:9" x14ac:dyDescent="0.3">
      <c r="A16388">
        <v>96</v>
      </c>
      <c r="B16388">
        <v>87</v>
      </c>
      <c r="C16388">
        <v>57</v>
      </c>
      <c r="D16388">
        <v>95</v>
      </c>
      <c r="E16388">
        <v>69</v>
      </c>
      <c r="F16388">
        <v>14</v>
      </c>
      <c r="G16388">
        <v>55</v>
      </c>
      <c r="H16388">
        <v>60</v>
      </c>
      <c r="I16388">
        <v>9</v>
      </c>
    </row>
    <row r="16389" spans="1:9" x14ac:dyDescent="0.3">
      <c r="A16389">
        <v>9</v>
      </c>
      <c r="B16389">
        <v>84</v>
      </c>
      <c r="C16389">
        <v>50</v>
      </c>
      <c r="D16389">
        <v>40</v>
      </c>
      <c r="E16389">
        <v>61</v>
      </c>
      <c r="F16389">
        <v>99</v>
      </c>
      <c r="G16389">
        <v>58</v>
      </c>
      <c r="H16389">
        <v>27</v>
      </c>
      <c r="I16389">
        <v>7</v>
      </c>
    </row>
    <row r="16390" spans="1:9" x14ac:dyDescent="0.3">
      <c r="A16390">
        <v>69</v>
      </c>
      <c r="B16390">
        <v>89</v>
      </c>
      <c r="C16390">
        <v>44</v>
      </c>
      <c r="D16390">
        <v>35</v>
      </c>
      <c r="E16390">
        <v>34</v>
      </c>
      <c r="F16390">
        <v>3</v>
      </c>
      <c r="G16390">
        <v>85</v>
      </c>
      <c r="H16390">
        <v>80</v>
      </c>
      <c r="I16390">
        <v>2</v>
      </c>
    </row>
    <row r="16391" spans="1:9" x14ac:dyDescent="0.3">
      <c r="A16391">
        <v>1</v>
      </c>
      <c r="B16391">
        <v>63</v>
      </c>
      <c r="C16391">
        <v>43</v>
      </c>
      <c r="D16391">
        <v>70</v>
      </c>
      <c r="E16391">
        <v>18</v>
      </c>
      <c r="F16391">
        <v>26</v>
      </c>
      <c r="G16391">
        <v>68</v>
      </c>
      <c r="H16391">
        <v>47</v>
      </c>
      <c r="I16391">
        <v>9</v>
      </c>
    </row>
    <row r="16392" spans="1:9" x14ac:dyDescent="0.3">
      <c r="A16392">
        <v>38</v>
      </c>
      <c r="B16392">
        <v>44</v>
      </c>
      <c r="C16392">
        <v>73</v>
      </c>
      <c r="D16392">
        <v>41</v>
      </c>
      <c r="E16392">
        <v>58</v>
      </c>
      <c r="F16392">
        <v>63</v>
      </c>
      <c r="G16392">
        <v>39</v>
      </c>
      <c r="H16392">
        <v>25</v>
      </c>
      <c r="I16392">
        <v>9</v>
      </c>
    </row>
    <row r="16393" spans="1:9" x14ac:dyDescent="0.3">
      <c r="A16393">
        <v>7</v>
      </c>
      <c r="B16393">
        <v>81</v>
      </c>
      <c r="C16393">
        <v>30</v>
      </c>
      <c r="D16393">
        <v>78</v>
      </c>
      <c r="E16393">
        <v>36</v>
      </c>
      <c r="F16393">
        <v>24</v>
      </c>
      <c r="G16393">
        <v>76</v>
      </c>
      <c r="H16393">
        <v>87</v>
      </c>
      <c r="I16393">
        <v>9</v>
      </c>
    </row>
    <row r="16394" spans="1:9" x14ac:dyDescent="0.3">
      <c r="A16394">
        <v>71</v>
      </c>
      <c r="B16394">
        <v>78</v>
      </c>
      <c r="C16394">
        <v>13</v>
      </c>
      <c r="D16394">
        <v>58</v>
      </c>
      <c r="E16394">
        <v>70</v>
      </c>
      <c r="F16394">
        <v>4</v>
      </c>
      <c r="G16394">
        <v>45</v>
      </c>
      <c r="H16394">
        <v>36</v>
      </c>
      <c r="I16394">
        <v>2</v>
      </c>
    </row>
    <row r="16395" spans="1:9" x14ac:dyDescent="0.3">
      <c r="A16395">
        <v>77</v>
      </c>
      <c r="B16395">
        <v>83</v>
      </c>
      <c r="C16395">
        <v>74</v>
      </c>
      <c r="D16395">
        <v>64</v>
      </c>
      <c r="E16395">
        <v>49</v>
      </c>
      <c r="F16395">
        <v>80</v>
      </c>
      <c r="G16395">
        <v>54</v>
      </c>
      <c r="H16395">
        <v>71</v>
      </c>
      <c r="I16395">
        <v>8</v>
      </c>
    </row>
    <row r="16396" spans="1:9" x14ac:dyDescent="0.3">
      <c r="A16396">
        <v>73</v>
      </c>
      <c r="B16396">
        <v>38</v>
      </c>
      <c r="C16396">
        <v>93</v>
      </c>
      <c r="D16396">
        <v>89</v>
      </c>
      <c r="E16396">
        <v>87</v>
      </c>
      <c r="F16396">
        <v>34</v>
      </c>
      <c r="G16396">
        <v>68</v>
      </c>
      <c r="H16396">
        <v>84</v>
      </c>
      <c r="I16396">
        <v>9</v>
      </c>
    </row>
    <row r="16397" spans="1:9" x14ac:dyDescent="0.3">
      <c r="A16397">
        <v>96</v>
      </c>
      <c r="B16397">
        <v>88</v>
      </c>
      <c r="C16397">
        <v>50</v>
      </c>
      <c r="D16397">
        <v>2</v>
      </c>
      <c r="E16397">
        <v>4</v>
      </c>
      <c r="F16397">
        <v>28</v>
      </c>
      <c r="G16397">
        <v>49</v>
      </c>
      <c r="H16397">
        <v>6</v>
      </c>
      <c r="I16397">
        <v>4</v>
      </c>
    </row>
    <row r="16398" spans="1:9" x14ac:dyDescent="0.3">
      <c r="A16398">
        <v>61</v>
      </c>
      <c r="B16398">
        <v>84</v>
      </c>
      <c r="C16398">
        <v>52</v>
      </c>
      <c r="D16398">
        <v>23</v>
      </c>
      <c r="E16398">
        <v>75</v>
      </c>
      <c r="F16398">
        <v>88</v>
      </c>
      <c r="G16398">
        <v>6</v>
      </c>
      <c r="H16398">
        <v>78</v>
      </c>
      <c r="I16398">
        <v>2</v>
      </c>
    </row>
    <row r="16399" spans="1:9" x14ac:dyDescent="0.3">
      <c r="A16399">
        <v>84</v>
      </c>
      <c r="B16399">
        <v>60</v>
      </c>
      <c r="C16399">
        <v>34</v>
      </c>
      <c r="D16399">
        <v>72</v>
      </c>
      <c r="E16399">
        <v>99</v>
      </c>
      <c r="F16399">
        <v>56</v>
      </c>
      <c r="G16399">
        <v>77</v>
      </c>
      <c r="H16399">
        <v>100</v>
      </c>
      <c r="I16399">
        <v>5</v>
      </c>
    </row>
    <row r="16400" spans="1:9" x14ac:dyDescent="0.3">
      <c r="A16400">
        <v>41</v>
      </c>
      <c r="B16400">
        <v>27</v>
      </c>
      <c r="C16400">
        <v>14</v>
      </c>
      <c r="D16400">
        <v>18</v>
      </c>
      <c r="E16400">
        <v>29</v>
      </c>
      <c r="F16400">
        <v>52</v>
      </c>
      <c r="G16400">
        <v>96</v>
      </c>
      <c r="H16400">
        <v>85</v>
      </c>
      <c r="I16400">
        <v>7</v>
      </c>
    </row>
    <row r="16401" spans="1:9" x14ac:dyDescent="0.3">
      <c r="A16401">
        <v>68</v>
      </c>
      <c r="B16401">
        <v>100</v>
      </c>
      <c r="C16401">
        <v>92</v>
      </c>
      <c r="D16401">
        <v>72</v>
      </c>
      <c r="E16401">
        <v>29</v>
      </c>
      <c r="F16401">
        <v>3</v>
      </c>
      <c r="G16401">
        <v>53</v>
      </c>
      <c r="H16401">
        <v>50</v>
      </c>
      <c r="I16401">
        <v>1</v>
      </c>
    </row>
    <row r="16402" spans="1:9" x14ac:dyDescent="0.3">
      <c r="A16402">
        <v>24</v>
      </c>
      <c r="B16402">
        <v>77</v>
      </c>
      <c r="C16402">
        <v>75</v>
      </c>
      <c r="D16402">
        <v>88</v>
      </c>
      <c r="E16402">
        <v>7</v>
      </c>
      <c r="F16402">
        <v>39</v>
      </c>
      <c r="G16402">
        <v>64</v>
      </c>
      <c r="H16402">
        <v>90</v>
      </c>
      <c r="I16402">
        <v>3</v>
      </c>
    </row>
    <row r="16403" spans="1:9" x14ac:dyDescent="0.3">
      <c r="A16403">
        <v>24</v>
      </c>
      <c r="B16403">
        <v>22</v>
      </c>
      <c r="C16403">
        <v>49</v>
      </c>
      <c r="D16403">
        <v>17</v>
      </c>
      <c r="E16403">
        <v>61</v>
      </c>
      <c r="F16403">
        <v>51</v>
      </c>
      <c r="G16403">
        <v>47</v>
      </c>
      <c r="H16403">
        <v>54</v>
      </c>
      <c r="I16403">
        <v>9</v>
      </c>
    </row>
    <row r="16404" spans="1:9" x14ac:dyDescent="0.3">
      <c r="A16404">
        <v>97</v>
      </c>
      <c r="B16404">
        <v>43</v>
      </c>
      <c r="C16404">
        <v>86</v>
      </c>
      <c r="D16404">
        <v>13</v>
      </c>
      <c r="E16404">
        <v>18</v>
      </c>
      <c r="F16404">
        <v>71</v>
      </c>
      <c r="G16404">
        <v>81</v>
      </c>
      <c r="H16404">
        <v>11</v>
      </c>
      <c r="I16404">
        <v>5</v>
      </c>
    </row>
    <row r="16405" spans="1:9" x14ac:dyDescent="0.3">
      <c r="A16405">
        <v>4</v>
      </c>
      <c r="B16405">
        <v>15</v>
      </c>
      <c r="C16405">
        <v>64</v>
      </c>
      <c r="D16405">
        <v>80</v>
      </c>
      <c r="E16405">
        <v>53</v>
      </c>
      <c r="F16405">
        <v>26</v>
      </c>
      <c r="G16405">
        <v>39</v>
      </c>
      <c r="H16405">
        <v>27</v>
      </c>
      <c r="I16405">
        <v>7</v>
      </c>
    </row>
    <row r="16406" spans="1:9" x14ac:dyDescent="0.3">
      <c r="A16406">
        <v>84</v>
      </c>
      <c r="B16406">
        <v>62</v>
      </c>
      <c r="C16406">
        <v>93</v>
      </c>
      <c r="D16406">
        <v>90</v>
      </c>
      <c r="E16406">
        <v>13</v>
      </c>
      <c r="F16406">
        <v>29</v>
      </c>
      <c r="G16406">
        <v>10</v>
      </c>
      <c r="H16406">
        <v>19</v>
      </c>
      <c r="I16406">
        <v>9</v>
      </c>
    </row>
    <row r="16407" spans="1:9" x14ac:dyDescent="0.3">
      <c r="A16407">
        <v>41</v>
      </c>
      <c r="B16407">
        <v>24</v>
      </c>
      <c r="C16407">
        <v>8</v>
      </c>
      <c r="D16407">
        <v>77</v>
      </c>
      <c r="E16407">
        <v>43</v>
      </c>
      <c r="F16407">
        <v>59</v>
      </c>
      <c r="G16407">
        <v>68</v>
      </c>
      <c r="H16407">
        <v>87</v>
      </c>
      <c r="I16407">
        <v>8</v>
      </c>
    </row>
    <row r="16408" spans="1:9" x14ac:dyDescent="0.3">
      <c r="A16408">
        <v>94</v>
      </c>
      <c r="B16408">
        <v>76</v>
      </c>
      <c r="C16408">
        <v>18</v>
      </c>
      <c r="D16408">
        <v>61</v>
      </c>
      <c r="E16408">
        <v>100</v>
      </c>
      <c r="F16408">
        <v>71</v>
      </c>
      <c r="G16408">
        <v>85</v>
      </c>
      <c r="H16408">
        <v>52</v>
      </c>
      <c r="I16408">
        <v>6</v>
      </c>
    </row>
    <row r="16409" spans="1:9" x14ac:dyDescent="0.3">
      <c r="A16409">
        <v>31</v>
      </c>
      <c r="B16409">
        <v>93</v>
      </c>
      <c r="C16409">
        <v>60</v>
      </c>
      <c r="D16409">
        <v>77</v>
      </c>
      <c r="E16409">
        <v>56</v>
      </c>
      <c r="F16409">
        <v>23</v>
      </c>
      <c r="G16409">
        <v>8</v>
      </c>
      <c r="H16409">
        <v>9</v>
      </c>
      <c r="I16409">
        <v>3</v>
      </c>
    </row>
    <row r="16410" spans="1:9" x14ac:dyDescent="0.3">
      <c r="A16410">
        <v>79</v>
      </c>
      <c r="B16410">
        <v>67</v>
      </c>
      <c r="C16410">
        <v>92</v>
      </c>
      <c r="D16410">
        <v>22</v>
      </c>
      <c r="E16410">
        <v>54</v>
      </c>
      <c r="F16410">
        <v>69</v>
      </c>
      <c r="G16410">
        <v>84</v>
      </c>
      <c r="H16410">
        <v>45</v>
      </c>
      <c r="I16410">
        <v>1</v>
      </c>
    </row>
    <row r="16411" spans="1:9" x14ac:dyDescent="0.3">
      <c r="A16411">
        <v>95</v>
      </c>
      <c r="B16411">
        <v>70</v>
      </c>
      <c r="C16411">
        <v>96</v>
      </c>
      <c r="D16411">
        <v>11</v>
      </c>
      <c r="E16411">
        <v>71</v>
      </c>
      <c r="F16411">
        <v>44</v>
      </c>
      <c r="G16411">
        <v>61</v>
      </c>
      <c r="H16411">
        <v>19</v>
      </c>
      <c r="I16411">
        <v>8</v>
      </c>
    </row>
    <row r="16412" spans="1:9" x14ac:dyDescent="0.3">
      <c r="A16412">
        <v>22</v>
      </c>
      <c r="B16412">
        <v>32</v>
      </c>
      <c r="C16412">
        <v>89</v>
      </c>
      <c r="D16412">
        <v>4</v>
      </c>
      <c r="E16412">
        <v>2</v>
      </c>
      <c r="F16412">
        <v>37</v>
      </c>
      <c r="G16412">
        <v>73</v>
      </c>
      <c r="H16412">
        <v>29</v>
      </c>
      <c r="I16412">
        <v>7</v>
      </c>
    </row>
    <row r="16413" spans="1:9" x14ac:dyDescent="0.3">
      <c r="A16413">
        <v>35</v>
      </c>
      <c r="B16413">
        <v>26</v>
      </c>
      <c r="C16413">
        <v>99</v>
      </c>
      <c r="D16413">
        <v>88</v>
      </c>
      <c r="E16413">
        <v>99</v>
      </c>
      <c r="F16413">
        <v>33</v>
      </c>
      <c r="G16413">
        <v>84</v>
      </c>
      <c r="H16413">
        <v>65</v>
      </c>
      <c r="I16413">
        <v>8</v>
      </c>
    </row>
    <row r="16414" spans="1:9" x14ac:dyDescent="0.3">
      <c r="A16414">
        <v>10</v>
      </c>
      <c r="B16414">
        <v>52</v>
      </c>
      <c r="C16414">
        <v>14</v>
      </c>
      <c r="D16414">
        <v>31</v>
      </c>
      <c r="E16414">
        <v>19</v>
      </c>
      <c r="F16414">
        <v>56</v>
      </c>
      <c r="G16414">
        <v>10</v>
      </c>
      <c r="H16414">
        <v>71</v>
      </c>
      <c r="I16414">
        <v>8</v>
      </c>
    </row>
    <row r="16415" spans="1:9" x14ac:dyDescent="0.3">
      <c r="A16415">
        <v>97</v>
      </c>
      <c r="B16415">
        <v>74</v>
      </c>
      <c r="C16415">
        <v>6</v>
      </c>
      <c r="D16415">
        <v>39</v>
      </c>
      <c r="E16415">
        <v>55</v>
      </c>
      <c r="F16415">
        <v>48</v>
      </c>
      <c r="G16415">
        <v>54</v>
      </c>
      <c r="H16415">
        <v>68</v>
      </c>
      <c r="I16415">
        <v>4</v>
      </c>
    </row>
    <row r="16416" spans="1:9" x14ac:dyDescent="0.3">
      <c r="A16416">
        <v>63</v>
      </c>
      <c r="B16416">
        <v>37</v>
      </c>
      <c r="C16416">
        <v>10</v>
      </c>
      <c r="D16416">
        <v>89</v>
      </c>
      <c r="E16416">
        <v>61</v>
      </c>
      <c r="F16416">
        <v>64</v>
      </c>
      <c r="G16416">
        <v>100</v>
      </c>
      <c r="H16416">
        <v>15</v>
      </c>
      <c r="I16416">
        <v>3</v>
      </c>
    </row>
    <row r="16417" spans="1:9" x14ac:dyDescent="0.3">
      <c r="A16417">
        <v>48</v>
      </c>
      <c r="B16417">
        <v>75</v>
      </c>
      <c r="C16417">
        <v>92</v>
      </c>
      <c r="D16417">
        <v>17</v>
      </c>
      <c r="E16417">
        <v>89</v>
      </c>
      <c r="F16417">
        <v>58</v>
      </c>
      <c r="G16417">
        <v>73</v>
      </c>
      <c r="H16417">
        <v>2</v>
      </c>
      <c r="I16417">
        <v>8</v>
      </c>
    </row>
    <row r="16418" spans="1:9" x14ac:dyDescent="0.3">
      <c r="A16418">
        <v>55</v>
      </c>
      <c r="B16418">
        <v>96</v>
      </c>
      <c r="C16418">
        <v>42</v>
      </c>
      <c r="D16418">
        <v>79</v>
      </c>
      <c r="E16418">
        <v>3</v>
      </c>
      <c r="F16418">
        <v>99</v>
      </c>
      <c r="G16418">
        <v>53</v>
      </c>
      <c r="H16418">
        <v>12</v>
      </c>
      <c r="I16418">
        <v>5</v>
      </c>
    </row>
    <row r="16419" spans="1:9" x14ac:dyDescent="0.3">
      <c r="A16419">
        <v>52</v>
      </c>
      <c r="B16419">
        <v>43</v>
      </c>
      <c r="C16419">
        <v>57</v>
      </c>
      <c r="D16419">
        <v>61</v>
      </c>
      <c r="E16419">
        <v>57</v>
      </c>
      <c r="F16419">
        <v>3</v>
      </c>
      <c r="G16419">
        <v>87</v>
      </c>
      <c r="H16419">
        <v>86</v>
      </c>
      <c r="I16419">
        <v>11</v>
      </c>
    </row>
    <row r="16420" spans="1:9" x14ac:dyDescent="0.3">
      <c r="A16420">
        <v>95</v>
      </c>
      <c r="B16420">
        <v>34</v>
      </c>
      <c r="C16420">
        <v>4</v>
      </c>
      <c r="D16420">
        <v>78</v>
      </c>
      <c r="E16420">
        <v>52</v>
      </c>
      <c r="F16420">
        <v>94</v>
      </c>
      <c r="G16420">
        <v>23</v>
      </c>
      <c r="H16420">
        <v>33</v>
      </c>
      <c r="I16420">
        <v>24</v>
      </c>
    </row>
    <row r="16421" spans="1:9" x14ac:dyDescent="0.3">
      <c r="A16421">
        <v>46</v>
      </c>
      <c r="B16421">
        <v>22</v>
      </c>
      <c r="C16421">
        <v>66</v>
      </c>
      <c r="D16421">
        <v>93</v>
      </c>
      <c r="E16421">
        <v>3</v>
      </c>
      <c r="F16421">
        <v>74</v>
      </c>
      <c r="G16421">
        <v>20</v>
      </c>
      <c r="H16421">
        <v>99</v>
      </c>
      <c r="I16421">
        <v>64</v>
      </c>
    </row>
    <row r="16422" spans="1:9" x14ac:dyDescent="0.3">
      <c r="A16422">
        <v>16</v>
      </c>
      <c r="B16422">
        <v>23</v>
      </c>
      <c r="C16422">
        <v>40</v>
      </c>
      <c r="D16422">
        <v>77</v>
      </c>
      <c r="E16422">
        <v>24</v>
      </c>
      <c r="F16422">
        <v>81</v>
      </c>
      <c r="G16422">
        <v>35</v>
      </c>
      <c r="H16422">
        <v>70</v>
      </c>
      <c r="I16422">
        <v>14</v>
      </c>
    </row>
    <row r="16423" spans="1:9" x14ac:dyDescent="0.3">
      <c r="A16423">
        <v>18</v>
      </c>
      <c r="B16423">
        <v>16</v>
      </c>
      <c r="C16423">
        <v>99</v>
      </c>
      <c r="D16423">
        <v>75</v>
      </c>
      <c r="E16423">
        <v>43</v>
      </c>
      <c r="F16423">
        <v>45</v>
      </c>
      <c r="G16423">
        <v>34</v>
      </c>
      <c r="H16423">
        <v>59</v>
      </c>
      <c r="I16423">
        <v>91</v>
      </c>
    </row>
    <row r="16424" spans="1:9" x14ac:dyDescent="0.3">
      <c r="A16424">
        <v>41</v>
      </c>
      <c r="B16424">
        <v>99</v>
      </c>
      <c r="C16424">
        <v>57</v>
      </c>
      <c r="D16424">
        <v>39</v>
      </c>
      <c r="E16424">
        <v>59</v>
      </c>
      <c r="F16424">
        <v>56</v>
      </c>
      <c r="G16424">
        <v>3</v>
      </c>
      <c r="H16424">
        <v>1</v>
      </c>
      <c r="I16424">
        <v>99</v>
      </c>
    </row>
    <row r="16425" spans="1:9" x14ac:dyDescent="0.3">
      <c r="A16425">
        <v>18</v>
      </c>
      <c r="B16425">
        <v>95</v>
      </c>
      <c r="C16425">
        <v>63</v>
      </c>
      <c r="D16425">
        <v>59</v>
      </c>
      <c r="E16425">
        <v>75</v>
      </c>
      <c r="F16425">
        <v>85</v>
      </c>
      <c r="G16425">
        <v>15</v>
      </c>
      <c r="H16425">
        <v>36</v>
      </c>
      <c r="I16425">
        <v>8</v>
      </c>
    </row>
    <row r="16426" spans="1:9" x14ac:dyDescent="0.3">
      <c r="A16426">
        <v>7</v>
      </c>
      <c r="B16426">
        <v>9</v>
      </c>
      <c r="C16426">
        <v>53</v>
      </c>
      <c r="D16426">
        <v>56</v>
      </c>
      <c r="E16426">
        <v>12</v>
      </c>
      <c r="F16426">
        <v>79</v>
      </c>
      <c r="G16426">
        <v>47</v>
      </c>
      <c r="H16426">
        <v>21</v>
      </c>
      <c r="I16426">
        <v>72</v>
      </c>
    </row>
    <row r="16427" spans="1:9" x14ac:dyDescent="0.3">
      <c r="A16427">
        <v>27</v>
      </c>
      <c r="B16427">
        <v>95</v>
      </c>
      <c r="C16427">
        <v>1</v>
      </c>
      <c r="D16427">
        <v>67</v>
      </c>
      <c r="E16427">
        <v>2</v>
      </c>
      <c r="F16427">
        <v>46</v>
      </c>
      <c r="G16427">
        <v>16</v>
      </c>
      <c r="H16427">
        <v>1</v>
      </c>
      <c r="I16427">
        <v>60</v>
      </c>
    </row>
    <row r="16428" spans="1:9" x14ac:dyDescent="0.3">
      <c r="A16428">
        <v>40</v>
      </c>
      <c r="B16428">
        <v>63</v>
      </c>
      <c r="C16428">
        <v>19</v>
      </c>
      <c r="D16428">
        <v>39</v>
      </c>
      <c r="E16428">
        <v>38</v>
      </c>
      <c r="F16428">
        <v>89</v>
      </c>
      <c r="G16428">
        <v>93</v>
      </c>
      <c r="H16428">
        <v>46</v>
      </c>
      <c r="I16428">
        <v>63</v>
      </c>
    </row>
    <row r="16429" spans="1:9" x14ac:dyDescent="0.3">
      <c r="A16429">
        <v>11</v>
      </c>
      <c r="B16429">
        <v>87</v>
      </c>
      <c r="C16429">
        <v>92</v>
      </c>
      <c r="D16429">
        <v>29</v>
      </c>
      <c r="E16429">
        <v>3</v>
      </c>
      <c r="F16429">
        <v>41</v>
      </c>
      <c r="G16429">
        <v>18</v>
      </c>
      <c r="H16429">
        <v>96</v>
      </c>
      <c r="I16429">
        <v>44</v>
      </c>
    </row>
    <row r="16430" spans="1:9" x14ac:dyDescent="0.3">
      <c r="A16430">
        <v>75</v>
      </c>
      <c r="B16430">
        <v>16</v>
      </c>
      <c r="C16430">
        <v>43</v>
      </c>
      <c r="D16430">
        <v>99</v>
      </c>
      <c r="E16430">
        <v>70</v>
      </c>
      <c r="F16430">
        <v>73</v>
      </c>
      <c r="G16430">
        <v>42</v>
      </c>
      <c r="H16430">
        <v>46</v>
      </c>
      <c r="I16430">
        <v>39</v>
      </c>
    </row>
    <row r="16431" spans="1:9" x14ac:dyDescent="0.3">
      <c r="A16431">
        <v>67</v>
      </c>
      <c r="B16431">
        <v>42</v>
      </c>
      <c r="C16431">
        <v>67</v>
      </c>
      <c r="D16431">
        <v>6</v>
      </c>
      <c r="E16431">
        <v>45</v>
      </c>
      <c r="F16431">
        <v>37</v>
      </c>
      <c r="G16431">
        <v>67</v>
      </c>
      <c r="H16431">
        <v>35</v>
      </c>
      <c r="I16431">
        <v>7</v>
      </c>
    </row>
    <row r="16432" spans="1:9" x14ac:dyDescent="0.3">
      <c r="A16432">
        <v>62</v>
      </c>
      <c r="B16432">
        <v>73</v>
      </c>
      <c r="C16432">
        <v>100</v>
      </c>
      <c r="D16432">
        <v>15</v>
      </c>
      <c r="E16432">
        <v>19</v>
      </c>
      <c r="F16432">
        <v>98</v>
      </c>
      <c r="G16432">
        <v>82</v>
      </c>
      <c r="H16432">
        <v>86</v>
      </c>
      <c r="I16432">
        <v>58</v>
      </c>
    </row>
    <row r="16433" spans="1:9" x14ac:dyDescent="0.3">
      <c r="A16433">
        <v>59</v>
      </c>
      <c r="B16433">
        <v>47</v>
      </c>
      <c r="C16433">
        <v>7</v>
      </c>
      <c r="D16433">
        <v>46</v>
      </c>
      <c r="E16433">
        <v>23</v>
      </c>
      <c r="F16433">
        <v>17</v>
      </c>
      <c r="G16433">
        <v>26</v>
      </c>
      <c r="H16433">
        <v>59</v>
      </c>
      <c r="I16433">
        <v>40</v>
      </c>
    </row>
    <row r="16434" spans="1:9" x14ac:dyDescent="0.3">
      <c r="A16434">
        <v>58</v>
      </c>
      <c r="B16434">
        <v>35</v>
      </c>
      <c r="C16434">
        <v>67</v>
      </c>
      <c r="D16434">
        <v>30</v>
      </c>
      <c r="E16434">
        <v>16</v>
      </c>
      <c r="F16434">
        <v>99</v>
      </c>
      <c r="G16434">
        <v>65</v>
      </c>
      <c r="H16434">
        <v>57</v>
      </c>
      <c r="I16434">
        <v>37</v>
      </c>
    </row>
    <row r="16435" spans="1:9" x14ac:dyDescent="0.3">
      <c r="A16435">
        <v>8</v>
      </c>
      <c r="B16435">
        <v>76</v>
      </c>
      <c r="C16435">
        <v>82</v>
      </c>
      <c r="D16435">
        <v>6</v>
      </c>
      <c r="E16435">
        <v>53</v>
      </c>
      <c r="F16435">
        <v>10</v>
      </c>
      <c r="G16435">
        <v>95</v>
      </c>
      <c r="H16435">
        <v>87</v>
      </c>
      <c r="I16435">
        <v>67</v>
      </c>
    </row>
    <row r="16436" spans="1:9" x14ac:dyDescent="0.3">
      <c r="A16436">
        <v>67</v>
      </c>
      <c r="B16436">
        <v>68</v>
      </c>
      <c r="C16436">
        <v>1</v>
      </c>
      <c r="D16436">
        <v>68</v>
      </c>
      <c r="E16436">
        <v>22</v>
      </c>
      <c r="F16436">
        <v>3</v>
      </c>
      <c r="G16436">
        <v>87</v>
      </c>
      <c r="H16436">
        <v>57</v>
      </c>
      <c r="I16436">
        <v>45</v>
      </c>
    </row>
    <row r="16437" spans="1:9" x14ac:dyDescent="0.3">
      <c r="A16437">
        <v>78</v>
      </c>
      <c r="B16437">
        <v>14</v>
      </c>
      <c r="C16437">
        <v>37</v>
      </c>
      <c r="D16437">
        <v>63</v>
      </c>
      <c r="E16437">
        <v>66</v>
      </c>
      <c r="F16437">
        <v>25</v>
      </c>
      <c r="G16437">
        <v>30</v>
      </c>
      <c r="H16437">
        <v>91</v>
      </c>
      <c r="I16437">
        <v>78</v>
      </c>
    </row>
    <row r="16438" spans="1:9" x14ac:dyDescent="0.3">
      <c r="A16438">
        <v>58</v>
      </c>
      <c r="B16438">
        <v>8</v>
      </c>
      <c r="C16438">
        <v>37</v>
      </c>
      <c r="D16438">
        <v>35</v>
      </c>
      <c r="E16438">
        <v>78</v>
      </c>
      <c r="F16438">
        <v>38</v>
      </c>
      <c r="G16438">
        <v>71</v>
      </c>
      <c r="H16438">
        <v>85</v>
      </c>
      <c r="I16438">
        <v>22</v>
      </c>
    </row>
    <row r="16439" spans="1:9" x14ac:dyDescent="0.3">
      <c r="A16439">
        <v>38</v>
      </c>
      <c r="B16439">
        <v>86</v>
      </c>
      <c r="C16439">
        <v>99</v>
      </c>
      <c r="D16439">
        <v>78</v>
      </c>
      <c r="E16439">
        <v>68</v>
      </c>
      <c r="F16439">
        <v>25</v>
      </c>
      <c r="G16439">
        <v>53</v>
      </c>
      <c r="H16439">
        <v>78</v>
      </c>
      <c r="I16439">
        <v>41</v>
      </c>
    </row>
    <row r="16440" spans="1:9" x14ac:dyDescent="0.3">
      <c r="A16440">
        <v>14</v>
      </c>
      <c r="B16440">
        <v>55</v>
      </c>
      <c r="C16440">
        <v>99</v>
      </c>
      <c r="D16440">
        <v>25</v>
      </c>
      <c r="E16440">
        <v>98</v>
      </c>
      <c r="F16440">
        <v>35</v>
      </c>
      <c r="G16440">
        <v>70</v>
      </c>
      <c r="H16440">
        <v>22</v>
      </c>
      <c r="I16440">
        <v>19</v>
      </c>
    </row>
    <row r="16441" spans="1:9" x14ac:dyDescent="0.3">
      <c r="A16441">
        <v>17</v>
      </c>
      <c r="B16441">
        <v>49</v>
      </c>
      <c r="C16441">
        <v>55</v>
      </c>
      <c r="D16441">
        <v>91</v>
      </c>
      <c r="E16441">
        <v>74</v>
      </c>
      <c r="F16441">
        <v>88</v>
      </c>
      <c r="G16441">
        <v>43</v>
      </c>
      <c r="H16441">
        <v>14</v>
      </c>
      <c r="I16441">
        <v>73</v>
      </c>
    </row>
    <row r="16442" spans="1:9" x14ac:dyDescent="0.3">
      <c r="A16442">
        <v>67</v>
      </c>
      <c r="B16442">
        <v>85</v>
      </c>
      <c r="C16442">
        <v>37</v>
      </c>
      <c r="D16442">
        <v>34</v>
      </c>
      <c r="E16442">
        <v>19</v>
      </c>
      <c r="F16442">
        <v>57</v>
      </c>
      <c r="G16442">
        <v>63</v>
      </c>
      <c r="H16442">
        <v>71</v>
      </c>
      <c r="I16442">
        <v>53</v>
      </c>
    </row>
    <row r="16443" spans="1:9" x14ac:dyDescent="0.3">
      <c r="A16443">
        <v>53</v>
      </c>
      <c r="B16443">
        <v>56</v>
      </c>
      <c r="C16443">
        <v>57</v>
      </c>
      <c r="D16443">
        <v>92</v>
      </c>
      <c r="E16443">
        <v>54</v>
      </c>
      <c r="F16443">
        <v>12</v>
      </c>
      <c r="G16443">
        <v>62</v>
      </c>
      <c r="H16443">
        <v>19</v>
      </c>
      <c r="I16443">
        <v>57</v>
      </c>
    </row>
    <row r="16444" spans="1:9" x14ac:dyDescent="0.3">
      <c r="A16444">
        <v>89</v>
      </c>
      <c r="B16444">
        <v>61</v>
      </c>
      <c r="C16444">
        <v>56</v>
      </c>
      <c r="D16444">
        <v>87</v>
      </c>
      <c r="E16444">
        <v>54</v>
      </c>
      <c r="F16444">
        <v>95</v>
      </c>
      <c r="G16444">
        <v>89</v>
      </c>
      <c r="H16444">
        <v>12</v>
      </c>
      <c r="I16444">
        <v>92</v>
      </c>
    </row>
    <row r="16445" spans="1:9" x14ac:dyDescent="0.3">
      <c r="A16445">
        <v>35</v>
      </c>
      <c r="B16445">
        <v>20</v>
      </c>
      <c r="C16445">
        <v>46</v>
      </c>
      <c r="D16445">
        <v>14</v>
      </c>
      <c r="E16445">
        <v>39</v>
      </c>
      <c r="F16445">
        <v>48</v>
      </c>
      <c r="G16445">
        <v>63</v>
      </c>
      <c r="H16445">
        <v>46</v>
      </c>
      <c r="I16445">
        <v>76</v>
      </c>
    </row>
    <row r="16446" spans="1:9" x14ac:dyDescent="0.3">
      <c r="A16446">
        <v>10</v>
      </c>
      <c r="B16446">
        <v>75</v>
      </c>
      <c r="C16446">
        <v>46</v>
      </c>
      <c r="D16446">
        <v>64</v>
      </c>
      <c r="E16446">
        <v>48</v>
      </c>
      <c r="F16446">
        <v>20</v>
      </c>
      <c r="G16446">
        <v>37</v>
      </c>
      <c r="H16446">
        <v>7</v>
      </c>
      <c r="I16446">
        <v>52</v>
      </c>
    </row>
    <row r="16447" spans="1:9" x14ac:dyDescent="0.3">
      <c r="A16447">
        <v>89</v>
      </c>
      <c r="B16447">
        <v>26</v>
      </c>
      <c r="C16447">
        <v>86</v>
      </c>
      <c r="D16447">
        <v>41</v>
      </c>
      <c r="E16447">
        <v>30</v>
      </c>
      <c r="F16447">
        <v>23</v>
      </c>
      <c r="G16447">
        <v>48</v>
      </c>
      <c r="H16447">
        <v>16</v>
      </c>
      <c r="I16447">
        <v>47</v>
      </c>
    </row>
    <row r="16448" spans="1:9" x14ac:dyDescent="0.3">
      <c r="A16448">
        <v>77</v>
      </c>
      <c r="B16448">
        <v>82</v>
      </c>
      <c r="C16448">
        <v>14</v>
      </c>
      <c r="D16448">
        <v>46</v>
      </c>
      <c r="E16448">
        <v>78</v>
      </c>
      <c r="F16448">
        <v>2</v>
      </c>
      <c r="G16448">
        <v>84</v>
      </c>
      <c r="H16448">
        <v>20</v>
      </c>
      <c r="I16448">
        <v>10</v>
      </c>
    </row>
    <row r="16449" spans="1:9" x14ac:dyDescent="0.3">
      <c r="A16449">
        <v>43</v>
      </c>
      <c r="B16449">
        <v>45</v>
      </c>
      <c r="C16449">
        <v>88</v>
      </c>
      <c r="D16449">
        <v>45</v>
      </c>
      <c r="E16449">
        <v>10</v>
      </c>
      <c r="F16449">
        <v>10</v>
      </c>
      <c r="G16449">
        <v>39</v>
      </c>
      <c r="H16449">
        <v>34</v>
      </c>
      <c r="I16449">
        <v>9</v>
      </c>
    </row>
    <row r="16450" spans="1:9" x14ac:dyDescent="0.3">
      <c r="A16450">
        <v>50</v>
      </c>
      <c r="B16450">
        <v>83</v>
      </c>
      <c r="C16450">
        <v>67</v>
      </c>
      <c r="D16450">
        <v>11</v>
      </c>
      <c r="E16450">
        <v>39</v>
      </c>
      <c r="F16450">
        <v>38</v>
      </c>
      <c r="G16450">
        <v>10</v>
      </c>
      <c r="H16450">
        <v>53</v>
      </c>
      <c r="I16450">
        <v>18</v>
      </c>
    </row>
    <row r="16451" spans="1:9" x14ac:dyDescent="0.3">
      <c r="A16451">
        <v>25</v>
      </c>
      <c r="B16451">
        <v>97</v>
      </c>
      <c r="C16451">
        <v>8</v>
      </c>
      <c r="D16451">
        <v>73</v>
      </c>
      <c r="E16451">
        <v>38</v>
      </c>
      <c r="F16451">
        <v>67</v>
      </c>
      <c r="G16451">
        <v>32</v>
      </c>
      <c r="H16451">
        <v>29</v>
      </c>
      <c r="I16451">
        <v>100</v>
      </c>
    </row>
    <row r="16452" spans="1:9" x14ac:dyDescent="0.3">
      <c r="A16452">
        <v>3</v>
      </c>
      <c r="B16452">
        <v>42</v>
      </c>
      <c r="C16452">
        <v>34</v>
      </c>
      <c r="D16452">
        <v>39</v>
      </c>
      <c r="E16452">
        <v>2</v>
      </c>
      <c r="F16452">
        <v>99</v>
      </c>
      <c r="G16452">
        <v>13</v>
      </c>
      <c r="H16452">
        <v>58</v>
      </c>
      <c r="I16452">
        <v>2</v>
      </c>
    </row>
    <row r="16453" spans="1:9" x14ac:dyDescent="0.3">
      <c r="A16453">
        <v>22</v>
      </c>
      <c r="B16453">
        <v>10</v>
      </c>
      <c r="C16453">
        <v>56</v>
      </c>
      <c r="D16453">
        <v>51</v>
      </c>
      <c r="E16453">
        <v>65</v>
      </c>
      <c r="F16453">
        <v>21</v>
      </c>
      <c r="G16453">
        <v>34</v>
      </c>
      <c r="H16453">
        <v>1</v>
      </c>
      <c r="I16453">
        <v>5</v>
      </c>
    </row>
    <row r="16454" spans="1:9" x14ac:dyDescent="0.3">
      <c r="A16454">
        <v>24</v>
      </c>
      <c r="B16454">
        <v>30</v>
      </c>
      <c r="C16454">
        <v>26</v>
      </c>
      <c r="D16454">
        <v>14</v>
      </c>
      <c r="E16454">
        <v>53</v>
      </c>
      <c r="F16454">
        <v>83</v>
      </c>
      <c r="G16454">
        <v>25</v>
      </c>
      <c r="H16454">
        <v>62</v>
      </c>
      <c r="I16454">
        <v>59</v>
      </c>
    </row>
    <row r="16455" spans="1:9" x14ac:dyDescent="0.3">
      <c r="A16455">
        <v>19</v>
      </c>
      <c r="B16455">
        <v>100</v>
      </c>
      <c r="C16455">
        <v>39</v>
      </c>
      <c r="D16455">
        <v>34</v>
      </c>
      <c r="E16455">
        <v>56</v>
      </c>
      <c r="F16455">
        <v>25</v>
      </c>
      <c r="G16455">
        <v>82</v>
      </c>
      <c r="H16455">
        <v>28</v>
      </c>
      <c r="I16455">
        <v>61</v>
      </c>
    </row>
    <row r="16456" spans="1:9" x14ac:dyDescent="0.3">
      <c r="A16456">
        <v>70</v>
      </c>
      <c r="B16456">
        <v>63</v>
      </c>
      <c r="C16456">
        <v>5</v>
      </c>
      <c r="D16456">
        <v>29</v>
      </c>
      <c r="E16456">
        <v>89</v>
      </c>
      <c r="F16456">
        <v>70</v>
      </c>
      <c r="G16456">
        <v>41</v>
      </c>
      <c r="H16456">
        <v>47</v>
      </c>
      <c r="I16456">
        <v>29</v>
      </c>
    </row>
    <row r="16458" spans="1:9" x14ac:dyDescent="0.3">
      <c r="A16458">
        <v>80</v>
      </c>
      <c r="B16458">
        <v>86</v>
      </c>
      <c r="C16458">
        <v>5</v>
      </c>
      <c r="D16458">
        <v>90</v>
      </c>
      <c r="E16458">
        <v>61</v>
      </c>
      <c r="F16458">
        <v>86</v>
      </c>
      <c r="G16458">
        <v>26</v>
      </c>
      <c r="H16458">
        <v>98</v>
      </c>
      <c r="I16458">
        <v>1</v>
      </c>
    </row>
    <row r="16459" spans="1:9" x14ac:dyDescent="0.3">
      <c r="A16459">
        <v>77</v>
      </c>
      <c r="B16459">
        <v>64</v>
      </c>
      <c r="C16459">
        <v>52</v>
      </c>
      <c r="D16459">
        <v>82</v>
      </c>
      <c r="E16459">
        <v>45</v>
      </c>
      <c r="F16459">
        <v>75</v>
      </c>
      <c r="G16459">
        <v>31</v>
      </c>
      <c r="H16459">
        <v>96</v>
      </c>
      <c r="I16459">
        <v>1</v>
      </c>
    </row>
    <row r="16460" spans="1:9" x14ac:dyDescent="0.3">
      <c r="A16460">
        <v>71</v>
      </c>
      <c r="B16460">
        <v>94</v>
      </c>
      <c r="C16460">
        <v>7</v>
      </c>
      <c r="D16460">
        <v>65</v>
      </c>
      <c r="E16460">
        <v>92</v>
      </c>
      <c r="F16460">
        <v>79</v>
      </c>
      <c r="G16460">
        <v>87</v>
      </c>
      <c r="H16460">
        <v>50</v>
      </c>
      <c r="I16460">
        <v>5</v>
      </c>
    </row>
    <row r="16461" spans="1:9" x14ac:dyDescent="0.3">
      <c r="A16461">
        <v>50</v>
      </c>
      <c r="B16461">
        <v>87</v>
      </c>
      <c r="C16461">
        <v>89</v>
      </c>
      <c r="D16461">
        <v>12</v>
      </c>
      <c r="E16461">
        <v>77</v>
      </c>
      <c r="F16461">
        <v>77</v>
      </c>
      <c r="G16461">
        <v>33</v>
      </c>
      <c r="H16461">
        <v>45</v>
      </c>
      <c r="I16461">
        <v>2</v>
      </c>
    </row>
    <row r="16462" spans="1:9" x14ac:dyDescent="0.3">
      <c r="A16462">
        <v>88</v>
      </c>
      <c r="B16462">
        <v>98</v>
      </c>
      <c r="C16462">
        <v>95</v>
      </c>
      <c r="D16462">
        <v>48</v>
      </c>
      <c r="E16462">
        <v>95</v>
      </c>
      <c r="F16462">
        <v>9</v>
      </c>
      <c r="G16462">
        <v>82</v>
      </c>
      <c r="H16462">
        <v>25</v>
      </c>
      <c r="I16462">
        <v>10</v>
      </c>
    </row>
    <row r="16463" spans="1:9" x14ac:dyDescent="0.3">
      <c r="A16463">
        <v>90</v>
      </c>
      <c r="B16463">
        <v>37</v>
      </c>
      <c r="C16463">
        <v>22</v>
      </c>
      <c r="D16463">
        <v>54</v>
      </c>
      <c r="E16463">
        <v>25</v>
      </c>
      <c r="F16463">
        <v>30</v>
      </c>
      <c r="G16463">
        <v>75</v>
      </c>
      <c r="H16463">
        <v>33</v>
      </c>
      <c r="I16463">
        <v>8</v>
      </c>
    </row>
    <row r="16464" spans="1:9" x14ac:dyDescent="0.3">
      <c r="A16464">
        <v>43</v>
      </c>
      <c r="B16464">
        <v>63</v>
      </c>
      <c r="C16464">
        <v>2</v>
      </c>
      <c r="D16464">
        <v>92</v>
      </c>
      <c r="E16464">
        <v>98</v>
      </c>
      <c r="F16464">
        <v>41</v>
      </c>
      <c r="G16464">
        <v>59</v>
      </c>
      <c r="H16464">
        <v>76</v>
      </c>
      <c r="I16464">
        <v>1</v>
      </c>
    </row>
    <row r="16465" spans="1:9" x14ac:dyDescent="0.3">
      <c r="A16465">
        <v>9</v>
      </c>
      <c r="B16465">
        <v>29</v>
      </c>
      <c r="C16465">
        <v>58</v>
      </c>
      <c r="D16465">
        <v>1</v>
      </c>
      <c r="E16465">
        <v>52</v>
      </c>
      <c r="F16465">
        <v>81</v>
      </c>
      <c r="G16465">
        <v>77</v>
      </c>
      <c r="H16465">
        <v>89</v>
      </c>
      <c r="I16465">
        <v>3</v>
      </c>
    </row>
    <row r="16466" spans="1:9" x14ac:dyDescent="0.3">
      <c r="A16466">
        <v>19</v>
      </c>
      <c r="B16466">
        <v>39</v>
      </c>
      <c r="C16466">
        <v>98</v>
      </c>
      <c r="D16466">
        <v>61</v>
      </c>
      <c r="E16466">
        <v>14</v>
      </c>
      <c r="F16466">
        <v>54</v>
      </c>
      <c r="G16466">
        <v>11</v>
      </c>
      <c r="H16466">
        <v>65</v>
      </c>
      <c r="I16466">
        <v>1</v>
      </c>
    </row>
    <row r="16467" spans="1:9" x14ac:dyDescent="0.3">
      <c r="A16467">
        <v>43</v>
      </c>
      <c r="B16467">
        <v>26</v>
      </c>
      <c r="C16467">
        <v>70</v>
      </c>
      <c r="D16467">
        <v>14</v>
      </c>
      <c r="E16467">
        <v>19</v>
      </c>
      <c r="F16467">
        <v>12</v>
      </c>
      <c r="G16467">
        <v>30</v>
      </c>
      <c r="H16467">
        <v>4</v>
      </c>
      <c r="I16467">
        <v>8</v>
      </c>
    </row>
    <row r="16468" spans="1:9" x14ac:dyDescent="0.3">
      <c r="A16468">
        <v>74</v>
      </c>
      <c r="B16468">
        <v>67</v>
      </c>
      <c r="C16468">
        <v>67</v>
      </c>
      <c r="D16468">
        <v>91</v>
      </c>
      <c r="E16468">
        <v>97</v>
      </c>
      <c r="F16468">
        <v>25</v>
      </c>
      <c r="G16468">
        <v>15</v>
      </c>
      <c r="H16468">
        <v>5</v>
      </c>
      <c r="I16468">
        <v>8</v>
      </c>
    </row>
    <row r="16469" spans="1:9" x14ac:dyDescent="0.3">
      <c r="A16469">
        <v>19</v>
      </c>
      <c r="B16469">
        <v>2</v>
      </c>
      <c r="C16469">
        <v>52</v>
      </c>
      <c r="D16469">
        <v>88</v>
      </c>
      <c r="E16469">
        <v>57</v>
      </c>
      <c r="F16469">
        <v>4</v>
      </c>
      <c r="G16469">
        <v>72</v>
      </c>
      <c r="H16469">
        <v>68</v>
      </c>
      <c r="I16469">
        <v>7</v>
      </c>
    </row>
    <row r="16470" spans="1:9" x14ac:dyDescent="0.3">
      <c r="A16470">
        <v>99</v>
      </c>
      <c r="B16470">
        <v>15</v>
      </c>
      <c r="C16470">
        <v>38</v>
      </c>
      <c r="D16470">
        <v>73</v>
      </c>
      <c r="E16470">
        <v>56</v>
      </c>
      <c r="F16470">
        <v>69</v>
      </c>
      <c r="G16470">
        <v>57</v>
      </c>
      <c r="H16470">
        <v>20</v>
      </c>
      <c r="I16470">
        <v>3</v>
      </c>
    </row>
    <row r="16471" spans="1:9" x14ac:dyDescent="0.3">
      <c r="A16471">
        <v>32</v>
      </c>
      <c r="B16471">
        <v>70</v>
      </c>
      <c r="C16471">
        <v>91</v>
      </c>
      <c r="D16471">
        <v>85</v>
      </c>
      <c r="E16471">
        <v>76</v>
      </c>
      <c r="F16471">
        <v>65</v>
      </c>
      <c r="G16471">
        <v>34</v>
      </c>
      <c r="H16471">
        <v>98</v>
      </c>
      <c r="I16471">
        <v>5</v>
      </c>
    </row>
    <row r="16472" spans="1:9" x14ac:dyDescent="0.3">
      <c r="A16472">
        <v>28</v>
      </c>
      <c r="B16472">
        <v>17</v>
      </c>
      <c r="C16472">
        <v>4</v>
      </c>
      <c r="D16472">
        <v>16</v>
      </c>
      <c r="E16472">
        <v>26</v>
      </c>
      <c r="F16472">
        <v>97</v>
      </c>
      <c r="G16472">
        <v>31</v>
      </c>
      <c r="H16472">
        <v>3</v>
      </c>
      <c r="I16472">
        <v>10</v>
      </c>
    </row>
    <row r="16473" spans="1:9" x14ac:dyDescent="0.3">
      <c r="A16473">
        <v>76</v>
      </c>
      <c r="B16473">
        <v>53</v>
      </c>
      <c r="C16473">
        <v>1</v>
      </c>
      <c r="D16473">
        <v>67</v>
      </c>
      <c r="E16473">
        <v>85</v>
      </c>
      <c r="F16473">
        <v>65</v>
      </c>
      <c r="G16473">
        <v>99</v>
      </c>
      <c r="H16473">
        <v>23</v>
      </c>
      <c r="I16473">
        <v>4</v>
      </c>
    </row>
    <row r="16474" spans="1:9" x14ac:dyDescent="0.3">
      <c r="A16474">
        <v>45</v>
      </c>
      <c r="B16474">
        <v>22</v>
      </c>
      <c r="C16474">
        <v>49</v>
      </c>
      <c r="D16474">
        <v>28</v>
      </c>
      <c r="E16474">
        <v>44</v>
      </c>
      <c r="F16474">
        <v>1</v>
      </c>
      <c r="G16474">
        <v>100</v>
      </c>
      <c r="H16474">
        <v>2</v>
      </c>
      <c r="I16474">
        <v>4</v>
      </c>
    </row>
    <row r="16475" spans="1:9" x14ac:dyDescent="0.3">
      <c r="A16475">
        <v>19</v>
      </c>
      <c r="B16475">
        <v>85</v>
      </c>
      <c r="C16475">
        <v>12</v>
      </c>
      <c r="D16475">
        <v>25</v>
      </c>
      <c r="E16475">
        <v>20</v>
      </c>
      <c r="F16475">
        <v>21</v>
      </c>
      <c r="G16475">
        <v>29</v>
      </c>
      <c r="H16475">
        <v>23</v>
      </c>
      <c r="I16475">
        <v>4</v>
      </c>
    </row>
    <row r="16476" spans="1:9" x14ac:dyDescent="0.3">
      <c r="A16476">
        <v>40</v>
      </c>
      <c r="B16476">
        <v>69</v>
      </c>
      <c r="C16476">
        <v>99</v>
      </c>
      <c r="D16476">
        <v>36</v>
      </c>
      <c r="E16476">
        <v>73</v>
      </c>
      <c r="F16476">
        <v>52</v>
      </c>
      <c r="G16476">
        <v>75</v>
      </c>
      <c r="H16476">
        <v>57</v>
      </c>
      <c r="I16476">
        <v>4</v>
      </c>
    </row>
    <row r="16477" spans="1:9" x14ac:dyDescent="0.3">
      <c r="A16477">
        <v>28</v>
      </c>
      <c r="B16477">
        <v>2</v>
      </c>
      <c r="C16477">
        <v>63</v>
      </c>
      <c r="D16477">
        <v>56</v>
      </c>
      <c r="E16477">
        <v>62</v>
      </c>
      <c r="F16477">
        <v>28</v>
      </c>
      <c r="G16477">
        <v>30</v>
      </c>
      <c r="H16477">
        <v>86</v>
      </c>
      <c r="I16477">
        <v>5</v>
      </c>
    </row>
    <row r="16478" spans="1:9" x14ac:dyDescent="0.3">
      <c r="A16478">
        <v>20</v>
      </c>
      <c r="B16478">
        <v>48</v>
      </c>
      <c r="C16478">
        <v>49</v>
      </c>
      <c r="D16478">
        <v>4</v>
      </c>
      <c r="E16478">
        <v>99</v>
      </c>
      <c r="F16478">
        <v>65</v>
      </c>
      <c r="G16478">
        <v>68</v>
      </c>
      <c r="H16478">
        <v>19</v>
      </c>
      <c r="I16478">
        <v>4</v>
      </c>
    </row>
    <row r="16479" spans="1:9" x14ac:dyDescent="0.3">
      <c r="A16479">
        <v>79</v>
      </c>
      <c r="B16479">
        <v>61</v>
      </c>
      <c r="C16479">
        <v>28</v>
      </c>
      <c r="D16479">
        <v>41</v>
      </c>
      <c r="E16479">
        <v>79</v>
      </c>
      <c r="F16479">
        <v>65</v>
      </c>
      <c r="G16479">
        <v>10</v>
      </c>
      <c r="H16479">
        <v>68</v>
      </c>
      <c r="I16479">
        <v>10</v>
      </c>
    </row>
    <row r="16480" spans="1:9" x14ac:dyDescent="0.3">
      <c r="A16480">
        <v>96</v>
      </c>
      <c r="B16480">
        <v>87</v>
      </c>
      <c r="C16480">
        <v>57</v>
      </c>
      <c r="D16480">
        <v>95</v>
      </c>
      <c r="E16480">
        <v>69</v>
      </c>
      <c r="F16480">
        <v>14</v>
      </c>
      <c r="G16480">
        <v>55</v>
      </c>
      <c r="H16480">
        <v>60</v>
      </c>
      <c r="I16480">
        <v>9</v>
      </c>
    </row>
    <row r="16481" spans="1:9" x14ac:dyDescent="0.3">
      <c r="A16481">
        <v>9</v>
      </c>
      <c r="B16481">
        <v>84</v>
      </c>
      <c r="C16481">
        <v>50</v>
      </c>
      <c r="D16481">
        <v>40</v>
      </c>
      <c r="E16481">
        <v>61</v>
      </c>
      <c r="F16481">
        <v>99</v>
      </c>
      <c r="G16481">
        <v>58</v>
      </c>
      <c r="H16481">
        <v>27</v>
      </c>
      <c r="I16481">
        <v>7</v>
      </c>
    </row>
    <row r="16482" spans="1:9" x14ac:dyDescent="0.3">
      <c r="A16482">
        <v>69</v>
      </c>
      <c r="B16482">
        <v>89</v>
      </c>
      <c r="C16482">
        <v>44</v>
      </c>
      <c r="D16482">
        <v>35</v>
      </c>
      <c r="E16482">
        <v>34</v>
      </c>
      <c r="F16482">
        <v>3</v>
      </c>
      <c r="G16482">
        <v>85</v>
      </c>
      <c r="H16482">
        <v>80</v>
      </c>
      <c r="I16482">
        <v>2</v>
      </c>
    </row>
    <row r="16483" spans="1:9" x14ac:dyDescent="0.3">
      <c r="A16483">
        <v>1</v>
      </c>
      <c r="B16483">
        <v>63</v>
      </c>
      <c r="C16483">
        <v>43</v>
      </c>
      <c r="D16483">
        <v>70</v>
      </c>
      <c r="E16483">
        <v>18</v>
      </c>
      <c r="F16483">
        <v>26</v>
      </c>
      <c r="G16483">
        <v>68</v>
      </c>
      <c r="H16483">
        <v>47</v>
      </c>
      <c r="I16483">
        <v>9</v>
      </c>
    </row>
    <row r="16484" spans="1:9" x14ac:dyDescent="0.3">
      <c r="A16484">
        <v>38</v>
      </c>
      <c r="B16484">
        <v>44</v>
      </c>
      <c r="C16484">
        <v>73</v>
      </c>
      <c r="D16484">
        <v>41</v>
      </c>
      <c r="E16484">
        <v>58</v>
      </c>
      <c r="F16484">
        <v>63</v>
      </c>
      <c r="G16484">
        <v>39</v>
      </c>
      <c r="H16484">
        <v>25</v>
      </c>
      <c r="I16484">
        <v>9</v>
      </c>
    </row>
    <row r="16485" spans="1:9" x14ac:dyDescent="0.3">
      <c r="A16485">
        <v>7</v>
      </c>
      <c r="B16485">
        <v>81</v>
      </c>
      <c r="C16485">
        <v>30</v>
      </c>
      <c r="D16485">
        <v>78</v>
      </c>
      <c r="E16485">
        <v>36</v>
      </c>
      <c r="F16485">
        <v>24</v>
      </c>
      <c r="G16485">
        <v>76</v>
      </c>
      <c r="H16485">
        <v>87</v>
      </c>
      <c r="I16485">
        <v>9</v>
      </c>
    </row>
    <row r="16486" spans="1:9" x14ac:dyDescent="0.3">
      <c r="A16486">
        <v>71</v>
      </c>
      <c r="B16486">
        <v>78</v>
      </c>
      <c r="C16486">
        <v>13</v>
      </c>
      <c r="D16486">
        <v>58</v>
      </c>
      <c r="E16486">
        <v>70</v>
      </c>
      <c r="F16486">
        <v>4</v>
      </c>
      <c r="G16486">
        <v>45</v>
      </c>
      <c r="H16486">
        <v>36</v>
      </c>
      <c r="I16486">
        <v>2</v>
      </c>
    </row>
    <row r="16487" spans="1:9" x14ac:dyDescent="0.3">
      <c r="A16487">
        <v>77</v>
      </c>
      <c r="B16487">
        <v>83</v>
      </c>
      <c r="C16487">
        <v>74</v>
      </c>
      <c r="D16487">
        <v>64</v>
      </c>
      <c r="E16487">
        <v>49</v>
      </c>
      <c r="F16487">
        <v>80</v>
      </c>
      <c r="G16487">
        <v>54</v>
      </c>
      <c r="H16487">
        <v>71</v>
      </c>
      <c r="I16487">
        <v>8</v>
      </c>
    </row>
    <row r="16488" spans="1:9" x14ac:dyDescent="0.3">
      <c r="A16488">
        <v>73</v>
      </c>
      <c r="B16488">
        <v>38</v>
      </c>
      <c r="C16488">
        <v>93</v>
      </c>
      <c r="D16488">
        <v>89</v>
      </c>
      <c r="E16488">
        <v>87</v>
      </c>
      <c r="F16488">
        <v>34</v>
      </c>
      <c r="G16488">
        <v>68</v>
      </c>
      <c r="H16488">
        <v>84</v>
      </c>
      <c r="I16488">
        <v>9</v>
      </c>
    </row>
    <row r="16489" spans="1:9" x14ac:dyDescent="0.3">
      <c r="A16489">
        <v>96</v>
      </c>
      <c r="B16489">
        <v>88</v>
      </c>
      <c r="C16489">
        <v>50</v>
      </c>
      <c r="D16489">
        <v>2</v>
      </c>
      <c r="E16489">
        <v>4</v>
      </c>
      <c r="F16489">
        <v>28</v>
      </c>
      <c r="G16489">
        <v>49</v>
      </c>
      <c r="H16489">
        <v>6</v>
      </c>
      <c r="I16489">
        <v>4</v>
      </c>
    </row>
    <row r="16490" spans="1:9" x14ac:dyDescent="0.3">
      <c r="A16490">
        <v>61</v>
      </c>
      <c r="B16490">
        <v>84</v>
      </c>
      <c r="C16490">
        <v>52</v>
      </c>
      <c r="D16490">
        <v>23</v>
      </c>
      <c r="E16490">
        <v>75</v>
      </c>
      <c r="F16490">
        <v>88</v>
      </c>
      <c r="G16490">
        <v>6</v>
      </c>
      <c r="H16490">
        <v>78</v>
      </c>
      <c r="I16490">
        <v>2</v>
      </c>
    </row>
    <row r="16491" spans="1:9" x14ac:dyDescent="0.3">
      <c r="A16491">
        <v>84</v>
      </c>
      <c r="B16491">
        <v>60</v>
      </c>
      <c r="C16491">
        <v>34</v>
      </c>
      <c r="D16491">
        <v>72</v>
      </c>
      <c r="E16491">
        <v>99</v>
      </c>
      <c r="F16491">
        <v>56</v>
      </c>
      <c r="G16491">
        <v>77</v>
      </c>
      <c r="H16491">
        <v>100</v>
      </c>
      <c r="I16491">
        <v>5</v>
      </c>
    </row>
    <row r="16492" spans="1:9" x14ac:dyDescent="0.3">
      <c r="A16492">
        <v>41</v>
      </c>
      <c r="B16492">
        <v>27</v>
      </c>
      <c r="C16492">
        <v>14</v>
      </c>
      <c r="D16492">
        <v>18</v>
      </c>
      <c r="E16492">
        <v>29</v>
      </c>
      <c r="F16492">
        <v>52</v>
      </c>
      <c r="G16492">
        <v>96</v>
      </c>
      <c r="H16492">
        <v>85</v>
      </c>
      <c r="I16492">
        <v>7</v>
      </c>
    </row>
    <row r="16493" spans="1:9" x14ac:dyDescent="0.3">
      <c r="A16493">
        <v>68</v>
      </c>
      <c r="B16493">
        <v>100</v>
      </c>
      <c r="C16493">
        <v>92</v>
      </c>
      <c r="D16493">
        <v>72</v>
      </c>
      <c r="E16493">
        <v>29</v>
      </c>
      <c r="F16493">
        <v>3</v>
      </c>
      <c r="G16493">
        <v>53</v>
      </c>
      <c r="H16493">
        <v>50</v>
      </c>
      <c r="I16493">
        <v>1</v>
      </c>
    </row>
    <row r="16494" spans="1:9" x14ac:dyDescent="0.3">
      <c r="A16494">
        <v>24</v>
      </c>
      <c r="B16494">
        <v>77</v>
      </c>
      <c r="C16494">
        <v>75</v>
      </c>
      <c r="D16494">
        <v>88</v>
      </c>
      <c r="E16494">
        <v>7</v>
      </c>
      <c r="F16494">
        <v>39</v>
      </c>
      <c r="G16494">
        <v>64</v>
      </c>
      <c r="H16494">
        <v>90</v>
      </c>
      <c r="I16494">
        <v>3</v>
      </c>
    </row>
    <row r="16495" spans="1:9" x14ac:dyDescent="0.3">
      <c r="A16495">
        <v>24</v>
      </c>
      <c r="B16495">
        <v>22</v>
      </c>
      <c r="C16495">
        <v>49</v>
      </c>
      <c r="D16495">
        <v>17</v>
      </c>
      <c r="E16495">
        <v>61</v>
      </c>
      <c r="F16495">
        <v>51</v>
      </c>
      <c r="G16495">
        <v>47</v>
      </c>
      <c r="H16495">
        <v>54</v>
      </c>
      <c r="I16495">
        <v>9</v>
      </c>
    </row>
    <row r="16496" spans="1:9" x14ac:dyDescent="0.3">
      <c r="A16496">
        <v>97</v>
      </c>
      <c r="B16496">
        <v>43</v>
      </c>
      <c r="C16496">
        <v>86</v>
      </c>
      <c r="D16496">
        <v>13</v>
      </c>
      <c r="E16496">
        <v>18</v>
      </c>
      <c r="F16496">
        <v>71</v>
      </c>
      <c r="G16496">
        <v>81</v>
      </c>
      <c r="H16496">
        <v>11</v>
      </c>
      <c r="I16496">
        <v>5</v>
      </c>
    </row>
    <row r="16497" spans="1:9" x14ac:dyDescent="0.3">
      <c r="A16497">
        <v>4</v>
      </c>
      <c r="B16497">
        <v>15</v>
      </c>
      <c r="C16497">
        <v>64</v>
      </c>
      <c r="D16497">
        <v>80</v>
      </c>
      <c r="E16497">
        <v>53</v>
      </c>
      <c r="F16497">
        <v>26</v>
      </c>
      <c r="G16497">
        <v>39</v>
      </c>
      <c r="H16497">
        <v>27</v>
      </c>
      <c r="I16497">
        <v>7</v>
      </c>
    </row>
    <row r="16498" spans="1:9" x14ac:dyDescent="0.3">
      <c r="A16498">
        <v>84</v>
      </c>
      <c r="B16498">
        <v>62</v>
      </c>
      <c r="C16498">
        <v>93</v>
      </c>
      <c r="D16498">
        <v>90</v>
      </c>
      <c r="E16498">
        <v>13</v>
      </c>
      <c r="F16498">
        <v>29</v>
      </c>
      <c r="G16498">
        <v>10</v>
      </c>
      <c r="H16498">
        <v>19</v>
      </c>
      <c r="I16498">
        <v>9</v>
      </c>
    </row>
    <row r="16499" spans="1:9" x14ac:dyDescent="0.3">
      <c r="A16499">
        <v>41</v>
      </c>
      <c r="B16499">
        <v>24</v>
      </c>
      <c r="C16499">
        <v>8</v>
      </c>
      <c r="D16499">
        <v>77</v>
      </c>
      <c r="E16499">
        <v>43</v>
      </c>
      <c r="F16499">
        <v>59</v>
      </c>
      <c r="G16499">
        <v>68</v>
      </c>
      <c r="H16499">
        <v>87</v>
      </c>
      <c r="I16499">
        <v>8</v>
      </c>
    </row>
    <row r="16500" spans="1:9" x14ac:dyDescent="0.3">
      <c r="A16500">
        <v>94</v>
      </c>
      <c r="B16500">
        <v>76</v>
      </c>
      <c r="C16500">
        <v>18</v>
      </c>
      <c r="D16500">
        <v>61</v>
      </c>
      <c r="E16500">
        <v>100</v>
      </c>
      <c r="F16500">
        <v>71</v>
      </c>
      <c r="G16500">
        <v>85</v>
      </c>
      <c r="H16500">
        <v>52</v>
      </c>
      <c r="I16500">
        <v>6</v>
      </c>
    </row>
    <row r="16501" spans="1:9" x14ac:dyDescent="0.3">
      <c r="A16501">
        <v>31</v>
      </c>
      <c r="B16501">
        <v>93</v>
      </c>
      <c r="C16501">
        <v>60</v>
      </c>
      <c r="D16501">
        <v>77</v>
      </c>
      <c r="E16501">
        <v>56</v>
      </c>
      <c r="F16501">
        <v>23</v>
      </c>
      <c r="G16501">
        <v>8</v>
      </c>
      <c r="H16501">
        <v>9</v>
      </c>
      <c r="I16501">
        <v>3</v>
      </c>
    </row>
    <row r="16502" spans="1:9" x14ac:dyDescent="0.3">
      <c r="A16502">
        <v>79</v>
      </c>
      <c r="B16502">
        <v>67</v>
      </c>
      <c r="C16502">
        <v>92</v>
      </c>
      <c r="D16502">
        <v>22</v>
      </c>
      <c r="E16502">
        <v>54</v>
      </c>
      <c r="F16502">
        <v>69</v>
      </c>
      <c r="G16502">
        <v>84</v>
      </c>
      <c r="H16502">
        <v>45</v>
      </c>
      <c r="I16502">
        <v>1</v>
      </c>
    </row>
    <row r="16503" spans="1:9" x14ac:dyDescent="0.3">
      <c r="A16503">
        <v>95</v>
      </c>
      <c r="B16503">
        <v>70</v>
      </c>
      <c r="C16503">
        <v>96</v>
      </c>
      <c r="D16503">
        <v>11</v>
      </c>
      <c r="E16503">
        <v>71</v>
      </c>
      <c r="F16503">
        <v>44</v>
      </c>
      <c r="G16503">
        <v>61</v>
      </c>
      <c r="H16503">
        <v>19</v>
      </c>
      <c r="I16503">
        <v>8</v>
      </c>
    </row>
    <row r="16504" spans="1:9" x14ac:dyDescent="0.3">
      <c r="A16504">
        <v>22</v>
      </c>
      <c r="B16504">
        <v>32</v>
      </c>
      <c r="C16504">
        <v>89</v>
      </c>
      <c r="D16504">
        <v>4</v>
      </c>
      <c r="E16504">
        <v>2</v>
      </c>
      <c r="F16504">
        <v>37</v>
      </c>
      <c r="G16504">
        <v>73</v>
      </c>
      <c r="H16504">
        <v>29</v>
      </c>
      <c r="I16504">
        <v>7</v>
      </c>
    </row>
    <row r="16505" spans="1:9" x14ac:dyDescent="0.3">
      <c r="A16505">
        <v>35</v>
      </c>
      <c r="B16505">
        <v>26</v>
      </c>
      <c r="C16505">
        <v>99</v>
      </c>
      <c r="D16505">
        <v>88</v>
      </c>
      <c r="E16505">
        <v>99</v>
      </c>
      <c r="F16505">
        <v>33</v>
      </c>
      <c r="G16505">
        <v>84</v>
      </c>
      <c r="H16505">
        <v>65</v>
      </c>
      <c r="I16505">
        <v>8</v>
      </c>
    </row>
    <row r="16506" spans="1:9" x14ac:dyDescent="0.3">
      <c r="A16506">
        <v>10</v>
      </c>
      <c r="B16506">
        <v>52</v>
      </c>
      <c r="C16506">
        <v>14</v>
      </c>
      <c r="D16506">
        <v>31</v>
      </c>
      <c r="E16506">
        <v>19</v>
      </c>
      <c r="F16506">
        <v>56</v>
      </c>
      <c r="G16506">
        <v>10</v>
      </c>
      <c r="H16506">
        <v>71</v>
      </c>
      <c r="I16506">
        <v>8</v>
      </c>
    </row>
    <row r="16507" spans="1:9" x14ac:dyDescent="0.3">
      <c r="A16507">
        <v>97</v>
      </c>
      <c r="B16507">
        <v>74</v>
      </c>
      <c r="C16507">
        <v>6</v>
      </c>
      <c r="D16507">
        <v>39</v>
      </c>
      <c r="E16507">
        <v>55</v>
      </c>
      <c r="F16507">
        <v>48</v>
      </c>
      <c r="G16507">
        <v>54</v>
      </c>
      <c r="H16507">
        <v>68</v>
      </c>
      <c r="I16507">
        <v>4</v>
      </c>
    </row>
    <row r="16508" spans="1:9" x14ac:dyDescent="0.3">
      <c r="A16508">
        <v>63</v>
      </c>
      <c r="B16508">
        <v>37</v>
      </c>
      <c r="C16508">
        <v>10</v>
      </c>
      <c r="D16508">
        <v>89</v>
      </c>
      <c r="E16508">
        <v>61</v>
      </c>
      <c r="F16508">
        <v>64</v>
      </c>
      <c r="G16508">
        <v>100</v>
      </c>
      <c r="H16508">
        <v>15</v>
      </c>
      <c r="I16508">
        <v>3</v>
      </c>
    </row>
    <row r="16509" spans="1:9" x14ac:dyDescent="0.3">
      <c r="A16509">
        <v>48</v>
      </c>
      <c r="B16509">
        <v>75</v>
      </c>
      <c r="C16509">
        <v>92</v>
      </c>
      <c r="D16509">
        <v>17</v>
      </c>
      <c r="E16509">
        <v>89</v>
      </c>
      <c r="F16509">
        <v>58</v>
      </c>
      <c r="G16509">
        <v>73</v>
      </c>
      <c r="H16509">
        <v>2</v>
      </c>
      <c r="I16509">
        <v>8</v>
      </c>
    </row>
    <row r="16510" spans="1:9" x14ac:dyDescent="0.3">
      <c r="A16510">
        <v>55</v>
      </c>
      <c r="B16510">
        <v>96</v>
      </c>
      <c r="C16510">
        <v>42</v>
      </c>
      <c r="D16510">
        <v>79</v>
      </c>
      <c r="E16510">
        <v>3</v>
      </c>
      <c r="F16510">
        <v>99</v>
      </c>
      <c r="G16510">
        <v>53</v>
      </c>
      <c r="H16510">
        <v>12</v>
      </c>
      <c r="I16510">
        <v>5</v>
      </c>
    </row>
    <row r="16511" spans="1:9" x14ac:dyDescent="0.3">
      <c r="A16511">
        <v>52</v>
      </c>
      <c r="B16511">
        <v>43</v>
      </c>
      <c r="C16511">
        <v>57</v>
      </c>
      <c r="D16511">
        <v>61</v>
      </c>
      <c r="E16511">
        <v>57</v>
      </c>
      <c r="F16511">
        <v>3</v>
      </c>
      <c r="G16511">
        <v>87</v>
      </c>
      <c r="H16511">
        <v>86</v>
      </c>
      <c r="I16511">
        <v>11</v>
      </c>
    </row>
    <row r="16512" spans="1:9" x14ac:dyDescent="0.3">
      <c r="A16512">
        <v>95</v>
      </c>
      <c r="B16512">
        <v>34</v>
      </c>
      <c r="C16512">
        <v>4</v>
      </c>
      <c r="D16512">
        <v>78</v>
      </c>
      <c r="E16512">
        <v>52</v>
      </c>
      <c r="F16512">
        <v>94</v>
      </c>
      <c r="G16512">
        <v>23</v>
      </c>
      <c r="H16512">
        <v>33</v>
      </c>
      <c r="I16512">
        <v>24</v>
      </c>
    </row>
    <row r="16513" spans="1:9" x14ac:dyDescent="0.3">
      <c r="A16513">
        <v>46</v>
      </c>
      <c r="B16513">
        <v>22</v>
      </c>
      <c r="C16513">
        <v>66</v>
      </c>
      <c r="D16513">
        <v>93</v>
      </c>
      <c r="E16513">
        <v>3</v>
      </c>
      <c r="F16513">
        <v>74</v>
      </c>
      <c r="G16513">
        <v>20</v>
      </c>
      <c r="H16513">
        <v>99</v>
      </c>
      <c r="I16513">
        <v>64</v>
      </c>
    </row>
    <row r="16514" spans="1:9" x14ac:dyDescent="0.3">
      <c r="A16514">
        <v>16</v>
      </c>
      <c r="B16514">
        <v>23</v>
      </c>
      <c r="C16514">
        <v>40</v>
      </c>
      <c r="D16514">
        <v>77</v>
      </c>
      <c r="E16514">
        <v>24</v>
      </c>
      <c r="F16514">
        <v>81</v>
      </c>
      <c r="G16514">
        <v>35</v>
      </c>
      <c r="H16514">
        <v>70</v>
      </c>
      <c r="I16514">
        <v>14</v>
      </c>
    </row>
    <row r="16515" spans="1:9" x14ac:dyDescent="0.3">
      <c r="A16515">
        <v>18</v>
      </c>
      <c r="B16515">
        <v>16</v>
      </c>
      <c r="C16515">
        <v>99</v>
      </c>
      <c r="D16515">
        <v>75</v>
      </c>
      <c r="E16515">
        <v>43</v>
      </c>
      <c r="F16515">
        <v>45</v>
      </c>
      <c r="G16515">
        <v>34</v>
      </c>
      <c r="H16515">
        <v>59</v>
      </c>
      <c r="I16515">
        <v>91</v>
      </c>
    </row>
    <row r="16516" spans="1:9" x14ac:dyDescent="0.3">
      <c r="A16516">
        <v>41</v>
      </c>
      <c r="B16516">
        <v>99</v>
      </c>
      <c r="C16516">
        <v>57</v>
      </c>
      <c r="D16516">
        <v>39</v>
      </c>
      <c r="E16516">
        <v>59</v>
      </c>
      <c r="F16516">
        <v>56</v>
      </c>
      <c r="G16516">
        <v>3</v>
      </c>
      <c r="H16516">
        <v>1</v>
      </c>
      <c r="I16516">
        <v>99</v>
      </c>
    </row>
    <row r="16517" spans="1:9" x14ac:dyDescent="0.3">
      <c r="A16517">
        <v>18</v>
      </c>
      <c r="B16517">
        <v>95</v>
      </c>
      <c r="C16517">
        <v>63</v>
      </c>
      <c r="D16517">
        <v>59</v>
      </c>
      <c r="E16517">
        <v>75</v>
      </c>
      <c r="F16517">
        <v>85</v>
      </c>
      <c r="G16517">
        <v>15</v>
      </c>
      <c r="H16517">
        <v>36</v>
      </c>
      <c r="I16517">
        <v>8</v>
      </c>
    </row>
    <row r="16518" spans="1:9" x14ac:dyDescent="0.3">
      <c r="A16518">
        <v>7</v>
      </c>
      <c r="B16518">
        <v>9</v>
      </c>
      <c r="C16518">
        <v>53</v>
      </c>
      <c r="D16518">
        <v>56</v>
      </c>
      <c r="E16518">
        <v>12</v>
      </c>
      <c r="F16518">
        <v>79</v>
      </c>
      <c r="G16518">
        <v>47</v>
      </c>
      <c r="H16518">
        <v>21</v>
      </c>
      <c r="I16518">
        <v>72</v>
      </c>
    </row>
    <row r="16519" spans="1:9" x14ac:dyDescent="0.3">
      <c r="A16519">
        <v>27</v>
      </c>
      <c r="B16519">
        <v>95</v>
      </c>
      <c r="C16519">
        <v>1</v>
      </c>
      <c r="D16519">
        <v>67</v>
      </c>
      <c r="E16519">
        <v>2</v>
      </c>
      <c r="F16519">
        <v>46</v>
      </c>
      <c r="G16519">
        <v>16</v>
      </c>
      <c r="H16519">
        <v>1</v>
      </c>
      <c r="I16519">
        <v>60</v>
      </c>
    </row>
    <row r="16520" spans="1:9" x14ac:dyDescent="0.3">
      <c r="A16520">
        <v>40</v>
      </c>
      <c r="B16520">
        <v>63</v>
      </c>
      <c r="C16520">
        <v>19</v>
      </c>
      <c r="D16520">
        <v>39</v>
      </c>
      <c r="E16520">
        <v>38</v>
      </c>
      <c r="F16520">
        <v>89</v>
      </c>
      <c r="G16520">
        <v>93</v>
      </c>
      <c r="H16520">
        <v>46</v>
      </c>
      <c r="I16520">
        <v>63</v>
      </c>
    </row>
    <row r="16521" spans="1:9" x14ac:dyDescent="0.3">
      <c r="A16521">
        <v>11</v>
      </c>
      <c r="B16521">
        <v>87</v>
      </c>
      <c r="C16521">
        <v>92</v>
      </c>
      <c r="D16521">
        <v>29</v>
      </c>
      <c r="E16521">
        <v>3</v>
      </c>
      <c r="F16521">
        <v>41</v>
      </c>
      <c r="G16521">
        <v>18</v>
      </c>
      <c r="H16521">
        <v>96</v>
      </c>
      <c r="I16521">
        <v>44</v>
      </c>
    </row>
    <row r="16522" spans="1:9" x14ac:dyDescent="0.3">
      <c r="A16522">
        <v>75</v>
      </c>
      <c r="B16522">
        <v>16</v>
      </c>
      <c r="C16522">
        <v>43</v>
      </c>
      <c r="D16522">
        <v>99</v>
      </c>
      <c r="E16522">
        <v>70</v>
      </c>
      <c r="F16522">
        <v>73</v>
      </c>
      <c r="G16522">
        <v>42</v>
      </c>
      <c r="H16522">
        <v>46</v>
      </c>
      <c r="I16522">
        <v>39</v>
      </c>
    </row>
    <row r="16523" spans="1:9" x14ac:dyDescent="0.3">
      <c r="A16523">
        <v>67</v>
      </c>
      <c r="B16523">
        <v>42</v>
      </c>
      <c r="C16523">
        <v>67</v>
      </c>
      <c r="D16523">
        <v>6</v>
      </c>
      <c r="E16523">
        <v>45</v>
      </c>
      <c r="F16523">
        <v>37</v>
      </c>
      <c r="G16523">
        <v>67</v>
      </c>
      <c r="H16523">
        <v>35</v>
      </c>
      <c r="I16523">
        <v>7</v>
      </c>
    </row>
    <row r="16524" spans="1:9" x14ac:dyDescent="0.3">
      <c r="A16524">
        <v>62</v>
      </c>
      <c r="B16524">
        <v>73</v>
      </c>
      <c r="C16524">
        <v>100</v>
      </c>
      <c r="D16524">
        <v>15</v>
      </c>
      <c r="E16524">
        <v>19</v>
      </c>
      <c r="F16524">
        <v>98</v>
      </c>
      <c r="G16524">
        <v>82</v>
      </c>
      <c r="H16524">
        <v>86</v>
      </c>
      <c r="I16524">
        <v>58</v>
      </c>
    </row>
    <row r="16525" spans="1:9" x14ac:dyDescent="0.3">
      <c r="A16525">
        <v>59</v>
      </c>
      <c r="B16525">
        <v>47</v>
      </c>
      <c r="C16525">
        <v>7</v>
      </c>
      <c r="D16525">
        <v>46</v>
      </c>
      <c r="E16525">
        <v>23</v>
      </c>
      <c r="F16525">
        <v>17</v>
      </c>
      <c r="G16525">
        <v>26</v>
      </c>
      <c r="H16525">
        <v>59</v>
      </c>
      <c r="I16525">
        <v>40</v>
      </c>
    </row>
    <row r="16526" spans="1:9" x14ac:dyDescent="0.3">
      <c r="A16526">
        <v>58</v>
      </c>
      <c r="B16526">
        <v>35</v>
      </c>
      <c r="C16526">
        <v>67</v>
      </c>
      <c r="D16526">
        <v>30</v>
      </c>
      <c r="E16526">
        <v>16</v>
      </c>
      <c r="F16526">
        <v>99</v>
      </c>
      <c r="G16526">
        <v>65</v>
      </c>
      <c r="H16526">
        <v>57</v>
      </c>
      <c r="I16526">
        <v>37</v>
      </c>
    </row>
    <row r="16527" spans="1:9" x14ac:dyDescent="0.3">
      <c r="A16527">
        <v>8</v>
      </c>
      <c r="B16527">
        <v>76</v>
      </c>
      <c r="C16527">
        <v>82</v>
      </c>
      <c r="D16527">
        <v>6</v>
      </c>
      <c r="E16527">
        <v>53</v>
      </c>
      <c r="F16527">
        <v>10</v>
      </c>
      <c r="G16527">
        <v>95</v>
      </c>
      <c r="H16527">
        <v>87</v>
      </c>
      <c r="I16527">
        <v>67</v>
      </c>
    </row>
    <row r="16528" spans="1:9" x14ac:dyDescent="0.3">
      <c r="A16528">
        <v>67</v>
      </c>
      <c r="B16528">
        <v>68</v>
      </c>
      <c r="C16528">
        <v>1</v>
      </c>
      <c r="D16528">
        <v>68</v>
      </c>
      <c r="E16528">
        <v>22</v>
      </c>
      <c r="F16528">
        <v>3</v>
      </c>
      <c r="G16528">
        <v>87</v>
      </c>
      <c r="H16528">
        <v>57</v>
      </c>
      <c r="I16528">
        <v>45</v>
      </c>
    </row>
    <row r="16529" spans="1:9" x14ac:dyDescent="0.3">
      <c r="A16529">
        <v>78</v>
      </c>
      <c r="B16529">
        <v>14</v>
      </c>
      <c r="C16529">
        <v>37</v>
      </c>
      <c r="D16529">
        <v>63</v>
      </c>
      <c r="E16529">
        <v>66</v>
      </c>
      <c r="F16529">
        <v>25</v>
      </c>
      <c r="G16529">
        <v>30</v>
      </c>
      <c r="H16529">
        <v>91</v>
      </c>
      <c r="I16529">
        <v>78</v>
      </c>
    </row>
    <row r="16530" spans="1:9" x14ac:dyDescent="0.3">
      <c r="A16530">
        <v>58</v>
      </c>
      <c r="B16530">
        <v>8</v>
      </c>
      <c r="C16530">
        <v>37</v>
      </c>
      <c r="D16530">
        <v>35</v>
      </c>
      <c r="E16530">
        <v>78</v>
      </c>
      <c r="F16530">
        <v>38</v>
      </c>
      <c r="G16530">
        <v>71</v>
      </c>
      <c r="H16530">
        <v>85</v>
      </c>
      <c r="I16530">
        <v>22</v>
      </c>
    </row>
    <row r="16531" spans="1:9" x14ac:dyDescent="0.3">
      <c r="A16531">
        <v>38</v>
      </c>
      <c r="B16531">
        <v>86</v>
      </c>
      <c r="C16531">
        <v>99</v>
      </c>
      <c r="D16531">
        <v>78</v>
      </c>
      <c r="E16531">
        <v>68</v>
      </c>
      <c r="F16531">
        <v>25</v>
      </c>
      <c r="G16531">
        <v>53</v>
      </c>
      <c r="H16531">
        <v>78</v>
      </c>
      <c r="I16531">
        <v>41</v>
      </c>
    </row>
    <row r="16532" spans="1:9" x14ac:dyDescent="0.3">
      <c r="A16532">
        <v>14</v>
      </c>
      <c r="B16532">
        <v>55</v>
      </c>
      <c r="C16532">
        <v>99</v>
      </c>
      <c r="D16532">
        <v>25</v>
      </c>
      <c r="E16532">
        <v>98</v>
      </c>
      <c r="F16532">
        <v>35</v>
      </c>
      <c r="G16532">
        <v>70</v>
      </c>
      <c r="H16532">
        <v>22</v>
      </c>
      <c r="I16532">
        <v>19</v>
      </c>
    </row>
    <row r="16533" spans="1:9" x14ac:dyDescent="0.3">
      <c r="A16533">
        <v>17</v>
      </c>
      <c r="B16533">
        <v>49</v>
      </c>
      <c r="C16533">
        <v>55</v>
      </c>
      <c r="D16533">
        <v>91</v>
      </c>
      <c r="E16533">
        <v>74</v>
      </c>
      <c r="F16533">
        <v>88</v>
      </c>
      <c r="G16533">
        <v>43</v>
      </c>
      <c r="H16533">
        <v>14</v>
      </c>
      <c r="I16533">
        <v>73</v>
      </c>
    </row>
    <row r="16534" spans="1:9" x14ac:dyDescent="0.3">
      <c r="A16534">
        <v>67</v>
      </c>
      <c r="B16534">
        <v>85</v>
      </c>
      <c r="C16534">
        <v>37</v>
      </c>
      <c r="D16534">
        <v>34</v>
      </c>
      <c r="E16534">
        <v>19</v>
      </c>
      <c r="F16534">
        <v>57</v>
      </c>
      <c r="G16534">
        <v>63</v>
      </c>
      <c r="H16534">
        <v>71</v>
      </c>
      <c r="I16534">
        <v>53</v>
      </c>
    </row>
    <row r="16535" spans="1:9" x14ac:dyDescent="0.3">
      <c r="A16535">
        <v>53</v>
      </c>
      <c r="B16535">
        <v>56</v>
      </c>
      <c r="C16535">
        <v>57</v>
      </c>
      <c r="D16535">
        <v>92</v>
      </c>
      <c r="E16535">
        <v>54</v>
      </c>
      <c r="F16535">
        <v>12</v>
      </c>
      <c r="G16535">
        <v>62</v>
      </c>
      <c r="H16535">
        <v>19</v>
      </c>
      <c r="I16535">
        <v>57</v>
      </c>
    </row>
    <row r="16536" spans="1:9" x14ac:dyDescent="0.3">
      <c r="A16536">
        <v>89</v>
      </c>
      <c r="B16536">
        <v>61</v>
      </c>
      <c r="C16536">
        <v>56</v>
      </c>
      <c r="D16536">
        <v>87</v>
      </c>
      <c r="E16536">
        <v>54</v>
      </c>
      <c r="F16536">
        <v>95</v>
      </c>
      <c r="G16536">
        <v>89</v>
      </c>
      <c r="H16536">
        <v>12</v>
      </c>
      <c r="I16536">
        <v>92</v>
      </c>
    </row>
    <row r="16537" spans="1:9" x14ac:dyDescent="0.3">
      <c r="A16537">
        <v>35</v>
      </c>
      <c r="B16537">
        <v>20</v>
      </c>
      <c r="C16537">
        <v>46</v>
      </c>
      <c r="D16537">
        <v>14</v>
      </c>
      <c r="E16537">
        <v>39</v>
      </c>
      <c r="F16537">
        <v>48</v>
      </c>
      <c r="G16537">
        <v>63</v>
      </c>
      <c r="H16537">
        <v>46</v>
      </c>
      <c r="I16537">
        <v>76</v>
      </c>
    </row>
    <row r="16538" spans="1:9" x14ac:dyDescent="0.3">
      <c r="A16538">
        <v>10</v>
      </c>
      <c r="B16538">
        <v>75</v>
      </c>
      <c r="C16538">
        <v>46</v>
      </c>
      <c r="D16538">
        <v>64</v>
      </c>
      <c r="E16538">
        <v>48</v>
      </c>
      <c r="F16538">
        <v>20</v>
      </c>
      <c r="G16538">
        <v>37</v>
      </c>
      <c r="H16538">
        <v>7</v>
      </c>
      <c r="I16538">
        <v>52</v>
      </c>
    </row>
    <row r="16539" spans="1:9" x14ac:dyDescent="0.3">
      <c r="A16539">
        <v>89</v>
      </c>
      <c r="B16539">
        <v>26</v>
      </c>
      <c r="C16539">
        <v>86</v>
      </c>
      <c r="D16539">
        <v>41</v>
      </c>
      <c r="E16539">
        <v>30</v>
      </c>
      <c r="F16539">
        <v>23</v>
      </c>
      <c r="G16539">
        <v>48</v>
      </c>
      <c r="H16539">
        <v>16</v>
      </c>
      <c r="I16539">
        <v>47</v>
      </c>
    </row>
    <row r="16540" spans="1:9" x14ac:dyDescent="0.3">
      <c r="A16540">
        <v>77</v>
      </c>
      <c r="B16540">
        <v>82</v>
      </c>
      <c r="C16540">
        <v>14</v>
      </c>
      <c r="D16540">
        <v>46</v>
      </c>
      <c r="E16540">
        <v>78</v>
      </c>
      <c r="F16540">
        <v>2</v>
      </c>
      <c r="G16540">
        <v>84</v>
      </c>
      <c r="H16540">
        <v>20</v>
      </c>
      <c r="I16540">
        <v>10</v>
      </c>
    </row>
    <row r="16541" spans="1:9" x14ac:dyDescent="0.3">
      <c r="A16541">
        <v>43</v>
      </c>
      <c r="B16541">
        <v>45</v>
      </c>
      <c r="C16541">
        <v>88</v>
      </c>
      <c r="D16541">
        <v>45</v>
      </c>
      <c r="E16541">
        <v>10</v>
      </c>
      <c r="F16541">
        <v>10</v>
      </c>
      <c r="G16541">
        <v>39</v>
      </c>
      <c r="H16541">
        <v>34</v>
      </c>
      <c r="I16541">
        <v>9</v>
      </c>
    </row>
    <row r="16542" spans="1:9" x14ac:dyDescent="0.3">
      <c r="A16542">
        <v>50</v>
      </c>
      <c r="B16542">
        <v>83</v>
      </c>
      <c r="C16542">
        <v>67</v>
      </c>
      <c r="D16542">
        <v>11</v>
      </c>
      <c r="E16542">
        <v>39</v>
      </c>
      <c r="F16542">
        <v>38</v>
      </c>
      <c r="G16542">
        <v>10</v>
      </c>
      <c r="H16542">
        <v>53</v>
      </c>
      <c r="I16542">
        <v>18</v>
      </c>
    </row>
    <row r="16543" spans="1:9" x14ac:dyDescent="0.3">
      <c r="A16543">
        <v>25</v>
      </c>
      <c r="B16543">
        <v>97</v>
      </c>
      <c r="C16543">
        <v>8</v>
      </c>
      <c r="D16543">
        <v>73</v>
      </c>
      <c r="E16543">
        <v>38</v>
      </c>
      <c r="F16543">
        <v>67</v>
      </c>
      <c r="G16543">
        <v>32</v>
      </c>
      <c r="H16543">
        <v>29</v>
      </c>
      <c r="I16543">
        <v>100</v>
      </c>
    </row>
    <row r="16544" spans="1:9" x14ac:dyDescent="0.3">
      <c r="A16544">
        <v>3</v>
      </c>
      <c r="B16544">
        <v>42</v>
      </c>
      <c r="C16544">
        <v>34</v>
      </c>
      <c r="D16544">
        <v>39</v>
      </c>
      <c r="E16544">
        <v>2</v>
      </c>
      <c r="F16544">
        <v>99</v>
      </c>
      <c r="G16544">
        <v>13</v>
      </c>
      <c r="H16544">
        <v>58</v>
      </c>
      <c r="I16544">
        <v>2</v>
      </c>
    </row>
    <row r="16545" spans="1:9" x14ac:dyDescent="0.3">
      <c r="A16545">
        <v>22</v>
      </c>
      <c r="B16545">
        <v>10</v>
      </c>
      <c r="C16545">
        <v>56</v>
      </c>
      <c r="D16545">
        <v>51</v>
      </c>
      <c r="E16545">
        <v>65</v>
      </c>
      <c r="F16545">
        <v>21</v>
      </c>
      <c r="G16545">
        <v>34</v>
      </c>
      <c r="H16545">
        <v>1</v>
      </c>
      <c r="I16545">
        <v>5</v>
      </c>
    </row>
    <row r="16546" spans="1:9" x14ac:dyDescent="0.3">
      <c r="A16546">
        <v>24</v>
      </c>
      <c r="B16546">
        <v>30</v>
      </c>
      <c r="C16546">
        <v>26</v>
      </c>
      <c r="D16546">
        <v>14</v>
      </c>
      <c r="E16546">
        <v>53</v>
      </c>
      <c r="F16546">
        <v>83</v>
      </c>
      <c r="G16546">
        <v>25</v>
      </c>
      <c r="H16546">
        <v>62</v>
      </c>
      <c r="I16546">
        <v>59</v>
      </c>
    </row>
    <row r="16547" spans="1:9" x14ac:dyDescent="0.3">
      <c r="A16547">
        <v>19</v>
      </c>
      <c r="B16547">
        <v>100</v>
      </c>
      <c r="C16547">
        <v>39</v>
      </c>
      <c r="D16547">
        <v>34</v>
      </c>
      <c r="E16547">
        <v>56</v>
      </c>
      <c r="F16547">
        <v>25</v>
      </c>
      <c r="G16547">
        <v>82</v>
      </c>
      <c r="H16547">
        <v>28</v>
      </c>
      <c r="I16547">
        <v>61</v>
      </c>
    </row>
    <row r="16548" spans="1:9" x14ac:dyDescent="0.3">
      <c r="A16548">
        <v>70</v>
      </c>
      <c r="B16548">
        <v>63</v>
      </c>
      <c r="C16548">
        <v>5</v>
      </c>
      <c r="D16548">
        <v>29</v>
      </c>
      <c r="E16548">
        <v>89</v>
      </c>
      <c r="F16548">
        <v>70</v>
      </c>
      <c r="G16548">
        <v>41</v>
      </c>
      <c r="H16548">
        <v>47</v>
      </c>
      <c r="I16548">
        <v>29</v>
      </c>
    </row>
    <row r="16549" spans="1:9" x14ac:dyDescent="0.3">
      <c r="A16549">
        <v>44</v>
      </c>
      <c r="B16549">
        <v>29</v>
      </c>
      <c r="C16549">
        <v>49</v>
      </c>
      <c r="D16549">
        <v>71</v>
      </c>
      <c r="E16549">
        <v>20</v>
      </c>
      <c r="F16549">
        <v>17</v>
      </c>
      <c r="G16549">
        <v>36</v>
      </c>
      <c r="H16549">
        <v>72</v>
      </c>
      <c r="I16549">
        <v>87</v>
      </c>
    </row>
    <row r="16550" spans="1:9" x14ac:dyDescent="0.3">
      <c r="A16550">
        <v>42</v>
      </c>
      <c r="B16550">
        <v>28</v>
      </c>
      <c r="C16550">
        <v>92</v>
      </c>
      <c r="D16550">
        <v>24</v>
      </c>
      <c r="E16550">
        <v>30</v>
      </c>
      <c r="F16550">
        <v>69</v>
      </c>
      <c r="G16550">
        <v>16</v>
      </c>
      <c r="H16550">
        <v>48</v>
      </c>
      <c r="I16550">
        <v>43</v>
      </c>
    </row>
    <row r="16551" spans="1:9" x14ac:dyDescent="0.3">
      <c r="A16551">
        <v>48</v>
      </c>
      <c r="B16551">
        <v>35</v>
      </c>
      <c r="C16551">
        <v>85</v>
      </c>
      <c r="D16551">
        <v>96</v>
      </c>
      <c r="E16551">
        <v>96</v>
      </c>
      <c r="F16551">
        <v>4</v>
      </c>
      <c r="G16551">
        <v>21</v>
      </c>
      <c r="H16551">
        <v>35</v>
      </c>
      <c r="I16551">
        <v>68</v>
      </c>
    </row>
    <row r="16552" spans="1:9" x14ac:dyDescent="0.3">
      <c r="A16552">
        <v>3</v>
      </c>
      <c r="B16552">
        <v>65</v>
      </c>
      <c r="C16552">
        <v>78</v>
      </c>
      <c r="D16552">
        <v>85</v>
      </c>
      <c r="E16552">
        <v>68</v>
      </c>
      <c r="F16552">
        <v>56</v>
      </c>
      <c r="G16552">
        <v>72</v>
      </c>
      <c r="H16552">
        <v>95</v>
      </c>
      <c r="I16552">
        <v>71</v>
      </c>
    </row>
    <row r="16553" spans="1:9" x14ac:dyDescent="0.3">
      <c r="A16553">
        <v>13</v>
      </c>
      <c r="B16553">
        <v>16</v>
      </c>
      <c r="C16553">
        <v>47</v>
      </c>
      <c r="D16553">
        <v>30</v>
      </c>
      <c r="E16553">
        <v>21</v>
      </c>
      <c r="F16553">
        <v>36</v>
      </c>
      <c r="G16553">
        <v>99</v>
      </c>
      <c r="H16553">
        <v>3</v>
      </c>
      <c r="I16553">
        <v>22</v>
      </c>
    </row>
    <row r="16554" spans="1:9" x14ac:dyDescent="0.3">
      <c r="A16554">
        <v>25</v>
      </c>
      <c r="B16554">
        <v>47</v>
      </c>
      <c r="C16554">
        <v>78</v>
      </c>
      <c r="D16554">
        <v>58</v>
      </c>
      <c r="E16554">
        <v>76</v>
      </c>
      <c r="F16554">
        <v>27</v>
      </c>
      <c r="G16554">
        <v>93</v>
      </c>
      <c r="H16554">
        <v>41</v>
      </c>
      <c r="I16554">
        <v>98</v>
      </c>
    </row>
    <row r="16555" spans="1:9" x14ac:dyDescent="0.3">
      <c r="A16555">
        <v>53</v>
      </c>
      <c r="B16555">
        <v>42</v>
      </c>
      <c r="C16555">
        <v>74</v>
      </c>
      <c r="D16555">
        <v>98</v>
      </c>
      <c r="E16555">
        <v>67</v>
      </c>
      <c r="F16555">
        <v>90</v>
      </c>
      <c r="G16555">
        <v>76</v>
      </c>
      <c r="H16555">
        <v>12</v>
      </c>
      <c r="I16555">
        <v>4</v>
      </c>
    </row>
    <row r="16556" spans="1:9" x14ac:dyDescent="0.3">
      <c r="A16556">
        <v>28</v>
      </c>
      <c r="B16556">
        <v>56</v>
      </c>
      <c r="C16556">
        <v>24</v>
      </c>
      <c r="D16556">
        <v>41</v>
      </c>
      <c r="E16556">
        <v>69</v>
      </c>
      <c r="F16556">
        <v>80</v>
      </c>
      <c r="G16556">
        <v>72</v>
      </c>
      <c r="H16556">
        <v>89</v>
      </c>
      <c r="I16556">
        <v>6</v>
      </c>
    </row>
    <row r="16557" spans="1:9" x14ac:dyDescent="0.3">
      <c r="A16557">
        <v>93</v>
      </c>
      <c r="B16557">
        <v>54</v>
      </c>
      <c r="C16557">
        <v>40</v>
      </c>
      <c r="D16557">
        <v>52</v>
      </c>
      <c r="E16557">
        <v>48</v>
      </c>
      <c r="F16557">
        <v>42</v>
      </c>
      <c r="G16557">
        <v>46</v>
      </c>
      <c r="H16557">
        <v>47</v>
      </c>
      <c r="I16557">
        <v>45</v>
      </c>
    </row>
    <row r="16559" spans="1:9" x14ac:dyDescent="0.3">
      <c r="A16559">
        <v>32</v>
      </c>
      <c r="B16559">
        <v>70</v>
      </c>
      <c r="C16559">
        <v>91</v>
      </c>
      <c r="D16559">
        <v>85</v>
      </c>
      <c r="E16559">
        <v>76</v>
      </c>
      <c r="F16559">
        <v>65</v>
      </c>
      <c r="G16559">
        <v>34</v>
      </c>
      <c r="H16559">
        <v>98</v>
      </c>
      <c r="I16559">
        <v>5</v>
      </c>
    </row>
    <row r="16560" spans="1:9" x14ac:dyDescent="0.3">
      <c r="A16560">
        <v>28</v>
      </c>
      <c r="B16560">
        <v>17</v>
      </c>
      <c r="C16560">
        <v>4</v>
      </c>
      <c r="D16560">
        <v>16</v>
      </c>
      <c r="E16560">
        <v>26</v>
      </c>
      <c r="F16560">
        <v>97</v>
      </c>
      <c r="G16560">
        <v>31</v>
      </c>
      <c r="H16560">
        <v>3</v>
      </c>
      <c r="I16560">
        <v>10</v>
      </c>
    </row>
    <row r="16561" spans="1:9" x14ac:dyDescent="0.3">
      <c r="A16561">
        <v>76</v>
      </c>
      <c r="B16561">
        <v>53</v>
      </c>
      <c r="C16561">
        <v>1</v>
      </c>
      <c r="D16561">
        <v>67</v>
      </c>
      <c r="E16561">
        <v>85</v>
      </c>
      <c r="F16561">
        <v>65</v>
      </c>
      <c r="G16561">
        <v>99</v>
      </c>
      <c r="H16561">
        <v>23</v>
      </c>
      <c r="I16561">
        <v>4</v>
      </c>
    </row>
    <row r="16562" spans="1:9" x14ac:dyDescent="0.3">
      <c r="A16562">
        <v>45</v>
      </c>
      <c r="B16562">
        <v>22</v>
      </c>
      <c r="C16562">
        <v>49</v>
      </c>
      <c r="D16562">
        <v>28</v>
      </c>
      <c r="E16562">
        <v>44</v>
      </c>
      <c r="F16562">
        <v>1</v>
      </c>
      <c r="G16562">
        <v>100</v>
      </c>
      <c r="H16562">
        <v>2</v>
      </c>
      <c r="I16562">
        <v>4</v>
      </c>
    </row>
    <row r="16563" spans="1:9" x14ac:dyDescent="0.3">
      <c r="A16563">
        <v>19</v>
      </c>
      <c r="B16563">
        <v>85</v>
      </c>
      <c r="C16563">
        <v>12</v>
      </c>
      <c r="D16563">
        <v>25</v>
      </c>
      <c r="E16563">
        <v>20</v>
      </c>
      <c r="F16563">
        <v>21</v>
      </c>
      <c r="G16563">
        <v>29</v>
      </c>
      <c r="H16563">
        <v>23</v>
      </c>
      <c r="I16563">
        <v>4</v>
      </c>
    </row>
    <row r="16564" spans="1:9" x14ac:dyDescent="0.3">
      <c r="A16564">
        <v>40</v>
      </c>
      <c r="B16564">
        <v>69</v>
      </c>
      <c r="C16564">
        <v>99</v>
      </c>
      <c r="D16564">
        <v>36</v>
      </c>
      <c r="E16564">
        <v>73</v>
      </c>
      <c r="F16564">
        <v>52</v>
      </c>
      <c r="G16564">
        <v>75</v>
      </c>
      <c r="H16564">
        <v>57</v>
      </c>
      <c r="I16564">
        <v>4</v>
      </c>
    </row>
    <row r="16565" spans="1:9" x14ac:dyDescent="0.3">
      <c r="A16565">
        <v>28</v>
      </c>
      <c r="B16565">
        <v>2</v>
      </c>
      <c r="C16565">
        <v>63</v>
      </c>
      <c r="D16565">
        <v>56</v>
      </c>
      <c r="E16565">
        <v>62</v>
      </c>
      <c r="F16565">
        <v>28</v>
      </c>
      <c r="G16565">
        <v>30</v>
      </c>
      <c r="H16565">
        <v>86</v>
      </c>
      <c r="I16565">
        <v>5</v>
      </c>
    </row>
    <row r="16566" spans="1:9" x14ac:dyDescent="0.3">
      <c r="A16566">
        <v>20</v>
      </c>
      <c r="B16566">
        <v>48</v>
      </c>
      <c r="C16566">
        <v>49</v>
      </c>
      <c r="D16566">
        <v>4</v>
      </c>
      <c r="E16566">
        <v>99</v>
      </c>
      <c r="F16566">
        <v>65</v>
      </c>
      <c r="G16566">
        <v>68</v>
      </c>
      <c r="H16566">
        <v>19</v>
      </c>
      <c r="I16566">
        <v>4</v>
      </c>
    </row>
    <row r="16567" spans="1:9" x14ac:dyDescent="0.3">
      <c r="A16567">
        <v>79</v>
      </c>
      <c r="B16567">
        <v>61</v>
      </c>
      <c r="C16567">
        <v>28</v>
      </c>
      <c r="D16567">
        <v>41</v>
      </c>
      <c r="E16567">
        <v>79</v>
      </c>
      <c r="F16567">
        <v>65</v>
      </c>
      <c r="G16567">
        <v>10</v>
      </c>
      <c r="H16567">
        <v>68</v>
      </c>
      <c r="I16567">
        <v>10</v>
      </c>
    </row>
    <row r="16568" spans="1:9" x14ac:dyDescent="0.3">
      <c r="A16568">
        <v>96</v>
      </c>
      <c r="B16568">
        <v>87</v>
      </c>
      <c r="C16568">
        <v>57</v>
      </c>
      <c r="D16568">
        <v>95</v>
      </c>
      <c r="E16568">
        <v>69</v>
      </c>
      <c r="F16568">
        <v>14</v>
      </c>
      <c r="G16568">
        <v>55</v>
      </c>
      <c r="H16568">
        <v>60</v>
      </c>
      <c r="I16568">
        <v>9</v>
      </c>
    </row>
    <row r="16569" spans="1:9" x14ac:dyDescent="0.3">
      <c r="A16569">
        <v>9</v>
      </c>
      <c r="B16569">
        <v>84</v>
      </c>
      <c r="C16569">
        <v>50</v>
      </c>
      <c r="D16569">
        <v>40</v>
      </c>
      <c r="E16569">
        <v>61</v>
      </c>
      <c r="F16569">
        <v>99</v>
      </c>
      <c r="G16569">
        <v>58</v>
      </c>
      <c r="H16569">
        <v>27</v>
      </c>
      <c r="I16569">
        <v>7</v>
      </c>
    </row>
    <row r="16570" spans="1:9" x14ac:dyDescent="0.3">
      <c r="A16570">
        <v>69</v>
      </c>
      <c r="B16570">
        <v>89</v>
      </c>
      <c r="C16570">
        <v>44</v>
      </c>
      <c r="D16570">
        <v>35</v>
      </c>
      <c r="E16570">
        <v>34</v>
      </c>
      <c r="F16570">
        <v>3</v>
      </c>
      <c r="G16570">
        <v>85</v>
      </c>
      <c r="H16570">
        <v>80</v>
      </c>
      <c r="I16570">
        <v>2</v>
      </c>
    </row>
    <row r="16571" spans="1:9" x14ac:dyDescent="0.3">
      <c r="A16571">
        <v>1</v>
      </c>
      <c r="B16571">
        <v>63</v>
      </c>
      <c r="C16571">
        <v>43</v>
      </c>
      <c r="D16571">
        <v>70</v>
      </c>
      <c r="E16571">
        <v>18</v>
      </c>
      <c r="F16571">
        <v>26</v>
      </c>
      <c r="G16571">
        <v>68</v>
      </c>
      <c r="H16571">
        <v>47</v>
      </c>
      <c r="I16571">
        <v>9</v>
      </c>
    </row>
    <row r="16572" spans="1:9" x14ac:dyDescent="0.3">
      <c r="A16572">
        <v>38</v>
      </c>
      <c r="B16572">
        <v>44</v>
      </c>
      <c r="C16572">
        <v>73</v>
      </c>
      <c r="D16572">
        <v>41</v>
      </c>
      <c r="E16572">
        <v>58</v>
      </c>
      <c r="F16572">
        <v>63</v>
      </c>
      <c r="G16572">
        <v>39</v>
      </c>
      <c r="H16572">
        <v>25</v>
      </c>
      <c r="I16572">
        <v>9</v>
      </c>
    </row>
    <row r="16573" spans="1:9" x14ac:dyDescent="0.3">
      <c r="A16573">
        <v>7</v>
      </c>
      <c r="B16573">
        <v>81</v>
      </c>
      <c r="C16573">
        <v>30</v>
      </c>
      <c r="D16573">
        <v>78</v>
      </c>
      <c r="E16573">
        <v>36</v>
      </c>
      <c r="F16573">
        <v>24</v>
      </c>
      <c r="G16573">
        <v>76</v>
      </c>
      <c r="H16573">
        <v>87</v>
      </c>
      <c r="I16573">
        <v>9</v>
      </c>
    </row>
    <row r="16574" spans="1:9" x14ac:dyDescent="0.3">
      <c r="A16574">
        <v>71</v>
      </c>
      <c r="B16574">
        <v>78</v>
      </c>
      <c r="C16574">
        <v>13</v>
      </c>
      <c r="D16574">
        <v>58</v>
      </c>
      <c r="E16574">
        <v>70</v>
      </c>
      <c r="F16574">
        <v>4</v>
      </c>
      <c r="G16574">
        <v>45</v>
      </c>
      <c r="H16574">
        <v>36</v>
      </c>
      <c r="I16574">
        <v>2</v>
      </c>
    </row>
    <row r="16575" spans="1:9" x14ac:dyDescent="0.3">
      <c r="A16575">
        <v>77</v>
      </c>
      <c r="B16575">
        <v>83</v>
      </c>
      <c r="C16575">
        <v>74</v>
      </c>
      <c r="D16575">
        <v>64</v>
      </c>
      <c r="E16575">
        <v>49</v>
      </c>
      <c r="F16575">
        <v>80</v>
      </c>
      <c r="G16575">
        <v>54</v>
      </c>
      <c r="H16575">
        <v>71</v>
      </c>
      <c r="I16575">
        <v>8</v>
      </c>
    </row>
    <row r="16576" spans="1:9" x14ac:dyDescent="0.3">
      <c r="A16576">
        <v>73</v>
      </c>
      <c r="B16576">
        <v>38</v>
      </c>
      <c r="C16576">
        <v>93</v>
      </c>
      <c r="D16576">
        <v>89</v>
      </c>
      <c r="E16576">
        <v>87</v>
      </c>
      <c r="F16576">
        <v>34</v>
      </c>
      <c r="G16576">
        <v>68</v>
      </c>
      <c r="H16576">
        <v>84</v>
      </c>
      <c r="I16576">
        <v>9</v>
      </c>
    </row>
    <row r="16577" spans="1:9" x14ac:dyDescent="0.3">
      <c r="A16577">
        <v>96</v>
      </c>
      <c r="B16577">
        <v>88</v>
      </c>
      <c r="C16577">
        <v>50</v>
      </c>
      <c r="D16577">
        <v>2</v>
      </c>
      <c r="E16577">
        <v>4</v>
      </c>
      <c r="F16577">
        <v>28</v>
      </c>
      <c r="G16577">
        <v>49</v>
      </c>
      <c r="H16577">
        <v>6</v>
      </c>
      <c r="I16577">
        <v>4</v>
      </c>
    </row>
    <row r="16578" spans="1:9" x14ac:dyDescent="0.3">
      <c r="A16578">
        <v>61</v>
      </c>
      <c r="B16578">
        <v>84</v>
      </c>
      <c r="C16578">
        <v>52</v>
      </c>
      <c r="D16578">
        <v>23</v>
      </c>
      <c r="E16578">
        <v>75</v>
      </c>
      <c r="F16578">
        <v>88</v>
      </c>
      <c r="G16578">
        <v>6</v>
      </c>
      <c r="H16578">
        <v>78</v>
      </c>
      <c r="I16578">
        <v>2</v>
      </c>
    </row>
    <row r="16579" spans="1:9" x14ac:dyDescent="0.3">
      <c r="A16579">
        <v>84</v>
      </c>
      <c r="B16579">
        <v>60</v>
      </c>
      <c r="C16579">
        <v>34</v>
      </c>
      <c r="D16579">
        <v>72</v>
      </c>
      <c r="E16579">
        <v>99</v>
      </c>
      <c r="F16579">
        <v>56</v>
      </c>
      <c r="G16579">
        <v>77</v>
      </c>
      <c r="H16579">
        <v>100</v>
      </c>
      <c r="I16579">
        <v>5</v>
      </c>
    </row>
    <row r="16580" spans="1:9" x14ac:dyDescent="0.3">
      <c r="A16580">
        <v>41</v>
      </c>
      <c r="B16580">
        <v>27</v>
      </c>
      <c r="C16580">
        <v>14</v>
      </c>
      <c r="D16580">
        <v>18</v>
      </c>
      <c r="E16580">
        <v>29</v>
      </c>
      <c r="F16580">
        <v>52</v>
      </c>
      <c r="G16580">
        <v>96</v>
      </c>
      <c r="H16580">
        <v>85</v>
      </c>
      <c r="I16580">
        <v>7</v>
      </c>
    </row>
    <row r="16581" spans="1:9" x14ac:dyDescent="0.3">
      <c r="A16581">
        <v>68</v>
      </c>
      <c r="B16581">
        <v>100</v>
      </c>
      <c r="C16581">
        <v>92</v>
      </c>
      <c r="D16581">
        <v>72</v>
      </c>
      <c r="E16581">
        <v>29</v>
      </c>
      <c r="F16581">
        <v>3</v>
      </c>
      <c r="G16581">
        <v>53</v>
      </c>
      <c r="H16581">
        <v>50</v>
      </c>
      <c r="I16581">
        <v>1</v>
      </c>
    </row>
    <row r="16582" spans="1:9" x14ac:dyDescent="0.3">
      <c r="A16582">
        <v>24</v>
      </c>
      <c r="B16582">
        <v>77</v>
      </c>
      <c r="C16582">
        <v>75</v>
      </c>
      <c r="D16582">
        <v>88</v>
      </c>
      <c r="E16582">
        <v>7</v>
      </c>
      <c r="F16582">
        <v>39</v>
      </c>
      <c r="G16582">
        <v>64</v>
      </c>
      <c r="H16582">
        <v>90</v>
      </c>
      <c r="I16582">
        <v>3</v>
      </c>
    </row>
    <row r="16583" spans="1:9" x14ac:dyDescent="0.3">
      <c r="A16583">
        <v>24</v>
      </c>
      <c r="B16583">
        <v>22</v>
      </c>
      <c r="C16583">
        <v>49</v>
      </c>
      <c r="D16583">
        <v>17</v>
      </c>
      <c r="E16583">
        <v>61</v>
      </c>
      <c r="F16583">
        <v>51</v>
      </c>
      <c r="G16583">
        <v>47</v>
      </c>
      <c r="H16583">
        <v>54</v>
      </c>
      <c r="I16583">
        <v>9</v>
      </c>
    </row>
    <row r="16584" spans="1:9" x14ac:dyDescent="0.3">
      <c r="A16584">
        <v>97</v>
      </c>
      <c r="B16584">
        <v>43</v>
      </c>
      <c r="C16584">
        <v>86</v>
      </c>
      <c r="D16584">
        <v>13</v>
      </c>
      <c r="E16584">
        <v>18</v>
      </c>
      <c r="F16584">
        <v>71</v>
      </c>
      <c r="G16584">
        <v>81</v>
      </c>
      <c r="H16584">
        <v>11</v>
      </c>
      <c r="I16584">
        <v>5</v>
      </c>
    </row>
    <row r="16585" spans="1:9" x14ac:dyDescent="0.3">
      <c r="A16585">
        <v>4</v>
      </c>
      <c r="B16585">
        <v>15</v>
      </c>
      <c r="C16585">
        <v>64</v>
      </c>
      <c r="D16585">
        <v>80</v>
      </c>
      <c r="E16585">
        <v>53</v>
      </c>
      <c r="F16585">
        <v>26</v>
      </c>
      <c r="G16585">
        <v>39</v>
      </c>
      <c r="H16585">
        <v>27</v>
      </c>
      <c r="I16585">
        <v>7</v>
      </c>
    </row>
    <row r="16586" spans="1:9" x14ac:dyDescent="0.3">
      <c r="A16586">
        <v>84</v>
      </c>
      <c r="B16586">
        <v>62</v>
      </c>
      <c r="C16586">
        <v>93</v>
      </c>
      <c r="D16586">
        <v>90</v>
      </c>
      <c r="E16586">
        <v>13</v>
      </c>
      <c r="F16586">
        <v>29</v>
      </c>
      <c r="G16586">
        <v>10</v>
      </c>
      <c r="H16586">
        <v>19</v>
      </c>
      <c r="I16586">
        <v>9</v>
      </c>
    </row>
    <row r="16587" spans="1:9" x14ac:dyDescent="0.3">
      <c r="A16587">
        <v>41</v>
      </c>
      <c r="B16587">
        <v>24</v>
      </c>
      <c r="C16587">
        <v>8</v>
      </c>
      <c r="D16587">
        <v>77</v>
      </c>
      <c r="E16587">
        <v>43</v>
      </c>
      <c r="F16587">
        <v>59</v>
      </c>
      <c r="G16587">
        <v>68</v>
      </c>
      <c r="H16587">
        <v>87</v>
      </c>
      <c r="I16587">
        <v>8</v>
      </c>
    </row>
    <row r="16588" spans="1:9" x14ac:dyDescent="0.3">
      <c r="A16588">
        <v>94</v>
      </c>
      <c r="B16588">
        <v>76</v>
      </c>
      <c r="C16588">
        <v>18</v>
      </c>
      <c r="D16588">
        <v>61</v>
      </c>
      <c r="E16588">
        <v>100</v>
      </c>
      <c r="F16588">
        <v>71</v>
      </c>
      <c r="G16588">
        <v>85</v>
      </c>
      <c r="H16588">
        <v>52</v>
      </c>
      <c r="I16588">
        <v>6</v>
      </c>
    </row>
    <row r="16589" spans="1:9" x14ac:dyDescent="0.3">
      <c r="A16589">
        <v>31</v>
      </c>
      <c r="B16589">
        <v>93</v>
      </c>
      <c r="C16589">
        <v>60</v>
      </c>
      <c r="D16589">
        <v>77</v>
      </c>
      <c r="E16589">
        <v>56</v>
      </c>
      <c r="F16589">
        <v>23</v>
      </c>
      <c r="G16589">
        <v>8</v>
      </c>
      <c r="H16589">
        <v>9</v>
      </c>
      <c r="I16589">
        <v>3</v>
      </c>
    </row>
    <row r="16590" spans="1:9" x14ac:dyDescent="0.3">
      <c r="A16590">
        <v>79</v>
      </c>
      <c r="B16590">
        <v>67</v>
      </c>
      <c r="C16590">
        <v>92</v>
      </c>
      <c r="D16590">
        <v>22</v>
      </c>
      <c r="E16590">
        <v>54</v>
      </c>
      <c r="F16590">
        <v>69</v>
      </c>
      <c r="G16590">
        <v>84</v>
      </c>
      <c r="H16590">
        <v>45</v>
      </c>
      <c r="I16590">
        <v>1</v>
      </c>
    </row>
    <row r="16591" spans="1:9" x14ac:dyDescent="0.3">
      <c r="A16591">
        <v>95</v>
      </c>
      <c r="B16591">
        <v>70</v>
      </c>
      <c r="C16591">
        <v>96</v>
      </c>
      <c r="D16591">
        <v>11</v>
      </c>
      <c r="E16591">
        <v>71</v>
      </c>
      <c r="F16591">
        <v>44</v>
      </c>
      <c r="G16591">
        <v>61</v>
      </c>
      <c r="H16591">
        <v>19</v>
      </c>
      <c r="I16591">
        <v>8</v>
      </c>
    </row>
    <row r="16592" spans="1:9" x14ac:dyDescent="0.3">
      <c r="A16592">
        <v>22</v>
      </c>
      <c r="B16592">
        <v>32</v>
      </c>
      <c r="C16592">
        <v>89</v>
      </c>
      <c r="D16592">
        <v>4</v>
      </c>
      <c r="E16592">
        <v>2</v>
      </c>
      <c r="F16592">
        <v>37</v>
      </c>
      <c r="G16592">
        <v>73</v>
      </c>
      <c r="H16592">
        <v>29</v>
      </c>
      <c r="I16592">
        <v>7</v>
      </c>
    </row>
    <row r="16593" spans="1:9" x14ac:dyDescent="0.3">
      <c r="A16593">
        <v>35</v>
      </c>
      <c r="B16593">
        <v>26</v>
      </c>
      <c r="C16593">
        <v>99</v>
      </c>
      <c r="D16593">
        <v>88</v>
      </c>
      <c r="E16593">
        <v>99</v>
      </c>
      <c r="F16593">
        <v>33</v>
      </c>
      <c r="G16593">
        <v>84</v>
      </c>
      <c r="H16593">
        <v>65</v>
      </c>
      <c r="I16593">
        <v>8</v>
      </c>
    </row>
    <row r="16594" spans="1:9" x14ac:dyDescent="0.3">
      <c r="A16594">
        <v>10</v>
      </c>
      <c r="B16594">
        <v>52</v>
      </c>
      <c r="C16594">
        <v>14</v>
      </c>
      <c r="D16594">
        <v>31</v>
      </c>
      <c r="E16594">
        <v>19</v>
      </c>
      <c r="F16594">
        <v>56</v>
      </c>
      <c r="G16594">
        <v>10</v>
      </c>
      <c r="H16594">
        <v>71</v>
      </c>
      <c r="I16594">
        <v>8</v>
      </c>
    </row>
    <row r="16595" spans="1:9" x14ac:dyDescent="0.3">
      <c r="A16595">
        <v>97</v>
      </c>
      <c r="B16595">
        <v>74</v>
      </c>
      <c r="C16595">
        <v>6</v>
      </c>
      <c r="D16595">
        <v>39</v>
      </c>
      <c r="E16595">
        <v>55</v>
      </c>
      <c r="F16595">
        <v>48</v>
      </c>
      <c r="G16595">
        <v>54</v>
      </c>
      <c r="H16595">
        <v>68</v>
      </c>
      <c r="I16595">
        <v>4</v>
      </c>
    </row>
    <row r="16596" spans="1:9" x14ac:dyDescent="0.3">
      <c r="A16596">
        <v>63</v>
      </c>
      <c r="B16596">
        <v>37</v>
      </c>
      <c r="C16596">
        <v>10</v>
      </c>
      <c r="D16596">
        <v>89</v>
      </c>
      <c r="E16596">
        <v>61</v>
      </c>
      <c r="F16596">
        <v>64</v>
      </c>
      <c r="G16596">
        <v>100</v>
      </c>
      <c r="H16596">
        <v>15</v>
      </c>
      <c r="I16596">
        <v>3</v>
      </c>
    </row>
    <row r="16597" spans="1:9" x14ac:dyDescent="0.3">
      <c r="A16597">
        <v>48</v>
      </c>
      <c r="B16597">
        <v>75</v>
      </c>
      <c r="C16597">
        <v>92</v>
      </c>
      <c r="D16597">
        <v>17</v>
      </c>
      <c r="E16597">
        <v>89</v>
      </c>
      <c r="F16597">
        <v>58</v>
      </c>
      <c r="G16597">
        <v>73</v>
      </c>
      <c r="H16597">
        <v>2</v>
      </c>
      <c r="I16597">
        <v>8</v>
      </c>
    </row>
    <row r="16598" spans="1:9" x14ac:dyDescent="0.3">
      <c r="A16598">
        <v>55</v>
      </c>
      <c r="B16598">
        <v>96</v>
      </c>
      <c r="C16598">
        <v>42</v>
      </c>
      <c r="D16598">
        <v>79</v>
      </c>
      <c r="E16598">
        <v>3</v>
      </c>
      <c r="F16598">
        <v>99</v>
      </c>
      <c r="G16598">
        <v>53</v>
      </c>
      <c r="H16598">
        <v>12</v>
      </c>
      <c r="I16598">
        <v>5</v>
      </c>
    </row>
    <row r="16599" spans="1:9" x14ac:dyDescent="0.3">
      <c r="A16599">
        <v>52</v>
      </c>
      <c r="B16599">
        <v>43</v>
      </c>
      <c r="C16599">
        <v>57</v>
      </c>
      <c r="D16599">
        <v>61</v>
      </c>
      <c r="E16599">
        <v>57</v>
      </c>
      <c r="F16599">
        <v>3</v>
      </c>
      <c r="G16599">
        <v>87</v>
      </c>
      <c r="H16599">
        <v>86</v>
      </c>
      <c r="I16599">
        <v>11</v>
      </c>
    </row>
    <row r="16600" spans="1:9" x14ac:dyDescent="0.3">
      <c r="A16600">
        <v>95</v>
      </c>
      <c r="B16600">
        <v>34</v>
      </c>
      <c r="C16600">
        <v>4</v>
      </c>
      <c r="D16600">
        <v>78</v>
      </c>
      <c r="E16600">
        <v>52</v>
      </c>
      <c r="F16600">
        <v>94</v>
      </c>
      <c r="G16600">
        <v>23</v>
      </c>
      <c r="H16600">
        <v>33</v>
      </c>
      <c r="I16600">
        <v>24</v>
      </c>
    </row>
    <row r="16601" spans="1:9" x14ac:dyDescent="0.3">
      <c r="A16601">
        <v>46</v>
      </c>
      <c r="B16601">
        <v>22</v>
      </c>
      <c r="C16601">
        <v>66</v>
      </c>
      <c r="D16601">
        <v>93</v>
      </c>
      <c r="E16601">
        <v>3</v>
      </c>
      <c r="F16601">
        <v>74</v>
      </c>
      <c r="G16601">
        <v>20</v>
      </c>
      <c r="H16601">
        <v>99</v>
      </c>
      <c r="I16601">
        <v>64</v>
      </c>
    </row>
    <row r="16602" spans="1:9" x14ac:dyDescent="0.3">
      <c r="A16602">
        <v>16</v>
      </c>
      <c r="B16602">
        <v>23</v>
      </c>
      <c r="C16602">
        <v>40</v>
      </c>
      <c r="D16602">
        <v>77</v>
      </c>
      <c r="E16602">
        <v>24</v>
      </c>
      <c r="F16602">
        <v>81</v>
      </c>
      <c r="G16602">
        <v>35</v>
      </c>
      <c r="H16602">
        <v>70</v>
      </c>
      <c r="I16602">
        <v>14</v>
      </c>
    </row>
    <row r="16603" spans="1:9" x14ac:dyDescent="0.3">
      <c r="A16603">
        <v>18</v>
      </c>
      <c r="B16603">
        <v>16</v>
      </c>
      <c r="C16603">
        <v>99</v>
      </c>
      <c r="D16603">
        <v>75</v>
      </c>
      <c r="E16603">
        <v>43</v>
      </c>
      <c r="F16603">
        <v>45</v>
      </c>
      <c r="G16603">
        <v>34</v>
      </c>
      <c r="H16603">
        <v>59</v>
      </c>
      <c r="I16603">
        <v>91</v>
      </c>
    </row>
    <row r="16604" spans="1:9" x14ac:dyDescent="0.3">
      <c r="A16604">
        <v>41</v>
      </c>
      <c r="B16604">
        <v>99</v>
      </c>
      <c r="C16604">
        <v>57</v>
      </c>
      <c r="D16604">
        <v>39</v>
      </c>
      <c r="E16604">
        <v>59</v>
      </c>
      <c r="F16604">
        <v>56</v>
      </c>
      <c r="G16604">
        <v>3</v>
      </c>
      <c r="H16604">
        <v>1</v>
      </c>
      <c r="I16604">
        <v>99</v>
      </c>
    </row>
    <row r="16605" spans="1:9" x14ac:dyDescent="0.3">
      <c r="A16605">
        <v>18</v>
      </c>
      <c r="B16605">
        <v>95</v>
      </c>
      <c r="C16605">
        <v>63</v>
      </c>
      <c r="D16605">
        <v>59</v>
      </c>
      <c r="E16605">
        <v>75</v>
      </c>
      <c r="F16605">
        <v>85</v>
      </c>
      <c r="G16605">
        <v>15</v>
      </c>
      <c r="H16605">
        <v>36</v>
      </c>
      <c r="I16605">
        <v>8</v>
      </c>
    </row>
    <row r="16606" spans="1:9" x14ac:dyDescent="0.3">
      <c r="A16606">
        <v>7</v>
      </c>
      <c r="B16606">
        <v>9</v>
      </c>
      <c r="C16606">
        <v>53</v>
      </c>
      <c r="D16606">
        <v>56</v>
      </c>
      <c r="E16606">
        <v>12</v>
      </c>
      <c r="F16606">
        <v>79</v>
      </c>
      <c r="G16606">
        <v>47</v>
      </c>
      <c r="H16606">
        <v>21</v>
      </c>
      <c r="I16606">
        <v>72</v>
      </c>
    </row>
    <row r="16607" spans="1:9" x14ac:dyDescent="0.3">
      <c r="A16607">
        <v>27</v>
      </c>
      <c r="B16607">
        <v>95</v>
      </c>
      <c r="C16607">
        <v>1</v>
      </c>
      <c r="D16607">
        <v>67</v>
      </c>
      <c r="E16607">
        <v>2</v>
      </c>
      <c r="F16607">
        <v>46</v>
      </c>
      <c r="G16607">
        <v>16</v>
      </c>
      <c r="H16607">
        <v>1</v>
      </c>
      <c r="I16607">
        <v>60</v>
      </c>
    </row>
    <row r="16608" spans="1:9" x14ac:dyDescent="0.3">
      <c r="A16608">
        <v>40</v>
      </c>
      <c r="B16608">
        <v>63</v>
      </c>
      <c r="C16608">
        <v>19</v>
      </c>
      <c r="D16608">
        <v>39</v>
      </c>
      <c r="E16608">
        <v>38</v>
      </c>
      <c r="F16608">
        <v>89</v>
      </c>
      <c r="G16608">
        <v>93</v>
      </c>
      <c r="H16608">
        <v>46</v>
      </c>
      <c r="I16608">
        <v>63</v>
      </c>
    </row>
    <row r="16609" spans="1:9" x14ac:dyDescent="0.3">
      <c r="A16609">
        <v>11</v>
      </c>
      <c r="B16609">
        <v>87</v>
      </c>
      <c r="C16609">
        <v>92</v>
      </c>
      <c r="D16609">
        <v>29</v>
      </c>
      <c r="E16609">
        <v>3</v>
      </c>
      <c r="F16609">
        <v>41</v>
      </c>
      <c r="G16609">
        <v>18</v>
      </c>
      <c r="H16609">
        <v>96</v>
      </c>
      <c r="I16609">
        <v>44</v>
      </c>
    </row>
    <row r="16610" spans="1:9" x14ac:dyDescent="0.3">
      <c r="A16610">
        <v>75</v>
      </c>
      <c r="B16610">
        <v>16</v>
      </c>
      <c r="C16610">
        <v>43</v>
      </c>
      <c r="D16610">
        <v>99</v>
      </c>
      <c r="E16610">
        <v>70</v>
      </c>
      <c r="F16610">
        <v>73</v>
      </c>
      <c r="G16610">
        <v>42</v>
      </c>
      <c r="H16610">
        <v>46</v>
      </c>
      <c r="I16610">
        <v>39</v>
      </c>
    </row>
    <row r="16611" spans="1:9" x14ac:dyDescent="0.3">
      <c r="A16611">
        <v>67</v>
      </c>
      <c r="B16611">
        <v>42</v>
      </c>
      <c r="C16611">
        <v>67</v>
      </c>
      <c r="D16611">
        <v>6</v>
      </c>
      <c r="E16611">
        <v>45</v>
      </c>
      <c r="F16611">
        <v>37</v>
      </c>
      <c r="G16611">
        <v>67</v>
      </c>
      <c r="H16611">
        <v>35</v>
      </c>
      <c r="I16611">
        <v>7</v>
      </c>
    </row>
    <row r="16612" spans="1:9" x14ac:dyDescent="0.3">
      <c r="A16612">
        <v>62</v>
      </c>
      <c r="B16612">
        <v>73</v>
      </c>
      <c r="C16612">
        <v>100</v>
      </c>
      <c r="D16612">
        <v>15</v>
      </c>
      <c r="E16612">
        <v>19</v>
      </c>
      <c r="F16612">
        <v>98</v>
      </c>
      <c r="G16612">
        <v>82</v>
      </c>
      <c r="H16612">
        <v>86</v>
      </c>
      <c r="I16612">
        <v>58</v>
      </c>
    </row>
    <row r="16613" spans="1:9" x14ac:dyDescent="0.3">
      <c r="A16613">
        <v>59</v>
      </c>
      <c r="B16613">
        <v>47</v>
      </c>
      <c r="C16613">
        <v>7</v>
      </c>
      <c r="D16613">
        <v>46</v>
      </c>
      <c r="E16613">
        <v>23</v>
      </c>
      <c r="F16613">
        <v>17</v>
      </c>
      <c r="G16613">
        <v>26</v>
      </c>
      <c r="H16613">
        <v>59</v>
      </c>
      <c r="I16613">
        <v>40</v>
      </c>
    </row>
    <row r="16614" spans="1:9" x14ac:dyDescent="0.3">
      <c r="A16614">
        <v>58</v>
      </c>
      <c r="B16614">
        <v>35</v>
      </c>
      <c r="C16614">
        <v>67</v>
      </c>
      <c r="D16614">
        <v>30</v>
      </c>
      <c r="E16614">
        <v>16</v>
      </c>
      <c r="F16614">
        <v>99</v>
      </c>
      <c r="G16614">
        <v>65</v>
      </c>
      <c r="H16614">
        <v>57</v>
      </c>
      <c r="I16614">
        <v>37</v>
      </c>
    </row>
    <row r="16615" spans="1:9" x14ac:dyDescent="0.3">
      <c r="A16615">
        <v>8</v>
      </c>
      <c r="B16615">
        <v>76</v>
      </c>
      <c r="C16615">
        <v>82</v>
      </c>
      <c r="D16615">
        <v>6</v>
      </c>
      <c r="E16615">
        <v>53</v>
      </c>
      <c r="F16615">
        <v>10</v>
      </c>
      <c r="G16615">
        <v>95</v>
      </c>
      <c r="H16615">
        <v>87</v>
      </c>
      <c r="I16615">
        <v>67</v>
      </c>
    </row>
    <row r="16616" spans="1:9" x14ac:dyDescent="0.3">
      <c r="A16616">
        <v>67</v>
      </c>
      <c r="B16616">
        <v>68</v>
      </c>
      <c r="C16616">
        <v>1</v>
      </c>
      <c r="D16616">
        <v>68</v>
      </c>
      <c r="E16616">
        <v>22</v>
      </c>
      <c r="F16616">
        <v>3</v>
      </c>
      <c r="G16616">
        <v>87</v>
      </c>
      <c r="H16616">
        <v>57</v>
      </c>
      <c r="I16616">
        <v>45</v>
      </c>
    </row>
    <row r="16617" spans="1:9" x14ac:dyDescent="0.3">
      <c r="A16617">
        <v>78</v>
      </c>
      <c r="B16617">
        <v>14</v>
      </c>
      <c r="C16617">
        <v>37</v>
      </c>
      <c r="D16617">
        <v>63</v>
      </c>
      <c r="E16617">
        <v>66</v>
      </c>
      <c r="F16617">
        <v>25</v>
      </c>
      <c r="G16617">
        <v>30</v>
      </c>
      <c r="H16617">
        <v>91</v>
      </c>
      <c r="I16617">
        <v>78</v>
      </c>
    </row>
    <row r="16618" spans="1:9" x14ac:dyDescent="0.3">
      <c r="A16618">
        <v>58</v>
      </c>
      <c r="B16618">
        <v>8</v>
      </c>
      <c r="C16618">
        <v>37</v>
      </c>
      <c r="D16618">
        <v>35</v>
      </c>
      <c r="E16618">
        <v>78</v>
      </c>
      <c r="F16618">
        <v>38</v>
      </c>
      <c r="G16618">
        <v>71</v>
      </c>
      <c r="H16618">
        <v>85</v>
      </c>
      <c r="I16618">
        <v>22</v>
      </c>
    </row>
    <row r="16619" spans="1:9" x14ac:dyDescent="0.3">
      <c r="A16619">
        <v>38</v>
      </c>
      <c r="B16619">
        <v>86</v>
      </c>
      <c r="C16619">
        <v>99</v>
      </c>
      <c r="D16619">
        <v>78</v>
      </c>
      <c r="E16619">
        <v>68</v>
      </c>
      <c r="F16619">
        <v>25</v>
      </c>
      <c r="G16619">
        <v>53</v>
      </c>
      <c r="H16619">
        <v>78</v>
      </c>
      <c r="I16619">
        <v>41</v>
      </c>
    </row>
    <row r="16620" spans="1:9" x14ac:dyDescent="0.3">
      <c r="A16620">
        <v>14</v>
      </c>
      <c r="B16620">
        <v>55</v>
      </c>
      <c r="C16620">
        <v>99</v>
      </c>
      <c r="D16620">
        <v>25</v>
      </c>
      <c r="E16620">
        <v>98</v>
      </c>
      <c r="F16620">
        <v>35</v>
      </c>
      <c r="G16620">
        <v>70</v>
      </c>
      <c r="H16620">
        <v>22</v>
      </c>
      <c r="I16620">
        <v>19</v>
      </c>
    </row>
    <row r="16621" spans="1:9" x14ac:dyDescent="0.3">
      <c r="A16621">
        <v>17</v>
      </c>
      <c r="B16621">
        <v>49</v>
      </c>
      <c r="C16621">
        <v>55</v>
      </c>
      <c r="D16621">
        <v>91</v>
      </c>
      <c r="E16621">
        <v>74</v>
      </c>
      <c r="F16621">
        <v>88</v>
      </c>
      <c r="G16621">
        <v>43</v>
      </c>
      <c r="H16621">
        <v>14</v>
      </c>
      <c r="I16621">
        <v>73</v>
      </c>
    </row>
    <row r="16622" spans="1:9" x14ac:dyDescent="0.3">
      <c r="A16622">
        <v>67</v>
      </c>
      <c r="B16622">
        <v>85</v>
      </c>
      <c r="C16622">
        <v>37</v>
      </c>
      <c r="D16622">
        <v>34</v>
      </c>
      <c r="E16622">
        <v>19</v>
      </c>
      <c r="F16622">
        <v>57</v>
      </c>
      <c r="G16622">
        <v>63</v>
      </c>
      <c r="H16622">
        <v>71</v>
      </c>
      <c r="I16622">
        <v>53</v>
      </c>
    </row>
    <row r="16623" spans="1:9" x14ac:dyDescent="0.3">
      <c r="A16623">
        <v>53</v>
      </c>
      <c r="B16623">
        <v>56</v>
      </c>
      <c r="C16623">
        <v>57</v>
      </c>
      <c r="D16623">
        <v>92</v>
      </c>
      <c r="E16623">
        <v>54</v>
      </c>
      <c r="F16623">
        <v>12</v>
      </c>
      <c r="G16623">
        <v>62</v>
      </c>
      <c r="H16623">
        <v>19</v>
      </c>
      <c r="I16623">
        <v>57</v>
      </c>
    </row>
    <row r="16624" spans="1:9" x14ac:dyDescent="0.3">
      <c r="A16624">
        <v>89</v>
      </c>
      <c r="B16624">
        <v>61</v>
      </c>
      <c r="C16624">
        <v>56</v>
      </c>
      <c r="D16624">
        <v>87</v>
      </c>
      <c r="E16624">
        <v>54</v>
      </c>
      <c r="F16624">
        <v>95</v>
      </c>
      <c r="G16624">
        <v>89</v>
      </c>
      <c r="H16624">
        <v>12</v>
      </c>
      <c r="I16624">
        <v>92</v>
      </c>
    </row>
    <row r="16625" spans="1:9" x14ac:dyDescent="0.3">
      <c r="A16625">
        <v>35</v>
      </c>
      <c r="B16625">
        <v>20</v>
      </c>
      <c r="C16625">
        <v>46</v>
      </c>
      <c r="D16625">
        <v>14</v>
      </c>
      <c r="E16625">
        <v>39</v>
      </c>
      <c r="F16625">
        <v>48</v>
      </c>
      <c r="G16625">
        <v>63</v>
      </c>
      <c r="H16625">
        <v>46</v>
      </c>
      <c r="I16625">
        <v>76</v>
      </c>
    </row>
    <row r="16626" spans="1:9" x14ac:dyDescent="0.3">
      <c r="A16626">
        <v>10</v>
      </c>
      <c r="B16626">
        <v>75</v>
      </c>
      <c r="C16626">
        <v>46</v>
      </c>
      <c r="D16626">
        <v>64</v>
      </c>
      <c r="E16626">
        <v>48</v>
      </c>
      <c r="F16626">
        <v>20</v>
      </c>
      <c r="G16626">
        <v>37</v>
      </c>
      <c r="H16626">
        <v>7</v>
      </c>
      <c r="I16626">
        <v>52</v>
      </c>
    </row>
    <row r="16627" spans="1:9" x14ac:dyDescent="0.3">
      <c r="A16627">
        <v>89</v>
      </c>
      <c r="B16627">
        <v>26</v>
      </c>
      <c r="C16627">
        <v>86</v>
      </c>
      <c r="D16627">
        <v>41</v>
      </c>
      <c r="E16627">
        <v>30</v>
      </c>
      <c r="F16627">
        <v>23</v>
      </c>
      <c r="G16627">
        <v>48</v>
      </c>
      <c r="H16627">
        <v>16</v>
      </c>
      <c r="I16627">
        <v>47</v>
      </c>
    </row>
    <row r="16628" spans="1:9" x14ac:dyDescent="0.3">
      <c r="A16628">
        <v>77</v>
      </c>
      <c r="B16628">
        <v>82</v>
      </c>
      <c r="C16628">
        <v>14</v>
      </c>
      <c r="D16628">
        <v>46</v>
      </c>
      <c r="E16628">
        <v>78</v>
      </c>
      <c r="F16628">
        <v>2</v>
      </c>
      <c r="G16628">
        <v>84</v>
      </c>
      <c r="H16628">
        <v>20</v>
      </c>
      <c r="I16628">
        <v>10</v>
      </c>
    </row>
    <row r="16629" spans="1:9" x14ac:dyDescent="0.3">
      <c r="A16629">
        <v>43</v>
      </c>
      <c r="B16629">
        <v>45</v>
      </c>
      <c r="C16629">
        <v>88</v>
      </c>
      <c r="D16629">
        <v>45</v>
      </c>
      <c r="E16629">
        <v>10</v>
      </c>
      <c r="F16629">
        <v>10</v>
      </c>
      <c r="G16629">
        <v>39</v>
      </c>
      <c r="H16629">
        <v>34</v>
      </c>
      <c r="I16629">
        <v>9</v>
      </c>
    </row>
    <row r="16630" spans="1:9" x14ac:dyDescent="0.3">
      <c r="A16630">
        <v>50</v>
      </c>
      <c r="B16630">
        <v>83</v>
      </c>
      <c r="C16630">
        <v>67</v>
      </c>
      <c r="D16630">
        <v>11</v>
      </c>
      <c r="E16630">
        <v>39</v>
      </c>
      <c r="F16630">
        <v>38</v>
      </c>
      <c r="G16630">
        <v>10</v>
      </c>
      <c r="H16630">
        <v>53</v>
      </c>
      <c r="I16630">
        <v>18</v>
      </c>
    </row>
    <row r="16631" spans="1:9" x14ac:dyDescent="0.3">
      <c r="A16631">
        <v>25</v>
      </c>
      <c r="B16631">
        <v>97</v>
      </c>
      <c r="C16631">
        <v>8</v>
      </c>
      <c r="D16631">
        <v>73</v>
      </c>
      <c r="E16631">
        <v>38</v>
      </c>
      <c r="F16631">
        <v>67</v>
      </c>
      <c r="G16631">
        <v>32</v>
      </c>
      <c r="H16631">
        <v>29</v>
      </c>
      <c r="I16631">
        <v>100</v>
      </c>
    </row>
    <row r="16632" spans="1:9" x14ac:dyDescent="0.3">
      <c r="A16632">
        <v>3</v>
      </c>
      <c r="B16632">
        <v>42</v>
      </c>
      <c r="C16632">
        <v>34</v>
      </c>
      <c r="D16632">
        <v>39</v>
      </c>
      <c r="E16632">
        <v>2</v>
      </c>
      <c r="F16632">
        <v>99</v>
      </c>
      <c r="G16632">
        <v>13</v>
      </c>
      <c r="H16632">
        <v>58</v>
      </c>
      <c r="I16632">
        <v>2</v>
      </c>
    </row>
    <row r="16633" spans="1:9" x14ac:dyDescent="0.3">
      <c r="A16633">
        <v>22</v>
      </c>
      <c r="B16633">
        <v>10</v>
      </c>
      <c r="C16633">
        <v>56</v>
      </c>
      <c r="D16633">
        <v>51</v>
      </c>
      <c r="E16633">
        <v>65</v>
      </c>
      <c r="F16633">
        <v>21</v>
      </c>
      <c r="G16633">
        <v>34</v>
      </c>
      <c r="H16633">
        <v>1</v>
      </c>
      <c r="I16633">
        <v>5</v>
      </c>
    </row>
    <row r="16634" spans="1:9" x14ac:dyDescent="0.3">
      <c r="A16634">
        <v>24</v>
      </c>
      <c r="B16634">
        <v>30</v>
      </c>
      <c r="C16634">
        <v>26</v>
      </c>
      <c r="D16634">
        <v>14</v>
      </c>
      <c r="E16634">
        <v>53</v>
      </c>
      <c r="F16634">
        <v>83</v>
      </c>
      <c r="G16634">
        <v>25</v>
      </c>
      <c r="H16634">
        <v>62</v>
      </c>
      <c r="I16634">
        <v>59</v>
      </c>
    </row>
    <row r="16635" spans="1:9" x14ac:dyDescent="0.3">
      <c r="A16635">
        <v>19</v>
      </c>
      <c r="B16635">
        <v>100</v>
      </c>
      <c r="C16635">
        <v>39</v>
      </c>
      <c r="D16635">
        <v>34</v>
      </c>
      <c r="E16635">
        <v>56</v>
      </c>
      <c r="F16635">
        <v>25</v>
      </c>
      <c r="G16635">
        <v>82</v>
      </c>
      <c r="H16635">
        <v>28</v>
      </c>
      <c r="I16635">
        <v>61</v>
      </c>
    </row>
    <row r="16636" spans="1:9" x14ac:dyDescent="0.3">
      <c r="A16636">
        <v>70</v>
      </c>
      <c r="B16636">
        <v>63</v>
      </c>
      <c r="C16636">
        <v>5</v>
      </c>
      <c r="D16636">
        <v>29</v>
      </c>
      <c r="E16636">
        <v>89</v>
      </c>
      <c r="F16636">
        <v>70</v>
      </c>
      <c r="G16636">
        <v>41</v>
      </c>
      <c r="H16636">
        <v>47</v>
      </c>
      <c r="I16636">
        <v>29</v>
      </c>
    </row>
    <row r="16637" spans="1:9" x14ac:dyDescent="0.3">
      <c r="A16637">
        <v>44</v>
      </c>
      <c r="B16637">
        <v>29</v>
      </c>
      <c r="C16637">
        <v>49</v>
      </c>
      <c r="D16637">
        <v>71</v>
      </c>
      <c r="E16637">
        <v>20</v>
      </c>
      <c r="F16637">
        <v>17</v>
      </c>
      <c r="G16637">
        <v>36</v>
      </c>
      <c r="H16637">
        <v>72</v>
      </c>
      <c r="I16637">
        <v>87</v>
      </c>
    </row>
    <row r="16638" spans="1:9" x14ac:dyDescent="0.3">
      <c r="A16638">
        <v>42</v>
      </c>
      <c r="B16638">
        <v>28</v>
      </c>
      <c r="C16638">
        <v>92</v>
      </c>
      <c r="D16638">
        <v>24</v>
      </c>
      <c r="E16638">
        <v>30</v>
      </c>
      <c r="F16638">
        <v>69</v>
      </c>
      <c r="G16638">
        <v>16</v>
      </c>
      <c r="H16638">
        <v>48</v>
      </c>
      <c r="I16638">
        <v>43</v>
      </c>
    </row>
    <row r="16639" spans="1:9" x14ac:dyDescent="0.3">
      <c r="A16639">
        <v>48</v>
      </c>
      <c r="B16639">
        <v>35</v>
      </c>
      <c r="C16639">
        <v>85</v>
      </c>
      <c r="D16639">
        <v>96</v>
      </c>
      <c r="E16639">
        <v>96</v>
      </c>
      <c r="F16639">
        <v>4</v>
      </c>
      <c r="G16639">
        <v>21</v>
      </c>
      <c r="H16639">
        <v>35</v>
      </c>
      <c r="I16639">
        <v>68</v>
      </c>
    </row>
    <row r="16640" spans="1:9" x14ac:dyDescent="0.3">
      <c r="A16640">
        <v>3</v>
      </c>
      <c r="B16640">
        <v>65</v>
      </c>
      <c r="C16640">
        <v>78</v>
      </c>
      <c r="D16640">
        <v>85</v>
      </c>
      <c r="E16640">
        <v>68</v>
      </c>
      <c r="F16640">
        <v>56</v>
      </c>
      <c r="G16640">
        <v>72</v>
      </c>
      <c r="H16640">
        <v>95</v>
      </c>
      <c r="I16640">
        <v>71</v>
      </c>
    </row>
    <row r="16641" spans="1:9" x14ac:dyDescent="0.3">
      <c r="A16641">
        <v>13</v>
      </c>
      <c r="B16641">
        <v>16</v>
      </c>
      <c r="C16641">
        <v>47</v>
      </c>
      <c r="D16641">
        <v>30</v>
      </c>
      <c r="E16641">
        <v>21</v>
      </c>
      <c r="F16641">
        <v>36</v>
      </c>
      <c r="G16641">
        <v>99</v>
      </c>
      <c r="H16641">
        <v>3</v>
      </c>
      <c r="I16641">
        <v>22</v>
      </c>
    </row>
    <row r="16642" spans="1:9" x14ac:dyDescent="0.3">
      <c r="A16642">
        <v>25</v>
      </c>
      <c r="B16642">
        <v>47</v>
      </c>
      <c r="C16642">
        <v>78</v>
      </c>
      <c r="D16642">
        <v>58</v>
      </c>
      <c r="E16642">
        <v>76</v>
      </c>
      <c r="F16642">
        <v>27</v>
      </c>
      <c r="G16642">
        <v>93</v>
      </c>
      <c r="H16642">
        <v>41</v>
      </c>
      <c r="I16642">
        <v>98</v>
      </c>
    </row>
    <row r="16643" spans="1:9" x14ac:dyDescent="0.3">
      <c r="A16643">
        <v>53</v>
      </c>
      <c r="B16643">
        <v>42</v>
      </c>
      <c r="C16643">
        <v>74</v>
      </c>
      <c r="D16643">
        <v>98</v>
      </c>
      <c r="E16643">
        <v>67</v>
      </c>
      <c r="F16643">
        <v>90</v>
      </c>
      <c r="G16643">
        <v>76</v>
      </c>
      <c r="H16643">
        <v>12</v>
      </c>
      <c r="I16643">
        <v>4</v>
      </c>
    </row>
    <row r="16644" spans="1:9" x14ac:dyDescent="0.3">
      <c r="A16644">
        <v>28</v>
      </c>
      <c r="B16644">
        <v>56</v>
      </c>
      <c r="C16644">
        <v>24</v>
      </c>
      <c r="D16644">
        <v>41</v>
      </c>
      <c r="E16644">
        <v>69</v>
      </c>
      <c r="F16644">
        <v>80</v>
      </c>
      <c r="G16644">
        <v>72</v>
      </c>
      <c r="H16644">
        <v>89</v>
      </c>
      <c r="I16644">
        <v>6</v>
      </c>
    </row>
    <row r="16645" spans="1:9" x14ac:dyDescent="0.3">
      <c r="A16645">
        <v>93</v>
      </c>
      <c r="B16645">
        <v>54</v>
      </c>
      <c r="C16645">
        <v>40</v>
      </c>
      <c r="D16645">
        <v>52</v>
      </c>
      <c r="E16645">
        <v>48</v>
      </c>
      <c r="F16645">
        <v>42</v>
      </c>
      <c r="G16645">
        <v>46</v>
      </c>
      <c r="H16645">
        <v>47</v>
      </c>
      <c r="I16645">
        <v>45</v>
      </c>
    </row>
    <row r="16646" spans="1:9" x14ac:dyDescent="0.3">
      <c r="A16646">
        <v>32</v>
      </c>
      <c r="B16646">
        <v>36</v>
      </c>
      <c r="C16646">
        <v>58</v>
      </c>
      <c r="D16646">
        <v>29</v>
      </c>
      <c r="E16646">
        <v>84</v>
      </c>
      <c r="F16646">
        <v>59</v>
      </c>
      <c r="G16646">
        <v>44</v>
      </c>
      <c r="H16646">
        <v>67</v>
      </c>
      <c r="I16646">
        <v>30</v>
      </c>
    </row>
    <row r="16647" spans="1:9" x14ac:dyDescent="0.3">
      <c r="A16647">
        <v>41</v>
      </c>
      <c r="B16647">
        <v>19</v>
      </c>
      <c r="C16647">
        <v>89</v>
      </c>
      <c r="D16647">
        <v>62</v>
      </c>
      <c r="E16647">
        <v>31</v>
      </c>
      <c r="F16647">
        <v>52</v>
      </c>
      <c r="G16647">
        <v>47</v>
      </c>
      <c r="H16647">
        <v>75</v>
      </c>
      <c r="I16647">
        <v>80</v>
      </c>
    </row>
    <row r="16648" spans="1:9" x14ac:dyDescent="0.3">
      <c r="A16648">
        <v>77</v>
      </c>
      <c r="B16648">
        <v>4</v>
      </c>
      <c r="C16648">
        <v>76</v>
      </c>
      <c r="D16648">
        <v>43</v>
      </c>
      <c r="E16648">
        <v>89</v>
      </c>
      <c r="F16648">
        <v>28</v>
      </c>
      <c r="G16648">
        <v>24</v>
      </c>
      <c r="H16648">
        <v>89</v>
      </c>
      <c r="I16648">
        <v>79</v>
      </c>
    </row>
    <row r="16649" spans="1:9" x14ac:dyDescent="0.3">
      <c r="A16649">
        <v>35</v>
      </c>
      <c r="B16649">
        <v>18</v>
      </c>
      <c r="C16649">
        <v>59</v>
      </c>
      <c r="D16649">
        <v>50</v>
      </c>
      <c r="E16649">
        <v>96</v>
      </c>
      <c r="F16649">
        <v>46</v>
      </c>
      <c r="G16649">
        <v>36</v>
      </c>
      <c r="H16649">
        <v>61</v>
      </c>
      <c r="I16649">
        <v>55</v>
      </c>
    </row>
    <row r="16650" spans="1:9" x14ac:dyDescent="0.3">
      <c r="A16650">
        <v>42</v>
      </c>
      <c r="B16650">
        <v>95</v>
      </c>
      <c r="C16650">
        <v>38</v>
      </c>
      <c r="D16650">
        <v>6</v>
      </c>
      <c r="E16650">
        <v>21</v>
      </c>
      <c r="F16650">
        <v>91</v>
      </c>
      <c r="G16650">
        <v>63</v>
      </c>
      <c r="H16650">
        <v>35</v>
      </c>
      <c r="I16650">
        <v>62</v>
      </c>
    </row>
    <row r="16651" spans="1:9" x14ac:dyDescent="0.3">
      <c r="A16651">
        <v>78</v>
      </c>
      <c r="B16651">
        <v>32</v>
      </c>
      <c r="C16651">
        <v>90</v>
      </c>
      <c r="D16651">
        <v>83</v>
      </c>
      <c r="E16651">
        <v>42</v>
      </c>
      <c r="F16651">
        <v>43</v>
      </c>
      <c r="G16651">
        <v>61</v>
      </c>
      <c r="H16651">
        <v>17</v>
      </c>
      <c r="I16651">
        <v>57</v>
      </c>
    </row>
    <row r="16652" spans="1:9" x14ac:dyDescent="0.3">
      <c r="A16652">
        <v>55</v>
      </c>
      <c r="B16652">
        <v>85</v>
      </c>
      <c r="C16652">
        <v>26</v>
      </c>
      <c r="D16652">
        <v>8</v>
      </c>
      <c r="E16652">
        <v>87</v>
      </c>
      <c r="F16652">
        <v>16</v>
      </c>
      <c r="G16652">
        <v>10</v>
      </c>
      <c r="H16652">
        <v>10</v>
      </c>
      <c r="I16652">
        <v>27</v>
      </c>
    </row>
    <row r="16653" spans="1:9" x14ac:dyDescent="0.3">
      <c r="A16653">
        <v>56</v>
      </c>
      <c r="B16653">
        <v>39</v>
      </c>
      <c r="C16653">
        <v>23</v>
      </c>
      <c r="D16653">
        <v>32</v>
      </c>
      <c r="E16653">
        <v>42</v>
      </c>
      <c r="F16653">
        <v>36</v>
      </c>
      <c r="G16653">
        <v>50</v>
      </c>
      <c r="H16653">
        <v>61</v>
      </c>
      <c r="I16653">
        <v>5</v>
      </c>
    </row>
    <row r="16654" spans="1:9" x14ac:dyDescent="0.3">
      <c r="A16654">
        <v>58</v>
      </c>
      <c r="B16654">
        <v>84</v>
      </c>
      <c r="C16654">
        <v>35</v>
      </c>
      <c r="D16654">
        <v>53</v>
      </c>
      <c r="E16654">
        <v>59</v>
      </c>
      <c r="F16654">
        <v>36</v>
      </c>
      <c r="G16654">
        <v>32</v>
      </c>
      <c r="H16654">
        <v>92</v>
      </c>
      <c r="I16654">
        <v>34</v>
      </c>
    </row>
    <row r="16655" spans="1:9" x14ac:dyDescent="0.3">
      <c r="A16655">
        <v>8</v>
      </c>
      <c r="B16655">
        <v>63</v>
      </c>
      <c r="C16655">
        <v>63</v>
      </c>
      <c r="D16655">
        <v>86</v>
      </c>
      <c r="E16655">
        <v>20</v>
      </c>
      <c r="F16655">
        <v>4</v>
      </c>
      <c r="G16655">
        <v>95</v>
      </c>
      <c r="H16655">
        <v>71</v>
      </c>
      <c r="I16655">
        <v>22</v>
      </c>
    </row>
    <row r="16656" spans="1:9" x14ac:dyDescent="0.3">
      <c r="A16656">
        <v>87</v>
      </c>
      <c r="B16656">
        <v>66</v>
      </c>
      <c r="C16656">
        <v>69</v>
      </c>
      <c r="D16656">
        <v>13</v>
      </c>
      <c r="E16656">
        <v>23</v>
      </c>
      <c r="F16656">
        <v>4</v>
      </c>
      <c r="G16656">
        <v>67</v>
      </c>
      <c r="H16656">
        <v>87</v>
      </c>
      <c r="I16656">
        <v>6</v>
      </c>
    </row>
    <row r="16657" spans="1:9" x14ac:dyDescent="0.3">
      <c r="A16657">
        <v>48</v>
      </c>
      <c r="B16657">
        <v>22</v>
      </c>
      <c r="C16657">
        <v>36</v>
      </c>
      <c r="D16657">
        <v>3</v>
      </c>
      <c r="E16657">
        <v>17</v>
      </c>
      <c r="F16657">
        <v>67</v>
      </c>
      <c r="G16657">
        <v>37</v>
      </c>
      <c r="H16657">
        <v>30</v>
      </c>
      <c r="I16657">
        <v>59</v>
      </c>
    </row>
    <row r="16658" spans="1:9" x14ac:dyDescent="0.3">
      <c r="A16658">
        <v>33</v>
      </c>
      <c r="B16658">
        <v>79</v>
      </c>
      <c r="C16658">
        <v>52</v>
      </c>
      <c r="D16658">
        <v>77</v>
      </c>
      <c r="E16658">
        <v>29</v>
      </c>
      <c r="F16658">
        <v>68</v>
      </c>
      <c r="G16658">
        <v>95</v>
      </c>
      <c r="H16658">
        <v>45</v>
      </c>
      <c r="I16658">
        <v>9</v>
      </c>
    </row>
    <row r="16660" spans="1:9" x14ac:dyDescent="0.3">
      <c r="A16660">
        <v>96</v>
      </c>
      <c r="B16660">
        <v>87</v>
      </c>
      <c r="C16660">
        <v>57</v>
      </c>
      <c r="D16660">
        <v>95</v>
      </c>
      <c r="E16660">
        <v>69</v>
      </c>
      <c r="F16660">
        <v>14</v>
      </c>
      <c r="G16660">
        <v>55</v>
      </c>
      <c r="H16660">
        <v>60</v>
      </c>
      <c r="I16660">
        <v>9</v>
      </c>
    </row>
    <row r="16661" spans="1:9" x14ac:dyDescent="0.3">
      <c r="A16661">
        <v>9</v>
      </c>
      <c r="B16661">
        <v>84</v>
      </c>
      <c r="C16661">
        <v>50</v>
      </c>
      <c r="D16661">
        <v>40</v>
      </c>
      <c r="E16661">
        <v>61</v>
      </c>
      <c r="F16661">
        <v>99</v>
      </c>
      <c r="G16661">
        <v>58</v>
      </c>
      <c r="H16661">
        <v>27</v>
      </c>
      <c r="I16661">
        <v>7</v>
      </c>
    </row>
    <row r="16662" spans="1:9" x14ac:dyDescent="0.3">
      <c r="A16662">
        <v>69</v>
      </c>
      <c r="B16662">
        <v>89</v>
      </c>
      <c r="C16662">
        <v>44</v>
      </c>
      <c r="D16662">
        <v>35</v>
      </c>
      <c r="E16662">
        <v>34</v>
      </c>
      <c r="F16662">
        <v>3</v>
      </c>
      <c r="G16662">
        <v>85</v>
      </c>
      <c r="H16662">
        <v>80</v>
      </c>
      <c r="I16662">
        <v>2</v>
      </c>
    </row>
    <row r="16663" spans="1:9" x14ac:dyDescent="0.3">
      <c r="A16663">
        <v>1</v>
      </c>
      <c r="B16663">
        <v>63</v>
      </c>
      <c r="C16663">
        <v>43</v>
      </c>
      <c r="D16663">
        <v>70</v>
      </c>
      <c r="E16663">
        <v>18</v>
      </c>
      <c r="F16663">
        <v>26</v>
      </c>
      <c r="G16663">
        <v>68</v>
      </c>
      <c r="H16663">
        <v>47</v>
      </c>
      <c r="I16663">
        <v>9</v>
      </c>
    </row>
    <row r="16664" spans="1:9" x14ac:dyDescent="0.3">
      <c r="A16664">
        <v>38</v>
      </c>
      <c r="B16664">
        <v>44</v>
      </c>
      <c r="C16664">
        <v>73</v>
      </c>
      <c r="D16664">
        <v>41</v>
      </c>
      <c r="E16664">
        <v>58</v>
      </c>
      <c r="F16664">
        <v>63</v>
      </c>
      <c r="G16664">
        <v>39</v>
      </c>
      <c r="H16664">
        <v>25</v>
      </c>
      <c r="I16664">
        <v>9</v>
      </c>
    </row>
    <row r="16665" spans="1:9" x14ac:dyDescent="0.3">
      <c r="A16665">
        <v>7</v>
      </c>
      <c r="B16665">
        <v>81</v>
      </c>
      <c r="C16665">
        <v>30</v>
      </c>
      <c r="D16665">
        <v>78</v>
      </c>
      <c r="E16665">
        <v>36</v>
      </c>
      <c r="F16665">
        <v>24</v>
      </c>
      <c r="G16665">
        <v>76</v>
      </c>
      <c r="H16665">
        <v>87</v>
      </c>
      <c r="I16665">
        <v>9</v>
      </c>
    </row>
    <row r="16666" spans="1:9" x14ac:dyDescent="0.3">
      <c r="A16666">
        <v>71</v>
      </c>
      <c r="B16666">
        <v>78</v>
      </c>
      <c r="C16666">
        <v>13</v>
      </c>
      <c r="D16666">
        <v>58</v>
      </c>
      <c r="E16666">
        <v>70</v>
      </c>
      <c r="F16666">
        <v>4</v>
      </c>
      <c r="G16666">
        <v>45</v>
      </c>
      <c r="H16666">
        <v>36</v>
      </c>
      <c r="I16666">
        <v>2</v>
      </c>
    </row>
    <row r="16667" spans="1:9" x14ac:dyDescent="0.3">
      <c r="A16667">
        <v>77</v>
      </c>
      <c r="B16667">
        <v>83</v>
      </c>
      <c r="C16667">
        <v>74</v>
      </c>
      <c r="D16667">
        <v>64</v>
      </c>
      <c r="E16667">
        <v>49</v>
      </c>
      <c r="F16667">
        <v>80</v>
      </c>
      <c r="G16667">
        <v>54</v>
      </c>
      <c r="H16667">
        <v>71</v>
      </c>
      <c r="I16667">
        <v>8</v>
      </c>
    </row>
    <row r="16668" spans="1:9" x14ac:dyDescent="0.3">
      <c r="A16668">
        <v>73</v>
      </c>
      <c r="B16668">
        <v>38</v>
      </c>
      <c r="C16668">
        <v>93</v>
      </c>
      <c r="D16668">
        <v>89</v>
      </c>
      <c r="E16668">
        <v>87</v>
      </c>
      <c r="F16668">
        <v>34</v>
      </c>
      <c r="G16668">
        <v>68</v>
      </c>
      <c r="H16668">
        <v>84</v>
      </c>
      <c r="I16668">
        <v>9</v>
      </c>
    </row>
    <row r="16669" spans="1:9" x14ac:dyDescent="0.3">
      <c r="A16669">
        <v>96</v>
      </c>
      <c r="B16669">
        <v>88</v>
      </c>
      <c r="C16669">
        <v>50</v>
      </c>
      <c r="D16669">
        <v>2</v>
      </c>
      <c r="E16669">
        <v>4</v>
      </c>
      <c r="F16669">
        <v>28</v>
      </c>
      <c r="G16669">
        <v>49</v>
      </c>
      <c r="H16669">
        <v>6</v>
      </c>
      <c r="I16669">
        <v>4</v>
      </c>
    </row>
    <row r="16670" spans="1:9" x14ac:dyDescent="0.3">
      <c r="A16670">
        <v>61</v>
      </c>
      <c r="B16670">
        <v>84</v>
      </c>
      <c r="C16670">
        <v>52</v>
      </c>
      <c r="D16670">
        <v>23</v>
      </c>
      <c r="E16670">
        <v>75</v>
      </c>
      <c r="F16670">
        <v>88</v>
      </c>
      <c r="G16670">
        <v>6</v>
      </c>
      <c r="H16670">
        <v>78</v>
      </c>
      <c r="I16670">
        <v>2</v>
      </c>
    </row>
    <row r="16671" spans="1:9" x14ac:dyDescent="0.3">
      <c r="A16671">
        <v>84</v>
      </c>
      <c r="B16671">
        <v>60</v>
      </c>
      <c r="C16671">
        <v>34</v>
      </c>
      <c r="D16671">
        <v>72</v>
      </c>
      <c r="E16671">
        <v>99</v>
      </c>
      <c r="F16671">
        <v>56</v>
      </c>
      <c r="G16671">
        <v>77</v>
      </c>
      <c r="H16671">
        <v>100</v>
      </c>
      <c r="I16671">
        <v>5</v>
      </c>
    </row>
    <row r="16672" spans="1:9" x14ac:dyDescent="0.3">
      <c r="A16672">
        <v>41</v>
      </c>
      <c r="B16672">
        <v>27</v>
      </c>
      <c r="C16672">
        <v>14</v>
      </c>
      <c r="D16672">
        <v>18</v>
      </c>
      <c r="E16672">
        <v>29</v>
      </c>
      <c r="F16672">
        <v>52</v>
      </c>
      <c r="G16672">
        <v>96</v>
      </c>
      <c r="H16672">
        <v>85</v>
      </c>
      <c r="I16672">
        <v>7</v>
      </c>
    </row>
    <row r="16673" spans="1:9" x14ac:dyDescent="0.3">
      <c r="A16673">
        <v>68</v>
      </c>
      <c r="B16673">
        <v>100</v>
      </c>
      <c r="C16673">
        <v>92</v>
      </c>
      <c r="D16673">
        <v>72</v>
      </c>
      <c r="E16673">
        <v>29</v>
      </c>
      <c r="F16673">
        <v>3</v>
      </c>
      <c r="G16673">
        <v>53</v>
      </c>
      <c r="H16673">
        <v>50</v>
      </c>
      <c r="I16673">
        <v>1</v>
      </c>
    </row>
    <row r="16674" spans="1:9" x14ac:dyDescent="0.3">
      <c r="A16674">
        <v>24</v>
      </c>
      <c r="B16674">
        <v>77</v>
      </c>
      <c r="C16674">
        <v>75</v>
      </c>
      <c r="D16674">
        <v>88</v>
      </c>
      <c r="E16674">
        <v>7</v>
      </c>
      <c r="F16674">
        <v>39</v>
      </c>
      <c r="G16674">
        <v>64</v>
      </c>
      <c r="H16674">
        <v>90</v>
      </c>
      <c r="I16674">
        <v>3</v>
      </c>
    </row>
    <row r="16675" spans="1:9" x14ac:dyDescent="0.3">
      <c r="A16675">
        <v>24</v>
      </c>
      <c r="B16675">
        <v>22</v>
      </c>
      <c r="C16675">
        <v>49</v>
      </c>
      <c r="D16675">
        <v>17</v>
      </c>
      <c r="E16675">
        <v>61</v>
      </c>
      <c r="F16675">
        <v>51</v>
      </c>
      <c r="G16675">
        <v>47</v>
      </c>
      <c r="H16675">
        <v>54</v>
      </c>
      <c r="I16675">
        <v>9</v>
      </c>
    </row>
    <row r="16676" spans="1:9" x14ac:dyDescent="0.3">
      <c r="A16676">
        <v>97</v>
      </c>
      <c r="B16676">
        <v>43</v>
      </c>
      <c r="C16676">
        <v>86</v>
      </c>
      <c r="D16676">
        <v>13</v>
      </c>
      <c r="E16676">
        <v>18</v>
      </c>
      <c r="F16676">
        <v>71</v>
      </c>
      <c r="G16676">
        <v>81</v>
      </c>
      <c r="H16676">
        <v>11</v>
      </c>
      <c r="I16676">
        <v>5</v>
      </c>
    </row>
    <row r="16677" spans="1:9" x14ac:dyDescent="0.3">
      <c r="A16677">
        <v>4</v>
      </c>
      <c r="B16677">
        <v>15</v>
      </c>
      <c r="C16677">
        <v>64</v>
      </c>
      <c r="D16677">
        <v>80</v>
      </c>
      <c r="E16677">
        <v>53</v>
      </c>
      <c r="F16677">
        <v>26</v>
      </c>
      <c r="G16677">
        <v>39</v>
      </c>
      <c r="H16677">
        <v>27</v>
      </c>
      <c r="I16677">
        <v>7</v>
      </c>
    </row>
    <row r="16678" spans="1:9" x14ac:dyDescent="0.3">
      <c r="A16678">
        <v>84</v>
      </c>
      <c r="B16678">
        <v>62</v>
      </c>
      <c r="C16678">
        <v>93</v>
      </c>
      <c r="D16678">
        <v>90</v>
      </c>
      <c r="E16678">
        <v>13</v>
      </c>
      <c r="F16678">
        <v>29</v>
      </c>
      <c r="G16678">
        <v>10</v>
      </c>
      <c r="H16678">
        <v>19</v>
      </c>
      <c r="I16678">
        <v>9</v>
      </c>
    </row>
    <row r="16679" spans="1:9" x14ac:dyDescent="0.3">
      <c r="A16679">
        <v>41</v>
      </c>
      <c r="B16679">
        <v>24</v>
      </c>
      <c r="C16679">
        <v>8</v>
      </c>
      <c r="D16679">
        <v>77</v>
      </c>
      <c r="E16679">
        <v>43</v>
      </c>
      <c r="F16679">
        <v>59</v>
      </c>
      <c r="G16679">
        <v>68</v>
      </c>
      <c r="H16679">
        <v>87</v>
      </c>
      <c r="I16679">
        <v>8</v>
      </c>
    </row>
    <row r="16680" spans="1:9" x14ac:dyDescent="0.3">
      <c r="A16680">
        <v>94</v>
      </c>
      <c r="B16680">
        <v>76</v>
      </c>
      <c r="C16680">
        <v>18</v>
      </c>
      <c r="D16680">
        <v>61</v>
      </c>
      <c r="E16680">
        <v>100</v>
      </c>
      <c r="F16680">
        <v>71</v>
      </c>
      <c r="G16680">
        <v>85</v>
      </c>
      <c r="H16680">
        <v>52</v>
      </c>
      <c r="I16680">
        <v>6</v>
      </c>
    </row>
    <row r="16681" spans="1:9" x14ac:dyDescent="0.3">
      <c r="A16681">
        <v>31</v>
      </c>
      <c r="B16681">
        <v>93</v>
      </c>
      <c r="C16681">
        <v>60</v>
      </c>
      <c r="D16681">
        <v>77</v>
      </c>
      <c r="E16681">
        <v>56</v>
      </c>
      <c r="F16681">
        <v>23</v>
      </c>
      <c r="G16681">
        <v>8</v>
      </c>
      <c r="H16681">
        <v>9</v>
      </c>
      <c r="I16681">
        <v>3</v>
      </c>
    </row>
    <row r="16682" spans="1:9" x14ac:dyDescent="0.3">
      <c r="A16682">
        <v>79</v>
      </c>
      <c r="B16682">
        <v>67</v>
      </c>
      <c r="C16682">
        <v>92</v>
      </c>
      <c r="D16682">
        <v>22</v>
      </c>
      <c r="E16682">
        <v>54</v>
      </c>
      <c r="F16682">
        <v>69</v>
      </c>
      <c r="G16682">
        <v>84</v>
      </c>
      <c r="H16682">
        <v>45</v>
      </c>
      <c r="I16682">
        <v>1</v>
      </c>
    </row>
    <row r="16683" spans="1:9" x14ac:dyDescent="0.3">
      <c r="A16683">
        <v>95</v>
      </c>
      <c r="B16683">
        <v>70</v>
      </c>
      <c r="C16683">
        <v>96</v>
      </c>
      <c r="D16683">
        <v>11</v>
      </c>
      <c r="E16683">
        <v>71</v>
      </c>
      <c r="F16683">
        <v>44</v>
      </c>
      <c r="G16683">
        <v>61</v>
      </c>
      <c r="H16683">
        <v>19</v>
      </c>
      <c r="I16683">
        <v>8</v>
      </c>
    </row>
    <row r="16684" spans="1:9" x14ac:dyDescent="0.3">
      <c r="A16684">
        <v>22</v>
      </c>
      <c r="B16684">
        <v>32</v>
      </c>
      <c r="C16684">
        <v>89</v>
      </c>
      <c r="D16684">
        <v>4</v>
      </c>
      <c r="E16684">
        <v>2</v>
      </c>
      <c r="F16684">
        <v>37</v>
      </c>
      <c r="G16684">
        <v>73</v>
      </c>
      <c r="H16684">
        <v>29</v>
      </c>
      <c r="I16684">
        <v>7</v>
      </c>
    </row>
    <row r="16685" spans="1:9" x14ac:dyDescent="0.3">
      <c r="A16685">
        <v>35</v>
      </c>
      <c r="B16685">
        <v>26</v>
      </c>
      <c r="C16685">
        <v>99</v>
      </c>
      <c r="D16685">
        <v>88</v>
      </c>
      <c r="E16685">
        <v>99</v>
      </c>
      <c r="F16685">
        <v>33</v>
      </c>
      <c r="G16685">
        <v>84</v>
      </c>
      <c r="H16685">
        <v>65</v>
      </c>
      <c r="I16685">
        <v>8</v>
      </c>
    </row>
    <row r="16686" spans="1:9" x14ac:dyDescent="0.3">
      <c r="A16686">
        <v>10</v>
      </c>
      <c r="B16686">
        <v>52</v>
      </c>
      <c r="C16686">
        <v>14</v>
      </c>
      <c r="D16686">
        <v>31</v>
      </c>
      <c r="E16686">
        <v>19</v>
      </c>
      <c r="F16686">
        <v>56</v>
      </c>
      <c r="G16686">
        <v>10</v>
      </c>
      <c r="H16686">
        <v>71</v>
      </c>
      <c r="I16686">
        <v>8</v>
      </c>
    </row>
    <row r="16687" spans="1:9" x14ac:dyDescent="0.3">
      <c r="A16687">
        <v>97</v>
      </c>
      <c r="B16687">
        <v>74</v>
      </c>
      <c r="C16687">
        <v>6</v>
      </c>
      <c r="D16687">
        <v>39</v>
      </c>
      <c r="E16687">
        <v>55</v>
      </c>
      <c r="F16687">
        <v>48</v>
      </c>
      <c r="G16687">
        <v>54</v>
      </c>
      <c r="H16687">
        <v>68</v>
      </c>
      <c r="I16687">
        <v>4</v>
      </c>
    </row>
    <row r="16688" spans="1:9" x14ac:dyDescent="0.3">
      <c r="A16688">
        <v>63</v>
      </c>
      <c r="B16688">
        <v>37</v>
      </c>
      <c r="C16688">
        <v>10</v>
      </c>
      <c r="D16688">
        <v>89</v>
      </c>
      <c r="E16688">
        <v>61</v>
      </c>
      <c r="F16688">
        <v>64</v>
      </c>
      <c r="G16688">
        <v>100</v>
      </c>
      <c r="H16688">
        <v>15</v>
      </c>
      <c r="I16688">
        <v>3</v>
      </c>
    </row>
    <row r="16689" spans="1:9" x14ac:dyDescent="0.3">
      <c r="A16689">
        <v>48</v>
      </c>
      <c r="B16689">
        <v>75</v>
      </c>
      <c r="C16689">
        <v>92</v>
      </c>
      <c r="D16689">
        <v>17</v>
      </c>
      <c r="E16689">
        <v>89</v>
      </c>
      <c r="F16689">
        <v>58</v>
      </c>
      <c r="G16689">
        <v>73</v>
      </c>
      <c r="H16689">
        <v>2</v>
      </c>
      <c r="I16689">
        <v>8</v>
      </c>
    </row>
    <row r="16690" spans="1:9" x14ac:dyDescent="0.3">
      <c r="A16690">
        <v>55</v>
      </c>
      <c r="B16690">
        <v>96</v>
      </c>
      <c r="C16690">
        <v>42</v>
      </c>
      <c r="D16690">
        <v>79</v>
      </c>
      <c r="E16690">
        <v>3</v>
      </c>
      <c r="F16690">
        <v>99</v>
      </c>
      <c r="G16690">
        <v>53</v>
      </c>
      <c r="H16690">
        <v>12</v>
      </c>
      <c r="I16690">
        <v>5</v>
      </c>
    </row>
    <row r="16691" spans="1:9" x14ac:dyDescent="0.3">
      <c r="A16691">
        <v>52</v>
      </c>
      <c r="B16691">
        <v>43</v>
      </c>
      <c r="C16691">
        <v>57</v>
      </c>
      <c r="D16691">
        <v>61</v>
      </c>
      <c r="E16691">
        <v>57</v>
      </c>
      <c r="F16691">
        <v>3</v>
      </c>
      <c r="G16691">
        <v>87</v>
      </c>
      <c r="H16691">
        <v>86</v>
      </c>
      <c r="I16691">
        <v>11</v>
      </c>
    </row>
    <row r="16692" spans="1:9" x14ac:dyDescent="0.3">
      <c r="A16692">
        <v>95</v>
      </c>
      <c r="B16692">
        <v>34</v>
      </c>
      <c r="C16692">
        <v>4</v>
      </c>
      <c r="D16692">
        <v>78</v>
      </c>
      <c r="E16692">
        <v>52</v>
      </c>
      <c r="F16692">
        <v>94</v>
      </c>
      <c r="G16692">
        <v>23</v>
      </c>
      <c r="H16692">
        <v>33</v>
      </c>
      <c r="I16692">
        <v>24</v>
      </c>
    </row>
    <row r="16693" spans="1:9" x14ac:dyDescent="0.3">
      <c r="A16693">
        <v>46</v>
      </c>
      <c r="B16693">
        <v>22</v>
      </c>
      <c r="C16693">
        <v>66</v>
      </c>
      <c r="D16693">
        <v>93</v>
      </c>
      <c r="E16693">
        <v>3</v>
      </c>
      <c r="F16693">
        <v>74</v>
      </c>
      <c r="G16693">
        <v>20</v>
      </c>
      <c r="H16693">
        <v>99</v>
      </c>
      <c r="I16693">
        <v>64</v>
      </c>
    </row>
    <row r="16694" spans="1:9" x14ac:dyDescent="0.3">
      <c r="A16694">
        <v>16</v>
      </c>
      <c r="B16694">
        <v>23</v>
      </c>
      <c r="C16694">
        <v>40</v>
      </c>
      <c r="D16694">
        <v>77</v>
      </c>
      <c r="E16694">
        <v>24</v>
      </c>
      <c r="F16694">
        <v>81</v>
      </c>
      <c r="G16694">
        <v>35</v>
      </c>
      <c r="H16694">
        <v>70</v>
      </c>
      <c r="I16694">
        <v>14</v>
      </c>
    </row>
    <row r="16695" spans="1:9" x14ac:dyDescent="0.3">
      <c r="A16695">
        <v>18</v>
      </c>
      <c r="B16695">
        <v>16</v>
      </c>
      <c r="C16695">
        <v>99</v>
      </c>
      <c r="D16695">
        <v>75</v>
      </c>
      <c r="E16695">
        <v>43</v>
      </c>
      <c r="F16695">
        <v>45</v>
      </c>
      <c r="G16695">
        <v>34</v>
      </c>
      <c r="H16695">
        <v>59</v>
      </c>
      <c r="I16695">
        <v>91</v>
      </c>
    </row>
    <row r="16696" spans="1:9" x14ac:dyDescent="0.3">
      <c r="A16696">
        <v>41</v>
      </c>
      <c r="B16696">
        <v>99</v>
      </c>
      <c r="C16696">
        <v>57</v>
      </c>
      <c r="D16696">
        <v>39</v>
      </c>
      <c r="E16696">
        <v>59</v>
      </c>
      <c r="F16696">
        <v>56</v>
      </c>
      <c r="G16696">
        <v>3</v>
      </c>
      <c r="H16696">
        <v>1</v>
      </c>
      <c r="I16696">
        <v>99</v>
      </c>
    </row>
    <row r="16697" spans="1:9" x14ac:dyDescent="0.3">
      <c r="A16697">
        <v>18</v>
      </c>
      <c r="B16697">
        <v>95</v>
      </c>
      <c r="C16697">
        <v>63</v>
      </c>
      <c r="D16697">
        <v>59</v>
      </c>
      <c r="E16697">
        <v>75</v>
      </c>
      <c r="F16697">
        <v>85</v>
      </c>
      <c r="G16697">
        <v>15</v>
      </c>
      <c r="H16697">
        <v>36</v>
      </c>
      <c r="I16697">
        <v>8</v>
      </c>
    </row>
    <row r="16698" spans="1:9" x14ac:dyDescent="0.3">
      <c r="A16698">
        <v>7</v>
      </c>
      <c r="B16698">
        <v>9</v>
      </c>
      <c r="C16698">
        <v>53</v>
      </c>
      <c r="D16698">
        <v>56</v>
      </c>
      <c r="E16698">
        <v>12</v>
      </c>
      <c r="F16698">
        <v>79</v>
      </c>
      <c r="G16698">
        <v>47</v>
      </c>
      <c r="H16698">
        <v>21</v>
      </c>
      <c r="I16698">
        <v>72</v>
      </c>
    </row>
    <row r="16699" spans="1:9" x14ac:dyDescent="0.3">
      <c r="A16699">
        <v>27</v>
      </c>
      <c r="B16699">
        <v>95</v>
      </c>
      <c r="C16699">
        <v>1</v>
      </c>
      <c r="D16699">
        <v>67</v>
      </c>
      <c r="E16699">
        <v>2</v>
      </c>
      <c r="F16699">
        <v>46</v>
      </c>
      <c r="G16699">
        <v>16</v>
      </c>
      <c r="H16699">
        <v>1</v>
      </c>
      <c r="I16699">
        <v>60</v>
      </c>
    </row>
    <row r="16700" spans="1:9" x14ac:dyDescent="0.3">
      <c r="A16700">
        <v>40</v>
      </c>
      <c r="B16700">
        <v>63</v>
      </c>
      <c r="C16700">
        <v>19</v>
      </c>
      <c r="D16700">
        <v>39</v>
      </c>
      <c r="E16700">
        <v>38</v>
      </c>
      <c r="F16700">
        <v>89</v>
      </c>
      <c r="G16700">
        <v>93</v>
      </c>
      <c r="H16700">
        <v>46</v>
      </c>
      <c r="I16700">
        <v>63</v>
      </c>
    </row>
    <row r="16701" spans="1:9" x14ac:dyDescent="0.3">
      <c r="A16701">
        <v>11</v>
      </c>
      <c r="B16701">
        <v>87</v>
      </c>
      <c r="C16701">
        <v>92</v>
      </c>
      <c r="D16701">
        <v>29</v>
      </c>
      <c r="E16701">
        <v>3</v>
      </c>
      <c r="F16701">
        <v>41</v>
      </c>
      <c r="G16701">
        <v>18</v>
      </c>
      <c r="H16701">
        <v>96</v>
      </c>
      <c r="I16701">
        <v>44</v>
      </c>
    </row>
    <row r="16702" spans="1:9" x14ac:dyDescent="0.3">
      <c r="A16702">
        <v>75</v>
      </c>
      <c r="B16702">
        <v>16</v>
      </c>
      <c r="C16702">
        <v>43</v>
      </c>
      <c r="D16702">
        <v>99</v>
      </c>
      <c r="E16702">
        <v>70</v>
      </c>
      <c r="F16702">
        <v>73</v>
      </c>
      <c r="G16702">
        <v>42</v>
      </c>
      <c r="H16702">
        <v>46</v>
      </c>
      <c r="I16702">
        <v>39</v>
      </c>
    </row>
    <row r="16703" spans="1:9" x14ac:dyDescent="0.3">
      <c r="A16703">
        <v>67</v>
      </c>
      <c r="B16703">
        <v>42</v>
      </c>
      <c r="C16703">
        <v>67</v>
      </c>
      <c r="D16703">
        <v>6</v>
      </c>
      <c r="E16703">
        <v>45</v>
      </c>
      <c r="F16703">
        <v>37</v>
      </c>
      <c r="G16703">
        <v>67</v>
      </c>
      <c r="H16703">
        <v>35</v>
      </c>
      <c r="I16703">
        <v>7</v>
      </c>
    </row>
    <row r="16704" spans="1:9" x14ac:dyDescent="0.3">
      <c r="A16704">
        <v>62</v>
      </c>
      <c r="B16704">
        <v>73</v>
      </c>
      <c r="C16704">
        <v>100</v>
      </c>
      <c r="D16704">
        <v>15</v>
      </c>
      <c r="E16704">
        <v>19</v>
      </c>
      <c r="F16704">
        <v>98</v>
      </c>
      <c r="G16704">
        <v>82</v>
      </c>
      <c r="H16704">
        <v>86</v>
      </c>
      <c r="I16704">
        <v>58</v>
      </c>
    </row>
    <row r="16705" spans="1:9" x14ac:dyDescent="0.3">
      <c r="A16705">
        <v>59</v>
      </c>
      <c r="B16705">
        <v>47</v>
      </c>
      <c r="C16705">
        <v>7</v>
      </c>
      <c r="D16705">
        <v>46</v>
      </c>
      <c r="E16705">
        <v>23</v>
      </c>
      <c r="F16705">
        <v>17</v>
      </c>
      <c r="G16705">
        <v>26</v>
      </c>
      <c r="H16705">
        <v>59</v>
      </c>
      <c r="I16705">
        <v>40</v>
      </c>
    </row>
    <row r="16706" spans="1:9" x14ac:dyDescent="0.3">
      <c r="A16706">
        <v>58</v>
      </c>
      <c r="B16706">
        <v>35</v>
      </c>
      <c r="C16706">
        <v>67</v>
      </c>
      <c r="D16706">
        <v>30</v>
      </c>
      <c r="E16706">
        <v>16</v>
      </c>
      <c r="F16706">
        <v>99</v>
      </c>
      <c r="G16706">
        <v>65</v>
      </c>
      <c r="H16706">
        <v>57</v>
      </c>
      <c r="I16706">
        <v>37</v>
      </c>
    </row>
    <row r="16707" spans="1:9" x14ac:dyDescent="0.3">
      <c r="A16707">
        <v>8</v>
      </c>
      <c r="B16707">
        <v>76</v>
      </c>
      <c r="C16707">
        <v>82</v>
      </c>
      <c r="D16707">
        <v>6</v>
      </c>
      <c r="E16707">
        <v>53</v>
      </c>
      <c r="F16707">
        <v>10</v>
      </c>
      <c r="G16707">
        <v>95</v>
      </c>
      <c r="H16707">
        <v>87</v>
      </c>
      <c r="I16707">
        <v>67</v>
      </c>
    </row>
    <row r="16708" spans="1:9" x14ac:dyDescent="0.3">
      <c r="A16708">
        <v>67</v>
      </c>
      <c r="B16708">
        <v>68</v>
      </c>
      <c r="C16708">
        <v>1</v>
      </c>
      <c r="D16708">
        <v>68</v>
      </c>
      <c r="E16708">
        <v>22</v>
      </c>
      <c r="F16708">
        <v>3</v>
      </c>
      <c r="G16708">
        <v>87</v>
      </c>
      <c r="H16708">
        <v>57</v>
      </c>
      <c r="I16708">
        <v>45</v>
      </c>
    </row>
    <row r="16709" spans="1:9" x14ac:dyDescent="0.3">
      <c r="A16709">
        <v>78</v>
      </c>
      <c r="B16709">
        <v>14</v>
      </c>
      <c r="C16709">
        <v>37</v>
      </c>
      <c r="D16709">
        <v>63</v>
      </c>
      <c r="E16709">
        <v>66</v>
      </c>
      <c r="F16709">
        <v>25</v>
      </c>
      <c r="G16709">
        <v>30</v>
      </c>
      <c r="H16709">
        <v>91</v>
      </c>
      <c r="I16709">
        <v>78</v>
      </c>
    </row>
    <row r="16710" spans="1:9" x14ac:dyDescent="0.3">
      <c r="A16710">
        <v>58</v>
      </c>
      <c r="B16710">
        <v>8</v>
      </c>
      <c r="C16710">
        <v>37</v>
      </c>
      <c r="D16710">
        <v>35</v>
      </c>
      <c r="E16710">
        <v>78</v>
      </c>
      <c r="F16710">
        <v>38</v>
      </c>
      <c r="G16710">
        <v>71</v>
      </c>
      <c r="H16710">
        <v>85</v>
      </c>
      <c r="I16710">
        <v>22</v>
      </c>
    </row>
    <row r="16711" spans="1:9" x14ac:dyDescent="0.3">
      <c r="A16711">
        <v>38</v>
      </c>
      <c r="B16711">
        <v>86</v>
      </c>
      <c r="C16711">
        <v>99</v>
      </c>
      <c r="D16711">
        <v>78</v>
      </c>
      <c r="E16711">
        <v>68</v>
      </c>
      <c r="F16711">
        <v>25</v>
      </c>
      <c r="G16711">
        <v>53</v>
      </c>
      <c r="H16711">
        <v>78</v>
      </c>
      <c r="I16711">
        <v>41</v>
      </c>
    </row>
    <row r="16712" spans="1:9" x14ac:dyDescent="0.3">
      <c r="A16712">
        <v>14</v>
      </c>
      <c r="B16712">
        <v>55</v>
      </c>
      <c r="C16712">
        <v>99</v>
      </c>
      <c r="D16712">
        <v>25</v>
      </c>
      <c r="E16712">
        <v>98</v>
      </c>
      <c r="F16712">
        <v>35</v>
      </c>
      <c r="G16712">
        <v>70</v>
      </c>
      <c r="H16712">
        <v>22</v>
      </c>
      <c r="I16712">
        <v>19</v>
      </c>
    </row>
    <row r="16713" spans="1:9" x14ac:dyDescent="0.3">
      <c r="A16713">
        <v>17</v>
      </c>
      <c r="B16713">
        <v>49</v>
      </c>
      <c r="C16713">
        <v>55</v>
      </c>
      <c r="D16713">
        <v>91</v>
      </c>
      <c r="E16713">
        <v>74</v>
      </c>
      <c r="F16713">
        <v>88</v>
      </c>
      <c r="G16713">
        <v>43</v>
      </c>
      <c r="H16713">
        <v>14</v>
      </c>
      <c r="I16713">
        <v>73</v>
      </c>
    </row>
    <row r="16714" spans="1:9" x14ac:dyDescent="0.3">
      <c r="A16714">
        <v>67</v>
      </c>
      <c r="B16714">
        <v>85</v>
      </c>
      <c r="C16714">
        <v>37</v>
      </c>
      <c r="D16714">
        <v>34</v>
      </c>
      <c r="E16714">
        <v>19</v>
      </c>
      <c r="F16714">
        <v>57</v>
      </c>
      <c r="G16714">
        <v>63</v>
      </c>
      <c r="H16714">
        <v>71</v>
      </c>
      <c r="I16714">
        <v>53</v>
      </c>
    </row>
    <row r="16715" spans="1:9" x14ac:dyDescent="0.3">
      <c r="A16715">
        <v>53</v>
      </c>
      <c r="B16715">
        <v>56</v>
      </c>
      <c r="C16715">
        <v>57</v>
      </c>
      <c r="D16715">
        <v>92</v>
      </c>
      <c r="E16715">
        <v>54</v>
      </c>
      <c r="F16715">
        <v>12</v>
      </c>
      <c r="G16715">
        <v>62</v>
      </c>
      <c r="H16715">
        <v>19</v>
      </c>
      <c r="I16715">
        <v>57</v>
      </c>
    </row>
    <row r="16716" spans="1:9" x14ac:dyDescent="0.3">
      <c r="A16716">
        <v>89</v>
      </c>
      <c r="B16716">
        <v>61</v>
      </c>
      <c r="C16716">
        <v>56</v>
      </c>
      <c r="D16716">
        <v>87</v>
      </c>
      <c r="E16716">
        <v>54</v>
      </c>
      <c r="F16716">
        <v>95</v>
      </c>
      <c r="G16716">
        <v>89</v>
      </c>
      <c r="H16716">
        <v>12</v>
      </c>
      <c r="I16716">
        <v>92</v>
      </c>
    </row>
    <row r="16717" spans="1:9" x14ac:dyDescent="0.3">
      <c r="A16717">
        <v>35</v>
      </c>
      <c r="B16717">
        <v>20</v>
      </c>
      <c r="C16717">
        <v>46</v>
      </c>
      <c r="D16717">
        <v>14</v>
      </c>
      <c r="E16717">
        <v>39</v>
      </c>
      <c r="F16717">
        <v>48</v>
      </c>
      <c r="G16717">
        <v>63</v>
      </c>
      <c r="H16717">
        <v>46</v>
      </c>
      <c r="I16717">
        <v>76</v>
      </c>
    </row>
    <row r="16718" spans="1:9" x14ac:dyDescent="0.3">
      <c r="A16718">
        <v>10</v>
      </c>
      <c r="B16718">
        <v>75</v>
      </c>
      <c r="C16718">
        <v>46</v>
      </c>
      <c r="D16718">
        <v>64</v>
      </c>
      <c r="E16718">
        <v>48</v>
      </c>
      <c r="F16718">
        <v>20</v>
      </c>
      <c r="G16718">
        <v>37</v>
      </c>
      <c r="H16718">
        <v>7</v>
      </c>
      <c r="I16718">
        <v>52</v>
      </c>
    </row>
    <row r="16719" spans="1:9" x14ac:dyDescent="0.3">
      <c r="A16719">
        <v>89</v>
      </c>
      <c r="B16719">
        <v>26</v>
      </c>
      <c r="C16719">
        <v>86</v>
      </c>
      <c r="D16719">
        <v>41</v>
      </c>
      <c r="E16719">
        <v>30</v>
      </c>
      <c r="F16719">
        <v>23</v>
      </c>
      <c r="G16719">
        <v>48</v>
      </c>
      <c r="H16719">
        <v>16</v>
      </c>
      <c r="I16719">
        <v>47</v>
      </c>
    </row>
    <row r="16720" spans="1:9" x14ac:dyDescent="0.3">
      <c r="A16720">
        <v>77</v>
      </c>
      <c r="B16720">
        <v>82</v>
      </c>
      <c r="C16720">
        <v>14</v>
      </c>
      <c r="D16720">
        <v>46</v>
      </c>
      <c r="E16720">
        <v>78</v>
      </c>
      <c r="F16720">
        <v>2</v>
      </c>
      <c r="G16720">
        <v>84</v>
      </c>
      <c r="H16720">
        <v>20</v>
      </c>
      <c r="I16720">
        <v>10</v>
      </c>
    </row>
    <row r="16721" spans="1:9" x14ac:dyDescent="0.3">
      <c r="A16721">
        <v>43</v>
      </c>
      <c r="B16721">
        <v>45</v>
      </c>
      <c r="C16721">
        <v>88</v>
      </c>
      <c r="D16721">
        <v>45</v>
      </c>
      <c r="E16721">
        <v>10</v>
      </c>
      <c r="F16721">
        <v>10</v>
      </c>
      <c r="G16721">
        <v>39</v>
      </c>
      <c r="H16721">
        <v>34</v>
      </c>
      <c r="I16721">
        <v>9</v>
      </c>
    </row>
    <row r="16722" spans="1:9" x14ac:dyDescent="0.3">
      <c r="A16722">
        <v>50</v>
      </c>
      <c r="B16722">
        <v>83</v>
      </c>
      <c r="C16722">
        <v>67</v>
      </c>
      <c r="D16722">
        <v>11</v>
      </c>
      <c r="E16722">
        <v>39</v>
      </c>
      <c r="F16722">
        <v>38</v>
      </c>
      <c r="G16722">
        <v>10</v>
      </c>
      <c r="H16722">
        <v>53</v>
      </c>
      <c r="I16722">
        <v>18</v>
      </c>
    </row>
    <row r="16723" spans="1:9" x14ac:dyDescent="0.3">
      <c r="A16723">
        <v>25</v>
      </c>
      <c r="B16723">
        <v>97</v>
      </c>
      <c r="C16723">
        <v>8</v>
      </c>
      <c r="D16723">
        <v>73</v>
      </c>
      <c r="E16723">
        <v>38</v>
      </c>
      <c r="F16723">
        <v>67</v>
      </c>
      <c r="G16723">
        <v>32</v>
      </c>
      <c r="H16723">
        <v>29</v>
      </c>
      <c r="I16723">
        <v>100</v>
      </c>
    </row>
    <row r="16724" spans="1:9" x14ac:dyDescent="0.3">
      <c r="A16724">
        <v>3</v>
      </c>
      <c r="B16724">
        <v>42</v>
      </c>
      <c r="C16724">
        <v>34</v>
      </c>
      <c r="D16724">
        <v>39</v>
      </c>
      <c r="E16724">
        <v>2</v>
      </c>
      <c r="F16724">
        <v>99</v>
      </c>
      <c r="G16724">
        <v>13</v>
      </c>
      <c r="H16724">
        <v>58</v>
      </c>
      <c r="I16724">
        <v>2</v>
      </c>
    </row>
    <row r="16725" spans="1:9" x14ac:dyDescent="0.3">
      <c r="A16725">
        <v>22</v>
      </c>
      <c r="B16725">
        <v>10</v>
      </c>
      <c r="C16725">
        <v>56</v>
      </c>
      <c r="D16725">
        <v>51</v>
      </c>
      <c r="E16725">
        <v>65</v>
      </c>
      <c r="F16725">
        <v>21</v>
      </c>
      <c r="G16725">
        <v>34</v>
      </c>
      <c r="H16725">
        <v>1</v>
      </c>
      <c r="I16725">
        <v>5</v>
      </c>
    </row>
    <row r="16726" spans="1:9" x14ac:dyDescent="0.3">
      <c r="A16726">
        <v>24</v>
      </c>
      <c r="B16726">
        <v>30</v>
      </c>
      <c r="C16726">
        <v>26</v>
      </c>
      <c r="D16726">
        <v>14</v>
      </c>
      <c r="E16726">
        <v>53</v>
      </c>
      <c r="F16726">
        <v>83</v>
      </c>
      <c r="G16726">
        <v>25</v>
      </c>
      <c r="H16726">
        <v>62</v>
      </c>
      <c r="I16726">
        <v>59</v>
      </c>
    </row>
    <row r="16727" spans="1:9" x14ac:dyDescent="0.3">
      <c r="A16727">
        <v>19</v>
      </c>
      <c r="B16727">
        <v>100</v>
      </c>
      <c r="C16727">
        <v>39</v>
      </c>
      <c r="D16727">
        <v>34</v>
      </c>
      <c r="E16727">
        <v>56</v>
      </c>
      <c r="F16727">
        <v>25</v>
      </c>
      <c r="G16727">
        <v>82</v>
      </c>
      <c r="H16727">
        <v>28</v>
      </c>
      <c r="I16727">
        <v>61</v>
      </c>
    </row>
    <row r="16728" spans="1:9" x14ac:dyDescent="0.3">
      <c r="A16728">
        <v>70</v>
      </c>
      <c r="B16728">
        <v>63</v>
      </c>
      <c r="C16728">
        <v>5</v>
      </c>
      <c r="D16728">
        <v>29</v>
      </c>
      <c r="E16728">
        <v>89</v>
      </c>
      <c r="F16728">
        <v>70</v>
      </c>
      <c r="G16728">
        <v>41</v>
      </c>
      <c r="H16728">
        <v>47</v>
      </c>
      <c r="I16728">
        <v>29</v>
      </c>
    </row>
    <row r="16729" spans="1:9" x14ac:dyDescent="0.3">
      <c r="A16729">
        <v>44</v>
      </c>
      <c r="B16729">
        <v>29</v>
      </c>
      <c r="C16729">
        <v>49</v>
      </c>
      <c r="D16729">
        <v>71</v>
      </c>
      <c r="E16729">
        <v>20</v>
      </c>
      <c r="F16729">
        <v>17</v>
      </c>
      <c r="G16729">
        <v>36</v>
      </c>
      <c r="H16729">
        <v>72</v>
      </c>
      <c r="I16729">
        <v>87</v>
      </c>
    </row>
    <row r="16730" spans="1:9" x14ac:dyDescent="0.3">
      <c r="A16730">
        <v>42</v>
      </c>
      <c r="B16730">
        <v>28</v>
      </c>
      <c r="C16730">
        <v>92</v>
      </c>
      <c r="D16730">
        <v>24</v>
      </c>
      <c r="E16730">
        <v>30</v>
      </c>
      <c r="F16730">
        <v>69</v>
      </c>
      <c r="G16730">
        <v>16</v>
      </c>
      <c r="H16730">
        <v>48</v>
      </c>
      <c r="I16730">
        <v>43</v>
      </c>
    </row>
    <row r="16731" spans="1:9" x14ac:dyDescent="0.3">
      <c r="A16731">
        <v>48</v>
      </c>
      <c r="B16731">
        <v>35</v>
      </c>
      <c r="C16731">
        <v>85</v>
      </c>
      <c r="D16731">
        <v>96</v>
      </c>
      <c r="E16731">
        <v>96</v>
      </c>
      <c r="F16731">
        <v>4</v>
      </c>
      <c r="G16731">
        <v>21</v>
      </c>
      <c r="H16731">
        <v>35</v>
      </c>
      <c r="I16731">
        <v>68</v>
      </c>
    </row>
    <row r="16732" spans="1:9" x14ac:dyDescent="0.3">
      <c r="A16732">
        <v>3</v>
      </c>
      <c r="B16732">
        <v>65</v>
      </c>
      <c r="C16732">
        <v>78</v>
      </c>
      <c r="D16732">
        <v>85</v>
      </c>
      <c r="E16732">
        <v>68</v>
      </c>
      <c r="F16732">
        <v>56</v>
      </c>
      <c r="G16732">
        <v>72</v>
      </c>
      <c r="H16732">
        <v>95</v>
      </c>
      <c r="I16732">
        <v>71</v>
      </c>
    </row>
    <row r="16733" spans="1:9" x14ac:dyDescent="0.3">
      <c r="A16733">
        <v>13</v>
      </c>
      <c r="B16733">
        <v>16</v>
      </c>
      <c r="C16733">
        <v>47</v>
      </c>
      <c r="D16733">
        <v>30</v>
      </c>
      <c r="E16733">
        <v>21</v>
      </c>
      <c r="F16733">
        <v>36</v>
      </c>
      <c r="G16733">
        <v>99</v>
      </c>
      <c r="H16733">
        <v>3</v>
      </c>
      <c r="I16733">
        <v>22</v>
      </c>
    </row>
    <row r="16734" spans="1:9" x14ac:dyDescent="0.3">
      <c r="A16734">
        <v>25</v>
      </c>
      <c r="B16734">
        <v>47</v>
      </c>
      <c r="C16734">
        <v>78</v>
      </c>
      <c r="D16734">
        <v>58</v>
      </c>
      <c r="E16734">
        <v>76</v>
      </c>
      <c r="F16734">
        <v>27</v>
      </c>
      <c r="G16734">
        <v>93</v>
      </c>
      <c r="H16734">
        <v>41</v>
      </c>
      <c r="I16734">
        <v>98</v>
      </c>
    </row>
    <row r="16735" spans="1:9" x14ac:dyDescent="0.3">
      <c r="A16735">
        <v>53</v>
      </c>
      <c r="B16735">
        <v>42</v>
      </c>
      <c r="C16735">
        <v>74</v>
      </c>
      <c r="D16735">
        <v>98</v>
      </c>
      <c r="E16735">
        <v>67</v>
      </c>
      <c r="F16735">
        <v>90</v>
      </c>
      <c r="G16735">
        <v>76</v>
      </c>
      <c r="H16735">
        <v>12</v>
      </c>
      <c r="I16735">
        <v>4</v>
      </c>
    </row>
    <row r="16736" spans="1:9" x14ac:dyDescent="0.3">
      <c r="A16736">
        <v>28</v>
      </c>
      <c r="B16736">
        <v>56</v>
      </c>
      <c r="C16736">
        <v>24</v>
      </c>
      <c r="D16736">
        <v>41</v>
      </c>
      <c r="E16736">
        <v>69</v>
      </c>
      <c r="F16736">
        <v>80</v>
      </c>
      <c r="G16736">
        <v>72</v>
      </c>
      <c r="H16736">
        <v>89</v>
      </c>
      <c r="I16736">
        <v>6</v>
      </c>
    </row>
    <row r="16737" spans="1:9" x14ac:dyDescent="0.3">
      <c r="A16737">
        <v>93</v>
      </c>
      <c r="B16737">
        <v>54</v>
      </c>
      <c r="C16737">
        <v>40</v>
      </c>
      <c r="D16737">
        <v>52</v>
      </c>
      <c r="E16737">
        <v>48</v>
      </c>
      <c r="F16737">
        <v>42</v>
      </c>
      <c r="G16737">
        <v>46</v>
      </c>
      <c r="H16737">
        <v>47</v>
      </c>
      <c r="I16737">
        <v>45</v>
      </c>
    </row>
    <row r="16738" spans="1:9" x14ac:dyDescent="0.3">
      <c r="A16738">
        <v>32</v>
      </c>
      <c r="B16738">
        <v>36</v>
      </c>
      <c r="C16738">
        <v>58</v>
      </c>
      <c r="D16738">
        <v>29</v>
      </c>
      <c r="E16738">
        <v>84</v>
      </c>
      <c r="F16738">
        <v>59</v>
      </c>
      <c r="G16738">
        <v>44</v>
      </c>
      <c r="H16738">
        <v>67</v>
      </c>
      <c r="I16738">
        <v>30</v>
      </c>
    </row>
    <row r="16739" spans="1:9" x14ac:dyDescent="0.3">
      <c r="A16739">
        <v>41</v>
      </c>
      <c r="B16739">
        <v>19</v>
      </c>
      <c r="C16739">
        <v>89</v>
      </c>
      <c r="D16739">
        <v>62</v>
      </c>
      <c r="E16739">
        <v>31</v>
      </c>
      <c r="F16739">
        <v>52</v>
      </c>
      <c r="G16739">
        <v>47</v>
      </c>
      <c r="H16739">
        <v>75</v>
      </c>
      <c r="I16739">
        <v>80</v>
      </c>
    </row>
    <row r="16740" spans="1:9" x14ac:dyDescent="0.3">
      <c r="A16740">
        <v>77</v>
      </c>
      <c r="B16740">
        <v>4</v>
      </c>
      <c r="C16740">
        <v>76</v>
      </c>
      <c r="D16740">
        <v>43</v>
      </c>
      <c r="E16740">
        <v>89</v>
      </c>
      <c r="F16740">
        <v>28</v>
      </c>
      <c r="G16740">
        <v>24</v>
      </c>
      <c r="H16740">
        <v>89</v>
      </c>
      <c r="I16740">
        <v>79</v>
      </c>
    </row>
    <row r="16741" spans="1:9" x14ac:dyDescent="0.3">
      <c r="A16741">
        <v>35</v>
      </c>
      <c r="B16741">
        <v>18</v>
      </c>
      <c r="C16741">
        <v>59</v>
      </c>
      <c r="D16741">
        <v>50</v>
      </c>
      <c r="E16741">
        <v>96</v>
      </c>
      <c r="F16741">
        <v>46</v>
      </c>
      <c r="G16741">
        <v>36</v>
      </c>
      <c r="H16741">
        <v>61</v>
      </c>
      <c r="I16741">
        <v>55</v>
      </c>
    </row>
    <row r="16742" spans="1:9" x14ac:dyDescent="0.3">
      <c r="A16742">
        <v>42</v>
      </c>
      <c r="B16742">
        <v>95</v>
      </c>
      <c r="C16742">
        <v>38</v>
      </c>
      <c r="D16742">
        <v>6</v>
      </c>
      <c r="E16742">
        <v>21</v>
      </c>
      <c r="F16742">
        <v>91</v>
      </c>
      <c r="G16742">
        <v>63</v>
      </c>
      <c r="H16742">
        <v>35</v>
      </c>
      <c r="I16742">
        <v>62</v>
      </c>
    </row>
    <row r="16743" spans="1:9" x14ac:dyDescent="0.3">
      <c r="A16743">
        <v>78</v>
      </c>
      <c r="B16743">
        <v>32</v>
      </c>
      <c r="C16743">
        <v>90</v>
      </c>
      <c r="D16743">
        <v>83</v>
      </c>
      <c r="E16743">
        <v>42</v>
      </c>
      <c r="F16743">
        <v>43</v>
      </c>
      <c r="G16743">
        <v>61</v>
      </c>
      <c r="H16743">
        <v>17</v>
      </c>
      <c r="I16743">
        <v>57</v>
      </c>
    </row>
    <row r="16744" spans="1:9" x14ac:dyDescent="0.3">
      <c r="A16744">
        <v>55</v>
      </c>
      <c r="B16744">
        <v>85</v>
      </c>
      <c r="C16744">
        <v>26</v>
      </c>
      <c r="D16744">
        <v>8</v>
      </c>
      <c r="E16744">
        <v>87</v>
      </c>
      <c r="F16744">
        <v>16</v>
      </c>
      <c r="G16744">
        <v>10</v>
      </c>
      <c r="H16744">
        <v>10</v>
      </c>
      <c r="I16744">
        <v>27</v>
      </c>
    </row>
    <row r="16745" spans="1:9" x14ac:dyDescent="0.3">
      <c r="A16745">
        <v>56</v>
      </c>
      <c r="B16745">
        <v>39</v>
      </c>
      <c r="C16745">
        <v>23</v>
      </c>
      <c r="D16745">
        <v>32</v>
      </c>
      <c r="E16745">
        <v>42</v>
      </c>
      <c r="F16745">
        <v>36</v>
      </c>
      <c r="G16745">
        <v>50</v>
      </c>
      <c r="H16745">
        <v>61</v>
      </c>
      <c r="I16745">
        <v>5</v>
      </c>
    </row>
    <row r="16746" spans="1:9" x14ac:dyDescent="0.3">
      <c r="A16746">
        <v>58</v>
      </c>
      <c r="B16746">
        <v>84</v>
      </c>
      <c r="C16746">
        <v>35</v>
      </c>
      <c r="D16746">
        <v>53</v>
      </c>
      <c r="E16746">
        <v>59</v>
      </c>
      <c r="F16746">
        <v>36</v>
      </c>
      <c r="G16746">
        <v>32</v>
      </c>
      <c r="H16746">
        <v>92</v>
      </c>
      <c r="I16746">
        <v>34</v>
      </c>
    </row>
    <row r="16747" spans="1:9" x14ac:dyDescent="0.3">
      <c r="A16747">
        <v>8</v>
      </c>
      <c r="B16747">
        <v>63</v>
      </c>
      <c r="C16747">
        <v>63</v>
      </c>
      <c r="D16747">
        <v>86</v>
      </c>
      <c r="E16747">
        <v>20</v>
      </c>
      <c r="F16747">
        <v>4</v>
      </c>
      <c r="G16747">
        <v>95</v>
      </c>
      <c r="H16747">
        <v>71</v>
      </c>
      <c r="I16747">
        <v>22</v>
      </c>
    </row>
    <row r="16748" spans="1:9" x14ac:dyDescent="0.3">
      <c r="A16748">
        <v>87</v>
      </c>
      <c r="B16748">
        <v>66</v>
      </c>
      <c r="C16748">
        <v>69</v>
      </c>
      <c r="D16748">
        <v>13</v>
      </c>
      <c r="E16748">
        <v>23</v>
      </c>
      <c r="F16748">
        <v>4</v>
      </c>
      <c r="G16748">
        <v>67</v>
      </c>
      <c r="H16748">
        <v>87</v>
      </c>
      <c r="I16748">
        <v>6</v>
      </c>
    </row>
    <row r="16749" spans="1:9" x14ac:dyDescent="0.3">
      <c r="A16749">
        <v>48</v>
      </c>
      <c r="B16749">
        <v>22</v>
      </c>
      <c r="C16749">
        <v>36</v>
      </c>
      <c r="D16749">
        <v>3</v>
      </c>
      <c r="E16749">
        <v>17</v>
      </c>
      <c r="F16749">
        <v>67</v>
      </c>
      <c r="G16749">
        <v>37</v>
      </c>
      <c r="H16749">
        <v>30</v>
      </c>
      <c r="I16749">
        <v>59</v>
      </c>
    </row>
    <row r="16750" spans="1:9" x14ac:dyDescent="0.3">
      <c r="A16750">
        <v>33</v>
      </c>
      <c r="B16750">
        <v>79</v>
      </c>
      <c r="C16750">
        <v>52</v>
      </c>
      <c r="D16750">
        <v>77</v>
      </c>
      <c r="E16750">
        <v>29</v>
      </c>
      <c r="F16750">
        <v>68</v>
      </c>
      <c r="G16750">
        <v>95</v>
      </c>
      <c r="H16750">
        <v>45</v>
      </c>
      <c r="I16750">
        <v>9</v>
      </c>
    </row>
    <row r="16751" spans="1:9" x14ac:dyDescent="0.3">
      <c r="A16751">
        <v>93</v>
      </c>
      <c r="B16751">
        <v>26</v>
      </c>
      <c r="C16751">
        <v>61</v>
      </c>
      <c r="D16751">
        <v>32</v>
      </c>
      <c r="E16751">
        <v>59</v>
      </c>
      <c r="F16751">
        <v>44</v>
      </c>
      <c r="G16751">
        <v>25</v>
      </c>
      <c r="H16751">
        <v>45</v>
      </c>
      <c r="I16751">
        <v>100</v>
      </c>
    </row>
    <row r="16752" spans="1:9" x14ac:dyDescent="0.3">
      <c r="A16752">
        <v>54</v>
      </c>
      <c r="B16752">
        <v>17</v>
      </c>
      <c r="C16752">
        <v>54</v>
      </c>
      <c r="D16752">
        <v>44</v>
      </c>
      <c r="E16752">
        <v>31</v>
      </c>
      <c r="F16752">
        <v>63</v>
      </c>
      <c r="G16752">
        <v>67</v>
      </c>
      <c r="H16752">
        <v>48</v>
      </c>
      <c r="I16752">
        <v>97</v>
      </c>
    </row>
    <row r="16753" spans="1:9" x14ac:dyDescent="0.3">
      <c r="A16753">
        <v>11</v>
      </c>
      <c r="B16753">
        <v>51</v>
      </c>
      <c r="C16753">
        <v>5</v>
      </c>
      <c r="D16753">
        <v>54</v>
      </c>
      <c r="E16753">
        <v>56</v>
      </c>
      <c r="F16753">
        <v>54</v>
      </c>
      <c r="G16753">
        <v>52</v>
      </c>
      <c r="H16753">
        <v>37</v>
      </c>
      <c r="I16753">
        <v>62</v>
      </c>
    </row>
    <row r="16754" spans="1:9" x14ac:dyDescent="0.3">
      <c r="A16754">
        <v>63</v>
      </c>
      <c r="B16754">
        <v>22</v>
      </c>
      <c r="C16754">
        <v>68</v>
      </c>
      <c r="D16754">
        <v>44</v>
      </c>
      <c r="E16754">
        <v>13</v>
      </c>
      <c r="F16754">
        <v>8</v>
      </c>
      <c r="G16754">
        <v>84</v>
      </c>
      <c r="H16754">
        <v>16</v>
      </c>
      <c r="I16754">
        <v>26</v>
      </c>
    </row>
    <row r="16755" spans="1:9" x14ac:dyDescent="0.3">
      <c r="A16755">
        <v>39</v>
      </c>
      <c r="B16755">
        <v>90</v>
      </c>
      <c r="C16755">
        <v>88</v>
      </c>
      <c r="D16755">
        <v>62</v>
      </c>
      <c r="E16755">
        <v>59</v>
      </c>
      <c r="F16755">
        <v>30</v>
      </c>
      <c r="G16755">
        <v>35</v>
      </c>
      <c r="H16755">
        <v>93</v>
      </c>
      <c r="I16755">
        <v>55</v>
      </c>
    </row>
    <row r="16756" spans="1:9" x14ac:dyDescent="0.3">
      <c r="A16756">
        <v>11</v>
      </c>
      <c r="B16756">
        <v>50</v>
      </c>
      <c r="C16756">
        <v>66</v>
      </c>
      <c r="D16756">
        <v>91</v>
      </c>
      <c r="E16756">
        <v>3</v>
      </c>
      <c r="F16756">
        <v>22</v>
      </c>
      <c r="G16756">
        <v>93</v>
      </c>
      <c r="H16756">
        <v>36</v>
      </c>
      <c r="I16756">
        <v>36</v>
      </c>
    </row>
    <row r="16757" spans="1:9" x14ac:dyDescent="0.3">
      <c r="A16757">
        <v>89</v>
      </c>
      <c r="B16757">
        <v>33</v>
      </c>
      <c r="C16757">
        <v>16</v>
      </c>
      <c r="D16757">
        <v>78</v>
      </c>
      <c r="E16757">
        <v>66</v>
      </c>
      <c r="F16757">
        <v>58</v>
      </c>
      <c r="G16757">
        <v>39</v>
      </c>
      <c r="H16757">
        <v>4</v>
      </c>
      <c r="I16757">
        <v>21</v>
      </c>
    </row>
    <row r="16758" spans="1:9" x14ac:dyDescent="0.3">
      <c r="A16758">
        <v>70</v>
      </c>
      <c r="B16758">
        <v>20</v>
      </c>
      <c r="C16758">
        <v>8</v>
      </c>
      <c r="D16758">
        <v>78</v>
      </c>
      <c r="E16758">
        <v>25</v>
      </c>
      <c r="F16758">
        <v>16</v>
      </c>
      <c r="G16758">
        <v>79</v>
      </c>
      <c r="H16758">
        <v>65</v>
      </c>
      <c r="I16758">
        <v>50</v>
      </c>
    </row>
    <row r="16759" spans="1:9" x14ac:dyDescent="0.3">
      <c r="A16759">
        <v>93</v>
      </c>
      <c r="B16759">
        <v>75</v>
      </c>
      <c r="C16759">
        <v>52</v>
      </c>
      <c r="D16759">
        <v>80</v>
      </c>
      <c r="E16759">
        <v>43</v>
      </c>
      <c r="F16759">
        <v>24</v>
      </c>
      <c r="G16759">
        <v>90</v>
      </c>
      <c r="H16759">
        <v>46</v>
      </c>
      <c r="I16759">
        <v>58</v>
      </c>
    </row>
    <row r="16761" spans="1:9" x14ac:dyDescent="0.3">
      <c r="A16761">
        <v>41</v>
      </c>
      <c r="B16761">
        <v>27</v>
      </c>
      <c r="C16761">
        <v>14</v>
      </c>
      <c r="D16761">
        <v>18</v>
      </c>
      <c r="E16761">
        <v>29</v>
      </c>
      <c r="F16761">
        <v>52</v>
      </c>
      <c r="G16761">
        <v>96</v>
      </c>
      <c r="H16761">
        <v>85</v>
      </c>
      <c r="I16761">
        <v>7</v>
      </c>
    </row>
    <row r="16762" spans="1:9" x14ac:dyDescent="0.3">
      <c r="A16762">
        <v>68</v>
      </c>
      <c r="B16762">
        <v>100</v>
      </c>
      <c r="C16762">
        <v>92</v>
      </c>
      <c r="D16762">
        <v>72</v>
      </c>
      <c r="E16762">
        <v>29</v>
      </c>
      <c r="F16762">
        <v>3</v>
      </c>
      <c r="G16762">
        <v>53</v>
      </c>
      <c r="H16762">
        <v>50</v>
      </c>
      <c r="I16762">
        <v>1</v>
      </c>
    </row>
    <row r="16763" spans="1:9" x14ac:dyDescent="0.3">
      <c r="A16763">
        <v>24</v>
      </c>
      <c r="B16763">
        <v>77</v>
      </c>
      <c r="C16763">
        <v>75</v>
      </c>
      <c r="D16763">
        <v>88</v>
      </c>
      <c r="E16763">
        <v>7</v>
      </c>
      <c r="F16763">
        <v>39</v>
      </c>
      <c r="G16763">
        <v>64</v>
      </c>
      <c r="H16763">
        <v>90</v>
      </c>
      <c r="I16763">
        <v>3</v>
      </c>
    </row>
    <row r="16764" spans="1:9" x14ac:dyDescent="0.3">
      <c r="A16764">
        <v>24</v>
      </c>
      <c r="B16764">
        <v>22</v>
      </c>
      <c r="C16764">
        <v>49</v>
      </c>
      <c r="D16764">
        <v>17</v>
      </c>
      <c r="E16764">
        <v>61</v>
      </c>
      <c r="F16764">
        <v>51</v>
      </c>
      <c r="G16764">
        <v>47</v>
      </c>
      <c r="H16764">
        <v>54</v>
      </c>
      <c r="I16764">
        <v>9</v>
      </c>
    </row>
    <row r="16765" spans="1:9" x14ac:dyDescent="0.3">
      <c r="A16765">
        <v>97</v>
      </c>
      <c r="B16765">
        <v>43</v>
      </c>
      <c r="C16765">
        <v>86</v>
      </c>
      <c r="D16765">
        <v>13</v>
      </c>
      <c r="E16765">
        <v>18</v>
      </c>
      <c r="F16765">
        <v>71</v>
      </c>
      <c r="G16765">
        <v>81</v>
      </c>
      <c r="H16765">
        <v>11</v>
      </c>
      <c r="I16765">
        <v>5</v>
      </c>
    </row>
    <row r="16766" spans="1:9" x14ac:dyDescent="0.3">
      <c r="A16766">
        <v>4</v>
      </c>
      <c r="B16766">
        <v>15</v>
      </c>
      <c r="C16766">
        <v>64</v>
      </c>
      <c r="D16766">
        <v>80</v>
      </c>
      <c r="E16766">
        <v>53</v>
      </c>
      <c r="F16766">
        <v>26</v>
      </c>
      <c r="G16766">
        <v>39</v>
      </c>
      <c r="H16766">
        <v>27</v>
      </c>
      <c r="I16766">
        <v>7</v>
      </c>
    </row>
    <row r="16767" spans="1:9" x14ac:dyDescent="0.3">
      <c r="A16767">
        <v>84</v>
      </c>
      <c r="B16767">
        <v>62</v>
      </c>
      <c r="C16767">
        <v>93</v>
      </c>
      <c r="D16767">
        <v>90</v>
      </c>
      <c r="E16767">
        <v>13</v>
      </c>
      <c r="F16767">
        <v>29</v>
      </c>
      <c r="G16767">
        <v>10</v>
      </c>
      <c r="H16767">
        <v>19</v>
      </c>
      <c r="I16767">
        <v>9</v>
      </c>
    </row>
    <row r="16768" spans="1:9" x14ac:dyDescent="0.3">
      <c r="A16768">
        <v>41</v>
      </c>
      <c r="B16768">
        <v>24</v>
      </c>
      <c r="C16768">
        <v>8</v>
      </c>
      <c r="D16768">
        <v>77</v>
      </c>
      <c r="E16768">
        <v>43</v>
      </c>
      <c r="F16768">
        <v>59</v>
      </c>
      <c r="G16768">
        <v>68</v>
      </c>
      <c r="H16768">
        <v>87</v>
      </c>
      <c r="I16768">
        <v>8</v>
      </c>
    </row>
    <row r="16769" spans="1:9" x14ac:dyDescent="0.3">
      <c r="A16769">
        <v>94</v>
      </c>
      <c r="B16769">
        <v>76</v>
      </c>
      <c r="C16769">
        <v>18</v>
      </c>
      <c r="D16769">
        <v>61</v>
      </c>
      <c r="E16769">
        <v>100</v>
      </c>
      <c r="F16769">
        <v>71</v>
      </c>
      <c r="G16769">
        <v>85</v>
      </c>
      <c r="H16769">
        <v>52</v>
      </c>
      <c r="I16769">
        <v>6</v>
      </c>
    </row>
    <row r="16770" spans="1:9" x14ac:dyDescent="0.3">
      <c r="A16770">
        <v>31</v>
      </c>
      <c r="B16770">
        <v>93</v>
      </c>
      <c r="C16770">
        <v>60</v>
      </c>
      <c r="D16770">
        <v>77</v>
      </c>
      <c r="E16770">
        <v>56</v>
      </c>
      <c r="F16770">
        <v>23</v>
      </c>
      <c r="G16770">
        <v>8</v>
      </c>
      <c r="H16770">
        <v>9</v>
      </c>
      <c r="I16770">
        <v>3</v>
      </c>
    </row>
    <row r="16771" spans="1:9" x14ac:dyDescent="0.3">
      <c r="A16771">
        <v>79</v>
      </c>
      <c r="B16771">
        <v>67</v>
      </c>
      <c r="C16771">
        <v>92</v>
      </c>
      <c r="D16771">
        <v>22</v>
      </c>
      <c r="E16771">
        <v>54</v>
      </c>
      <c r="F16771">
        <v>69</v>
      </c>
      <c r="G16771">
        <v>84</v>
      </c>
      <c r="H16771">
        <v>45</v>
      </c>
      <c r="I16771">
        <v>1</v>
      </c>
    </row>
    <row r="16772" spans="1:9" x14ac:dyDescent="0.3">
      <c r="A16772">
        <v>95</v>
      </c>
      <c r="B16772">
        <v>70</v>
      </c>
      <c r="C16772">
        <v>96</v>
      </c>
      <c r="D16772">
        <v>11</v>
      </c>
      <c r="E16772">
        <v>71</v>
      </c>
      <c r="F16772">
        <v>44</v>
      </c>
      <c r="G16772">
        <v>61</v>
      </c>
      <c r="H16772">
        <v>19</v>
      </c>
      <c r="I16772">
        <v>8</v>
      </c>
    </row>
    <row r="16773" spans="1:9" x14ac:dyDescent="0.3">
      <c r="A16773">
        <v>22</v>
      </c>
      <c r="B16773">
        <v>32</v>
      </c>
      <c r="C16773">
        <v>89</v>
      </c>
      <c r="D16773">
        <v>4</v>
      </c>
      <c r="E16773">
        <v>2</v>
      </c>
      <c r="F16773">
        <v>37</v>
      </c>
      <c r="G16773">
        <v>73</v>
      </c>
      <c r="H16773">
        <v>29</v>
      </c>
      <c r="I16773">
        <v>7</v>
      </c>
    </row>
    <row r="16774" spans="1:9" x14ac:dyDescent="0.3">
      <c r="A16774">
        <v>35</v>
      </c>
      <c r="B16774">
        <v>26</v>
      </c>
      <c r="C16774">
        <v>99</v>
      </c>
      <c r="D16774">
        <v>88</v>
      </c>
      <c r="E16774">
        <v>99</v>
      </c>
      <c r="F16774">
        <v>33</v>
      </c>
      <c r="G16774">
        <v>84</v>
      </c>
      <c r="H16774">
        <v>65</v>
      </c>
      <c r="I16774">
        <v>8</v>
      </c>
    </row>
    <row r="16775" spans="1:9" x14ac:dyDescent="0.3">
      <c r="A16775">
        <v>10</v>
      </c>
      <c r="B16775">
        <v>52</v>
      </c>
      <c r="C16775">
        <v>14</v>
      </c>
      <c r="D16775">
        <v>31</v>
      </c>
      <c r="E16775">
        <v>19</v>
      </c>
      <c r="F16775">
        <v>56</v>
      </c>
      <c r="G16775">
        <v>10</v>
      </c>
      <c r="H16775">
        <v>71</v>
      </c>
      <c r="I16775">
        <v>8</v>
      </c>
    </row>
    <row r="16776" spans="1:9" x14ac:dyDescent="0.3">
      <c r="A16776">
        <v>97</v>
      </c>
      <c r="B16776">
        <v>74</v>
      </c>
      <c r="C16776">
        <v>6</v>
      </c>
      <c r="D16776">
        <v>39</v>
      </c>
      <c r="E16776">
        <v>55</v>
      </c>
      <c r="F16776">
        <v>48</v>
      </c>
      <c r="G16776">
        <v>54</v>
      </c>
      <c r="H16776">
        <v>68</v>
      </c>
      <c r="I16776">
        <v>4</v>
      </c>
    </row>
    <row r="16777" spans="1:9" x14ac:dyDescent="0.3">
      <c r="A16777">
        <v>63</v>
      </c>
      <c r="B16777">
        <v>37</v>
      </c>
      <c r="C16777">
        <v>10</v>
      </c>
      <c r="D16777">
        <v>89</v>
      </c>
      <c r="E16777">
        <v>61</v>
      </c>
      <c r="F16777">
        <v>64</v>
      </c>
      <c r="G16777">
        <v>100</v>
      </c>
      <c r="H16777">
        <v>15</v>
      </c>
      <c r="I16777">
        <v>3</v>
      </c>
    </row>
    <row r="16778" spans="1:9" x14ac:dyDescent="0.3">
      <c r="A16778">
        <v>48</v>
      </c>
      <c r="B16778">
        <v>75</v>
      </c>
      <c r="C16778">
        <v>92</v>
      </c>
      <c r="D16778">
        <v>17</v>
      </c>
      <c r="E16778">
        <v>89</v>
      </c>
      <c r="F16778">
        <v>58</v>
      </c>
      <c r="G16778">
        <v>73</v>
      </c>
      <c r="H16778">
        <v>2</v>
      </c>
      <c r="I16778">
        <v>8</v>
      </c>
    </row>
    <row r="16779" spans="1:9" x14ac:dyDescent="0.3">
      <c r="A16779">
        <v>55</v>
      </c>
      <c r="B16779">
        <v>96</v>
      </c>
      <c r="C16779">
        <v>42</v>
      </c>
      <c r="D16779">
        <v>79</v>
      </c>
      <c r="E16779">
        <v>3</v>
      </c>
      <c r="F16779">
        <v>99</v>
      </c>
      <c r="G16779">
        <v>53</v>
      </c>
      <c r="H16779">
        <v>12</v>
      </c>
      <c r="I16779">
        <v>5</v>
      </c>
    </row>
    <row r="16780" spans="1:9" x14ac:dyDescent="0.3">
      <c r="A16780">
        <v>52</v>
      </c>
      <c r="B16780">
        <v>43</v>
      </c>
      <c r="C16780">
        <v>57</v>
      </c>
      <c r="D16780">
        <v>61</v>
      </c>
      <c r="E16780">
        <v>57</v>
      </c>
      <c r="F16780">
        <v>3</v>
      </c>
      <c r="G16780">
        <v>87</v>
      </c>
      <c r="H16780">
        <v>86</v>
      </c>
      <c r="I16780">
        <v>11</v>
      </c>
    </row>
    <row r="16781" spans="1:9" x14ac:dyDescent="0.3">
      <c r="A16781">
        <v>95</v>
      </c>
      <c r="B16781">
        <v>34</v>
      </c>
      <c r="C16781">
        <v>4</v>
      </c>
      <c r="D16781">
        <v>78</v>
      </c>
      <c r="E16781">
        <v>52</v>
      </c>
      <c r="F16781">
        <v>94</v>
      </c>
      <c r="G16781">
        <v>23</v>
      </c>
      <c r="H16781">
        <v>33</v>
      </c>
      <c r="I16781">
        <v>24</v>
      </c>
    </row>
    <row r="16782" spans="1:9" x14ac:dyDescent="0.3">
      <c r="A16782">
        <v>46</v>
      </c>
      <c r="B16782">
        <v>22</v>
      </c>
      <c r="C16782">
        <v>66</v>
      </c>
      <c r="D16782">
        <v>93</v>
      </c>
      <c r="E16782">
        <v>3</v>
      </c>
      <c r="F16782">
        <v>74</v>
      </c>
      <c r="G16782">
        <v>20</v>
      </c>
      <c r="H16782">
        <v>99</v>
      </c>
      <c r="I16782">
        <v>64</v>
      </c>
    </row>
    <row r="16783" spans="1:9" x14ac:dyDescent="0.3">
      <c r="A16783">
        <v>16</v>
      </c>
      <c r="B16783">
        <v>23</v>
      </c>
      <c r="C16783">
        <v>40</v>
      </c>
      <c r="D16783">
        <v>77</v>
      </c>
      <c r="E16783">
        <v>24</v>
      </c>
      <c r="F16783">
        <v>81</v>
      </c>
      <c r="G16783">
        <v>35</v>
      </c>
      <c r="H16783">
        <v>70</v>
      </c>
      <c r="I16783">
        <v>14</v>
      </c>
    </row>
    <row r="16784" spans="1:9" x14ac:dyDescent="0.3">
      <c r="A16784">
        <v>18</v>
      </c>
      <c r="B16784">
        <v>16</v>
      </c>
      <c r="C16784">
        <v>99</v>
      </c>
      <c r="D16784">
        <v>75</v>
      </c>
      <c r="E16784">
        <v>43</v>
      </c>
      <c r="F16784">
        <v>45</v>
      </c>
      <c r="G16784">
        <v>34</v>
      </c>
      <c r="H16784">
        <v>59</v>
      </c>
      <c r="I16784">
        <v>91</v>
      </c>
    </row>
    <row r="16785" spans="1:9" x14ac:dyDescent="0.3">
      <c r="A16785">
        <v>41</v>
      </c>
      <c r="B16785">
        <v>99</v>
      </c>
      <c r="C16785">
        <v>57</v>
      </c>
      <c r="D16785">
        <v>39</v>
      </c>
      <c r="E16785">
        <v>59</v>
      </c>
      <c r="F16785">
        <v>56</v>
      </c>
      <c r="G16785">
        <v>3</v>
      </c>
      <c r="H16785">
        <v>1</v>
      </c>
      <c r="I16785">
        <v>99</v>
      </c>
    </row>
    <row r="16786" spans="1:9" x14ac:dyDescent="0.3">
      <c r="A16786">
        <v>18</v>
      </c>
      <c r="B16786">
        <v>95</v>
      </c>
      <c r="C16786">
        <v>63</v>
      </c>
      <c r="D16786">
        <v>59</v>
      </c>
      <c r="E16786">
        <v>75</v>
      </c>
      <c r="F16786">
        <v>85</v>
      </c>
      <c r="G16786">
        <v>15</v>
      </c>
      <c r="H16786">
        <v>36</v>
      </c>
      <c r="I16786">
        <v>8</v>
      </c>
    </row>
    <row r="16787" spans="1:9" x14ac:dyDescent="0.3">
      <c r="A16787">
        <v>7</v>
      </c>
      <c r="B16787">
        <v>9</v>
      </c>
      <c r="C16787">
        <v>53</v>
      </c>
      <c r="D16787">
        <v>56</v>
      </c>
      <c r="E16787">
        <v>12</v>
      </c>
      <c r="F16787">
        <v>79</v>
      </c>
      <c r="G16787">
        <v>47</v>
      </c>
      <c r="H16787">
        <v>21</v>
      </c>
      <c r="I16787">
        <v>72</v>
      </c>
    </row>
    <row r="16788" spans="1:9" x14ac:dyDescent="0.3">
      <c r="A16788">
        <v>27</v>
      </c>
      <c r="B16788">
        <v>95</v>
      </c>
      <c r="C16788">
        <v>1</v>
      </c>
      <c r="D16788">
        <v>67</v>
      </c>
      <c r="E16788">
        <v>2</v>
      </c>
      <c r="F16788">
        <v>46</v>
      </c>
      <c r="G16788">
        <v>16</v>
      </c>
      <c r="H16788">
        <v>1</v>
      </c>
      <c r="I16788">
        <v>60</v>
      </c>
    </row>
    <row r="16789" spans="1:9" x14ac:dyDescent="0.3">
      <c r="A16789">
        <v>40</v>
      </c>
      <c r="B16789">
        <v>63</v>
      </c>
      <c r="C16789">
        <v>19</v>
      </c>
      <c r="D16789">
        <v>39</v>
      </c>
      <c r="E16789">
        <v>38</v>
      </c>
      <c r="F16789">
        <v>89</v>
      </c>
      <c r="G16789">
        <v>93</v>
      </c>
      <c r="H16789">
        <v>46</v>
      </c>
      <c r="I16789">
        <v>63</v>
      </c>
    </row>
    <row r="16790" spans="1:9" x14ac:dyDescent="0.3">
      <c r="A16790">
        <v>11</v>
      </c>
      <c r="B16790">
        <v>87</v>
      </c>
      <c r="C16790">
        <v>92</v>
      </c>
      <c r="D16790">
        <v>29</v>
      </c>
      <c r="E16790">
        <v>3</v>
      </c>
      <c r="F16790">
        <v>41</v>
      </c>
      <c r="G16790">
        <v>18</v>
      </c>
      <c r="H16790">
        <v>96</v>
      </c>
      <c r="I16790">
        <v>44</v>
      </c>
    </row>
    <row r="16791" spans="1:9" x14ac:dyDescent="0.3">
      <c r="A16791">
        <v>75</v>
      </c>
      <c r="B16791">
        <v>16</v>
      </c>
      <c r="C16791">
        <v>43</v>
      </c>
      <c r="D16791">
        <v>99</v>
      </c>
      <c r="E16791">
        <v>70</v>
      </c>
      <c r="F16791">
        <v>73</v>
      </c>
      <c r="G16791">
        <v>42</v>
      </c>
      <c r="H16791">
        <v>46</v>
      </c>
      <c r="I16791">
        <v>39</v>
      </c>
    </row>
    <row r="16792" spans="1:9" x14ac:dyDescent="0.3">
      <c r="A16792">
        <v>67</v>
      </c>
      <c r="B16792">
        <v>42</v>
      </c>
      <c r="C16792">
        <v>67</v>
      </c>
      <c r="D16792">
        <v>6</v>
      </c>
      <c r="E16792">
        <v>45</v>
      </c>
      <c r="F16792">
        <v>37</v>
      </c>
      <c r="G16792">
        <v>67</v>
      </c>
      <c r="H16792">
        <v>35</v>
      </c>
      <c r="I16792">
        <v>7</v>
      </c>
    </row>
    <row r="16793" spans="1:9" x14ac:dyDescent="0.3">
      <c r="A16793">
        <v>62</v>
      </c>
      <c r="B16793">
        <v>73</v>
      </c>
      <c r="C16793">
        <v>100</v>
      </c>
      <c r="D16793">
        <v>15</v>
      </c>
      <c r="E16793">
        <v>19</v>
      </c>
      <c r="F16793">
        <v>98</v>
      </c>
      <c r="G16793">
        <v>82</v>
      </c>
      <c r="H16793">
        <v>86</v>
      </c>
      <c r="I16793">
        <v>58</v>
      </c>
    </row>
    <row r="16794" spans="1:9" x14ac:dyDescent="0.3">
      <c r="A16794">
        <v>59</v>
      </c>
      <c r="B16794">
        <v>47</v>
      </c>
      <c r="C16794">
        <v>7</v>
      </c>
      <c r="D16794">
        <v>46</v>
      </c>
      <c r="E16794">
        <v>23</v>
      </c>
      <c r="F16794">
        <v>17</v>
      </c>
      <c r="G16794">
        <v>26</v>
      </c>
      <c r="H16794">
        <v>59</v>
      </c>
      <c r="I16794">
        <v>40</v>
      </c>
    </row>
    <row r="16795" spans="1:9" x14ac:dyDescent="0.3">
      <c r="A16795">
        <v>58</v>
      </c>
      <c r="B16795">
        <v>35</v>
      </c>
      <c r="C16795">
        <v>67</v>
      </c>
      <c r="D16795">
        <v>30</v>
      </c>
      <c r="E16795">
        <v>16</v>
      </c>
      <c r="F16795">
        <v>99</v>
      </c>
      <c r="G16795">
        <v>65</v>
      </c>
      <c r="H16795">
        <v>57</v>
      </c>
      <c r="I16795">
        <v>37</v>
      </c>
    </row>
    <row r="16796" spans="1:9" x14ac:dyDescent="0.3">
      <c r="A16796">
        <v>8</v>
      </c>
      <c r="B16796">
        <v>76</v>
      </c>
      <c r="C16796">
        <v>82</v>
      </c>
      <c r="D16796">
        <v>6</v>
      </c>
      <c r="E16796">
        <v>53</v>
      </c>
      <c r="F16796">
        <v>10</v>
      </c>
      <c r="G16796">
        <v>95</v>
      </c>
      <c r="H16796">
        <v>87</v>
      </c>
      <c r="I16796">
        <v>67</v>
      </c>
    </row>
    <row r="16797" spans="1:9" x14ac:dyDescent="0.3">
      <c r="A16797">
        <v>67</v>
      </c>
      <c r="B16797">
        <v>68</v>
      </c>
      <c r="C16797">
        <v>1</v>
      </c>
      <c r="D16797">
        <v>68</v>
      </c>
      <c r="E16797">
        <v>22</v>
      </c>
      <c r="F16797">
        <v>3</v>
      </c>
      <c r="G16797">
        <v>87</v>
      </c>
      <c r="H16797">
        <v>57</v>
      </c>
      <c r="I16797">
        <v>45</v>
      </c>
    </row>
    <row r="16798" spans="1:9" x14ac:dyDescent="0.3">
      <c r="A16798">
        <v>78</v>
      </c>
      <c r="B16798">
        <v>14</v>
      </c>
      <c r="C16798">
        <v>37</v>
      </c>
      <c r="D16798">
        <v>63</v>
      </c>
      <c r="E16798">
        <v>66</v>
      </c>
      <c r="F16798">
        <v>25</v>
      </c>
      <c r="G16798">
        <v>30</v>
      </c>
      <c r="H16798">
        <v>91</v>
      </c>
      <c r="I16798">
        <v>78</v>
      </c>
    </row>
    <row r="16799" spans="1:9" x14ac:dyDescent="0.3">
      <c r="A16799">
        <v>58</v>
      </c>
      <c r="B16799">
        <v>8</v>
      </c>
      <c r="C16799">
        <v>37</v>
      </c>
      <c r="D16799">
        <v>35</v>
      </c>
      <c r="E16799">
        <v>78</v>
      </c>
      <c r="F16799">
        <v>38</v>
      </c>
      <c r="G16799">
        <v>71</v>
      </c>
      <c r="H16799">
        <v>85</v>
      </c>
      <c r="I16799">
        <v>22</v>
      </c>
    </row>
    <row r="16800" spans="1:9" x14ac:dyDescent="0.3">
      <c r="A16800">
        <v>38</v>
      </c>
      <c r="B16800">
        <v>86</v>
      </c>
      <c r="C16800">
        <v>99</v>
      </c>
      <c r="D16800">
        <v>78</v>
      </c>
      <c r="E16800">
        <v>68</v>
      </c>
      <c r="F16800">
        <v>25</v>
      </c>
      <c r="G16800">
        <v>53</v>
      </c>
      <c r="H16800">
        <v>78</v>
      </c>
      <c r="I16800">
        <v>41</v>
      </c>
    </row>
    <row r="16801" spans="1:9" x14ac:dyDescent="0.3">
      <c r="A16801">
        <v>14</v>
      </c>
      <c r="B16801">
        <v>55</v>
      </c>
      <c r="C16801">
        <v>99</v>
      </c>
      <c r="D16801">
        <v>25</v>
      </c>
      <c r="E16801">
        <v>98</v>
      </c>
      <c r="F16801">
        <v>35</v>
      </c>
      <c r="G16801">
        <v>70</v>
      </c>
      <c r="H16801">
        <v>22</v>
      </c>
      <c r="I16801">
        <v>19</v>
      </c>
    </row>
    <row r="16802" spans="1:9" x14ac:dyDescent="0.3">
      <c r="A16802">
        <v>17</v>
      </c>
      <c r="B16802">
        <v>49</v>
      </c>
      <c r="C16802">
        <v>55</v>
      </c>
      <c r="D16802">
        <v>91</v>
      </c>
      <c r="E16802">
        <v>74</v>
      </c>
      <c r="F16802">
        <v>88</v>
      </c>
      <c r="G16802">
        <v>43</v>
      </c>
      <c r="H16802">
        <v>14</v>
      </c>
      <c r="I16802">
        <v>73</v>
      </c>
    </row>
    <row r="16803" spans="1:9" x14ac:dyDescent="0.3">
      <c r="A16803">
        <v>67</v>
      </c>
      <c r="B16803">
        <v>85</v>
      </c>
      <c r="C16803">
        <v>37</v>
      </c>
      <c r="D16803">
        <v>34</v>
      </c>
      <c r="E16803">
        <v>19</v>
      </c>
      <c r="F16803">
        <v>57</v>
      </c>
      <c r="G16803">
        <v>63</v>
      </c>
      <c r="H16803">
        <v>71</v>
      </c>
      <c r="I16803">
        <v>53</v>
      </c>
    </row>
    <row r="16804" spans="1:9" x14ac:dyDescent="0.3">
      <c r="A16804">
        <v>53</v>
      </c>
      <c r="B16804">
        <v>56</v>
      </c>
      <c r="C16804">
        <v>57</v>
      </c>
      <c r="D16804">
        <v>92</v>
      </c>
      <c r="E16804">
        <v>54</v>
      </c>
      <c r="F16804">
        <v>12</v>
      </c>
      <c r="G16804">
        <v>62</v>
      </c>
      <c r="H16804">
        <v>19</v>
      </c>
      <c r="I16804">
        <v>57</v>
      </c>
    </row>
    <row r="16805" spans="1:9" x14ac:dyDescent="0.3">
      <c r="A16805">
        <v>89</v>
      </c>
      <c r="B16805">
        <v>61</v>
      </c>
      <c r="C16805">
        <v>56</v>
      </c>
      <c r="D16805">
        <v>87</v>
      </c>
      <c r="E16805">
        <v>54</v>
      </c>
      <c r="F16805">
        <v>95</v>
      </c>
      <c r="G16805">
        <v>89</v>
      </c>
      <c r="H16805">
        <v>12</v>
      </c>
      <c r="I16805">
        <v>92</v>
      </c>
    </row>
    <row r="16806" spans="1:9" x14ac:dyDescent="0.3">
      <c r="A16806">
        <v>35</v>
      </c>
      <c r="B16806">
        <v>20</v>
      </c>
      <c r="C16806">
        <v>46</v>
      </c>
      <c r="D16806">
        <v>14</v>
      </c>
      <c r="E16806">
        <v>39</v>
      </c>
      <c r="F16806">
        <v>48</v>
      </c>
      <c r="G16806">
        <v>63</v>
      </c>
      <c r="H16806">
        <v>46</v>
      </c>
      <c r="I16806">
        <v>76</v>
      </c>
    </row>
    <row r="16807" spans="1:9" x14ac:dyDescent="0.3">
      <c r="A16807">
        <v>10</v>
      </c>
      <c r="B16807">
        <v>75</v>
      </c>
      <c r="C16807">
        <v>46</v>
      </c>
      <c r="D16807">
        <v>64</v>
      </c>
      <c r="E16807">
        <v>48</v>
      </c>
      <c r="F16807">
        <v>20</v>
      </c>
      <c r="G16807">
        <v>37</v>
      </c>
      <c r="H16807">
        <v>7</v>
      </c>
      <c r="I16807">
        <v>52</v>
      </c>
    </row>
    <row r="16808" spans="1:9" x14ac:dyDescent="0.3">
      <c r="A16808">
        <v>89</v>
      </c>
      <c r="B16808">
        <v>26</v>
      </c>
      <c r="C16808">
        <v>86</v>
      </c>
      <c r="D16808">
        <v>41</v>
      </c>
      <c r="E16808">
        <v>30</v>
      </c>
      <c r="F16808">
        <v>23</v>
      </c>
      <c r="G16808">
        <v>48</v>
      </c>
      <c r="H16808">
        <v>16</v>
      </c>
      <c r="I16808">
        <v>47</v>
      </c>
    </row>
    <row r="16809" spans="1:9" x14ac:dyDescent="0.3">
      <c r="A16809">
        <v>77</v>
      </c>
      <c r="B16809">
        <v>82</v>
      </c>
      <c r="C16809">
        <v>14</v>
      </c>
      <c r="D16809">
        <v>46</v>
      </c>
      <c r="E16809">
        <v>78</v>
      </c>
      <c r="F16809">
        <v>2</v>
      </c>
      <c r="G16809">
        <v>84</v>
      </c>
      <c r="H16809">
        <v>20</v>
      </c>
      <c r="I16809">
        <v>10</v>
      </c>
    </row>
    <row r="16810" spans="1:9" x14ac:dyDescent="0.3">
      <c r="A16810">
        <v>43</v>
      </c>
      <c r="B16810">
        <v>45</v>
      </c>
      <c r="C16810">
        <v>88</v>
      </c>
      <c r="D16810">
        <v>45</v>
      </c>
      <c r="E16810">
        <v>10</v>
      </c>
      <c r="F16810">
        <v>10</v>
      </c>
      <c r="G16810">
        <v>39</v>
      </c>
      <c r="H16810">
        <v>34</v>
      </c>
      <c r="I16810">
        <v>9</v>
      </c>
    </row>
    <row r="16811" spans="1:9" x14ac:dyDescent="0.3">
      <c r="A16811">
        <v>50</v>
      </c>
      <c r="B16811">
        <v>83</v>
      </c>
      <c r="C16811">
        <v>67</v>
      </c>
      <c r="D16811">
        <v>11</v>
      </c>
      <c r="E16811">
        <v>39</v>
      </c>
      <c r="F16811">
        <v>38</v>
      </c>
      <c r="G16811">
        <v>10</v>
      </c>
      <c r="H16811">
        <v>53</v>
      </c>
      <c r="I16811">
        <v>18</v>
      </c>
    </row>
    <row r="16812" spans="1:9" x14ac:dyDescent="0.3">
      <c r="A16812">
        <v>25</v>
      </c>
      <c r="B16812">
        <v>97</v>
      </c>
      <c r="C16812">
        <v>8</v>
      </c>
      <c r="D16812">
        <v>73</v>
      </c>
      <c r="E16812">
        <v>38</v>
      </c>
      <c r="F16812">
        <v>67</v>
      </c>
      <c r="G16812">
        <v>32</v>
      </c>
      <c r="H16812">
        <v>29</v>
      </c>
      <c r="I16812">
        <v>100</v>
      </c>
    </row>
    <row r="16813" spans="1:9" x14ac:dyDescent="0.3">
      <c r="A16813">
        <v>3</v>
      </c>
      <c r="B16813">
        <v>42</v>
      </c>
      <c r="C16813">
        <v>34</v>
      </c>
      <c r="D16813">
        <v>39</v>
      </c>
      <c r="E16813">
        <v>2</v>
      </c>
      <c r="F16813">
        <v>99</v>
      </c>
      <c r="G16813">
        <v>13</v>
      </c>
      <c r="H16813">
        <v>58</v>
      </c>
      <c r="I16813">
        <v>2</v>
      </c>
    </row>
    <row r="16814" spans="1:9" x14ac:dyDescent="0.3">
      <c r="A16814">
        <v>22</v>
      </c>
      <c r="B16814">
        <v>10</v>
      </c>
      <c r="C16814">
        <v>56</v>
      </c>
      <c r="D16814">
        <v>51</v>
      </c>
      <c r="E16814">
        <v>65</v>
      </c>
      <c r="F16814">
        <v>21</v>
      </c>
      <c r="G16814">
        <v>34</v>
      </c>
      <c r="H16814">
        <v>1</v>
      </c>
      <c r="I16814">
        <v>5</v>
      </c>
    </row>
    <row r="16815" spans="1:9" x14ac:dyDescent="0.3">
      <c r="A16815">
        <v>24</v>
      </c>
      <c r="B16815">
        <v>30</v>
      </c>
      <c r="C16815">
        <v>26</v>
      </c>
      <c r="D16815">
        <v>14</v>
      </c>
      <c r="E16815">
        <v>53</v>
      </c>
      <c r="F16815">
        <v>83</v>
      </c>
      <c r="G16815">
        <v>25</v>
      </c>
      <c r="H16815">
        <v>62</v>
      </c>
      <c r="I16815">
        <v>59</v>
      </c>
    </row>
    <row r="16816" spans="1:9" x14ac:dyDescent="0.3">
      <c r="A16816">
        <v>19</v>
      </c>
      <c r="B16816">
        <v>100</v>
      </c>
      <c r="C16816">
        <v>39</v>
      </c>
      <c r="D16816">
        <v>34</v>
      </c>
      <c r="E16816">
        <v>56</v>
      </c>
      <c r="F16816">
        <v>25</v>
      </c>
      <c r="G16816">
        <v>82</v>
      </c>
      <c r="H16816">
        <v>28</v>
      </c>
      <c r="I16816">
        <v>61</v>
      </c>
    </row>
    <row r="16817" spans="1:9" x14ac:dyDescent="0.3">
      <c r="A16817">
        <v>70</v>
      </c>
      <c r="B16817">
        <v>63</v>
      </c>
      <c r="C16817">
        <v>5</v>
      </c>
      <c r="D16817">
        <v>29</v>
      </c>
      <c r="E16817">
        <v>89</v>
      </c>
      <c r="F16817">
        <v>70</v>
      </c>
      <c r="G16817">
        <v>41</v>
      </c>
      <c r="H16817">
        <v>47</v>
      </c>
      <c r="I16817">
        <v>29</v>
      </c>
    </row>
    <row r="16818" spans="1:9" x14ac:dyDescent="0.3">
      <c r="A16818">
        <v>44</v>
      </c>
      <c r="B16818">
        <v>29</v>
      </c>
      <c r="C16818">
        <v>49</v>
      </c>
      <c r="D16818">
        <v>71</v>
      </c>
      <c r="E16818">
        <v>20</v>
      </c>
      <c r="F16818">
        <v>17</v>
      </c>
      <c r="G16818">
        <v>36</v>
      </c>
      <c r="H16818">
        <v>72</v>
      </c>
      <c r="I16818">
        <v>87</v>
      </c>
    </row>
    <row r="16819" spans="1:9" x14ac:dyDescent="0.3">
      <c r="A16819">
        <v>42</v>
      </c>
      <c r="B16819">
        <v>28</v>
      </c>
      <c r="C16819">
        <v>92</v>
      </c>
      <c r="D16819">
        <v>24</v>
      </c>
      <c r="E16819">
        <v>30</v>
      </c>
      <c r="F16819">
        <v>69</v>
      </c>
      <c r="G16819">
        <v>16</v>
      </c>
      <c r="H16819">
        <v>48</v>
      </c>
      <c r="I16819">
        <v>43</v>
      </c>
    </row>
    <row r="16820" spans="1:9" x14ac:dyDescent="0.3">
      <c r="A16820">
        <v>48</v>
      </c>
      <c r="B16820">
        <v>35</v>
      </c>
      <c r="C16820">
        <v>85</v>
      </c>
      <c r="D16820">
        <v>96</v>
      </c>
      <c r="E16820">
        <v>96</v>
      </c>
      <c r="F16820">
        <v>4</v>
      </c>
      <c r="G16820">
        <v>21</v>
      </c>
      <c r="H16820">
        <v>35</v>
      </c>
      <c r="I16820">
        <v>68</v>
      </c>
    </row>
    <row r="16821" spans="1:9" x14ac:dyDescent="0.3">
      <c r="A16821">
        <v>3</v>
      </c>
      <c r="B16821">
        <v>65</v>
      </c>
      <c r="C16821">
        <v>78</v>
      </c>
      <c r="D16821">
        <v>85</v>
      </c>
      <c r="E16821">
        <v>68</v>
      </c>
      <c r="F16821">
        <v>56</v>
      </c>
      <c r="G16821">
        <v>72</v>
      </c>
      <c r="H16821">
        <v>95</v>
      </c>
      <c r="I16821">
        <v>71</v>
      </c>
    </row>
    <row r="16822" spans="1:9" x14ac:dyDescent="0.3">
      <c r="A16822">
        <v>13</v>
      </c>
      <c r="B16822">
        <v>16</v>
      </c>
      <c r="C16822">
        <v>47</v>
      </c>
      <c r="D16822">
        <v>30</v>
      </c>
      <c r="E16822">
        <v>21</v>
      </c>
      <c r="F16822">
        <v>36</v>
      </c>
      <c r="G16822">
        <v>99</v>
      </c>
      <c r="H16822">
        <v>3</v>
      </c>
      <c r="I16822">
        <v>22</v>
      </c>
    </row>
    <row r="16823" spans="1:9" x14ac:dyDescent="0.3">
      <c r="A16823">
        <v>25</v>
      </c>
      <c r="B16823">
        <v>47</v>
      </c>
      <c r="C16823">
        <v>78</v>
      </c>
      <c r="D16823">
        <v>58</v>
      </c>
      <c r="E16823">
        <v>76</v>
      </c>
      <c r="F16823">
        <v>27</v>
      </c>
      <c r="G16823">
        <v>93</v>
      </c>
      <c r="H16823">
        <v>41</v>
      </c>
      <c r="I16823">
        <v>98</v>
      </c>
    </row>
    <row r="16824" spans="1:9" x14ac:dyDescent="0.3">
      <c r="A16824">
        <v>53</v>
      </c>
      <c r="B16824">
        <v>42</v>
      </c>
      <c r="C16824">
        <v>74</v>
      </c>
      <c r="D16824">
        <v>98</v>
      </c>
      <c r="E16824">
        <v>67</v>
      </c>
      <c r="F16824">
        <v>90</v>
      </c>
      <c r="G16824">
        <v>76</v>
      </c>
      <c r="H16824">
        <v>12</v>
      </c>
      <c r="I16824">
        <v>4</v>
      </c>
    </row>
    <row r="16825" spans="1:9" x14ac:dyDescent="0.3">
      <c r="A16825">
        <v>28</v>
      </c>
      <c r="B16825">
        <v>56</v>
      </c>
      <c r="C16825">
        <v>24</v>
      </c>
      <c r="D16825">
        <v>41</v>
      </c>
      <c r="E16825">
        <v>69</v>
      </c>
      <c r="F16825">
        <v>80</v>
      </c>
      <c r="G16825">
        <v>72</v>
      </c>
      <c r="H16825">
        <v>89</v>
      </c>
      <c r="I16825">
        <v>6</v>
      </c>
    </row>
    <row r="16826" spans="1:9" x14ac:dyDescent="0.3">
      <c r="A16826">
        <v>93</v>
      </c>
      <c r="B16826">
        <v>54</v>
      </c>
      <c r="C16826">
        <v>40</v>
      </c>
      <c r="D16826">
        <v>52</v>
      </c>
      <c r="E16826">
        <v>48</v>
      </c>
      <c r="F16826">
        <v>42</v>
      </c>
      <c r="G16826">
        <v>46</v>
      </c>
      <c r="H16826">
        <v>47</v>
      </c>
      <c r="I16826">
        <v>45</v>
      </c>
    </row>
    <row r="16827" spans="1:9" x14ac:dyDescent="0.3">
      <c r="A16827">
        <v>32</v>
      </c>
      <c r="B16827">
        <v>36</v>
      </c>
      <c r="C16827">
        <v>58</v>
      </c>
      <c r="D16827">
        <v>29</v>
      </c>
      <c r="E16827">
        <v>84</v>
      </c>
      <c r="F16827">
        <v>59</v>
      </c>
      <c r="G16827">
        <v>44</v>
      </c>
      <c r="H16827">
        <v>67</v>
      </c>
      <c r="I16827">
        <v>30</v>
      </c>
    </row>
    <row r="16828" spans="1:9" x14ac:dyDescent="0.3">
      <c r="A16828">
        <v>41</v>
      </c>
      <c r="B16828">
        <v>19</v>
      </c>
      <c r="C16828">
        <v>89</v>
      </c>
      <c r="D16828">
        <v>62</v>
      </c>
      <c r="E16828">
        <v>31</v>
      </c>
      <c r="F16828">
        <v>52</v>
      </c>
      <c r="G16828">
        <v>47</v>
      </c>
      <c r="H16828">
        <v>75</v>
      </c>
      <c r="I16828">
        <v>80</v>
      </c>
    </row>
    <row r="16829" spans="1:9" x14ac:dyDescent="0.3">
      <c r="A16829">
        <v>77</v>
      </c>
      <c r="B16829">
        <v>4</v>
      </c>
      <c r="C16829">
        <v>76</v>
      </c>
      <c r="D16829">
        <v>43</v>
      </c>
      <c r="E16829">
        <v>89</v>
      </c>
      <c r="F16829">
        <v>28</v>
      </c>
      <c r="G16829">
        <v>24</v>
      </c>
      <c r="H16829">
        <v>89</v>
      </c>
      <c r="I16829">
        <v>79</v>
      </c>
    </row>
    <row r="16830" spans="1:9" x14ac:dyDescent="0.3">
      <c r="A16830">
        <v>35</v>
      </c>
      <c r="B16830">
        <v>18</v>
      </c>
      <c r="C16830">
        <v>59</v>
      </c>
      <c r="D16830">
        <v>50</v>
      </c>
      <c r="E16830">
        <v>96</v>
      </c>
      <c r="F16830">
        <v>46</v>
      </c>
      <c r="G16830">
        <v>36</v>
      </c>
      <c r="H16830">
        <v>61</v>
      </c>
      <c r="I16830">
        <v>55</v>
      </c>
    </row>
    <row r="16831" spans="1:9" x14ac:dyDescent="0.3">
      <c r="A16831">
        <v>42</v>
      </c>
      <c r="B16831">
        <v>95</v>
      </c>
      <c r="C16831">
        <v>38</v>
      </c>
      <c r="D16831">
        <v>6</v>
      </c>
      <c r="E16831">
        <v>21</v>
      </c>
      <c r="F16831">
        <v>91</v>
      </c>
      <c r="G16831">
        <v>63</v>
      </c>
      <c r="H16831">
        <v>35</v>
      </c>
      <c r="I16831">
        <v>62</v>
      </c>
    </row>
    <row r="16832" spans="1:9" x14ac:dyDescent="0.3">
      <c r="A16832">
        <v>78</v>
      </c>
      <c r="B16832">
        <v>32</v>
      </c>
      <c r="C16832">
        <v>90</v>
      </c>
      <c r="D16832">
        <v>83</v>
      </c>
      <c r="E16832">
        <v>42</v>
      </c>
      <c r="F16832">
        <v>43</v>
      </c>
      <c r="G16832">
        <v>61</v>
      </c>
      <c r="H16832">
        <v>17</v>
      </c>
      <c r="I16832">
        <v>57</v>
      </c>
    </row>
    <row r="16833" spans="1:9" x14ac:dyDescent="0.3">
      <c r="A16833">
        <v>55</v>
      </c>
      <c r="B16833">
        <v>85</v>
      </c>
      <c r="C16833">
        <v>26</v>
      </c>
      <c r="D16833">
        <v>8</v>
      </c>
      <c r="E16833">
        <v>87</v>
      </c>
      <c r="F16833">
        <v>16</v>
      </c>
      <c r="G16833">
        <v>10</v>
      </c>
      <c r="H16833">
        <v>10</v>
      </c>
      <c r="I16833">
        <v>27</v>
      </c>
    </row>
    <row r="16834" spans="1:9" x14ac:dyDescent="0.3">
      <c r="A16834">
        <v>56</v>
      </c>
      <c r="B16834">
        <v>39</v>
      </c>
      <c r="C16834">
        <v>23</v>
      </c>
      <c r="D16834">
        <v>32</v>
      </c>
      <c r="E16834">
        <v>42</v>
      </c>
      <c r="F16834">
        <v>36</v>
      </c>
      <c r="G16834">
        <v>50</v>
      </c>
      <c r="H16834">
        <v>61</v>
      </c>
      <c r="I16834">
        <v>5</v>
      </c>
    </row>
    <row r="16835" spans="1:9" x14ac:dyDescent="0.3">
      <c r="A16835">
        <v>58</v>
      </c>
      <c r="B16835">
        <v>84</v>
      </c>
      <c r="C16835">
        <v>35</v>
      </c>
      <c r="D16835">
        <v>53</v>
      </c>
      <c r="E16835">
        <v>59</v>
      </c>
      <c r="F16835">
        <v>36</v>
      </c>
      <c r="G16835">
        <v>32</v>
      </c>
      <c r="H16835">
        <v>92</v>
      </c>
      <c r="I16835">
        <v>34</v>
      </c>
    </row>
    <row r="16836" spans="1:9" x14ac:dyDescent="0.3">
      <c r="A16836">
        <v>8</v>
      </c>
      <c r="B16836">
        <v>63</v>
      </c>
      <c r="C16836">
        <v>63</v>
      </c>
      <c r="D16836">
        <v>86</v>
      </c>
      <c r="E16836">
        <v>20</v>
      </c>
      <c r="F16836">
        <v>4</v>
      </c>
      <c r="G16836">
        <v>95</v>
      </c>
      <c r="H16836">
        <v>71</v>
      </c>
      <c r="I16836">
        <v>22</v>
      </c>
    </row>
    <row r="16837" spans="1:9" x14ac:dyDescent="0.3">
      <c r="A16837">
        <v>87</v>
      </c>
      <c r="B16837">
        <v>66</v>
      </c>
      <c r="C16837">
        <v>69</v>
      </c>
      <c r="D16837">
        <v>13</v>
      </c>
      <c r="E16837">
        <v>23</v>
      </c>
      <c r="F16837">
        <v>4</v>
      </c>
      <c r="G16837">
        <v>67</v>
      </c>
      <c r="H16837">
        <v>87</v>
      </c>
      <c r="I16837">
        <v>6</v>
      </c>
    </row>
    <row r="16838" spans="1:9" x14ac:dyDescent="0.3">
      <c r="A16838">
        <v>48</v>
      </c>
      <c r="B16838">
        <v>22</v>
      </c>
      <c r="C16838">
        <v>36</v>
      </c>
      <c r="D16838">
        <v>3</v>
      </c>
      <c r="E16838">
        <v>17</v>
      </c>
      <c r="F16838">
        <v>67</v>
      </c>
      <c r="G16838">
        <v>37</v>
      </c>
      <c r="H16838">
        <v>30</v>
      </c>
      <c r="I16838">
        <v>59</v>
      </c>
    </row>
    <row r="16839" spans="1:9" x14ac:dyDescent="0.3">
      <c r="A16839">
        <v>33</v>
      </c>
      <c r="B16839">
        <v>79</v>
      </c>
      <c r="C16839">
        <v>52</v>
      </c>
      <c r="D16839">
        <v>77</v>
      </c>
      <c r="E16839">
        <v>29</v>
      </c>
      <c r="F16839">
        <v>68</v>
      </c>
      <c r="G16839">
        <v>95</v>
      </c>
      <c r="H16839">
        <v>45</v>
      </c>
      <c r="I16839">
        <v>9</v>
      </c>
    </row>
    <row r="16840" spans="1:9" x14ac:dyDescent="0.3">
      <c r="A16840">
        <v>93</v>
      </c>
      <c r="B16840">
        <v>26</v>
      </c>
      <c r="C16840">
        <v>61</v>
      </c>
      <c r="D16840">
        <v>32</v>
      </c>
      <c r="E16840">
        <v>59</v>
      </c>
      <c r="F16840">
        <v>44</v>
      </c>
      <c r="G16840">
        <v>25</v>
      </c>
      <c r="H16840">
        <v>45</v>
      </c>
      <c r="I16840">
        <v>100</v>
      </c>
    </row>
    <row r="16841" spans="1:9" x14ac:dyDescent="0.3">
      <c r="A16841">
        <v>54</v>
      </c>
      <c r="B16841">
        <v>17</v>
      </c>
      <c r="C16841">
        <v>54</v>
      </c>
      <c r="D16841">
        <v>44</v>
      </c>
      <c r="E16841">
        <v>31</v>
      </c>
      <c r="F16841">
        <v>63</v>
      </c>
      <c r="G16841">
        <v>67</v>
      </c>
      <c r="H16841">
        <v>48</v>
      </c>
      <c r="I16841">
        <v>97</v>
      </c>
    </row>
    <row r="16842" spans="1:9" x14ac:dyDescent="0.3">
      <c r="A16842">
        <v>11</v>
      </c>
      <c r="B16842">
        <v>51</v>
      </c>
      <c r="C16842">
        <v>5</v>
      </c>
      <c r="D16842">
        <v>54</v>
      </c>
      <c r="E16842">
        <v>56</v>
      </c>
      <c r="F16842">
        <v>54</v>
      </c>
      <c r="G16842">
        <v>52</v>
      </c>
      <c r="H16842">
        <v>37</v>
      </c>
      <c r="I16842">
        <v>62</v>
      </c>
    </row>
    <row r="16843" spans="1:9" x14ac:dyDescent="0.3">
      <c r="A16843">
        <v>63</v>
      </c>
      <c r="B16843">
        <v>22</v>
      </c>
      <c r="C16843">
        <v>68</v>
      </c>
      <c r="D16843">
        <v>44</v>
      </c>
      <c r="E16843">
        <v>13</v>
      </c>
      <c r="F16843">
        <v>8</v>
      </c>
      <c r="G16843">
        <v>84</v>
      </c>
      <c r="H16843">
        <v>16</v>
      </c>
      <c r="I16843">
        <v>26</v>
      </c>
    </row>
    <row r="16844" spans="1:9" x14ac:dyDescent="0.3">
      <c r="A16844">
        <v>39</v>
      </c>
      <c r="B16844">
        <v>90</v>
      </c>
      <c r="C16844">
        <v>88</v>
      </c>
      <c r="D16844">
        <v>62</v>
      </c>
      <c r="E16844">
        <v>59</v>
      </c>
      <c r="F16844">
        <v>30</v>
      </c>
      <c r="G16844">
        <v>35</v>
      </c>
      <c r="H16844">
        <v>93</v>
      </c>
      <c r="I16844">
        <v>55</v>
      </c>
    </row>
    <row r="16845" spans="1:9" x14ac:dyDescent="0.3">
      <c r="A16845">
        <v>11</v>
      </c>
      <c r="B16845">
        <v>50</v>
      </c>
      <c r="C16845">
        <v>66</v>
      </c>
      <c r="D16845">
        <v>91</v>
      </c>
      <c r="E16845">
        <v>3</v>
      </c>
      <c r="F16845">
        <v>22</v>
      </c>
      <c r="G16845">
        <v>93</v>
      </c>
      <c r="H16845">
        <v>36</v>
      </c>
      <c r="I16845">
        <v>36</v>
      </c>
    </row>
    <row r="16846" spans="1:9" x14ac:dyDescent="0.3">
      <c r="A16846">
        <v>89</v>
      </c>
      <c r="B16846">
        <v>33</v>
      </c>
      <c r="C16846">
        <v>16</v>
      </c>
      <c r="D16846">
        <v>78</v>
      </c>
      <c r="E16846">
        <v>66</v>
      </c>
      <c r="F16846">
        <v>58</v>
      </c>
      <c r="G16846">
        <v>39</v>
      </c>
      <c r="H16846">
        <v>4</v>
      </c>
      <c r="I16846">
        <v>21</v>
      </c>
    </row>
    <row r="16847" spans="1:9" x14ac:dyDescent="0.3">
      <c r="A16847">
        <v>70</v>
      </c>
      <c r="B16847">
        <v>20</v>
      </c>
      <c r="C16847">
        <v>8</v>
      </c>
      <c r="D16847">
        <v>78</v>
      </c>
      <c r="E16847">
        <v>25</v>
      </c>
      <c r="F16847">
        <v>16</v>
      </c>
      <c r="G16847">
        <v>79</v>
      </c>
      <c r="H16847">
        <v>65</v>
      </c>
      <c r="I16847">
        <v>50</v>
      </c>
    </row>
    <row r="16848" spans="1:9" x14ac:dyDescent="0.3">
      <c r="A16848">
        <v>93</v>
      </c>
      <c r="B16848">
        <v>75</v>
      </c>
      <c r="C16848">
        <v>52</v>
      </c>
      <c r="D16848">
        <v>80</v>
      </c>
      <c r="E16848">
        <v>43</v>
      </c>
      <c r="F16848">
        <v>24</v>
      </c>
      <c r="G16848">
        <v>90</v>
      </c>
      <c r="H16848">
        <v>46</v>
      </c>
      <c r="I16848">
        <v>58</v>
      </c>
    </row>
    <row r="16849" spans="1:9" x14ac:dyDescent="0.3">
      <c r="A16849">
        <v>3</v>
      </c>
      <c r="B16849">
        <v>50</v>
      </c>
      <c r="C16849">
        <v>69</v>
      </c>
      <c r="D16849">
        <v>39</v>
      </c>
      <c r="E16849">
        <v>8</v>
      </c>
      <c r="F16849">
        <v>79</v>
      </c>
      <c r="G16849">
        <v>55</v>
      </c>
      <c r="H16849">
        <v>53</v>
      </c>
      <c r="I16849">
        <v>96</v>
      </c>
    </row>
    <row r="16850" spans="1:9" x14ac:dyDescent="0.3">
      <c r="A16850">
        <v>90</v>
      </c>
      <c r="B16850">
        <v>4</v>
      </c>
      <c r="C16850">
        <v>6</v>
      </c>
      <c r="D16850">
        <v>62</v>
      </c>
      <c r="E16850">
        <v>54</v>
      </c>
      <c r="F16850">
        <v>6</v>
      </c>
      <c r="G16850">
        <v>63</v>
      </c>
      <c r="H16850">
        <v>68</v>
      </c>
      <c r="I16850">
        <v>15</v>
      </c>
    </row>
    <row r="16851" spans="1:9" x14ac:dyDescent="0.3">
      <c r="A16851">
        <v>50</v>
      </c>
      <c r="B16851">
        <v>98</v>
      </c>
      <c r="C16851">
        <v>6</v>
      </c>
      <c r="D16851">
        <v>71</v>
      </c>
      <c r="E16851">
        <v>27</v>
      </c>
      <c r="F16851">
        <v>81</v>
      </c>
      <c r="G16851">
        <v>19</v>
      </c>
      <c r="H16851">
        <v>9</v>
      </c>
      <c r="I16851">
        <v>61</v>
      </c>
    </row>
    <row r="16852" spans="1:9" x14ac:dyDescent="0.3">
      <c r="A16852">
        <v>63</v>
      </c>
      <c r="B16852">
        <v>16</v>
      </c>
      <c r="C16852">
        <v>60</v>
      </c>
      <c r="D16852">
        <v>36</v>
      </c>
      <c r="E16852">
        <v>86</v>
      </c>
      <c r="F16852">
        <v>72</v>
      </c>
      <c r="G16852">
        <v>45</v>
      </c>
      <c r="H16852">
        <v>16</v>
      </c>
      <c r="I16852">
        <v>59</v>
      </c>
    </row>
    <row r="16853" spans="1:9" x14ac:dyDescent="0.3">
      <c r="A16853">
        <v>93</v>
      </c>
      <c r="B16853">
        <v>56</v>
      </c>
      <c r="C16853">
        <v>40</v>
      </c>
      <c r="D16853">
        <v>88</v>
      </c>
      <c r="E16853">
        <v>65</v>
      </c>
      <c r="F16853">
        <v>54</v>
      </c>
      <c r="G16853">
        <v>50</v>
      </c>
      <c r="H16853">
        <v>68</v>
      </c>
      <c r="I16853">
        <v>31</v>
      </c>
    </row>
    <row r="16854" spans="1:9" x14ac:dyDescent="0.3">
      <c r="A16854">
        <v>8</v>
      </c>
      <c r="B16854">
        <v>91</v>
      </c>
      <c r="C16854">
        <v>7</v>
      </c>
      <c r="D16854">
        <v>58</v>
      </c>
      <c r="E16854">
        <v>51</v>
      </c>
      <c r="F16854">
        <v>96</v>
      </c>
      <c r="G16854">
        <v>56</v>
      </c>
      <c r="H16854">
        <v>24</v>
      </c>
      <c r="I16854">
        <v>10</v>
      </c>
    </row>
    <row r="16855" spans="1:9" x14ac:dyDescent="0.3">
      <c r="A16855">
        <v>42</v>
      </c>
      <c r="B16855">
        <v>12</v>
      </c>
      <c r="C16855">
        <v>22</v>
      </c>
      <c r="D16855">
        <v>75</v>
      </c>
      <c r="E16855">
        <v>7</v>
      </c>
      <c r="F16855">
        <v>56</v>
      </c>
      <c r="G16855">
        <v>23</v>
      </c>
      <c r="H16855">
        <v>100</v>
      </c>
      <c r="I16855">
        <v>42</v>
      </c>
    </row>
    <row r="16856" spans="1:9" x14ac:dyDescent="0.3">
      <c r="A16856">
        <v>91</v>
      </c>
      <c r="B16856">
        <v>43</v>
      </c>
      <c r="C16856">
        <v>26</v>
      </c>
      <c r="D16856">
        <v>12</v>
      </c>
      <c r="E16856">
        <v>52</v>
      </c>
      <c r="F16856">
        <v>71</v>
      </c>
      <c r="G16856">
        <v>40</v>
      </c>
      <c r="H16856">
        <v>80</v>
      </c>
      <c r="I16856">
        <v>52</v>
      </c>
    </row>
    <row r="16857" spans="1:9" x14ac:dyDescent="0.3">
      <c r="A16857">
        <v>74</v>
      </c>
      <c r="B16857">
        <v>16</v>
      </c>
      <c r="C16857">
        <v>15</v>
      </c>
      <c r="D16857">
        <v>76</v>
      </c>
      <c r="E16857">
        <v>61</v>
      </c>
      <c r="F16857">
        <v>85</v>
      </c>
      <c r="G16857">
        <v>69</v>
      </c>
      <c r="H16857">
        <v>82</v>
      </c>
      <c r="I16857">
        <v>99</v>
      </c>
    </row>
    <row r="16858" spans="1:9" x14ac:dyDescent="0.3">
      <c r="A16858">
        <v>43</v>
      </c>
      <c r="B16858">
        <v>50</v>
      </c>
      <c r="C16858">
        <v>69</v>
      </c>
      <c r="D16858">
        <v>6</v>
      </c>
      <c r="E16858">
        <v>89</v>
      </c>
      <c r="F16858">
        <v>13</v>
      </c>
      <c r="G16858">
        <v>12</v>
      </c>
      <c r="H16858">
        <v>7</v>
      </c>
      <c r="I16858">
        <v>71</v>
      </c>
    </row>
    <row r="16859" spans="1:9" x14ac:dyDescent="0.3">
      <c r="A16859">
        <v>52</v>
      </c>
      <c r="B16859">
        <v>47</v>
      </c>
      <c r="C16859">
        <v>23</v>
      </c>
      <c r="D16859">
        <v>16</v>
      </c>
      <c r="E16859">
        <v>16</v>
      </c>
      <c r="F16859">
        <v>69</v>
      </c>
      <c r="G16859">
        <v>91</v>
      </c>
      <c r="H16859">
        <v>74</v>
      </c>
      <c r="I16859">
        <v>97</v>
      </c>
    </row>
    <row r="16860" spans="1:9" x14ac:dyDescent="0.3">
      <c r="A16860">
        <v>82</v>
      </c>
      <c r="B16860">
        <v>50</v>
      </c>
      <c r="C16860">
        <v>53</v>
      </c>
      <c r="D16860">
        <v>15</v>
      </c>
      <c r="E16860">
        <v>10</v>
      </c>
      <c r="F16860">
        <v>1</v>
      </c>
      <c r="G16860">
        <v>66</v>
      </c>
      <c r="H16860">
        <v>32</v>
      </c>
      <c r="I16860">
        <v>96</v>
      </c>
    </row>
    <row r="16862" spans="1:9" x14ac:dyDescent="0.3">
      <c r="A16862">
        <v>84</v>
      </c>
      <c r="B16862">
        <v>62</v>
      </c>
      <c r="C16862">
        <v>93</v>
      </c>
      <c r="D16862">
        <v>90</v>
      </c>
      <c r="E16862">
        <v>13</v>
      </c>
      <c r="F16862">
        <v>29</v>
      </c>
      <c r="G16862">
        <v>10</v>
      </c>
      <c r="H16862">
        <v>19</v>
      </c>
      <c r="I16862">
        <v>9</v>
      </c>
    </row>
    <row r="16863" spans="1:9" x14ac:dyDescent="0.3">
      <c r="A16863">
        <v>41</v>
      </c>
      <c r="B16863">
        <v>24</v>
      </c>
      <c r="C16863">
        <v>8</v>
      </c>
      <c r="D16863">
        <v>77</v>
      </c>
      <c r="E16863">
        <v>43</v>
      </c>
      <c r="F16863">
        <v>59</v>
      </c>
      <c r="G16863">
        <v>68</v>
      </c>
      <c r="H16863">
        <v>87</v>
      </c>
      <c r="I16863">
        <v>8</v>
      </c>
    </row>
    <row r="16864" spans="1:9" x14ac:dyDescent="0.3">
      <c r="A16864">
        <v>94</v>
      </c>
      <c r="B16864">
        <v>76</v>
      </c>
      <c r="C16864">
        <v>18</v>
      </c>
      <c r="D16864">
        <v>61</v>
      </c>
      <c r="E16864">
        <v>100</v>
      </c>
      <c r="F16864">
        <v>71</v>
      </c>
      <c r="G16864">
        <v>85</v>
      </c>
      <c r="H16864">
        <v>52</v>
      </c>
      <c r="I16864">
        <v>6</v>
      </c>
    </row>
    <row r="16865" spans="1:9" x14ac:dyDescent="0.3">
      <c r="A16865">
        <v>31</v>
      </c>
      <c r="B16865">
        <v>93</v>
      </c>
      <c r="C16865">
        <v>60</v>
      </c>
      <c r="D16865">
        <v>77</v>
      </c>
      <c r="E16865">
        <v>56</v>
      </c>
      <c r="F16865">
        <v>23</v>
      </c>
      <c r="G16865">
        <v>8</v>
      </c>
      <c r="H16865">
        <v>9</v>
      </c>
      <c r="I16865">
        <v>3</v>
      </c>
    </row>
    <row r="16866" spans="1:9" x14ac:dyDescent="0.3">
      <c r="A16866">
        <v>79</v>
      </c>
      <c r="B16866">
        <v>67</v>
      </c>
      <c r="C16866">
        <v>92</v>
      </c>
      <c r="D16866">
        <v>22</v>
      </c>
      <c r="E16866">
        <v>54</v>
      </c>
      <c r="F16866">
        <v>69</v>
      </c>
      <c r="G16866">
        <v>84</v>
      </c>
      <c r="H16866">
        <v>45</v>
      </c>
      <c r="I16866">
        <v>1</v>
      </c>
    </row>
    <row r="16867" spans="1:9" x14ac:dyDescent="0.3">
      <c r="A16867">
        <v>95</v>
      </c>
      <c r="B16867">
        <v>70</v>
      </c>
      <c r="C16867">
        <v>96</v>
      </c>
      <c r="D16867">
        <v>11</v>
      </c>
      <c r="E16867">
        <v>71</v>
      </c>
      <c r="F16867">
        <v>44</v>
      </c>
      <c r="G16867">
        <v>61</v>
      </c>
      <c r="H16867">
        <v>19</v>
      </c>
      <c r="I16867">
        <v>8</v>
      </c>
    </row>
    <row r="16868" spans="1:9" x14ac:dyDescent="0.3">
      <c r="A16868">
        <v>22</v>
      </c>
      <c r="B16868">
        <v>32</v>
      </c>
      <c r="C16868">
        <v>89</v>
      </c>
      <c r="D16868">
        <v>4</v>
      </c>
      <c r="E16868">
        <v>2</v>
      </c>
      <c r="F16868">
        <v>37</v>
      </c>
      <c r="G16868">
        <v>73</v>
      </c>
      <c r="H16868">
        <v>29</v>
      </c>
      <c r="I16868">
        <v>7</v>
      </c>
    </row>
    <row r="16869" spans="1:9" x14ac:dyDescent="0.3">
      <c r="A16869">
        <v>35</v>
      </c>
      <c r="B16869">
        <v>26</v>
      </c>
      <c r="C16869">
        <v>99</v>
      </c>
      <c r="D16869">
        <v>88</v>
      </c>
      <c r="E16869">
        <v>99</v>
      </c>
      <c r="F16869">
        <v>33</v>
      </c>
      <c r="G16869">
        <v>84</v>
      </c>
      <c r="H16869">
        <v>65</v>
      </c>
      <c r="I16869">
        <v>8</v>
      </c>
    </row>
    <row r="16870" spans="1:9" x14ac:dyDescent="0.3">
      <c r="A16870">
        <v>10</v>
      </c>
      <c r="B16870">
        <v>52</v>
      </c>
      <c r="C16870">
        <v>14</v>
      </c>
      <c r="D16870">
        <v>31</v>
      </c>
      <c r="E16870">
        <v>19</v>
      </c>
      <c r="F16870">
        <v>56</v>
      </c>
      <c r="G16870">
        <v>10</v>
      </c>
      <c r="H16870">
        <v>71</v>
      </c>
      <c r="I16870">
        <v>8</v>
      </c>
    </row>
    <row r="16871" spans="1:9" x14ac:dyDescent="0.3">
      <c r="A16871">
        <v>97</v>
      </c>
      <c r="B16871">
        <v>74</v>
      </c>
      <c r="C16871">
        <v>6</v>
      </c>
      <c r="D16871">
        <v>39</v>
      </c>
      <c r="E16871">
        <v>55</v>
      </c>
      <c r="F16871">
        <v>48</v>
      </c>
      <c r="G16871">
        <v>54</v>
      </c>
      <c r="H16871">
        <v>68</v>
      </c>
      <c r="I16871">
        <v>4</v>
      </c>
    </row>
    <row r="16872" spans="1:9" x14ac:dyDescent="0.3">
      <c r="A16872">
        <v>63</v>
      </c>
      <c r="B16872">
        <v>37</v>
      </c>
      <c r="C16872">
        <v>10</v>
      </c>
      <c r="D16872">
        <v>89</v>
      </c>
      <c r="E16872">
        <v>61</v>
      </c>
      <c r="F16872">
        <v>64</v>
      </c>
      <c r="G16872">
        <v>100</v>
      </c>
      <c r="H16872">
        <v>15</v>
      </c>
      <c r="I16872">
        <v>3</v>
      </c>
    </row>
    <row r="16873" spans="1:9" x14ac:dyDescent="0.3">
      <c r="A16873">
        <v>48</v>
      </c>
      <c r="B16873">
        <v>75</v>
      </c>
      <c r="C16873">
        <v>92</v>
      </c>
      <c r="D16873">
        <v>17</v>
      </c>
      <c r="E16873">
        <v>89</v>
      </c>
      <c r="F16873">
        <v>58</v>
      </c>
      <c r="G16873">
        <v>73</v>
      </c>
      <c r="H16873">
        <v>2</v>
      </c>
      <c r="I16873">
        <v>8</v>
      </c>
    </row>
    <row r="16874" spans="1:9" x14ac:dyDescent="0.3">
      <c r="A16874">
        <v>55</v>
      </c>
      <c r="B16874">
        <v>96</v>
      </c>
      <c r="C16874">
        <v>42</v>
      </c>
      <c r="D16874">
        <v>79</v>
      </c>
      <c r="E16874">
        <v>3</v>
      </c>
      <c r="F16874">
        <v>99</v>
      </c>
      <c r="G16874">
        <v>53</v>
      </c>
      <c r="H16874">
        <v>12</v>
      </c>
      <c r="I16874">
        <v>5</v>
      </c>
    </row>
    <row r="16875" spans="1:9" x14ac:dyDescent="0.3">
      <c r="A16875">
        <v>52</v>
      </c>
      <c r="B16875">
        <v>43</v>
      </c>
      <c r="C16875">
        <v>57</v>
      </c>
      <c r="D16875">
        <v>61</v>
      </c>
      <c r="E16875">
        <v>57</v>
      </c>
      <c r="F16875">
        <v>3</v>
      </c>
      <c r="G16875">
        <v>87</v>
      </c>
      <c r="H16875">
        <v>86</v>
      </c>
      <c r="I16875">
        <v>11</v>
      </c>
    </row>
    <row r="16876" spans="1:9" x14ac:dyDescent="0.3">
      <c r="A16876">
        <v>95</v>
      </c>
      <c r="B16876">
        <v>34</v>
      </c>
      <c r="C16876">
        <v>4</v>
      </c>
      <c r="D16876">
        <v>78</v>
      </c>
      <c r="E16876">
        <v>52</v>
      </c>
      <c r="F16876">
        <v>94</v>
      </c>
      <c r="G16876">
        <v>23</v>
      </c>
      <c r="H16876">
        <v>33</v>
      </c>
      <c r="I16876">
        <v>24</v>
      </c>
    </row>
    <row r="16877" spans="1:9" x14ac:dyDescent="0.3">
      <c r="A16877">
        <v>46</v>
      </c>
      <c r="B16877">
        <v>22</v>
      </c>
      <c r="C16877">
        <v>66</v>
      </c>
      <c r="D16877">
        <v>93</v>
      </c>
      <c r="E16877">
        <v>3</v>
      </c>
      <c r="F16877">
        <v>74</v>
      </c>
      <c r="G16877">
        <v>20</v>
      </c>
      <c r="H16877">
        <v>99</v>
      </c>
      <c r="I16877">
        <v>64</v>
      </c>
    </row>
    <row r="16878" spans="1:9" x14ac:dyDescent="0.3">
      <c r="A16878">
        <v>16</v>
      </c>
      <c r="B16878">
        <v>23</v>
      </c>
      <c r="C16878">
        <v>40</v>
      </c>
      <c r="D16878">
        <v>77</v>
      </c>
      <c r="E16878">
        <v>24</v>
      </c>
      <c r="F16878">
        <v>81</v>
      </c>
      <c r="G16878">
        <v>35</v>
      </c>
      <c r="H16878">
        <v>70</v>
      </c>
      <c r="I16878">
        <v>14</v>
      </c>
    </row>
    <row r="16879" spans="1:9" x14ac:dyDescent="0.3">
      <c r="A16879">
        <v>18</v>
      </c>
      <c r="B16879">
        <v>16</v>
      </c>
      <c r="C16879">
        <v>99</v>
      </c>
      <c r="D16879">
        <v>75</v>
      </c>
      <c r="E16879">
        <v>43</v>
      </c>
      <c r="F16879">
        <v>45</v>
      </c>
      <c r="G16879">
        <v>34</v>
      </c>
      <c r="H16879">
        <v>59</v>
      </c>
      <c r="I16879">
        <v>91</v>
      </c>
    </row>
    <row r="16880" spans="1:9" x14ac:dyDescent="0.3">
      <c r="A16880">
        <v>41</v>
      </c>
      <c r="B16880">
        <v>99</v>
      </c>
      <c r="C16880">
        <v>57</v>
      </c>
      <c r="D16880">
        <v>39</v>
      </c>
      <c r="E16880">
        <v>59</v>
      </c>
      <c r="F16880">
        <v>56</v>
      </c>
      <c r="G16880">
        <v>3</v>
      </c>
      <c r="H16880">
        <v>1</v>
      </c>
      <c r="I16880">
        <v>99</v>
      </c>
    </row>
    <row r="16881" spans="1:9" x14ac:dyDescent="0.3">
      <c r="A16881">
        <v>18</v>
      </c>
      <c r="B16881">
        <v>95</v>
      </c>
      <c r="C16881">
        <v>63</v>
      </c>
      <c r="D16881">
        <v>59</v>
      </c>
      <c r="E16881">
        <v>75</v>
      </c>
      <c r="F16881">
        <v>85</v>
      </c>
      <c r="G16881">
        <v>15</v>
      </c>
      <c r="H16881">
        <v>36</v>
      </c>
      <c r="I16881">
        <v>8</v>
      </c>
    </row>
    <row r="16882" spans="1:9" x14ac:dyDescent="0.3">
      <c r="A16882">
        <v>7</v>
      </c>
      <c r="B16882">
        <v>9</v>
      </c>
      <c r="C16882">
        <v>53</v>
      </c>
      <c r="D16882">
        <v>56</v>
      </c>
      <c r="E16882">
        <v>12</v>
      </c>
      <c r="F16882">
        <v>79</v>
      </c>
      <c r="G16882">
        <v>47</v>
      </c>
      <c r="H16882">
        <v>21</v>
      </c>
      <c r="I16882">
        <v>72</v>
      </c>
    </row>
    <row r="16883" spans="1:9" x14ac:dyDescent="0.3">
      <c r="A16883">
        <v>27</v>
      </c>
      <c r="B16883">
        <v>95</v>
      </c>
      <c r="C16883">
        <v>1</v>
      </c>
      <c r="D16883">
        <v>67</v>
      </c>
      <c r="E16883">
        <v>2</v>
      </c>
      <c r="F16883">
        <v>46</v>
      </c>
      <c r="G16883">
        <v>16</v>
      </c>
      <c r="H16883">
        <v>1</v>
      </c>
      <c r="I16883">
        <v>60</v>
      </c>
    </row>
    <row r="16884" spans="1:9" x14ac:dyDescent="0.3">
      <c r="A16884">
        <v>40</v>
      </c>
      <c r="B16884">
        <v>63</v>
      </c>
      <c r="C16884">
        <v>19</v>
      </c>
      <c r="D16884">
        <v>39</v>
      </c>
      <c r="E16884">
        <v>38</v>
      </c>
      <c r="F16884">
        <v>89</v>
      </c>
      <c r="G16884">
        <v>93</v>
      </c>
      <c r="H16884">
        <v>46</v>
      </c>
      <c r="I16884">
        <v>63</v>
      </c>
    </row>
    <row r="16885" spans="1:9" x14ac:dyDescent="0.3">
      <c r="A16885">
        <v>11</v>
      </c>
      <c r="B16885">
        <v>87</v>
      </c>
      <c r="C16885">
        <v>92</v>
      </c>
      <c r="D16885">
        <v>29</v>
      </c>
      <c r="E16885">
        <v>3</v>
      </c>
      <c r="F16885">
        <v>41</v>
      </c>
      <c r="G16885">
        <v>18</v>
      </c>
      <c r="H16885">
        <v>96</v>
      </c>
      <c r="I16885">
        <v>44</v>
      </c>
    </row>
    <row r="16886" spans="1:9" x14ac:dyDescent="0.3">
      <c r="A16886">
        <v>75</v>
      </c>
      <c r="B16886">
        <v>16</v>
      </c>
      <c r="C16886">
        <v>43</v>
      </c>
      <c r="D16886">
        <v>99</v>
      </c>
      <c r="E16886">
        <v>70</v>
      </c>
      <c r="F16886">
        <v>73</v>
      </c>
      <c r="G16886">
        <v>42</v>
      </c>
      <c r="H16886">
        <v>46</v>
      </c>
      <c r="I16886">
        <v>39</v>
      </c>
    </row>
    <row r="16887" spans="1:9" x14ac:dyDescent="0.3">
      <c r="A16887">
        <v>67</v>
      </c>
      <c r="B16887">
        <v>42</v>
      </c>
      <c r="C16887">
        <v>67</v>
      </c>
      <c r="D16887">
        <v>6</v>
      </c>
      <c r="E16887">
        <v>45</v>
      </c>
      <c r="F16887">
        <v>37</v>
      </c>
      <c r="G16887">
        <v>67</v>
      </c>
      <c r="H16887">
        <v>35</v>
      </c>
      <c r="I16887">
        <v>7</v>
      </c>
    </row>
    <row r="16888" spans="1:9" x14ac:dyDescent="0.3">
      <c r="A16888">
        <v>62</v>
      </c>
      <c r="B16888">
        <v>73</v>
      </c>
      <c r="C16888">
        <v>100</v>
      </c>
      <c r="D16888">
        <v>15</v>
      </c>
      <c r="E16888">
        <v>19</v>
      </c>
      <c r="F16888">
        <v>98</v>
      </c>
      <c r="G16888">
        <v>82</v>
      </c>
      <c r="H16888">
        <v>86</v>
      </c>
      <c r="I16888">
        <v>58</v>
      </c>
    </row>
    <row r="16889" spans="1:9" x14ac:dyDescent="0.3">
      <c r="A16889">
        <v>59</v>
      </c>
      <c r="B16889">
        <v>47</v>
      </c>
      <c r="C16889">
        <v>7</v>
      </c>
      <c r="D16889">
        <v>46</v>
      </c>
      <c r="E16889">
        <v>23</v>
      </c>
      <c r="F16889">
        <v>17</v>
      </c>
      <c r="G16889">
        <v>26</v>
      </c>
      <c r="H16889">
        <v>59</v>
      </c>
      <c r="I16889">
        <v>40</v>
      </c>
    </row>
    <row r="16890" spans="1:9" x14ac:dyDescent="0.3">
      <c r="A16890">
        <v>58</v>
      </c>
      <c r="B16890">
        <v>35</v>
      </c>
      <c r="C16890">
        <v>67</v>
      </c>
      <c r="D16890">
        <v>30</v>
      </c>
      <c r="E16890">
        <v>16</v>
      </c>
      <c r="F16890">
        <v>99</v>
      </c>
      <c r="G16890">
        <v>65</v>
      </c>
      <c r="H16890">
        <v>57</v>
      </c>
      <c r="I16890">
        <v>37</v>
      </c>
    </row>
    <row r="16891" spans="1:9" x14ac:dyDescent="0.3">
      <c r="A16891">
        <v>8</v>
      </c>
      <c r="B16891">
        <v>76</v>
      </c>
      <c r="C16891">
        <v>82</v>
      </c>
      <c r="D16891">
        <v>6</v>
      </c>
      <c r="E16891">
        <v>53</v>
      </c>
      <c r="F16891">
        <v>10</v>
      </c>
      <c r="G16891">
        <v>95</v>
      </c>
      <c r="H16891">
        <v>87</v>
      </c>
      <c r="I16891">
        <v>67</v>
      </c>
    </row>
    <row r="16892" spans="1:9" x14ac:dyDescent="0.3">
      <c r="A16892">
        <v>67</v>
      </c>
      <c r="B16892">
        <v>68</v>
      </c>
      <c r="C16892">
        <v>1</v>
      </c>
      <c r="D16892">
        <v>68</v>
      </c>
      <c r="E16892">
        <v>22</v>
      </c>
      <c r="F16892">
        <v>3</v>
      </c>
      <c r="G16892">
        <v>87</v>
      </c>
      <c r="H16892">
        <v>57</v>
      </c>
      <c r="I16892">
        <v>45</v>
      </c>
    </row>
    <row r="16893" spans="1:9" x14ac:dyDescent="0.3">
      <c r="A16893">
        <v>78</v>
      </c>
      <c r="B16893">
        <v>14</v>
      </c>
      <c r="C16893">
        <v>37</v>
      </c>
      <c r="D16893">
        <v>63</v>
      </c>
      <c r="E16893">
        <v>66</v>
      </c>
      <c r="F16893">
        <v>25</v>
      </c>
      <c r="G16893">
        <v>30</v>
      </c>
      <c r="H16893">
        <v>91</v>
      </c>
      <c r="I16893">
        <v>78</v>
      </c>
    </row>
    <row r="16894" spans="1:9" x14ac:dyDescent="0.3">
      <c r="A16894">
        <v>58</v>
      </c>
      <c r="B16894">
        <v>8</v>
      </c>
      <c r="C16894">
        <v>37</v>
      </c>
      <c r="D16894">
        <v>35</v>
      </c>
      <c r="E16894">
        <v>78</v>
      </c>
      <c r="F16894">
        <v>38</v>
      </c>
      <c r="G16894">
        <v>71</v>
      </c>
      <c r="H16894">
        <v>85</v>
      </c>
      <c r="I16894">
        <v>22</v>
      </c>
    </row>
    <row r="16895" spans="1:9" x14ac:dyDescent="0.3">
      <c r="A16895">
        <v>38</v>
      </c>
      <c r="B16895">
        <v>86</v>
      </c>
      <c r="C16895">
        <v>99</v>
      </c>
      <c r="D16895">
        <v>78</v>
      </c>
      <c r="E16895">
        <v>68</v>
      </c>
      <c r="F16895">
        <v>25</v>
      </c>
      <c r="G16895">
        <v>53</v>
      </c>
      <c r="H16895">
        <v>78</v>
      </c>
      <c r="I16895">
        <v>41</v>
      </c>
    </row>
    <row r="16896" spans="1:9" x14ac:dyDescent="0.3">
      <c r="A16896">
        <v>14</v>
      </c>
      <c r="B16896">
        <v>55</v>
      </c>
      <c r="C16896">
        <v>99</v>
      </c>
      <c r="D16896">
        <v>25</v>
      </c>
      <c r="E16896">
        <v>98</v>
      </c>
      <c r="F16896">
        <v>35</v>
      </c>
      <c r="G16896">
        <v>70</v>
      </c>
      <c r="H16896">
        <v>22</v>
      </c>
      <c r="I16896">
        <v>19</v>
      </c>
    </row>
    <row r="16897" spans="1:9" x14ac:dyDescent="0.3">
      <c r="A16897">
        <v>17</v>
      </c>
      <c r="B16897">
        <v>49</v>
      </c>
      <c r="C16897">
        <v>55</v>
      </c>
      <c r="D16897">
        <v>91</v>
      </c>
      <c r="E16897">
        <v>74</v>
      </c>
      <c r="F16897">
        <v>88</v>
      </c>
      <c r="G16897">
        <v>43</v>
      </c>
      <c r="H16897">
        <v>14</v>
      </c>
      <c r="I16897">
        <v>73</v>
      </c>
    </row>
    <row r="16898" spans="1:9" x14ac:dyDescent="0.3">
      <c r="A16898">
        <v>67</v>
      </c>
      <c r="B16898">
        <v>85</v>
      </c>
      <c r="C16898">
        <v>37</v>
      </c>
      <c r="D16898">
        <v>34</v>
      </c>
      <c r="E16898">
        <v>19</v>
      </c>
      <c r="F16898">
        <v>57</v>
      </c>
      <c r="G16898">
        <v>63</v>
      </c>
      <c r="H16898">
        <v>71</v>
      </c>
      <c r="I16898">
        <v>53</v>
      </c>
    </row>
    <row r="16899" spans="1:9" x14ac:dyDescent="0.3">
      <c r="A16899">
        <v>53</v>
      </c>
      <c r="B16899">
        <v>56</v>
      </c>
      <c r="C16899">
        <v>57</v>
      </c>
      <c r="D16899">
        <v>92</v>
      </c>
      <c r="E16899">
        <v>54</v>
      </c>
      <c r="F16899">
        <v>12</v>
      </c>
      <c r="G16899">
        <v>62</v>
      </c>
      <c r="H16899">
        <v>19</v>
      </c>
      <c r="I16899">
        <v>57</v>
      </c>
    </row>
    <row r="16900" spans="1:9" x14ac:dyDescent="0.3">
      <c r="A16900">
        <v>89</v>
      </c>
      <c r="B16900">
        <v>61</v>
      </c>
      <c r="C16900">
        <v>56</v>
      </c>
      <c r="D16900">
        <v>87</v>
      </c>
      <c r="E16900">
        <v>54</v>
      </c>
      <c r="F16900">
        <v>95</v>
      </c>
      <c r="G16900">
        <v>89</v>
      </c>
      <c r="H16900">
        <v>12</v>
      </c>
      <c r="I16900">
        <v>92</v>
      </c>
    </row>
    <row r="16901" spans="1:9" x14ac:dyDescent="0.3">
      <c r="A16901">
        <v>35</v>
      </c>
      <c r="B16901">
        <v>20</v>
      </c>
      <c r="C16901">
        <v>46</v>
      </c>
      <c r="D16901">
        <v>14</v>
      </c>
      <c r="E16901">
        <v>39</v>
      </c>
      <c r="F16901">
        <v>48</v>
      </c>
      <c r="G16901">
        <v>63</v>
      </c>
      <c r="H16901">
        <v>46</v>
      </c>
      <c r="I16901">
        <v>76</v>
      </c>
    </row>
    <row r="16902" spans="1:9" x14ac:dyDescent="0.3">
      <c r="A16902">
        <v>10</v>
      </c>
      <c r="B16902">
        <v>75</v>
      </c>
      <c r="C16902">
        <v>46</v>
      </c>
      <c r="D16902">
        <v>64</v>
      </c>
      <c r="E16902">
        <v>48</v>
      </c>
      <c r="F16902">
        <v>20</v>
      </c>
      <c r="G16902">
        <v>37</v>
      </c>
      <c r="H16902">
        <v>7</v>
      </c>
      <c r="I16902">
        <v>52</v>
      </c>
    </row>
    <row r="16903" spans="1:9" x14ac:dyDescent="0.3">
      <c r="A16903">
        <v>89</v>
      </c>
      <c r="B16903">
        <v>26</v>
      </c>
      <c r="C16903">
        <v>86</v>
      </c>
      <c r="D16903">
        <v>41</v>
      </c>
      <c r="E16903">
        <v>30</v>
      </c>
      <c r="F16903">
        <v>23</v>
      </c>
      <c r="G16903">
        <v>48</v>
      </c>
      <c r="H16903">
        <v>16</v>
      </c>
      <c r="I16903">
        <v>47</v>
      </c>
    </row>
    <row r="16904" spans="1:9" x14ac:dyDescent="0.3">
      <c r="A16904">
        <v>77</v>
      </c>
      <c r="B16904">
        <v>82</v>
      </c>
      <c r="C16904">
        <v>14</v>
      </c>
      <c r="D16904">
        <v>46</v>
      </c>
      <c r="E16904">
        <v>78</v>
      </c>
      <c r="F16904">
        <v>2</v>
      </c>
      <c r="G16904">
        <v>84</v>
      </c>
      <c r="H16904">
        <v>20</v>
      </c>
      <c r="I16904">
        <v>10</v>
      </c>
    </row>
    <row r="16905" spans="1:9" x14ac:dyDescent="0.3">
      <c r="A16905">
        <v>43</v>
      </c>
      <c r="B16905">
        <v>45</v>
      </c>
      <c r="C16905">
        <v>88</v>
      </c>
      <c r="D16905">
        <v>45</v>
      </c>
      <c r="E16905">
        <v>10</v>
      </c>
      <c r="F16905">
        <v>10</v>
      </c>
      <c r="G16905">
        <v>39</v>
      </c>
      <c r="H16905">
        <v>34</v>
      </c>
      <c r="I16905">
        <v>9</v>
      </c>
    </row>
    <row r="16906" spans="1:9" x14ac:dyDescent="0.3">
      <c r="A16906">
        <v>50</v>
      </c>
      <c r="B16906">
        <v>83</v>
      </c>
      <c r="C16906">
        <v>67</v>
      </c>
      <c r="D16906">
        <v>11</v>
      </c>
      <c r="E16906">
        <v>39</v>
      </c>
      <c r="F16906">
        <v>38</v>
      </c>
      <c r="G16906">
        <v>10</v>
      </c>
      <c r="H16906">
        <v>53</v>
      </c>
      <c r="I16906">
        <v>18</v>
      </c>
    </row>
    <row r="16907" spans="1:9" x14ac:dyDescent="0.3">
      <c r="A16907">
        <v>25</v>
      </c>
      <c r="B16907">
        <v>97</v>
      </c>
      <c r="C16907">
        <v>8</v>
      </c>
      <c r="D16907">
        <v>73</v>
      </c>
      <c r="E16907">
        <v>38</v>
      </c>
      <c r="F16907">
        <v>67</v>
      </c>
      <c r="G16907">
        <v>32</v>
      </c>
      <c r="H16907">
        <v>29</v>
      </c>
      <c r="I16907">
        <v>100</v>
      </c>
    </row>
    <row r="16908" spans="1:9" x14ac:dyDescent="0.3">
      <c r="A16908">
        <v>3</v>
      </c>
      <c r="B16908">
        <v>42</v>
      </c>
      <c r="C16908">
        <v>34</v>
      </c>
      <c r="D16908">
        <v>39</v>
      </c>
      <c r="E16908">
        <v>2</v>
      </c>
      <c r="F16908">
        <v>99</v>
      </c>
      <c r="G16908">
        <v>13</v>
      </c>
      <c r="H16908">
        <v>58</v>
      </c>
      <c r="I16908">
        <v>2</v>
      </c>
    </row>
    <row r="16909" spans="1:9" x14ac:dyDescent="0.3">
      <c r="A16909">
        <v>22</v>
      </c>
      <c r="B16909">
        <v>10</v>
      </c>
      <c r="C16909">
        <v>56</v>
      </c>
      <c r="D16909">
        <v>51</v>
      </c>
      <c r="E16909">
        <v>65</v>
      </c>
      <c r="F16909">
        <v>21</v>
      </c>
      <c r="G16909">
        <v>34</v>
      </c>
      <c r="H16909">
        <v>1</v>
      </c>
      <c r="I16909">
        <v>5</v>
      </c>
    </row>
    <row r="16910" spans="1:9" x14ac:dyDescent="0.3">
      <c r="A16910">
        <v>24</v>
      </c>
      <c r="B16910">
        <v>30</v>
      </c>
      <c r="C16910">
        <v>26</v>
      </c>
      <c r="D16910">
        <v>14</v>
      </c>
      <c r="E16910">
        <v>53</v>
      </c>
      <c r="F16910">
        <v>83</v>
      </c>
      <c r="G16910">
        <v>25</v>
      </c>
      <c r="H16910">
        <v>62</v>
      </c>
      <c r="I16910">
        <v>59</v>
      </c>
    </row>
    <row r="16911" spans="1:9" x14ac:dyDescent="0.3">
      <c r="A16911">
        <v>19</v>
      </c>
      <c r="B16911">
        <v>100</v>
      </c>
      <c r="C16911">
        <v>39</v>
      </c>
      <c r="D16911">
        <v>34</v>
      </c>
      <c r="E16911">
        <v>56</v>
      </c>
      <c r="F16911">
        <v>25</v>
      </c>
      <c r="G16911">
        <v>82</v>
      </c>
      <c r="H16911">
        <v>28</v>
      </c>
      <c r="I16911">
        <v>61</v>
      </c>
    </row>
    <row r="16912" spans="1:9" x14ac:dyDescent="0.3">
      <c r="A16912">
        <v>70</v>
      </c>
      <c r="B16912">
        <v>63</v>
      </c>
      <c r="C16912">
        <v>5</v>
      </c>
      <c r="D16912">
        <v>29</v>
      </c>
      <c r="E16912">
        <v>89</v>
      </c>
      <c r="F16912">
        <v>70</v>
      </c>
      <c r="G16912">
        <v>41</v>
      </c>
      <c r="H16912">
        <v>47</v>
      </c>
      <c r="I16912">
        <v>29</v>
      </c>
    </row>
    <row r="16913" spans="1:9" x14ac:dyDescent="0.3">
      <c r="A16913">
        <v>44</v>
      </c>
      <c r="B16913">
        <v>29</v>
      </c>
      <c r="C16913">
        <v>49</v>
      </c>
      <c r="D16913">
        <v>71</v>
      </c>
      <c r="E16913">
        <v>20</v>
      </c>
      <c r="F16913">
        <v>17</v>
      </c>
      <c r="G16913">
        <v>36</v>
      </c>
      <c r="H16913">
        <v>72</v>
      </c>
      <c r="I16913">
        <v>87</v>
      </c>
    </row>
    <row r="16914" spans="1:9" x14ac:dyDescent="0.3">
      <c r="A16914">
        <v>42</v>
      </c>
      <c r="B16914">
        <v>28</v>
      </c>
      <c r="C16914">
        <v>92</v>
      </c>
      <c r="D16914">
        <v>24</v>
      </c>
      <c r="E16914">
        <v>30</v>
      </c>
      <c r="F16914">
        <v>69</v>
      </c>
      <c r="G16914">
        <v>16</v>
      </c>
      <c r="H16914">
        <v>48</v>
      </c>
      <c r="I16914">
        <v>43</v>
      </c>
    </row>
    <row r="16915" spans="1:9" x14ac:dyDescent="0.3">
      <c r="A16915">
        <v>48</v>
      </c>
      <c r="B16915">
        <v>35</v>
      </c>
      <c r="C16915">
        <v>85</v>
      </c>
      <c r="D16915">
        <v>96</v>
      </c>
      <c r="E16915">
        <v>96</v>
      </c>
      <c r="F16915">
        <v>4</v>
      </c>
      <c r="G16915">
        <v>21</v>
      </c>
      <c r="H16915">
        <v>35</v>
      </c>
      <c r="I16915">
        <v>68</v>
      </c>
    </row>
    <row r="16916" spans="1:9" x14ac:dyDescent="0.3">
      <c r="A16916">
        <v>3</v>
      </c>
      <c r="B16916">
        <v>65</v>
      </c>
      <c r="C16916">
        <v>78</v>
      </c>
      <c r="D16916">
        <v>85</v>
      </c>
      <c r="E16916">
        <v>68</v>
      </c>
      <c r="F16916">
        <v>56</v>
      </c>
      <c r="G16916">
        <v>72</v>
      </c>
      <c r="H16916">
        <v>95</v>
      </c>
      <c r="I16916">
        <v>71</v>
      </c>
    </row>
    <row r="16917" spans="1:9" x14ac:dyDescent="0.3">
      <c r="A16917">
        <v>13</v>
      </c>
      <c r="B16917">
        <v>16</v>
      </c>
      <c r="C16917">
        <v>47</v>
      </c>
      <c r="D16917">
        <v>30</v>
      </c>
      <c r="E16917">
        <v>21</v>
      </c>
      <c r="F16917">
        <v>36</v>
      </c>
      <c r="G16917">
        <v>99</v>
      </c>
      <c r="H16917">
        <v>3</v>
      </c>
      <c r="I16917">
        <v>22</v>
      </c>
    </row>
    <row r="16918" spans="1:9" x14ac:dyDescent="0.3">
      <c r="A16918">
        <v>25</v>
      </c>
      <c r="B16918">
        <v>47</v>
      </c>
      <c r="C16918">
        <v>78</v>
      </c>
      <c r="D16918">
        <v>58</v>
      </c>
      <c r="E16918">
        <v>76</v>
      </c>
      <c r="F16918">
        <v>27</v>
      </c>
      <c r="G16918">
        <v>93</v>
      </c>
      <c r="H16918">
        <v>41</v>
      </c>
      <c r="I16918">
        <v>98</v>
      </c>
    </row>
    <row r="16919" spans="1:9" x14ac:dyDescent="0.3">
      <c r="A16919">
        <v>53</v>
      </c>
      <c r="B16919">
        <v>42</v>
      </c>
      <c r="C16919">
        <v>74</v>
      </c>
      <c r="D16919">
        <v>98</v>
      </c>
      <c r="E16919">
        <v>67</v>
      </c>
      <c r="F16919">
        <v>90</v>
      </c>
      <c r="G16919">
        <v>76</v>
      </c>
      <c r="H16919">
        <v>12</v>
      </c>
      <c r="I16919">
        <v>4</v>
      </c>
    </row>
    <row r="16920" spans="1:9" x14ac:dyDescent="0.3">
      <c r="A16920">
        <v>28</v>
      </c>
      <c r="B16920">
        <v>56</v>
      </c>
      <c r="C16920">
        <v>24</v>
      </c>
      <c r="D16920">
        <v>41</v>
      </c>
      <c r="E16920">
        <v>69</v>
      </c>
      <c r="F16920">
        <v>80</v>
      </c>
      <c r="G16920">
        <v>72</v>
      </c>
      <c r="H16920">
        <v>89</v>
      </c>
      <c r="I16920">
        <v>6</v>
      </c>
    </row>
    <row r="16921" spans="1:9" x14ac:dyDescent="0.3">
      <c r="A16921">
        <v>93</v>
      </c>
      <c r="B16921">
        <v>54</v>
      </c>
      <c r="C16921">
        <v>40</v>
      </c>
      <c r="D16921">
        <v>52</v>
      </c>
      <c r="E16921">
        <v>48</v>
      </c>
      <c r="F16921">
        <v>42</v>
      </c>
      <c r="G16921">
        <v>46</v>
      </c>
      <c r="H16921">
        <v>47</v>
      </c>
      <c r="I16921">
        <v>45</v>
      </c>
    </row>
    <row r="16922" spans="1:9" x14ac:dyDescent="0.3">
      <c r="A16922">
        <v>32</v>
      </c>
      <c r="B16922">
        <v>36</v>
      </c>
      <c r="C16922">
        <v>58</v>
      </c>
      <c r="D16922">
        <v>29</v>
      </c>
      <c r="E16922">
        <v>84</v>
      </c>
      <c r="F16922">
        <v>59</v>
      </c>
      <c r="G16922">
        <v>44</v>
      </c>
      <c r="H16922">
        <v>67</v>
      </c>
      <c r="I16922">
        <v>30</v>
      </c>
    </row>
    <row r="16923" spans="1:9" x14ac:dyDescent="0.3">
      <c r="A16923">
        <v>41</v>
      </c>
      <c r="B16923">
        <v>19</v>
      </c>
      <c r="C16923">
        <v>89</v>
      </c>
      <c r="D16923">
        <v>62</v>
      </c>
      <c r="E16923">
        <v>31</v>
      </c>
      <c r="F16923">
        <v>52</v>
      </c>
      <c r="G16923">
        <v>47</v>
      </c>
      <c r="H16923">
        <v>75</v>
      </c>
      <c r="I16923">
        <v>80</v>
      </c>
    </row>
    <row r="16924" spans="1:9" x14ac:dyDescent="0.3">
      <c r="A16924">
        <v>77</v>
      </c>
      <c r="B16924">
        <v>4</v>
      </c>
      <c r="C16924">
        <v>76</v>
      </c>
      <c r="D16924">
        <v>43</v>
      </c>
      <c r="E16924">
        <v>89</v>
      </c>
      <c r="F16924">
        <v>28</v>
      </c>
      <c r="G16924">
        <v>24</v>
      </c>
      <c r="H16924">
        <v>89</v>
      </c>
      <c r="I16924">
        <v>79</v>
      </c>
    </row>
    <row r="16925" spans="1:9" x14ac:dyDescent="0.3">
      <c r="A16925">
        <v>35</v>
      </c>
      <c r="B16925">
        <v>18</v>
      </c>
      <c r="C16925">
        <v>59</v>
      </c>
      <c r="D16925">
        <v>50</v>
      </c>
      <c r="E16925">
        <v>96</v>
      </c>
      <c r="F16925">
        <v>46</v>
      </c>
      <c r="G16925">
        <v>36</v>
      </c>
      <c r="H16925">
        <v>61</v>
      </c>
      <c r="I16925">
        <v>55</v>
      </c>
    </row>
    <row r="16926" spans="1:9" x14ac:dyDescent="0.3">
      <c r="A16926">
        <v>42</v>
      </c>
      <c r="B16926">
        <v>95</v>
      </c>
      <c r="C16926">
        <v>38</v>
      </c>
      <c r="D16926">
        <v>6</v>
      </c>
      <c r="E16926">
        <v>21</v>
      </c>
      <c r="F16926">
        <v>91</v>
      </c>
      <c r="G16926">
        <v>63</v>
      </c>
      <c r="H16926">
        <v>35</v>
      </c>
      <c r="I16926">
        <v>62</v>
      </c>
    </row>
    <row r="16927" spans="1:9" x14ac:dyDescent="0.3">
      <c r="A16927">
        <v>78</v>
      </c>
      <c r="B16927">
        <v>32</v>
      </c>
      <c r="C16927">
        <v>90</v>
      </c>
      <c r="D16927">
        <v>83</v>
      </c>
      <c r="E16927">
        <v>42</v>
      </c>
      <c r="F16927">
        <v>43</v>
      </c>
      <c r="G16927">
        <v>61</v>
      </c>
      <c r="H16927">
        <v>17</v>
      </c>
      <c r="I16927">
        <v>57</v>
      </c>
    </row>
    <row r="16928" spans="1:9" x14ac:dyDescent="0.3">
      <c r="A16928">
        <v>55</v>
      </c>
      <c r="B16928">
        <v>85</v>
      </c>
      <c r="C16928">
        <v>26</v>
      </c>
      <c r="D16928">
        <v>8</v>
      </c>
      <c r="E16928">
        <v>87</v>
      </c>
      <c r="F16928">
        <v>16</v>
      </c>
      <c r="G16928">
        <v>10</v>
      </c>
      <c r="H16928">
        <v>10</v>
      </c>
      <c r="I16928">
        <v>27</v>
      </c>
    </row>
    <row r="16929" spans="1:9" x14ac:dyDescent="0.3">
      <c r="A16929">
        <v>56</v>
      </c>
      <c r="B16929">
        <v>39</v>
      </c>
      <c r="C16929">
        <v>23</v>
      </c>
      <c r="D16929">
        <v>32</v>
      </c>
      <c r="E16929">
        <v>42</v>
      </c>
      <c r="F16929">
        <v>36</v>
      </c>
      <c r="G16929">
        <v>50</v>
      </c>
      <c r="H16929">
        <v>61</v>
      </c>
      <c r="I16929">
        <v>5</v>
      </c>
    </row>
    <row r="16930" spans="1:9" x14ac:dyDescent="0.3">
      <c r="A16930">
        <v>58</v>
      </c>
      <c r="B16930">
        <v>84</v>
      </c>
      <c r="C16930">
        <v>35</v>
      </c>
      <c r="D16930">
        <v>53</v>
      </c>
      <c r="E16930">
        <v>59</v>
      </c>
      <c r="F16930">
        <v>36</v>
      </c>
      <c r="G16930">
        <v>32</v>
      </c>
      <c r="H16930">
        <v>92</v>
      </c>
      <c r="I16930">
        <v>34</v>
      </c>
    </row>
    <row r="16931" spans="1:9" x14ac:dyDescent="0.3">
      <c r="A16931">
        <v>8</v>
      </c>
      <c r="B16931">
        <v>63</v>
      </c>
      <c r="C16931">
        <v>63</v>
      </c>
      <c r="D16931">
        <v>86</v>
      </c>
      <c r="E16931">
        <v>20</v>
      </c>
      <c r="F16931">
        <v>4</v>
      </c>
      <c r="G16931">
        <v>95</v>
      </c>
      <c r="H16931">
        <v>71</v>
      </c>
      <c r="I16931">
        <v>22</v>
      </c>
    </row>
    <row r="16932" spans="1:9" x14ac:dyDescent="0.3">
      <c r="A16932">
        <v>87</v>
      </c>
      <c r="B16932">
        <v>66</v>
      </c>
      <c r="C16932">
        <v>69</v>
      </c>
      <c r="D16932">
        <v>13</v>
      </c>
      <c r="E16932">
        <v>23</v>
      </c>
      <c r="F16932">
        <v>4</v>
      </c>
      <c r="G16932">
        <v>67</v>
      </c>
      <c r="H16932">
        <v>87</v>
      </c>
      <c r="I16932">
        <v>6</v>
      </c>
    </row>
    <row r="16933" spans="1:9" x14ac:dyDescent="0.3">
      <c r="A16933">
        <v>48</v>
      </c>
      <c r="B16933">
        <v>22</v>
      </c>
      <c r="C16933">
        <v>36</v>
      </c>
      <c r="D16933">
        <v>3</v>
      </c>
      <c r="E16933">
        <v>17</v>
      </c>
      <c r="F16933">
        <v>67</v>
      </c>
      <c r="G16933">
        <v>37</v>
      </c>
      <c r="H16933">
        <v>30</v>
      </c>
      <c r="I16933">
        <v>59</v>
      </c>
    </row>
    <row r="16934" spans="1:9" x14ac:dyDescent="0.3">
      <c r="A16934">
        <v>33</v>
      </c>
      <c r="B16934">
        <v>79</v>
      </c>
      <c r="C16934">
        <v>52</v>
      </c>
      <c r="D16934">
        <v>77</v>
      </c>
      <c r="E16934">
        <v>29</v>
      </c>
      <c r="F16934">
        <v>68</v>
      </c>
      <c r="G16934">
        <v>95</v>
      </c>
      <c r="H16934">
        <v>45</v>
      </c>
      <c r="I16934">
        <v>9</v>
      </c>
    </row>
    <row r="16935" spans="1:9" x14ac:dyDescent="0.3">
      <c r="A16935">
        <v>93</v>
      </c>
      <c r="B16935">
        <v>26</v>
      </c>
      <c r="C16935">
        <v>61</v>
      </c>
      <c r="D16935">
        <v>32</v>
      </c>
      <c r="E16935">
        <v>59</v>
      </c>
      <c r="F16935">
        <v>44</v>
      </c>
      <c r="G16935">
        <v>25</v>
      </c>
      <c r="H16935">
        <v>45</v>
      </c>
      <c r="I16935">
        <v>100</v>
      </c>
    </row>
    <row r="16936" spans="1:9" x14ac:dyDescent="0.3">
      <c r="A16936">
        <v>54</v>
      </c>
      <c r="B16936">
        <v>17</v>
      </c>
      <c r="C16936">
        <v>54</v>
      </c>
      <c r="D16936">
        <v>44</v>
      </c>
      <c r="E16936">
        <v>31</v>
      </c>
      <c r="F16936">
        <v>63</v>
      </c>
      <c r="G16936">
        <v>67</v>
      </c>
      <c r="H16936">
        <v>48</v>
      </c>
      <c r="I16936">
        <v>97</v>
      </c>
    </row>
    <row r="16937" spans="1:9" x14ac:dyDescent="0.3">
      <c r="A16937">
        <v>11</v>
      </c>
      <c r="B16937">
        <v>51</v>
      </c>
      <c r="C16937">
        <v>5</v>
      </c>
      <c r="D16937">
        <v>54</v>
      </c>
      <c r="E16937">
        <v>56</v>
      </c>
      <c r="F16937">
        <v>54</v>
      </c>
      <c r="G16937">
        <v>52</v>
      </c>
      <c r="H16937">
        <v>37</v>
      </c>
      <c r="I16937">
        <v>62</v>
      </c>
    </row>
    <row r="16938" spans="1:9" x14ac:dyDescent="0.3">
      <c r="A16938">
        <v>63</v>
      </c>
      <c r="B16938">
        <v>22</v>
      </c>
      <c r="C16938">
        <v>68</v>
      </c>
      <c r="D16938">
        <v>44</v>
      </c>
      <c r="E16938">
        <v>13</v>
      </c>
      <c r="F16938">
        <v>8</v>
      </c>
      <c r="G16938">
        <v>84</v>
      </c>
      <c r="H16938">
        <v>16</v>
      </c>
      <c r="I16938">
        <v>26</v>
      </c>
    </row>
    <row r="16939" spans="1:9" x14ac:dyDescent="0.3">
      <c r="A16939">
        <v>39</v>
      </c>
      <c r="B16939">
        <v>90</v>
      </c>
      <c r="C16939">
        <v>88</v>
      </c>
      <c r="D16939">
        <v>62</v>
      </c>
      <c r="E16939">
        <v>59</v>
      </c>
      <c r="F16939">
        <v>30</v>
      </c>
      <c r="G16939">
        <v>35</v>
      </c>
      <c r="H16939">
        <v>93</v>
      </c>
      <c r="I16939">
        <v>55</v>
      </c>
    </row>
    <row r="16940" spans="1:9" x14ac:dyDescent="0.3">
      <c r="A16940">
        <v>11</v>
      </c>
      <c r="B16940">
        <v>50</v>
      </c>
      <c r="C16940">
        <v>66</v>
      </c>
      <c r="D16940">
        <v>91</v>
      </c>
      <c r="E16940">
        <v>3</v>
      </c>
      <c r="F16940">
        <v>22</v>
      </c>
      <c r="G16940">
        <v>93</v>
      </c>
      <c r="H16940">
        <v>36</v>
      </c>
      <c r="I16940">
        <v>36</v>
      </c>
    </row>
    <row r="16941" spans="1:9" x14ac:dyDescent="0.3">
      <c r="A16941">
        <v>89</v>
      </c>
      <c r="B16941">
        <v>33</v>
      </c>
      <c r="C16941">
        <v>16</v>
      </c>
      <c r="D16941">
        <v>78</v>
      </c>
      <c r="E16941">
        <v>66</v>
      </c>
      <c r="F16941">
        <v>58</v>
      </c>
      <c r="G16941">
        <v>39</v>
      </c>
      <c r="H16941">
        <v>4</v>
      </c>
      <c r="I16941">
        <v>21</v>
      </c>
    </row>
    <row r="16942" spans="1:9" x14ac:dyDescent="0.3">
      <c r="A16942">
        <v>70</v>
      </c>
      <c r="B16942">
        <v>20</v>
      </c>
      <c r="C16942">
        <v>8</v>
      </c>
      <c r="D16942">
        <v>78</v>
      </c>
      <c r="E16942">
        <v>25</v>
      </c>
      <c r="F16942">
        <v>16</v>
      </c>
      <c r="G16942">
        <v>79</v>
      </c>
      <c r="H16942">
        <v>65</v>
      </c>
      <c r="I16942">
        <v>50</v>
      </c>
    </row>
    <row r="16943" spans="1:9" x14ac:dyDescent="0.3">
      <c r="A16943">
        <v>93</v>
      </c>
      <c r="B16943">
        <v>75</v>
      </c>
      <c r="C16943">
        <v>52</v>
      </c>
      <c r="D16943">
        <v>80</v>
      </c>
      <c r="E16943">
        <v>43</v>
      </c>
      <c r="F16943">
        <v>24</v>
      </c>
      <c r="G16943">
        <v>90</v>
      </c>
      <c r="H16943">
        <v>46</v>
      </c>
      <c r="I16943">
        <v>58</v>
      </c>
    </row>
    <row r="16944" spans="1:9" x14ac:dyDescent="0.3">
      <c r="A16944">
        <v>3</v>
      </c>
      <c r="B16944">
        <v>50</v>
      </c>
      <c r="C16944">
        <v>69</v>
      </c>
      <c r="D16944">
        <v>39</v>
      </c>
      <c r="E16944">
        <v>8</v>
      </c>
      <c r="F16944">
        <v>79</v>
      </c>
      <c r="G16944">
        <v>55</v>
      </c>
      <c r="H16944">
        <v>53</v>
      </c>
      <c r="I16944">
        <v>96</v>
      </c>
    </row>
    <row r="16945" spans="1:9" x14ac:dyDescent="0.3">
      <c r="A16945">
        <v>90</v>
      </c>
      <c r="B16945">
        <v>4</v>
      </c>
      <c r="C16945">
        <v>6</v>
      </c>
      <c r="D16945">
        <v>62</v>
      </c>
      <c r="E16945">
        <v>54</v>
      </c>
      <c r="F16945">
        <v>6</v>
      </c>
      <c r="G16945">
        <v>63</v>
      </c>
      <c r="H16945">
        <v>68</v>
      </c>
      <c r="I16945">
        <v>15</v>
      </c>
    </row>
    <row r="16946" spans="1:9" x14ac:dyDescent="0.3">
      <c r="A16946">
        <v>50</v>
      </c>
      <c r="B16946">
        <v>98</v>
      </c>
      <c r="C16946">
        <v>6</v>
      </c>
      <c r="D16946">
        <v>71</v>
      </c>
      <c r="E16946">
        <v>27</v>
      </c>
      <c r="F16946">
        <v>81</v>
      </c>
      <c r="G16946">
        <v>19</v>
      </c>
      <c r="H16946">
        <v>9</v>
      </c>
      <c r="I16946">
        <v>61</v>
      </c>
    </row>
    <row r="16947" spans="1:9" x14ac:dyDescent="0.3">
      <c r="A16947">
        <v>63</v>
      </c>
      <c r="B16947">
        <v>16</v>
      </c>
      <c r="C16947">
        <v>60</v>
      </c>
      <c r="D16947">
        <v>36</v>
      </c>
      <c r="E16947">
        <v>86</v>
      </c>
      <c r="F16947">
        <v>72</v>
      </c>
      <c r="G16947">
        <v>45</v>
      </c>
      <c r="H16947">
        <v>16</v>
      </c>
      <c r="I16947">
        <v>59</v>
      </c>
    </row>
    <row r="16948" spans="1:9" x14ac:dyDescent="0.3">
      <c r="A16948">
        <v>93</v>
      </c>
      <c r="B16948">
        <v>56</v>
      </c>
      <c r="C16948">
        <v>40</v>
      </c>
      <c r="D16948">
        <v>88</v>
      </c>
      <c r="E16948">
        <v>65</v>
      </c>
      <c r="F16948">
        <v>54</v>
      </c>
      <c r="G16948">
        <v>50</v>
      </c>
      <c r="H16948">
        <v>68</v>
      </c>
      <c r="I16948">
        <v>31</v>
      </c>
    </row>
    <row r="16949" spans="1:9" x14ac:dyDescent="0.3">
      <c r="A16949">
        <v>8</v>
      </c>
      <c r="B16949">
        <v>91</v>
      </c>
      <c r="C16949">
        <v>7</v>
      </c>
      <c r="D16949">
        <v>58</v>
      </c>
      <c r="E16949">
        <v>51</v>
      </c>
      <c r="F16949">
        <v>96</v>
      </c>
      <c r="G16949">
        <v>56</v>
      </c>
      <c r="H16949">
        <v>24</v>
      </c>
      <c r="I16949">
        <v>10</v>
      </c>
    </row>
    <row r="16950" spans="1:9" x14ac:dyDescent="0.3">
      <c r="A16950">
        <v>42</v>
      </c>
      <c r="B16950">
        <v>12</v>
      </c>
      <c r="C16950">
        <v>22</v>
      </c>
      <c r="D16950">
        <v>75</v>
      </c>
      <c r="E16950">
        <v>7</v>
      </c>
      <c r="F16950">
        <v>56</v>
      </c>
      <c r="G16950">
        <v>23</v>
      </c>
      <c r="H16950">
        <v>100</v>
      </c>
      <c r="I16950">
        <v>42</v>
      </c>
    </row>
    <row r="16951" spans="1:9" x14ac:dyDescent="0.3">
      <c r="A16951">
        <v>91</v>
      </c>
      <c r="B16951">
        <v>43</v>
      </c>
      <c r="C16951">
        <v>26</v>
      </c>
      <c r="D16951">
        <v>12</v>
      </c>
      <c r="E16951">
        <v>52</v>
      </c>
      <c r="F16951">
        <v>71</v>
      </c>
      <c r="G16951">
        <v>40</v>
      </c>
      <c r="H16951">
        <v>80</v>
      </c>
      <c r="I16951">
        <v>52</v>
      </c>
    </row>
    <row r="16952" spans="1:9" x14ac:dyDescent="0.3">
      <c r="A16952">
        <v>74</v>
      </c>
      <c r="B16952">
        <v>16</v>
      </c>
      <c r="C16952">
        <v>15</v>
      </c>
      <c r="D16952">
        <v>76</v>
      </c>
      <c r="E16952">
        <v>61</v>
      </c>
      <c r="F16952">
        <v>85</v>
      </c>
      <c r="G16952">
        <v>69</v>
      </c>
      <c r="H16952">
        <v>82</v>
      </c>
      <c r="I16952">
        <v>99</v>
      </c>
    </row>
    <row r="16953" spans="1:9" x14ac:dyDescent="0.3">
      <c r="A16953">
        <v>43</v>
      </c>
      <c r="B16953">
        <v>50</v>
      </c>
      <c r="C16953">
        <v>69</v>
      </c>
      <c r="D16953">
        <v>6</v>
      </c>
      <c r="E16953">
        <v>89</v>
      </c>
      <c r="F16953">
        <v>13</v>
      </c>
      <c r="G16953">
        <v>12</v>
      </c>
      <c r="H16953">
        <v>7</v>
      </c>
      <c r="I16953">
        <v>71</v>
      </c>
    </row>
    <row r="16954" spans="1:9" x14ac:dyDescent="0.3">
      <c r="A16954">
        <v>52</v>
      </c>
      <c r="B16954">
        <v>47</v>
      </c>
      <c r="C16954">
        <v>23</v>
      </c>
      <c r="D16954">
        <v>16</v>
      </c>
      <c r="E16954">
        <v>16</v>
      </c>
      <c r="F16954">
        <v>69</v>
      </c>
      <c r="G16954">
        <v>91</v>
      </c>
      <c r="H16954">
        <v>74</v>
      </c>
      <c r="I16954">
        <v>97</v>
      </c>
    </row>
    <row r="16955" spans="1:9" x14ac:dyDescent="0.3">
      <c r="A16955">
        <v>82</v>
      </c>
      <c r="B16955">
        <v>50</v>
      </c>
      <c r="C16955">
        <v>53</v>
      </c>
      <c r="D16955">
        <v>15</v>
      </c>
      <c r="E16955">
        <v>10</v>
      </c>
      <c r="F16955">
        <v>1</v>
      </c>
      <c r="G16955">
        <v>66</v>
      </c>
      <c r="H16955">
        <v>32</v>
      </c>
      <c r="I16955">
        <v>96</v>
      </c>
    </row>
    <row r="16956" spans="1:9" x14ac:dyDescent="0.3">
      <c r="A16956">
        <v>33</v>
      </c>
      <c r="B16956">
        <v>1</v>
      </c>
      <c r="C16956">
        <v>100</v>
      </c>
      <c r="D16956">
        <v>77</v>
      </c>
      <c r="E16956">
        <v>89</v>
      </c>
      <c r="F16956">
        <v>22</v>
      </c>
      <c r="G16956">
        <v>24</v>
      </c>
      <c r="H16956">
        <v>75</v>
      </c>
      <c r="I16956">
        <v>100</v>
      </c>
    </row>
    <row r="16957" spans="1:9" x14ac:dyDescent="0.3">
      <c r="A16957">
        <v>39</v>
      </c>
      <c r="B16957">
        <v>21</v>
      </c>
      <c r="C16957">
        <v>62</v>
      </c>
      <c r="D16957">
        <v>63</v>
      </c>
      <c r="E16957">
        <v>18</v>
      </c>
      <c r="F16957">
        <v>14</v>
      </c>
      <c r="G16957">
        <v>65</v>
      </c>
      <c r="H16957">
        <v>9</v>
      </c>
      <c r="I16957">
        <v>64</v>
      </c>
    </row>
    <row r="16958" spans="1:9" x14ac:dyDescent="0.3">
      <c r="A16958">
        <v>44</v>
      </c>
      <c r="B16958">
        <v>65</v>
      </c>
      <c r="C16958">
        <v>37</v>
      </c>
      <c r="D16958">
        <v>26</v>
      </c>
      <c r="E16958">
        <v>14</v>
      </c>
      <c r="F16958">
        <v>88</v>
      </c>
      <c r="G16958">
        <v>53</v>
      </c>
      <c r="H16958">
        <v>4</v>
      </c>
      <c r="I16958">
        <v>96</v>
      </c>
    </row>
    <row r="16959" spans="1:9" x14ac:dyDescent="0.3">
      <c r="A16959">
        <v>69</v>
      </c>
      <c r="B16959">
        <v>65</v>
      </c>
      <c r="C16959">
        <v>21</v>
      </c>
      <c r="D16959">
        <v>6</v>
      </c>
      <c r="E16959">
        <v>10</v>
      </c>
      <c r="F16959">
        <v>6</v>
      </c>
      <c r="G16959">
        <v>15</v>
      </c>
      <c r="H16959">
        <v>61</v>
      </c>
      <c r="I16959">
        <v>24</v>
      </c>
    </row>
    <row r="16960" spans="1:9" x14ac:dyDescent="0.3">
      <c r="A16960">
        <v>85</v>
      </c>
      <c r="B16960">
        <v>22</v>
      </c>
      <c r="C16960">
        <v>3</v>
      </c>
      <c r="D16960">
        <v>31</v>
      </c>
      <c r="E16960">
        <v>97</v>
      </c>
      <c r="F16960">
        <v>48</v>
      </c>
      <c r="G16960">
        <v>82</v>
      </c>
      <c r="H16960">
        <v>39</v>
      </c>
      <c r="I16960">
        <v>34</v>
      </c>
    </row>
    <row r="16961" spans="1:9" x14ac:dyDescent="0.3">
      <c r="A16961">
        <v>42</v>
      </c>
      <c r="B16961">
        <v>75</v>
      </c>
      <c r="C16961">
        <v>26</v>
      </c>
      <c r="D16961">
        <v>21</v>
      </c>
      <c r="E16961">
        <v>33</v>
      </c>
      <c r="F16961">
        <v>33</v>
      </c>
      <c r="G16961">
        <v>90</v>
      </c>
      <c r="H16961">
        <v>76</v>
      </c>
      <c r="I16961">
        <v>80</v>
      </c>
    </row>
    <row r="16963" spans="1:9" x14ac:dyDescent="0.3">
      <c r="A16963">
        <v>52</v>
      </c>
      <c r="B16963">
        <v>43</v>
      </c>
      <c r="C16963">
        <v>57</v>
      </c>
      <c r="D16963">
        <v>61</v>
      </c>
      <c r="E16963">
        <v>57</v>
      </c>
      <c r="F16963">
        <v>3</v>
      </c>
      <c r="G16963">
        <v>87</v>
      </c>
      <c r="H16963">
        <v>86</v>
      </c>
      <c r="I16963">
        <v>11</v>
      </c>
    </row>
    <row r="16964" spans="1:9" x14ac:dyDescent="0.3">
      <c r="A16964">
        <v>95</v>
      </c>
      <c r="B16964">
        <v>34</v>
      </c>
      <c r="C16964">
        <v>4</v>
      </c>
      <c r="D16964">
        <v>78</v>
      </c>
      <c r="E16964">
        <v>52</v>
      </c>
      <c r="F16964">
        <v>94</v>
      </c>
      <c r="G16964">
        <v>23</v>
      </c>
      <c r="H16964">
        <v>33</v>
      </c>
      <c r="I16964">
        <v>24</v>
      </c>
    </row>
    <row r="16965" spans="1:9" x14ac:dyDescent="0.3">
      <c r="A16965">
        <v>46</v>
      </c>
      <c r="B16965">
        <v>22</v>
      </c>
      <c r="C16965">
        <v>66</v>
      </c>
      <c r="D16965">
        <v>93</v>
      </c>
      <c r="E16965">
        <v>3</v>
      </c>
      <c r="F16965">
        <v>74</v>
      </c>
      <c r="G16965">
        <v>20</v>
      </c>
      <c r="H16965">
        <v>99</v>
      </c>
      <c r="I16965">
        <v>64</v>
      </c>
    </row>
    <row r="16966" spans="1:9" x14ac:dyDescent="0.3">
      <c r="A16966">
        <v>16</v>
      </c>
      <c r="B16966">
        <v>23</v>
      </c>
      <c r="C16966">
        <v>40</v>
      </c>
      <c r="D16966">
        <v>77</v>
      </c>
      <c r="E16966">
        <v>24</v>
      </c>
      <c r="F16966">
        <v>81</v>
      </c>
      <c r="G16966">
        <v>35</v>
      </c>
      <c r="H16966">
        <v>70</v>
      </c>
      <c r="I16966">
        <v>14</v>
      </c>
    </row>
    <row r="16967" spans="1:9" x14ac:dyDescent="0.3">
      <c r="A16967">
        <v>18</v>
      </c>
      <c r="B16967">
        <v>16</v>
      </c>
      <c r="C16967">
        <v>99</v>
      </c>
      <c r="D16967">
        <v>75</v>
      </c>
      <c r="E16967">
        <v>43</v>
      </c>
      <c r="F16967">
        <v>45</v>
      </c>
      <c r="G16967">
        <v>34</v>
      </c>
      <c r="H16967">
        <v>59</v>
      </c>
      <c r="I16967">
        <v>91</v>
      </c>
    </row>
    <row r="16968" spans="1:9" x14ac:dyDescent="0.3">
      <c r="A16968">
        <v>41</v>
      </c>
      <c r="B16968">
        <v>99</v>
      </c>
      <c r="C16968">
        <v>57</v>
      </c>
      <c r="D16968">
        <v>39</v>
      </c>
      <c r="E16968">
        <v>59</v>
      </c>
      <c r="F16968">
        <v>56</v>
      </c>
      <c r="G16968">
        <v>3</v>
      </c>
      <c r="H16968">
        <v>1</v>
      </c>
      <c r="I16968">
        <v>99</v>
      </c>
    </row>
    <row r="16969" spans="1:9" x14ac:dyDescent="0.3">
      <c r="A16969">
        <v>18</v>
      </c>
      <c r="B16969">
        <v>95</v>
      </c>
      <c r="C16969">
        <v>63</v>
      </c>
      <c r="D16969">
        <v>59</v>
      </c>
      <c r="E16969">
        <v>75</v>
      </c>
      <c r="F16969">
        <v>85</v>
      </c>
      <c r="G16969">
        <v>15</v>
      </c>
      <c r="H16969">
        <v>36</v>
      </c>
      <c r="I16969">
        <v>8</v>
      </c>
    </row>
    <row r="16970" spans="1:9" x14ac:dyDescent="0.3">
      <c r="A16970">
        <v>7</v>
      </c>
      <c r="B16970">
        <v>9</v>
      </c>
      <c r="C16970">
        <v>53</v>
      </c>
      <c r="D16970">
        <v>56</v>
      </c>
      <c r="E16970">
        <v>12</v>
      </c>
      <c r="F16970">
        <v>79</v>
      </c>
      <c r="G16970">
        <v>47</v>
      </c>
      <c r="H16970">
        <v>21</v>
      </c>
      <c r="I16970">
        <v>72</v>
      </c>
    </row>
    <row r="16971" spans="1:9" x14ac:dyDescent="0.3">
      <c r="A16971">
        <v>27</v>
      </c>
      <c r="B16971">
        <v>95</v>
      </c>
      <c r="C16971">
        <v>1</v>
      </c>
      <c r="D16971">
        <v>67</v>
      </c>
      <c r="E16971">
        <v>2</v>
      </c>
      <c r="F16971">
        <v>46</v>
      </c>
      <c r="G16971">
        <v>16</v>
      </c>
      <c r="H16971">
        <v>1</v>
      </c>
      <c r="I16971">
        <v>60</v>
      </c>
    </row>
    <row r="16972" spans="1:9" x14ac:dyDescent="0.3">
      <c r="A16972">
        <v>40</v>
      </c>
      <c r="B16972">
        <v>63</v>
      </c>
      <c r="C16972">
        <v>19</v>
      </c>
      <c r="D16972">
        <v>39</v>
      </c>
      <c r="E16972">
        <v>38</v>
      </c>
      <c r="F16972">
        <v>89</v>
      </c>
      <c r="G16972">
        <v>93</v>
      </c>
      <c r="H16972">
        <v>46</v>
      </c>
      <c r="I16972">
        <v>63</v>
      </c>
    </row>
    <row r="16973" spans="1:9" x14ac:dyDescent="0.3">
      <c r="A16973">
        <v>11</v>
      </c>
      <c r="B16973">
        <v>87</v>
      </c>
      <c r="C16973">
        <v>92</v>
      </c>
      <c r="D16973">
        <v>29</v>
      </c>
      <c r="E16973">
        <v>3</v>
      </c>
      <c r="F16973">
        <v>41</v>
      </c>
      <c r="G16973">
        <v>18</v>
      </c>
      <c r="H16973">
        <v>96</v>
      </c>
      <c r="I16973">
        <v>44</v>
      </c>
    </row>
    <row r="16974" spans="1:9" x14ac:dyDescent="0.3">
      <c r="A16974">
        <v>75</v>
      </c>
      <c r="B16974">
        <v>16</v>
      </c>
      <c r="C16974">
        <v>43</v>
      </c>
      <c r="D16974">
        <v>99</v>
      </c>
      <c r="E16974">
        <v>70</v>
      </c>
      <c r="F16974">
        <v>73</v>
      </c>
      <c r="G16974">
        <v>42</v>
      </c>
      <c r="H16974">
        <v>46</v>
      </c>
      <c r="I16974">
        <v>39</v>
      </c>
    </row>
    <row r="16975" spans="1:9" x14ac:dyDescent="0.3">
      <c r="A16975">
        <v>67</v>
      </c>
      <c r="B16975">
        <v>42</v>
      </c>
      <c r="C16975">
        <v>67</v>
      </c>
      <c r="D16975">
        <v>6</v>
      </c>
      <c r="E16975">
        <v>45</v>
      </c>
      <c r="F16975">
        <v>37</v>
      </c>
      <c r="G16975">
        <v>67</v>
      </c>
      <c r="H16975">
        <v>35</v>
      </c>
      <c r="I16975">
        <v>7</v>
      </c>
    </row>
    <row r="16976" spans="1:9" x14ac:dyDescent="0.3">
      <c r="A16976">
        <v>62</v>
      </c>
      <c r="B16976">
        <v>73</v>
      </c>
      <c r="C16976">
        <v>100</v>
      </c>
      <c r="D16976">
        <v>15</v>
      </c>
      <c r="E16976">
        <v>19</v>
      </c>
      <c r="F16976">
        <v>98</v>
      </c>
      <c r="G16976">
        <v>82</v>
      </c>
      <c r="H16976">
        <v>86</v>
      </c>
      <c r="I16976">
        <v>58</v>
      </c>
    </row>
    <row r="16977" spans="1:9" x14ac:dyDescent="0.3">
      <c r="A16977">
        <v>59</v>
      </c>
      <c r="B16977">
        <v>47</v>
      </c>
      <c r="C16977">
        <v>7</v>
      </c>
      <c r="D16977">
        <v>46</v>
      </c>
      <c r="E16977">
        <v>23</v>
      </c>
      <c r="F16977">
        <v>17</v>
      </c>
      <c r="G16977">
        <v>26</v>
      </c>
      <c r="H16977">
        <v>59</v>
      </c>
      <c r="I16977">
        <v>40</v>
      </c>
    </row>
    <row r="16978" spans="1:9" x14ac:dyDescent="0.3">
      <c r="A16978">
        <v>58</v>
      </c>
      <c r="B16978">
        <v>35</v>
      </c>
      <c r="C16978">
        <v>67</v>
      </c>
      <c r="D16978">
        <v>30</v>
      </c>
      <c r="E16978">
        <v>16</v>
      </c>
      <c r="F16978">
        <v>99</v>
      </c>
      <c r="G16978">
        <v>65</v>
      </c>
      <c r="H16978">
        <v>57</v>
      </c>
      <c r="I16978">
        <v>37</v>
      </c>
    </row>
    <row r="16979" spans="1:9" x14ac:dyDescent="0.3">
      <c r="A16979">
        <v>8</v>
      </c>
      <c r="B16979">
        <v>76</v>
      </c>
      <c r="C16979">
        <v>82</v>
      </c>
      <c r="D16979">
        <v>6</v>
      </c>
      <c r="E16979">
        <v>53</v>
      </c>
      <c r="F16979">
        <v>10</v>
      </c>
      <c r="G16979">
        <v>95</v>
      </c>
      <c r="H16979">
        <v>87</v>
      </c>
      <c r="I16979">
        <v>67</v>
      </c>
    </row>
    <row r="16980" spans="1:9" x14ac:dyDescent="0.3">
      <c r="A16980">
        <v>67</v>
      </c>
      <c r="B16980">
        <v>68</v>
      </c>
      <c r="C16980">
        <v>1</v>
      </c>
      <c r="D16980">
        <v>68</v>
      </c>
      <c r="E16980">
        <v>22</v>
      </c>
      <c r="F16980">
        <v>3</v>
      </c>
      <c r="G16980">
        <v>87</v>
      </c>
      <c r="H16980">
        <v>57</v>
      </c>
      <c r="I16980">
        <v>45</v>
      </c>
    </row>
    <row r="16981" spans="1:9" x14ac:dyDescent="0.3">
      <c r="A16981">
        <v>78</v>
      </c>
      <c r="B16981">
        <v>14</v>
      </c>
      <c r="C16981">
        <v>37</v>
      </c>
      <c r="D16981">
        <v>63</v>
      </c>
      <c r="E16981">
        <v>66</v>
      </c>
      <c r="F16981">
        <v>25</v>
      </c>
      <c r="G16981">
        <v>30</v>
      </c>
      <c r="H16981">
        <v>91</v>
      </c>
      <c r="I16981">
        <v>78</v>
      </c>
    </row>
    <row r="16982" spans="1:9" x14ac:dyDescent="0.3">
      <c r="A16982">
        <v>58</v>
      </c>
      <c r="B16982">
        <v>8</v>
      </c>
      <c r="C16982">
        <v>37</v>
      </c>
      <c r="D16982">
        <v>35</v>
      </c>
      <c r="E16982">
        <v>78</v>
      </c>
      <c r="F16982">
        <v>38</v>
      </c>
      <c r="G16982">
        <v>71</v>
      </c>
      <c r="H16982">
        <v>85</v>
      </c>
      <c r="I16982">
        <v>22</v>
      </c>
    </row>
    <row r="16983" spans="1:9" x14ac:dyDescent="0.3">
      <c r="A16983">
        <v>38</v>
      </c>
      <c r="B16983">
        <v>86</v>
      </c>
      <c r="C16983">
        <v>99</v>
      </c>
      <c r="D16983">
        <v>78</v>
      </c>
      <c r="E16983">
        <v>68</v>
      </c>
      <c r="F16983">
        <v>25</v>
      </c>
      <c r="G16983">
        <v>53</v>
      </c>
      <c r="H16983">
        <v>78</v>
      </c>
      <c r="I16983">
        <v>41</v>
      </c>
    </row>
    <row r="16984" spans="1:9" x14ac:dyDescent="0.3">
      <c r="A16984">
        <v>14</v>
      </c>
      <c r="B16984">
        <v>55</v>
      </c>
      <c r="C16984">
        <v>99</v>
      </c>
      <c r="D16984">
        <v>25</v>
      </c>
      <c r="E16984">
        <v>98</v>
      </c>
      <c r="F16984">
        <v>35</v>
      </c>
      <c r="G16984">
        <v>70</v>
      </c>
      <c r="H16984">
        <v>22</v>
      </c>
      <c r="I16984">
        <v>19</v>
      </c>
    </row>
    <row r="16985" spans="1:9" x14ac:dyDescent="0.3">
      <c r="A16985">
        <v>17</v>
      </c>
      <c r="B16985">
        <v>49</v>
      </c>
      <c r="C16985">
        <v>55</v>
      </c>
      <c r="D16985">
        <v>91</v>
      </c>
      <c r="E16985">
        <v>74</v>
      </c>
      <c r="F16985">
        <v>88</v>
      </c>
      <c r="G16985">
        <v>43</v>
      </c>
      <c r="H16985">
        <v>14</v>
      </c>
      <c r="I16985">
        <v>73</v>
      </c>
    </row>
    <row r="16986" spans="1:9" x14ac:dyDescent="0.3">
      <c r="A16986">
        <v>67</v>
      </c>
      <c r="B16986">
        <v>85</v>
      </c>
      <c r="C16986">
        <v>37</v>
      </c>
      <c r="D16986">
        <v>34</v>
      </c>
      <c r="E16986">
        <v>19</v>
      </c>
      <c r="F16986">
        <v>57</v>
      </c>
      <c r="G16986">
        <v>63</v>
      </c>
      <c r="H16986">
        <v>71</v>
      </c>
      <c r="I16986">
        <v>53</v>
      </c>
    </row>
    <row r="16987" spans="1:9" x14ac:dyDescent="0.3">
      <c r="A16987">
        <v>53</v>
      </c>
      <c r="B16987">
        <v>56</v>
      </c>
      <c r="C16987">
        <v>57</v>
      </c>
      <c r="D16987">
        <v>92</v>
      </c>
      <c r="E16987">
        <v>54</v>
      </c>
      <c r="F16987">
        <v>12</v>
      </c>
      <c r="G16987">
        <v>62</v>
      </c>
      <c r="H16987">
        <v>19</v>
      </c>
      <c r="I16987">
        <v>57</v>
      </c>
    </row>
    <row r="16988" spans="1:9" x14ac:dyDescent="0.3">
      <c r="A16988">
        <v>89</v>
      </c>
      <c r="B16988">
        <v>61</v>
      </c>
      <c r="C16988">
        <v>56</v>
      </c>
      <c r="D16988">
        <v>87</v>
      </c>
      <c r="E16988">
        <v>54</v>
      </c>
      <c r="F16988">
        <v>95</v>
      </c>
      <c r="G16988">
        <v>89</v>
      </c>
      <c r="H16988">
        <v>12</v>
      </c>
      <c r="I16988">
        <v>92</v>
      </c>
    </row>
    <row r="16989" spans="1:9" x14ac:dyDescent="0.3">
      <c r="A16989">
        <v>35</v>
      </c>
      <c r="B16989">
        <v>20</v>
      </c>
      <c r="C16989">
        <v>46</v>
      </c>
      <c r="D16989">
        <v>14</v>
      </c>
      <c r="E16989">
        <v>39</v>
      </c>
      <c r="F16989">
        <v>48</v>
      </c>
      <c r="G16989">
        <v>63</v>
      </c>
      <c r="H16989">
        <v>46</v>
      </c>
      <c r="I16989">
        <v>76</v>
      </c>
    </row>
    <row r="16990" spans="1:9" x14ac:dyDescent="0.3">
      <c r="A16990">
        <v>10</v>
      </c>
      <c r="B16990">
        <v>75</v>
      </c>
      <c r="C16990">
        <v>46</v>
      </c>
      <c r="D16990">
        <v>64</v>
      </c>
      <c r="E16990">
        <v>48</v>
      </c>
      <c r="F16990">
        <v>20</v>
      </c>
      <c r="G16990">
        <v>37</v>
      </c>
      <c r="H16990">
        <v>7</v>
      </c>
      <c r="I16990">
        <v>52</v>
      </c>
    </row>
    <row r="16991" spans="1:9" x14ac:dyDescent="0.3">
      <c r="A16991">
        <v>89</v>
      </c>
      <c r="B16991">
        <v>26</v>
      </c>
      <c r="C16991">
        <v>86</v>
      </c>
      <c r="D16991">
        <v>41</v>
      </c>
      <c r="E16991">
        <v>30</v>
      </c>
      <c r="F16991">
        <v>23</v>
      </c>
      <c r="G16991">
        <v>48</v>
      </c>
      <c r="H16991">
        <v>16</v>
      </c>
      <c r="I16991">
        <v>47</v>
      </c>
    </row>
    <row r="16992" spans="1:9" x14ac:dyDescent="0.3">
      <c r="A16992">
        <v>77</v>
      </c>
      <c r="B16992">
        <v>82</v>
      </c>
      <c r="C16992">
        <v>14</v>
      </c>
      <c r="D16992">
        <v>46</v>
      </c>
      <c r="E16992">
        <v>78</v>
      </c>
      <c r="F16992">
        <v>2</v>
      </c>
      <c r="G16992">
        <v>84</v>
      </c>
      <c r="H16992">
        <v>20</v>
      </c>
      <c r="I16992">
        <v>10</v>
      </c>
    </row>
    <row r="16993" spans="1:9" x14ac:dyDescent="0.3">
      <c r="A16993">
        <v>43</v>
      </c>
      <c r="B16993">
        <v>45</v>
      </c>
      <c r="C16993">
        <v>88</v>
      </c>
      <c r="D16993">
        <v>45</v>
      </c>
      <c r="E16993">
        <v>10</v>
      </c>
      <c r="F16993">
        <v>10</v>
      </c>
      <c r="G16993">
        <v>39</v>
      </c>
      <c r="H16993">
        <v>34</v>
      </c>
      <c r="I16993">
        <v>9</v>
      </c>
    </row>
    <row r="16994" spans="1:9" x14ac:dyDescent="0.3">
      <c r="A16994">
        <v>50</v>
      </c>
      <c r="B16994">
        <v>83</v>
      </c>
      <c r="C16994">
        <v>67</v>
      </c>
      <c r="D16994">
        <v>11</v>
      </c>
      <c r="E16994">
        <v>39</v>
      </c>
      <c r="F16994">
        <v>38</v>
      </c>
      <c r="G16994">
        <v>10</v>
      </c>
      <c r="H16994">
        <v>53</v>
      </c>
      <c r="I16994">
        <v>18</v>
      </c>
    </row>
    <row r="16995" spans="1:9" x14ac:dyDescent="0.3">
      <c r="A16995">
        <v>25</v>
      </c>
      <c r="B16995">
        <v>97</v>
      </c>
      <c r="C16995">
        <v>8</v>
      </c>
      <c r="D16995">
        <v>73</v>
      </c>
      <c r="E16995">
        <v>38</v>
      </c>
      <c r="F16995">
        <v>67</v>
      </c>
      <c r="G16995">
        <v>32</v>
      </c>
      <c r="H16995">
        <v>29</v>
      </c>
      <c r="I16995">
        <v>100</v>
      </c>
    </row>
    <row r="16996" spans="1:9" x14ac:dyDescent="0.3">
      <c r="A16996">
        <v>3</v>
      </c>
      <c r="B16996">
        <v>42</v>
      </c>
      <c r="C16996">
        <v>34</v>
      </c>
      <c r="D16996">
        <v>39</v>
      </c>
      <c r="E16996">
        <v>2</v>
      </c>
      <c r="F16996">
        <v>99</v>
      </c>
      <c r="G16996">
        <v>13</v>
      </c>
      <c r="H16996">
        <v>58</v>
      </c>
      <c r="I16996">
        <v>2</v>
      </c>
    </row>
    <row r="16997" spans="1:9" x14ac:dyDescent="0.3">
      <c r="A16997">
        <v>22</v>
      </c>
      <c r="B16997">
        <v>10</v>
      </c>
      <c r="C16997">
        <v>56</v>
      </c>
      <c r="D16997">
        <v>51</v>
      </c>
      <c r="E16997">
        <v>65</v>
      </c>
      <c r="F16997">
        <v>21</v>
      </c>
      <c r="G16997">
        <v>34</v>
      </c>
      <c r="H16997">
        <v>1</v>
      </c>
      <c r="I16997">
        <v>5</v>
      </c>
    </row>
    <row r="16998" spans="1:9" x14ac:dyDescent="0.3">
      <c r="A16998">
        <v>24</v>
      </c>
      <c r="B16998">
        <v>30</v>
      </c>
      <c r="C16998">
        <v>26</v>
      </c>
      <c r="D16998">
        <v>14</v>
      </c>
      <c r="E16998">
        <v>53</v>
      </c>
      <c r="F16998">
        <v>83</v>
      </c>
      <c r="G16998">
        <v>25</v>
      </c>
      <c r="H16998">
        <v>62</v>
      </c>
      <c r="I16998">
        <v>59</v>
      </c>
    </row>
    <row r="16999" spans="1:9" x14ac:dyDescent="0.3">
      <c r="A16999">
        <v>19</v>
      </c>
      <c r="B16999">
        <v>100</v>
      </c>
      <c r="C16999">
        <v>39</v>
      </c>
      <c r="D16999">
        <v>34</v>
      </c>
      <c r="E16999">
        <v>56</v>
      </c>
      <c r="F16999">
        <v>25</v>
      </c>
      <c r="G16999">
        <v>82</v>
      </c>
      <c r="H16999">
        <v>28</v>
      </c>
      <c r="I16999">
        <v>61</v>
      </c>
    </row>
    <row r="17000" spans="1:9" x14ac:dyDescent="0.3">
      <c r="A17000">
        <v>70</v>
      </c>
      <c r="B17000">
        <v>63</v>
      </c>
      <c r="C17000">
        <v>5</v>
      </c>
      <c r="D17000">
        <v>29</v>
      </c>
      <c r="E17000">
        <v>89</v>
      </c>
      <c r="F17000">
        <v>70</v>
      </c>
      <c r="G17000">
        <v>41</v>
      </c>
      <c r="H17000">
        <v>47</v>
      </c>
      <c r="I17000">
        <v>29</v>
      </c>
    </row>
    <row r="17001" spans="1:9" x14ac:dyDescent="0.3">
      <c r="A17001">
        <v>44</v>
      </c>
      <c r="B17001">
        <v>29</v>
      </c>
      <c r="C17001">
        <v>49</v>
      </c>
      <c r="D17001">
        <v>71</v>
      </c>
      <c r="E17001">
        <v>20</v>
      </c>
      <c r="F17001">
        <v>17</v>
      </c>
      <c r="G17001">
        <v>36</v>
      </c>
      <c r="H17001">
        <v>72</v>
      </c>
      <c r="I17001">
        <v>87</v>
      </c>
    </row>
    <row r="17002" spans="1:9" x14ac:dyDescent="0.3">
      <c r="A17002">
        <v>42</v>
      </c>
      <c r="B17002">
        <v>28</v>
      </c>
      <c r="C17002">
        <v>92</v>
      </c>
      <c r="D17002">
        <v>24</v>
      </c>
      <c r="E17002">
        <v>30</v>
      </c>
      <c r="F17002">
        <v>69</v>
      </c>
      <c r="G17002">
        <v>16</v>
      </c>
      <c r="H17002">
        <v>48</v>
      </c>
      <c r="I17002">
        <v>43</v>
      </c>
    </row>
    <row r="17003" spans="1:9" x14ac:dyDescent="0.3">
      <c r="A17003">
        <v>48</v>
      </c>
      <c r="B17003">
        <v>35</v>
      </c>
      <c r="C17003">
        <v>85</v>
      </c>
      <c r="D17003">
        <v>96</v>
      </c>
      <c r="E17003">
        <v>96</v>
      </c>
      <c r="F17003">
        <v>4</v>
      </c>
      <c r="G17003">
        <v>21</v>
      </c>
      <c r="H17003">
        <v>35</v>
      </c>
      <c r="I17003">
        <v>68</v>
      </c>
    </row>
    <row r="17004" spans="1:9" x14ac:dyDescent="0.3">
      <c r="A17004">
        <v>3</v>
      </c>
      <c r="B17004">
        <v>65</v>
      </c>
      <c r="C17004">
        <v>78</v>
      </c>
      <c r="D17004">
        <v>85</v>
      </c>
      <c r="E17004">
        <v>68</v>
      </c>
      <c r="F17004">
        <v>56</v>
      </c>
      <c r="G17004">
        <v>72</v>
      </c>
      <c r="H17004">
        <v>95</v>
      </c>
      <c r="I17004">
        <v>71</v>
      </c>
    </row>
    <row r="17005" spans="1:9" x14ac:dyDescent="0.3">
      <c r="A17005">
        <v>13</v>
      </c>
      <c r="B17005">
        <v>16</v>
      </c>
      <c r="C17005">
        <v>47</v>
      </c>
      <c r="D17005">
        <v>30</v>
      </c>
      <c r="E17005">
        <v>21</v>
      </c>
      <c r="F17005">
        <v>36</v>
      </c>
      <c r="G17005">
        <v>99</v>
      </c>
      <c r="H17005">
        <v>3</v>
      </c>
      <c r="I17005">
        <v>22</v>
      </c>
    </row>
    <row r="17006" spans="1:9" x14ac:dyDescent="0.3">
      <c r="A17006">
        <v>25</v>
      </c>
      <c r="B17006">
        <v>47</v>
      </c>
      <c r="C17006">
        <v>78</v>
      </c>
      <c r="D17006">
        <v>58</v>
      </c>
      <c r="E17006">
        <v>76</v>
      </c>
      <c r="F17006">
        <v>27</v>
      </c>
      <c r="G17006">
        <v>93</v>
      </c>
      <c r="H17006">
        <v>41</v>
      </c>
      <c r="I17006">
        <v>98</v>
      </c>
    </row>
    <row r="17007" spans="1:9" x14ac:dyDescent="0.3">
      <c r="A17007">
        <v>53</v>
      </c>
      <c r="B17007">
        <v>42</v>
      </c>
      <c r="C17007">
        <v>74</v>
      </c>
      <c r="D17007">
        <v>98</v>
      </c>
      <c r="E17007">
        <v>67</v>
      </c>
      <c r="F17007">
        <v>90</v>
      </c>
      <c r="G17007">
        <v>76</v>
      </c>
      <c r="H17007">
        <v>12</v>
      </c>
      <c r="I17007">
        <v>4</v>
      </c>
    </row>
    <row r="17008" spans="1:9" x14ac:dyDescent="0.3">
      <c r="A17008">
        <v>28</v>
      </c>
      <c r="B17008">
        <v>56</v>
      </c>
      <c r="C17008">
        <v>24</v>
      </c>
      <c r="D17008">
        <v>41</v>
      </c>
      <c r="E17008">
        <v>69</v>
      </c>
      <c r="F17008">
        <v>80</v>
      </c>
      <c r="G17008">
        <v>72</v>
      </c>
      <c r="H17008">
        <v>89</v>
      </c>
      <c r="I17008">
        <v>6</v>
      </c>
    </row>
    <row r="17009" spans="1:9" x14ac:dyDescent="0.3">
      <c r="A17009">
        <v>93</v>
      </c>
      <c r="B17009">
        <v>54</v>
      </c>
      <c r="C17009">
        <v>40</v>
      </c>
      <c r="D17009">
        <v>52</v>
      </c>
      <c r="E17009">
        <v>48</v>
      </c>
      <c r="F17009">
        <v>42</v>
      </c>
      <c r="G17009">
        <v>46</v>
      </c>
      <c r="H17009">
        <v>47</v>
      </c>
      <c r="I17009">
        <v>45</v>
      </c>
    </row>
    <row r="17010" spans="1:9" x14ac:dyDescent="0.3">
      <c r="A17010">
        <v>32</v>
      </c>
      <c r="B17010">
        <v>36</v>
      </c>
      <c r="C17010">
        <v>58</v>
      </c>
      <c r="D17010">
        <v>29</v>
      </c>
      <c r="E17010">
        <v>84</v>
      </c>
      <c r="F17010">
        <v>59</v>
      </c>
      <c r="G17010">
        <v>44</v>
      </c>
      <c r="H17010">
        <v>67</v>
      </c>
      <c r="I17010">
        <v>30</v>
      </c>
    </row>
    <row r="17011" spans="1:9" x14ac:dyDescent="0.3">
      <c r="A17011">
        <v>41</v>
      </c>
      <c r="B17011">
        <v>19</v>
      </c>
      <c r="C17011">
        <v>89</v>
      </c>
      <c r="D17011">
        <v>62</v>
      </c>
      <c r="E17011">
        <v>31</v>
      </c>
      <c r="F17011">
        <v>52</v>
      </c>
      <c r="G17011">
        <v>47</v>
      </c>
      <c r="H17011">
        <v>75</v>
      </c>
      <c r="I17011">
        <v>80</v>
      </c>
    </row>
    <row r="17012" spans="1:9" x14ac:dyDescent="0.3">
      <c r="A17012">
        <v>77</v>
      </c>
      <c r="B17012">
        <v>4</v>
      </c>
      <c r="C17012">
        <v>76</v>
      </c>
      <c r="D17012">
        <v>43</v>
      </c>
      <c r="E17012">
        <v>89</v>
      </c>
      <c r="F17012">
        <v>28</v>
      </c>
      <c r="G17012">
        <v>24</v>
      </c>
      <c r="H17012">
        <v>89</v>
      </c>
      <c r="I17012">
        <v>79</v>
      </c>
    </row>
    <row r="17013" spans="1:9" x14ac:dyDescent="0.3">
      <c r="A17013">
        <v>35</v>
      </c>
      <c r="B17013">
        <v>18</v>
      </c>
      <c r="C17013">
        <v>59</v>
      </c>
      <c r="D17013">
        <v>50</v>
      </c>
      <c r="E17013">
        <v>96</v>
      </c>
      <c r="F17013">
        <v>46</v>
      </c>
      <c r="G17013">
        <v>36</v>
      </c>
      <c r="H17013">
        <v>61</v>
      </c>
      <c r="I17013">
        <v>55</v>
      </c>
    </row>
    <row r="17014" spans="1:9" x14ac:dyDescent="0.3">
      <c r="A17014">
        <v>42</v>
      </c>
      <c r="B17014">
        <v>95</v>
      </c>
      <c r="C17014">
        <v>38</v>
      </c>
      <c r="D17014">
        <v>6</v>
      </c>
      <c r="E17014">
        <v>21</v>
      </c>
      <c r="F17014">
        <v>91</v>
      </c>
      <c r="G17014">
        <v>63</v>
      </c>
      <c r="H17014">
        <v>35</v>
      </c>
      <c r="I17014">
        <v>62</v>
      </c>
    </row>
    <row r="17015" spans="1:9" x14ac:dyDescent="0.3">
      <c r="A17015">
        <v>78</v>
      </c>
      <c r="B17015">
        <v>32</v>
      </c>
      <c r="C17015">
        <v>90</v>
      </c>
      <c r="D17015">
        <v>83</v>
      </c>
      <c r="E17015">
        <v>42</v>
      </c>
      <c r="F17015">
        <v>43</v>
      </c>
      <c r="G17015">
        <v>61</v>
      </c>
      <c r="H17015">
        <v>17</v>
      </c>
      <c r="I17015">
        <v>57</v>
      </c>
    </row>
    <row r="17016" spans="1:9" x14ac:dyDescent="0.3">
      <c r="A17016">
        <v>55</v>
      </c>
      <c r="B17016">
        <v>85</v>
      </c>
      <c r="C17016">
        <v>26</v>
      </c>
      <c r="D17016">
        <v>8</v>
      </c>
      <c r="E17016">
        <v>87</v>
      </c>
      <c r="F17016">
        <v>16</v>
      </c>
      <c r="G17016">
        <v>10</v>
      </c>
      <c r="H17016">
        <v>10</v>
      </c>
      <c r="I17016">
        <v>27</v>
      </c>
    </row>
    <row r="17017" spans="1:9" x14ac:dyDescent="0.3">
      <c r="A17017">
        <v>56</v>
      </c>
      <c r="B17017">
        <v>39</v>
      </c>
      <c r="C17017">
        <v>23</v>
      </c>
      <c r="D17017">
        <v>32</v>
      </c>
      <c r="E17017">
        <v>42</v>
      </c>
      <c r="F17017">
        <v>36</v>
      </c>
      <c r="G17017">
        <v>50</v>
      </c>
      <c r="H17017">
        <v>61</v>
      </c>
      <c r="I17017">
        <v>5</v>
      </c>
    </row>
    <row r="17018" spans="1:9" x14ac:dyDescent="0.3">
      <c r="A17018">
        <v>58</v>
      </c>
      <c r="B17018">
        <v>84</v>
      </c>
      <c r="C17018">
        <v>35</v>
      </c>
      <c r="D17018">
        <v>53</v>
      </c>
      <c r="E17018">
        <v>59</v>
      </c>
      <c r="F17018">
        <v>36</v>
      </c>
      <c r="G17018">
        <v>32</v>
      </c>
      <c r="H17018">
        <v>92</v>
      </c>
      <c r="I17018">
        <v>34</v>
      </c>
    </row>
    <row r="17019" spans="1:9" x14ac:dyDescent="0.3">
      <c r="A17019">
        <v>8</v>
      </c>
      <c r="B17019">
        <v>63</v>
      </c>
      <c r="C17019">
        <v>63</v>
      </c>
      <c r="D17019">
        <v>86</v>
      </c>
      <c r="E17019">
        <v>20</v>
      </c>
      <c r="F17019">
        <v>4</v>
      </c>
      <c r="G17019">
        <v>95</v>
      </c>
      <c r="H17019">
        <v>71</v>
      </c>
      <c r="I17019">
        <v>22</v>
      </c>
    </row>
    <row r="17020" spans="1:9" x14ac:dyDescent="0.3">
      <c r="A17020">
        <v>87</v>
      </c>
      <c r="B17020">
        <v>66</v>
      </c>
      <c r="C17020">
        <v>69</v>
      </c>
      <c r="D17020">
        <v>13</v>
      </c>
      <c r="E17020">
        <v>23</v>
      </c>
      <c r="F17020">
        <v>4</v>
      </c>
      <c r="G17020">
        <v>67</v>
      </c>
      <c r="H17020">
        <v>87</v>
      </c>
      <c r="I17020">
        <v>6</v>
      </c>
    </row>
    <row r="17021" spans="1:9" x14ac:dyDescent="0.3">
      <c r="A17021">
        <v>48</v>
      </c>
      <c r="B17021">
        <v>22</v>
      </c>
      <c r="C17021">
        <v>36</v>
      </c>
      <c r="D17021">
        <v>3</v>
      </c>
      <c r="E17021">
        <v>17</v>
      </c>
      <c r="F17021">
        <v>67</v>
      </c>
      <c r="G17021">
        <v>37</v>
      </c>
      <c r="H17021">
        <v>30</v>
      </c>
      <c r="I17021">
        <v>59</v>
      </c>
    </row>
    <row r="17022" spans="1:9" x14ac:dyDescent="0.3">
      <c r="A17022">
        <v>33</v>
      </c>
      <c r="B17022">
        <v>79</v>
      </c>
      <c r="C17022">
        <v>52</v>
      </c>
      <c r="D17022">
        <v>77</v>
      </c>
      <c r="E17022">
        <v>29</v>
      </c>
      <c r="F17022">
        <v>68</v>
      </c>
      <c r="G17022">
        <v>95</v>
      </c>
      <c r="H17022">
        <v>45</v>
      </c>
      <c r="I17022">
        <v>9</v>
      </c>
    </row>
    <row r="17023" spans="1:9" x14ac:dyDescent="0.3">
      <c r="A17023">
        <v>93</v>
      </c>
      <c r="B17023">
        <v>26</v>
      </c>
      <c r="C17023">
        <v>61</v>
      </c>
      <c r="D17023">
        <v>32</v>
      </c>
      <c r="E17023">
        <v>59</v>
      </c>
      <c r="F17023">
        <v>44</v>
      </c>
      <c r="G17023">
        <v>25</v>
      </c>
      <c r="H17023">
        <v>45</v>
      </c>
      <c r="I17023">
        <v>100</v>
      </c>
    </row>
    <row r="17024" spans="1:9" x14ac:dyDescent="0.3">
      <c r="A17024">
        <v>54</v>
      </c>
      <c r="B17024">
        <v>17</v>
      </c>
      <c r="C17024">
        <v>54</v>
      </c>
      <c r="D17024">
        <v>44</v>
      </c>
      <c r="E17024">
        <v>31</v>
      </c>
      <c r="F17024">
        <v>63</v>
      </c>
      <c r="G17024">
        <v>67</v>
      </c>
      <c r="H17024">
        <v>48</v>
      </c>
      <c r="I17024">
        <v>97</v>
      </c>
    </row>
    <row r="17025" spans="1:9" x14ac:dyDescent="0.3">
      <c r="A17025">
        <v>11</v>
      </c>
      <c r="B17025">
        <v>51</v>
      </c>
      <c r="C17025">
        <v>5</v>
      </c>
      <c r="D17025">
        <v>54</v>
      </c>
      <c r="E17025">
        <v>56</v>
      </c>
      <c r="F17025">
        <v>54</v>
      </c>
      <c r="G17025">
        <v>52</v>
      </c>
      <c r="H17025">
        <v>37</v>
      </c>
      <c r="I17025">
        <v>62</v>
      </c>
    </row>
    <row r="17026" spans="1:9" x14ac:dyDescent="0.3">
      <c r="A17026">
        <v>63</v>
      </c>
      <c r="B17026">
        <v>22</v>
      </c>
      <c r="C17026">
        <v>68</v>
      </c>
      <c r="D17026">
        <v>44</v>
      </c>
      <c r="E17026">
        <v>13</v>
      </c>
      <c r="F17026">
        <v>8</v>
      </c>
      <c r="G17026">
        <v>84</v>
      </c>
      <c r="H17026">
        <v>16</v>
      </c>
      <c r="I17026">
        <v>26</v>
      </c>
    </row>
    <row r="17027" spans="1:9" x14ac:dyDescent="0.3">
      <c r="A17027">
        <v>39</v>
      </c>
      <c r="B17027">
        <v>90</v>
      </c>
      <c r="C17027">
        <v>88</v>
      </c>
      <c r="D17027">
        <v>62</v>
      </c>
      <c r="E17027">
        <v>59</v>
      </c>
      <c r="F17027">
        <v>30</v>
      </c>
      <c r="G17027">
        <v>35</v>
      </c>
      <c r="H17027">
        <v>93</v>
      </c>
      <c r="I17027">
        <v>55</v>
      </c>
    </row>
    <row r="17028" spans="1:9" x14ac:dyDescent="0.3">
      <c r="A17028">
        <v>11</v>
      </c>
      <c r="B17028">
        <v>50</v>
      </c>
      <c r="C17028">
        <v>66</v>
      </c>
      <c r="D17028">
        <v>91</v>
      </c>
      <c r="E17028">
        <v>3</v>
      </c>
      <c r="F17028">
        <v>22</v>
      </c>
      <c r="G17028">
        <v>93</v>
      </c>
      <c r="H17028">
        <v>36</v>
      </c>
      <c r="I17028">
        <v>36</v>
      </c>
    </row>
    <row r="17029" spans="1:9" x14ac:dyDescent="0.3">
      <c r="A17029">
        <v>89</v>
      </c>
      <c r="B17029">
        <v>33</v>
      </c>
      <c r="C17029">
        <v>16</v>
      </c>
      <c r="D17029">
        <v>78</v>
      </c>
      <c r="E17029">
        <v>66</v>
      </c>
      <c r="F17029">
        <v>58</v>
      </c>
      <c r="G17029">
        <v>39</v>
      </c>
      <c r="H17029">
        <v>4</v>
      </c>
      <c r="I17029">
        <v>21</v>
      </c>
    </row>
    <row r="17030" spans="1:9" x14ac:dyDescent="0.3">
      <c r="A17030">
        <v>70</v>
      </c>
      <c r="B17030">
        <v>20</v>
      </c>
      <c r="C17030">
        <v>8</v>
      </c>
      <c r="D17030">
        <v>78</v>
      </c>
      <c r="E17030">
        <v>25</v>
      </c>
      <c r="F17030">
        <v>16</v>
      </c>
      <c r="G17030">
        <v>79</v>
      </c>
      <c r="H17030">
        <v>65</v>
      </c>
      <c r="I17030">
        <v>50</v>
      </c>
    </row>
    <row r="17031" spans="1:9" x14ac:dyDescent="0.3">
      <c r="A17031">
        <v>93</v>
      </c>
      <c r="B17031">
        <v>75</v>
      </c>
      <c r="C17031">
        <v>52</v>
      </c>
      <c r="D17031">
        <v>80</v>
      </c>
      <c r="E17031">
        <v>43</v>
      </c>
      <c r="F17031">
        <v>24</v>
      </c>
      <c r="G17031">
        <v>90</v>
      </c>
      <c r="H17031">
        <v>46</v>
      </c>
      <c r="I17031">
        <v>58</v>
      </c>
    </row>
    <row r="17032" spans="1:9" x14ac:dyDescent="0.3">
      <c r="A17032">
        <v>3</v>
      </c>
      <c r="B17032">
        <v>50</v>
      </c>
      <c r="C17032">
        <v>69</v>
      </c>
      <c r="D17032">
        <v>39</v>
      </c>
      <c r="E17032">
        <v>8</v>
      </c>
      <c r="F17032">
        <v>79</v>
      </c>
      <c r="G17032">
        <v>55</v>
      </c>
      <c r="H17032">
        <v>53</v>
      </c>
      <c r="I17032">
        <v>96</v>
      </c>
    </row>
    <row r="17033" spans="1:9" x14ac:dyDescent="0.3">
      <c r="A17033">
        <v>90</v>
      </c>
      <c r="B17033">
        <v>4</v>
      </c>
      <c r="C17033">
        <v>6</v>
      </c>
      <c r="D17033">
        <v>62</v>
      </c>
      <c r="E17033">
        <v>54</v>
      </c>
      <c r="F17033">
        <v>6</v>
      </c>
      <c r="G17033">
        <v>63</v>
      </c>
      <c r="H17033">
        <v>68</v>
      </c>
      <c r="I17033">
        <v>15</v>
      </c>
    </row>
    <row r="17034" spans="1:9" x14ac:dyDescent="0.3">
      <c r="A17034">
        <v>50</v>
      </c>
      <c r="B17034">
        <v>98</v>
      </c>
      <c r="C17034">
        <v>6</v>
      </c>
      <c r="D17034">
        <v>71</v>
      </c>
      <c r="E17034">
        <v>27</v>
      </c>
      <c r="F17034">
        <v>81</v>
      </c>
      <c r="G17034">
        <v>19</v>
      </c>
      <c r="H17034">
        <v>9</v>
      </c>
      <c r="I17034">
        <v>61</v>
      </c>
    </row>
    <row r="17035" spans="1:9" x14ac:dyDescent="0.3">
      <c r="A17035">
        <v>63</v>
      </c>
      <c r="B17035">
        <v>16</v>
      </c>
      <c r="C17035">
        <v>60</v>
      </c>
      <c r="D17035">
        <v>36</v>
      </c>
      <c r="E17035">
        <v>86</v>
      </c>
      <c r="F17035">
        <v>72</v>
      </c>
      <c r="G17035">
        <v>45</v>
      </c>
      <c r="H17035">
        <v>16</v>
      </c>
      <c r="I17035">
        <v>59</v>
      </c>
    </row>
    <row r="17036" spans="1:9" x14ac:dyDescent="0.3">
      <c r="A17036">
        <v>93</v>
      </c>
      <c r="B17036">
        <v>56</v>
      </c>
      <c r="C17036">
        <v>40</v>
      </c>
      <c r="D17036">
        <v>88</v>
      </c>
      <c r="E17036">
        <v>65</v>
      </c>
      <c r="F17036">
        <v>54</v>
      </c>
      <c r="G17036">
        <v>50</v>
      </c>
      <c r="H17036">
        <v>68</v>
      </c>
      <c r="I17036">
        <v>31</v>
      </c>
    </row>
    <row r="17037" spans="1:9" x14ac:dyDescent="0.3">
      <c r="A17037">
        <v>8</v>
      </c>
      <c r="B17037">
        <v>91</v>
      </c>
      <c r="C17037">
        <v>7</v>
      </c>
      <c r="D17037">
        <v>58</v>
      </c>
      <c r="E17037">
        <v>51</v>
      </c>
      <c r="F17037">
        <v>96</v>
      </c>
      <c r="G17037">
        <v>56</v>
      </c>
      <c r="H17037">
        <v>24</v>
      </c>
      <c r="I17037">
        <v>10</v>
      </c>
    </row>
    <row r="17038" spans="1:9" x14ac:dyDescent="0.3">
      <c r="A17038">
        <v>42</v>
      </c>
      <c r="B17038">
        <v>12</v>
      </c>
      <c r="C17038">
        <v>22</v>
      </c>
      <c r="D17038">
        <v>75</v>
      </c>
      <c r="E17038">
        <v>7</v>
      </c>
      <c r="F17038">
        <v>56</v>
      </c>
      <c r="G17038">
        <v>23</v>
      </c>
      <c r="H17038">
        <v>100</v>
      </c>
      <c r="I17038">
        <v>42</v>
      </c>
    </row>
    <row r="17039" spans="1:9" x14ac:dyDescent="0.3">
      <c r="A17039">
        <v>91</v>
      </c>
      <c r="B17039">
        <v>43</v>
      </c>
      <c r="C17039">
        <v>26</v>
      </c>
      <c r="D17039">
        <v>12</v>
      </c>
      <c r="E17039">
        <v>52</v>
      </c>
      <c r="F17039">
        <v>71</v>
      </c>
      <c r="G17039">
        <v>40</v>
      </c>
      <c r="H17039">
        <v>80</v>
      </c>
      <c r="I17039">
        <v>52</v>
      </c>
    </row>
    <row r="17040" spans="1:9" x14ac:dyDescent="0.3">
      <c r="A17040">
        <v>74</v>
      </c>
      <c r="B17040">
        <v>16</v>
      </c>
      <c r="C17040">
        <v>15</v>
      </c>
      <c r="D17040">
        <v>76</v>
      </c>
      <c r="E17040">
        <v>61</v>
      </c>
      <c r="F17040">
        <v>85</v>
      </c>
      <c r="G17040">
        <v>69</v>
      </c>
      <c r="H17040">
        <v>82</v>
      </c>
      <c r="I17040">
        <v>99</v>
      </c>
    </row>
    <row r="17041" spans="1:9" x14ac:dyDescent="0.3">
      <c r="A17041">
        <v>43</v>
      </c>
      <c r="B17041">
        <v>50</v>
      </c>
      <c r="C17041">
        <v>69</v>
      </c>
      <c r="D17041">
        <v>6</v>
      </c>
      <c r="E17041">
        <v>89</v>
      </c>
      <c r="F17041">
        <v>13</v>
      </c>
      <c r="G17041">
        <v>12</v>
      </c>
      <c r="H17041">
        <v>7</v>
      </c>
      <c r="I17041">
        <v>71</v>
      </c>
    </row>
    <row r="17042" spans="1:9" x14ac:dyDescent="0.3">
      <c r="A17042">
        <v>52</v>
      </c>
      <c r="B17042">
        <v>47</v>
      </c>
      <c r="C17042">
        <v>23</v>
      </c>
      <c r="D17042">
        <v>16</v>
      </c>
      <c r="E17042">
        <v>16</v>
      </c>
      <c r="F17042">
        <v>69</v>
      </c>
      <c r="G17042">
        <v>91</v>
      </c>
      <c r="H17042">
        <v>74</v>
      </c>
      <c r="I17042">
        <v>97</v>
      </c>
    </row>
    <row r="17043" spans="1:9" x14ac:dyDescent="0.3">
      <c r="A17043">
        <v>82</v>
      </c>
      <c r="B17043">
        <v>50</v>
      </c>
      <c r="C17043">
        <v>53</v>
      </c>
      <c r="D17043">
        <v>15</v>
      </c>
      <c r="E17043">
        <v>10</v>
      </c>
      <c r="F17043">
        <v>1</v>
      </c>
      <c r="G17043">
        <v>66</v>
      </c>
      <c r="H17043">
        <v>32</v>
      </c>
      <c r="I17043">
        <v>96</v>
      </c>
    </row>
    <row r="17044" spans="1:9" x14ac:dyDescent="0.3">
      <c r="A17044">
        <v>33</v>
      </c>
      <c r="B17044">
        <v>1</v>
      </c>
      <c r="C17044">
        <v>100</v>
      </c>
      <c r="D17044">
        <v>77</v>
      </c>
      <c r="E17044">
        <v>89</v>
      </c>
      <c r="F17044">
        <v>22</v>
      </c>
      <c r="G17044">
        <v>24</v>
      </c>
      <c r="H17044">
        <v>75</v>
      </c>
      <c r="I17044">
        <v>100</v>
      </c>
    </row>
    <row r="17045" spans="1:9" x14ac:dyDescent="0.3">
      <c r="A17045">
        <v>39</v>
      </c>
      <c r="B17045">
        <v>21</v>
      </c>
      <c r="C17045">
        <v>62</v>
      </c>
      <c r="D17045">
        <v>63</v>
      </c>
      <c r="E17045">
        <v>18</v>
      </c>
      <c r="F17045">
        <v>14</v>
      </c>
      <c r="G17045">
        <v>65</v>
      </c>
      <c r="H17045">
        <v>9</v>
      </c>
      <c r="I17045">
        <v>64</v>
      </c>
    </row>
    <row r="17046" spans="1:9" x14ac:dyDescent="0.3">
      <c r="A17046">
        <v>44</v>
      </c>
      <c r="B17046">
        <v>65</v>
      </c>
      <c r="C17046">
        <v>37</v>
      </c>
      <c r="D17046">
        <v>26</v>
      </c>
      <c r="E17046">
        <v>14</v>
      </c>
      <c r="F17046">
        <v>88</v>
      </c>
      <c r="G17046">
        <v>53</v>
      </c>
      <c r="H17046">
        <v>4</v>
      </c>
      <c r="I17046">
        <v>96</v>
      </c>
    </row>
    <row r="17047" spans="1:9" x14ac:dyDescent="0.3">
      <c r="A17047">
        <v>69</v>
      </c>
      <c r="B17047">
        <v>65</v>
      </c>
      <c r="C17047">
        <v>21</v>
      </c>
      <c r="D17047">
        <v>6</v>
      </c>
      <c r="E17047">
        <v>10</v>
      </c>
      <c r="F17047">
        <v>6</v>
      </c>
      <c r="G17047">
        <v>15</v>
      </c>
      <c r="H17047">
        <v>61</v>
      </c>
      <c r="I17047">
        <v>24</v>
      </c>
    </row>
    <row r="17048" spans="1:9" x14ac:dyDescent="0.3">
      <c r="A17048">
        <v>85</v>
      </c>
      <c r="B17048">
        <v>22</v>
      </c>
      <c r="C17048">
        <v>3</v>
      </c>
      <c r="D17048">
        <v>31</v>
      </c>
      <c r="E17048">
        <v>97</v>
      </c>
      <c r="F17048">
        <v>48</v>
      </c>
      <c r="G17048">
        <v>82</v>
      </c>
      <c r="H17048">
        <v>39</v>
      </c>
      <c r="I17048">
        <v>34</v>
      </c>
    </row>
    <row r="17049" spans="1:9" x14ac:dyDescent="0.3">
      <c r="A17049">
        <v>42</v>
      </c>
      <c r="B17049">
        <v>75</v>
      </c>
      <c r="C17049">
        <v>26</v>
      </c>
      <c r="D17049">
        <v>21</v>
      </c>
      <c r="E17049">
        <v>33</v>
      </c>
      <c r="F17049">
        <v>33</v>
      </c>
      <c r="G17049">
        <v>90</v>
      </c>
      <c r="H17049">
        <v>76</v>
      </c>
      <c r="I17049">
        <v>80</v>
      </c>
    </row>
    <row r="17050" spans="1:9" x14ac:dyDescent="0.3">
      <c r="A17050">
        <v>13</v>
      </c>
      <c r="B17050">
        <v>33</v>
      </c>
      <c r="C17050">
        <v>74</v>
      </c>
      <c r="D17050">
        <v>68</v>
      </c>
      <c r="E17050">
        <v>80</v>
      </c>
      <c r="F17050">
        <v>15</v>
      </c>
      <c r="G17050">
        <v>19</v>
      </c>
      <c r="H17050">
        <v>3</v>
      </c>
      <c r="I17050">
        <v>77</v>
      </c>
    </row>
    <row r="17051" spans="1:9" x14ac:dyDescent="0.3">
      <c r="A17051">
        <v>16</v>
      </c>
      <c r="B17051">
        <v>77</v>
      </c>
      <c r="C17051">
        <v>22</v>
      </c>
      <c r="D17051">
        <v>100</v>
      </c>
      <c r="E17051">
        <v>96</v>
      </c>
      <c r="F17051">
        <v>14</v>
      </c>
      <c r="G17051">
        <v>92</v>
      </c>
      <c r="H17051">
        <v>66</v>
      </c>
      <c r="I17051">
        <v>65</v>
      </c>
    </row>
    <row r="17052" spans="1:9" x14ac:dyDescent="0.3">
      <c r="A17052">
        <v>84</v>
      </c>
      <c r="B17052">
        <v>54</v>
      </c>
      <c r="C17052">
        <v>10</v>
      </c>
      <c r="D17052">
        <v>57</v>
      </c>
      <c r="E17052">
        <v>97</v>
      </c>
      <c r="F17052">
        <v>56</v>
      </c>
      <c r="G17052">
        <v>51</v>
      </c>
      <c r="H17052">
        <v>38</v>
      </c>
      <c r="I17052">
        <v>57</v>
      </c>
    </row>
    <row r="17053" spans="1:9" x14ac:dyDescent="0.3">
      <c r="A17053">
        <v>71</v>
      </c>
      <c r="B17053">
        <v>100</v>
      </c>
      <c r="C17053">
        <v>98</v>
      </c>
      <c r="D17053">
        <v>88</v>
      </c>
      <c r="E17053">
        <v>5</v>
      </c>
      <c r="F17053">
        <v>20</v>
      </c>
      <c r="G17053">
        <v>50</v>
      </c>
      <c r="H17053">
        <v>21</v>
      </c>
      <c r="I17053">
        <v>67</v>
      </c>
    </row>
    <row r="17054" spans="1:9" x14ac:dyDescent="0.3">
      <c r="A17054">
        <v>84</v>
      </c>
      <c r="B17054">
        <v>58</v>
      </c>
      <c r="C17054">
        <v>17</v>
      </c>
      <c r="D17054">
        <v>16</v>
      </c>
      <c r="E17054">
        <v>5</v>
      </c>
      <c r="F17054">
        <v>19</v>
      </c>
      <c r="G17054">
        <v>97</v>
      </c>
      <c r="H17054">
        <v>21</v>
      </c>
      <c r="I17054">
        <v>37</v>
      </c>
    </row>
    <row r="17055" spans="1:9" x14ac:dyDescent="0.3">
      <c r="A17055">
        <v>4</v>
      </c>
      <c r="B17055">
        <v>62</v>
      </c>
      <c r="C17055">
        <v>100</v>
      </c>
      <c r="D17055">
        <v>17</v>
      </c>
      <c r="E17055">
        <v>12</v>
      </c>
      <c r="F17055">
        <v>53</v>
      </c>
      <c r="G17055">
        <v>41</v>
      </c>
      <c r="H17055">
        <v>100</v>
      </c>
      <c r="I17055">
        <v>41</v>
      </c>
    </row>
    <row r="17056" spans="1:9" x14ac:dyDescent="0.3">
      <c r="A17056">
        <v>59</v>
      </c>
      <c r="B17056">
        <v>2</v>
      </c>
      <c r="C17056">
        <v>58</v>
      </c>
      <c r="D17056">
        <v>56</v>
      </c>
      <c r="E17056">
        <v>34</v>
      </c>
      <c r="F17056">
        <v>24</v>
      </c>
      <c r="G17056">
        <v>99</v>
      </c>
      <c r="H17056">
        <v>64</v>
      </c>
      <c r="I17056">
        <v>45</v>
      </c>
    </row>
    <row r="17057" spans="1:9" x14ac:dyDescent="0.3">
      <c r="A17057">
        <v>75</v>
      </c>
      <c r="B17057">
        <v>54</v>
      </c>
      <c r="C17057">
        <v>47</v>
      </c>
      <c r="D17057">
        <v>48</v>
      </c>
      <c r="E17057">
        <v>83</v>
      </c>
      <c r="F17057">
        <v>93</v>
      </c>
      <c r="G17057">
        <v>55</v>
      </c>
      <c r="H17057">
        <v>39</v>
      </c>
      <c r="I17057">
        <v>39</v>
      </c>
    </row>
    <row r="17058" spans="1:9" x14ac:dyDescent="0.3">
      <c r="A17058">
        <v>53</v>
      </c>
      <c r="B17058">
        <v>92</v>
      </c>
      <c r="C17058">
        <v>18</v>
      </c>
      <c r="D17058">
        <v>51</v>
      </c>
      <c r="E17058">
        <v>32</v>
      </c>
      <c r="F17058">
        <v>12</v>
      </c>
      <c r="G17058">
        <v>69</v>
      </c>
      <c r="H17058">
        <v>10</v>
      </c>
      <c r="I17058">
        <v>69</v>
      </c>
    </row>
    <row r="17059" spans="1:9" x14ac:dyDescent="0.3">
      <c r="A17059">
        <v>52</v>
      </c>
      <c r="B17059">
        <v>26</v>
      </c>
      <c r="C17059">
        <v>77</v>
      </c>
      <c r="D17059">
        <v>88</v>
      </c>
      <c r="E17059">
        <v>52</v>
      </c>
      <c r="F17059">
        <v>2</v>
      </c>
      <c r="G17059">
        <v>52</v>
      </c>
      <c r="H17059">
        <v>60</v>
      </c>
      <c r="I17059">
        <v>73</v>
      </c>
    </row>
    <row r="17060" spans="1:9" x14ac:dyDescent="0.3">
      <c r="A17060">
        <v>13</v>
      </c>
      <c r="B17060">
        <v>69</v>
      </c>
      <c r="C17060">
        <v>13</v>
      </c>
      <c r="D17060">
        <v>26</v>
      </c>
      <c r="E17060">
        <v>34</v>
      </c>
      <c r="F17060">
        <v>100</v>
      </c>
      <c r="G17060">
        <v>83</v>
      </c>
      <c r="H17060">
        <v>26</v>
      </c>
      <c r="I17060">
        <v>11</v>
      </c>
    </row>
    <row r="17061" spans="1:9" x14ac:dyDescent="0.3">
      <c r="A17061">
        <v>48</v>
      </c>
      <c r="B17061">
        <v>3</v>
      </c>
      <c r="C17061">
        <v>46</v>
      </c>
      <c r="D17061">
        <v>38</v>
      </c>
      <c r="E17061">
        <v>47</v>
      </c>
      <c r="F17061">
        <v>58</v>
      </c>
      <c r="G17061">
        <v>95</v>
      </c>
      <c r="H17061">
        <v>17</v>
      </c>
      <c r="I17061">
        <v>15</v>
      </c>
    </row>
    <row r="17062" spans="1:9" x14ac:dyDescent="0.3">
      <c r="A17062">
        <v>3</v>
      </c>
      <c r="B17062">
        <v>94</v>
      </c>
      <c r="C17062">
        <v>99</v>
      </c>
      <c r="D17062">
        <v>97</v>
      </c>
      <c r="E17062">
        <v>33</v>
      </c>
      <c r="F17062">
        <v>77</v>
      </c>
      <c r="G17062">
        <v>39</v>
      </c>
      <c r="H17062">
        <v>51</v>
      </c>
      <c r="I17062">
        <v>66</v>
      </c>
    </row>
    <row r="17064" spans="1:9" x14ac:dyDescent="0.3">
      <c r="A17064">
        <v>11</v>
      </c>
      <c r="B17064">
        <v>87</v>
      </c>
      <c r="C17064">
        <v>92</v>
      </c>
      <c r="D17064">
        <v>29</v>
      </c>
      <c r="E17064">
        <v>3</v>
      </c>
      <c r="F17064">
        <v>41</v>
      </c>
      <c r="G17064">
        <v>18</v>
      </c>
      <c r="H17064">
        <v>96</v>
      </c>
      <c r="I17064">
        <v>44</v>
      </c>
    </row>
    <row r="17065" spans="1:9" x14ac:dyDescent="0.3">
      <c r="A17065">
        <v>75</v>
      </c>
      <c r="B17065">
        <v>16</v>
      </c>
      <c r="C17065">
        <v>43</v>
      </c>
      <c r="D17065">
        <v>99</v>
      </c>
      <c r="E17065">
        <v>70</v>
      </c>
      <c r="F17065">
        <v>73</v>
      </c>
      <c r="G17065">
        <v>42</v>
      </c>
      <c r="H17065">
        <v>46</v>
      </c>
      <c r="I17065">
        <v>39</v>
      </c>
    </row>
    <row r="17066" spans="1:9" x14ac:dyDescent="0.3">
      <c r="A17066">
        <v>67</v>
      </c>
      <c r="B17066">
        <v>42</v>
      </c>
      <c r="C17066">
        <v>67</v>
      </c>
      <c r="D17066">
        <v>6</v>
      </c>
      <c r="E17066">
        <v>45</v>
      </c>
      <c r="F17066">
        <v>37</v>
      </c>
      <c r="G17066">
        <v>67</v>
      </c>
      <c r="H17066">
        <v>35</v>
      </c>
      <c r="I17066">
        <v>7</v>
      </c>
    </row>
    <row r="17067" spans="1:9" x14ac:dyDescent="0.3">
      <c r="A17067">
        <v>62</v>
      </c>
      <c r="B17067">
        <v>73</v>
      </c>
      <c r="C17067">
        <v>100</v>
      </c>
      <c r="D17067">
        <v>15</v>
      </c>
      <c r="E17067">
        <v>19</v>
      </c>
      <c r="F17067">
        <v>98</v>
      </c>
      <c r="G17067">
        <v>82</v>
      </c>
      <c r="H17067">
        <v>86</v>
      </c>
      <c r="I17067">
        <v>58</v>
      </c>
    </row>
    <row r="17068" spans="1:9" x14ac:dyDescent="0.3">
      <c r="A17068">
        <v>59</v>
      </c>
      <c r="B17068">
        <v>47</v>
      </c>
      <c r="C17068">
        <v>7</v>
      </c>
      <c r="D17068">
        <v>46</v>
      </c>
      <c r="E17068">
        <v>23</v>
      </c>
      <c r="F17068">
        <v>17</v>
      </c>
      <c r="G17068">
        <v>26</v>
      </c>
      <c r="H17068">
        <v>59</v>
      </c>
      <c r="I17068">
        <v>40</v>
      </c>
    </row>
    <row r="17069" spans="1:9" x14ac:dyDescent="0.3">
      <c r="A17069">
        <v>58</v>
      </c>
      <c r="B17069">
        <v>35</v>
      </c>
      <c r="C17069">
        <v>67</v>
      </c>
      <c r="D17069">
        <v>30</v>
      </c>
      <c r="E17069">
        <v>16</v>
      </c>
      <c r="F17069">
        <v>99</v>
      </c>
      <c r="G17069">
        <v>65</v>
      </c>
      <c r="H17069">
        <v>57</v>
      </c>
      <c r="I17069">
        <v>37</v>
      </c>
    </row>
    <row r="17070" spans="1:9" x14ac:dyDescent="0.3">
      <c r="A17070">
        <v>8</v>
      </c>
      <c r="B17070">
        <v>76</v>
      </c>
      <c r="C17070">
        <v>82</v>
      </c>
      <c r="D17070">
        <v>6</v>
      </c>
      <c r="E17070">
        <v>53</v>
      </c>
      <c r="F17070">
        <v>10</v>
      </c>
      <c r="G17070">
        <v>95</v>
      </c>
      <c r="H17070">
        <v>87</v>
      </c>
      <c r="I17070">
        <v>67</v>
      </c>
    </row>
    <row r="17071" spans="1:9" x14ac:dyDescent="0.3">
      <c r="A17071">
        <v>67</v>
      </c>
      <c r="B17071">
        <v>68</v>
      </c>
      <c r="C17071">
        <v>1</v>
      </c>
      <c r="D17071">
        <v>68</v>
      </c>
      <c r="E17071">
        <v>22</v>
      </c>
      <c r="F17071">
        <v>3</v>
      </c>
      <c r="G17071">
        <v>87</v>
      </c>
      <c r="H17071">
        <v>57</v>
      </c>
      <c r="I17071">
        <v>45</v>
      </c>
    </row>
    <row r="17072" spans="1:9" x14ac:dyDescent="0.3">
      <c r="A17072">
        <v>78</v>
      </c>
      <c r="B17072">
        <v>14</v>
      </c>
      <c r="C17072">
        <v>37</v>
      </c>
      <c r="D17072">
        <v>63</v>
      </c>
      <c r="E17072">
        <v>66</v>
      </c>
      <c r="F17072">
        <v>25</v>
      </c>
      <c r="G17072">
        <v>30</v>
      </c>
      <c r="H17072">
        <v>91</v>
      </c>
      <c r="I17072">
        <v>78</v>
      </c>
    </row>
    <row r="17073" spans="1:9" x14ac:dyDescent="0.3">
      <c r="A17073">
        <v>58</v>
      </c>
      <c r="B17073">
        <v>8</v>
      </c>
      <c r="C17073">
        <v>37</v>
      </c>
      <c r="D17073">
        <v>35</v>
      </c>
      <c r="E17073">
        <v>78</v>
      </c>
      <c r="F17073">
        <v>38</v>
      </c>
      <c r="G17073">
        <v>71</v>
      </c>
      <c r="H17073">
        <v>85</v>
      </c>
      <c r="I17073">
        <v>22</v>
      </c>
    </row>
    <row r="17074" spans="1:9" x14ac:dyDescent="0.3">
      <c r="A17074">
        <v>38</v>
      </c>
      <c r="B17074">
        <v>86</v>
      </c>
      <c r="C17074">
        <v>99</v>
      </c>
      <c r="D17074">
        <v>78</v>
      </c>
      <c r="E17074">
        <v>68</v>
      </c>
      <c r="F17074">
        <v>25</v>
      </c>
      <c r="G17074">
        <v>53</v>
      </c>
      <c r="H17074">
        <v>78</v>
      </c>
      <c r="I17074">
        <v>41</v>
      </c>
    </row>
    <row r="17075" spans="1:9" x14ac:dyDescent="0.3">
      <c r="A17075">
        <v>14</v>
      </c>
      <c r="B17075">
        <v>55</v>
      </c>
      <c r="C17075">
        <v>99</v>
      </c>
      <c r="D17075">
        <v>25</v>
      </c>
      <c r="E17075">
        <v>98</v>
      </c>
      <c r="F17075">
        <v>35</v>
      </c>
      <c r="G17075">
        <v>70</v>
      </c>
      <c r="H17075">
        <v>22</v>
      </c>
      <c r="I17075">
        <v>19</v>
      </c>
    </row>
    <row r="17076" spans="1:9" x14ac:dyDescent="0.3">
      <c r="A17076">
        <v>17</v>
      </c>
      <c r="B17076">
        <v>49</v>
      </c>
      <c r="C17076">
        <v>55</v>
      </c>
      <c r="D17076">
        <v>91</v>
      </c>
      <c r="E17076">
        <v>74</v>
      </c>
      <c r="F17076">
        <v>88</v>
      </c>
      <c r="G17076">
        <v>43</v>
      </c>
      <c r="H17076">
        <v>14</v>
      </c>
      <c r="I17076">
        <v>73</v>
      </c>
    </row>
    <row r="17077" spans="1:9" x14ac:dyDescent="0.3">
      <c r="A17077">
        <v>67</v>
      </c>
      <c r="B17077">
        <v>85</v>
      </c>
      <c r="C17077">
        <v>37</v>
      </c>
      <c r="D17077">
        <v>34</v>
      </c>
      <c r="E17077">
        <v>19</v>
      </c>
      <c r="F17077">
        <v>57</v>
      </c>
      <c r="G17077">
        <v>63</v>
      </c>
      <c r="H17077">
        <v>71</v>
      </c>
      <c r="I17077">
        <v>53</v>
      </c>
    </row>
    <row r="17078" spans="1:9" x14ac:dyDescent="0.3">
      <c r="A17078">
        <v>53</v>
      </c>
      <c r="B17078">
        <v>56</v>
      </c>
      <c r="C17078">
        <v>57</v>
      </c>
      <c r="D17078">
        <v>92</v>
      </c>
      <c r="E17078">
        <v>54</v>
      </c>
      <c r="F17078">
        <v>12</v>
      </c>
      <c r="G17078">
        <v>62</v>
      </c>
      <c r="H17078">
        <v>19</v>
      </c>
      <c r="I17078">
        <v>57</v>
      </c>
    </row>
    <row r="17079" spans="1:9" x14ac:dyDescent="0.3">
      <c r="A17079">
        <v>89</v>
      </c>
      <c r="B17079">
        <v>61</v>
      </c>
      <c r="C17079">
        <v>56</v>
      </c>
      <c r="D17079">
        <v>87</v>
      </c>
      <c r="E17079">
        <v>54</v>
      </c>
      <c r="F17079">
        <v>95</v>
      </c>
      <c r="G17079">
        <v>89</v>
      </c>
      <c r="H17079">
        <v>12</v>
      </c>
      <c r="I17079">
        <v>92</v>
      </c>
    </row>
    <row r="17080" spans="1:9" x14ac:dyDescent="0.3">
      <c r="A17080">
        <v>35</v>
      </c>
      <c r="B17080">
        <v>20</v>
      </c>
      <c r="C17080">
        <v>46</v>
      </c>
      <c r="D17080">
        <v>14</v>
      </c>
      <c r="E17080">
        <v>39</v>
      </c>
      <c r="F17080">
        <v>48</v>
      </c>
      <c r="G17080">
        <v>63</v>
      </c>
      <c r="H17080">
        <v>46</v>
      </c>
      <c r="I17080">
        <v>76</v>
      </c>
    </row>
    <row r="17081" spans="1:9" x14ac:dyDescent="0.3">
      <c r="A17081">
        <v>10</v>
      </c>
      <c r="B17081">
        <v>75</v>
      </c>
      <c r="C17081">
        <v>46</v>
      </c>
      <c r="D17081">
        <v>64</v>
      </c>
      <c r="E17081">
        <v>48</v>
      </c>
      <c r="F17081">
        <v>20</v>
      </c>
      <c r="G17081">
        <v>37</v>
      </c>
      <c r="H17081">
        <v>7</v>
      </c>
      <c r="I17081">
        <v>52</v>
      </c>
    </row>
    <row r="17082" spans="1:9" x14ac:dyDescent="0.3">
      <c r="A17082">
        <v>89</v>
      </c>
      <c r="B17082">
        <v>26</v>
      </c>
      <c r="C17082">
        <v>86</v>
      </c>
      <c r="D17082">
        <v>41</v>
      </c>
      <c r="E17082">
        <v>30</v>
      </c>
      <c r="F17082">
        <v>23</v>
      </c>
      <c r="G17082">
        <v>48</v>
      </c>
      <c r="H17082">
        <v>16</v>
      </c>
      <c r="I17082">
        <v>47</v>
      </c>
    </row>
    <row r="17083" spans="1:9" x14ac:dyDescent="0.3">
      <c r="A17083">
        <v>77</v>
      </c>
      <c r="B17083">
        <v>82</v>
      </c>
      <c r="C17083">
        <v>14</v>
      </c>
      <c r="D17083">
        <v>46</v>
      </c>
      <c r="E17083">
        <v>78</v>
      </c>
      <c r="F17083">
        <v>2</v>
      </c>
      <c r="G17083">
        <v>84</v>
      </c>
      <c r="H17083">
        <v>20</v>
      </c>
      <c r="I17083">
        <v>10</v>
      </c>
    </row>
    <row r="17084" spans="1:9" x14ac:dyDescent="0.3">
      <c r="A17084">
        <v>43</v>
      </c>
      <c r="B17084">
        <v>45</v>
      </c>
      <c r="C17084">
        <v>88</v>
      </c>
      <c r="D17084">
        <v>45</v>
      </c>
      <c r="E17084">
        <v>10</v>
      </c>
      <c r="F17084">
        <v>10</v>
      </c>
      <c r="G17084">
        <v>39</v>
      </c>
      <c r="H17084">
        <v>34</v>
      </c>
      <c r="I17084">
        <v>9</v>
      </c>
    </row>
    <row r="17085" spans="1:9" x14ac:dyDescent="0.3">
      <c r="A17085">
        <v>50</v>
      </c>
      <c r="B17085">
        <v>83</v>
      </c>
      <c r="C17085">
        <v>67</v>
      </c>
      <c r="D17085">
        <v>11</v>
      </c>
      <c r="E17085">
        <v>39</v>
      </c>
      <c r="F17085">
        <v>38</v>
      </c>
      <c r="G17085">
        <v>10</v>
      </c>
      <c r="H17085">
        <v>53</v>
      </c>
      <c r="I17085">
        <v>18</v>
      </c>
    </row>
    <row r="17086" spans="1:9" x14ac:dyDescent="0.3">
      <c r="A17086">
        <v>25</v>
      </c>
      <c r="B17086">
        <v>97</v>
      </c>
      <c r="C17086">
        <v>8</v>
      </c>
      <c r="D17086">
        <v>73</v>
      </c>
      <c r="E17086">
        <v>38</v>
      </c>
      <c r="F17086">
        <v>67</v>
      </c>
      <c r="G17086">
        <v>32</v>
      </c>
      <c r="H17086">
        <v>29</v>
      </c>
      <c r="I17086">
        <v>100</v>
      </c>
    </row>
    <row r="17087" spans="1:9" x14ac:dyDescent="0.3">
      <c r="A17087">
        <v>3</v>
      </c>
      <c r="B17087">
        <v>42</v>
      </c>
      <c r="C17087">
        <v>34</v>
      </c>
      <c r="D17087">
        <v>39</v>
      </c>
      <c r="E17087">
        <v>2</v>
      </c>
      <c r="F17087">
        <v>99</v>
      </c>
      <c r="G17087">
        <v>13</v>
      </c>
      <c r="H17087">
        <v>58</v>
      </c>
      <c r="I17087">
        <v>2</v>
      </c>
    </row>
    <row r="17088" spans="1:9" x14ac:dyDescent="0.3">
      <c r="A17088">
        <v>22</v>
      </c>
      <c r="B17088">
        <v>10</v>
      </c>
      <c r="C17088">
        <v>56</v>
      </c>
      <c r="D17088">
        <v>51</v>
      </c>
      <c r="E17088">
        <v>65</v>
      </c>
      <c r="F17088">
        <v>21</v>
      </c>
      <c r="G17088">
        <v>34</v>
      </c>
      <c r="H17088">
        <v>1</v>
      </c>
      <c r="I17088">
        <v>5</v>
      </c>
    </row>
    <row r="17089" spans="1:9" x14ac:dyDescent="0.3">
      <c r="A17089">
        <v>24</v>
      </c>
      <c r="B17089">
        <v>30</v>
      </c>
      <c r="C17089">
        <v>26</v>
      </c>
      <c r="D17089">
        <v>14</v>
      </c>
      <c r="E17089">
        <v>53</v>
      </c>
      <c r="F17089">
        <v>83</v>
      </c>
      <c r="G17089">
        <v>25</v>
      </c>
      <c r="H17089">
        <v>62</v>
      </c>
      <c r="I17089">
        <v>59</v>
      </c>
    </row>
    <row r="17090" spans="1:9" x14ac:dyDescent="0.3">
      <c r="A17090">
        <v>19</v>
      </c>
      <c r="B17090">
        <v>100</v>
      </c>
      <c r="C17090">
        <v>39</v>
      </c>
      <c r="D17090">
        <v>34</v>
      </c>
      <c r="E17090">
        <v>56</v>
      </c>
      <c r="F17090">
        <v>25</v>
      </c>
      <c r="G17090">
        <v>82</v>
      </c>
      <c r="H17090">
        <v>28</v>
      </c>
      <c r="I17090">
        <v>61</v>
      </c>
    </row>
    <row r="17091" spans="1:9" x14ac:dyDescent="0.3">
      <c r="A17091">
        <v>70</v>
      </c>
      <c r="B17091">
        <v>63</v>
      </c>
      <c r="C17091">
        <v>5</v>
      </c>
      <c r="D17091">
        <v>29</v>
      </c>
      <c r="E17091">
        <v>89</v>
      </c>
      <c r="F17091">
        <v>70</v>
      </c>
      <c r="G17091">
        <v>41</v>
      </c>
      <c r="H17091">
        <v>47</v>
      </c>
      <c r="I17091">
        <v>29</v>
      </c>
    </row>
    <row r="17092" spans="1:9" x14ac:dyDescent="0.3">
      <c r="A17092">
        <v>44</v>
      </c>
      <c r="B17092">
        <v>29</v>
      </c>
      <c r="C17092">
        <v>49</v>
      </c>
      <c r="D17092">
        <v>71</v>
      </c>
      <c r="E17092">
        <v>20</v>
      </c>
      <c r="F17092">
        <v>17</v>
      </c>
      <c r="G17092">
        <v>36</v>
      </c>
      <c r="H17092">
        <v>72</v>
      </c>
      <c r="I17092">
        <v>87</v>
      </c>
    </row>
    <row r="17093" spans="1:9" x14ac:dyDescent="0.3">
      <c r="A17093">
        <v>42</v>
      </c>
      <c r="B17093">
        <v>28</v>
      </c>
      <c r="C17093">
        <v>92</v>
      </c>
      <c r="D17093">
        <v>24</v>
      </c>
      <c r="E17093">
        <v>30</v>
      </c>
      <c r="F17093">
        <v>69</v>
      </c>
      <c r="G17093">
        <v>16</v>
      </c>
      <c r="H17093">
        <v>48</v>
      </c>
      <c r="I17093">
        <v>43</v>
      </c>
    </row>
    <row r="17094" spans="1:9" x14ac:dyDescent="0.3">
      <c r="A17094">
        <v>48</v>
      </c>
      <c r="B17094">
        <v>35</v>
      </c>
      <c r="C17094">
        <v>85</v>
      </c>
      <c r="D17094">
        <v>96</v>
      </c>
      <c r="E17094">
        <v>96</v>
      </c>
      <c r="F17094">
        <v>4</v>
      </c>
      <c r="G17094">
        <v>21</v>
      </c>
      <c r="H17094">
        <v>35</v>
      </c>
      <c r="I17094">
        <v>68</v>
      </c>
    </row>
    <row r="17095" spans="1:9" x14ac:dyDescent="0.3">
      <c r="A17095">
        <v>3</v>
      </c>
      <c r="B17095">
        <v>65</v>
      </c>
      <c r="C17095">
        <v>78</v>
      </c>
      <c r="D17095">
        <v>85</v>
      </c>
      <c r="E17095">
        <v>68</v>
      </c>
      <c r="F17095">
        <v>56</v>
      </c>
      <c r="G17095">
        <v>72</v>
      </c>
      <c r="H17095">
        <v>95</v>
      </c>
      <c r="I17095">
        <v>71</v>
      </c>
    </row>
    <row r="17096" spans="1:9" x14ac:dyDescent="0.3">
      <c r="A17096">
        <v>13</v>
      </c>
      <c r="B17096">
        <v>16</v>
      </c>
      <c r="C17096">
        <v>47</v>
      </c>
      <c r="D17096">
        <v>30</v>
      </c>
      <c r="E17096">
        <v>21</v>
      </c>
      <c r="F17096">
        <v>36</v>
      </c>
      <c r="G17096">
        <v>99</v>
      </c>
      <c r="H17096">
        <v>3</v>
      </c>
      <c r="I17096">
        <v>22</v>
      </c>
    </row>
    <row r="17097" spans="1:9" x14ac:dyDescent="0.3">
      <c r="A17097">
        <v>25</v>
      </c>
      <c r="B17097">
        <v>47</v>
      </c>
      <c r="C17097">
        <v>78</v>
      </c>
      <c r="D17097">
        <v>58</v>
      </c>
      <c r="E17097">
        <v>76</v>
      </c>
      <c r="F17097">
        <v>27</v>
      </c>
      <c r="G17097">
        <v>93</v>
      </c>
      <c r="H17097">
        <v>41</v>
      </c>
      <c r="I17097">
        <v>98</v>
      </c>
    </row>
    <row r="17098" spans="1:9" x14ac:dyDescent="0.3">
      <c r="A17098">
        <v>53</v>
      </c>
      <c r="B17098">
        <v>42</v>
      </c>
      <c r="C17098">
        <v>74</v>
      </c>
      <c r="D17098">
        <v>98</v>
      </c>
      <c r="E17098">
        <v>67</v>
      </c>
      <c r="F17098">
        <v>90</v>
      </c>
      <c r="G17098">
        <v>76</v>
      </c>
      <c r="H17098">
        <v>12</v>
      </c>
      <c r="I17098">
        <v>4</v>
      </c>
    </row>
    <row r="17099" spans="1:9" x14ac:dyDescent="0.3">
      <c r="A17099">
        <v>28</v>
      </c>
      <c r="B17099">
        <v>56</v>
      </c>
      <c r="C17099">
        <v>24</v>
      </c>
      <c r="D17099">
        <v>41</v>
      </c>
      <c r="E17099">
        <v>69</v>
      </c>
      <c r="F17099">
        <v>80</v>
      </c>
      <c r="G17099">
        <v>72</v>
      </c>
      <c r="H17099">
        <v>89</v>
      </c>
      <c r="I17099">
        <v>6</v>
      </c>
    </row>
    <row r="17100" spans="1:9" x14ac:dyDescent="0.3">
      <c r="A17100">
        <v>93</v>
      </c>
      <c r="B17100">
        <v>54</v>
      </c>
      <c r="C17100">
        <v>40</v>
      </c>
      <c r="D17100">
        <v>52</v>
      </c>
      <c r="E17100">
        <v>48</v>
      </c>
      <c r="F17100">
        <v>42</v>
      </c>
      <c r="G17100">
        <v>46</v>
      </c>
      <c r="H17100">
        <v>47</v>
      </c>
      <c r="I17100">
        <v>45</v>
      </c>
    </row>
    <row r="17101" spans="1:9" x14ac:dyDescent="0.3">
      <c r="A17101">
        <v>32</v>
      </c>
      <c r="B17101">
        <v>36</v>
      </c>
      <c r="C17101">
        <v>58</v>
      </c>
      <c r="D17101">
        <v>29</v>
      </c>
      <c r="E17101">
        <v>84</v>
      </c>
      <c r="F17101">
        <v>59</v>
      </c>
      <c r="G17101">
        <v>44</v>
      </c>
      <c r="H17101">
        <v>67</v>
      </c>
      <c r="I17101">
        <v>30</v>
      </c>
    </row>
    <row r="17102" spans="1:9" x14ac:dyDescent="0.3">
      <c r="A17102">
        <v>41</v>
      </c>
      <c r="B17102">
        <v>19</v>
      </c>
      <c r="C17102">
        <v>89</v>
      </c>
      <c r="D17102">
        <v>62</v>
      </c>
      <c r="E17102">
        <v>31</v>
      </c>
      <c r="F17102">
        <v>52</v>
      </c>
      <c r="G17102">
        <v>47</v>
      </c>
      <c r="H17102">
        <v>75</v>
      </c>
      <c r="I17102">
        <v>80</v>
      </c>
    </row>
    <row r="17103" spans="1:9" x14ac:dyDescent="0.3">
      <c r="A17103">
        <v>77</v>
      </c>
      <c r="B17103">
        <v>4</v>
      </c>
      <c r="C17103">
        <v>76</v>
      </c>
      <c r="D17103">
        <v>43</v>
      </c>
      <c r="E17103">
        <v>89</v>
      </c>
      <c r="F17103">
        <v>28</v>
      </c>
      <c r="G17103">
        <v>24</v>
      </c>
      <c r="H17103">
        <v>89</v>
      </c>
      <c r="I17103">
        <v>79</v>
      </c>
    </row>
    <row r="17104" spans="1:9" x14ac:dyDescent="0.3">
      <c r="A17104">
        <v>35</v>
      </c>
      <c r="B17104">
        <v>18</v>
      </c>
      <c r="C17104">
        <v>59</v>
      </c>
      <c r="D17104">
        <v>50</v>
      </c>
      <c r="E17104">
        <v>96</v>
      </c>
      <c r="F17104">
        <v>46</v>
      </c>
      <c r="G17104">
        <v>36</v>
      </c>
      <c r="H17104">
        <v>61</v>
      </c>
      <c r="I17104">
        <v>55</v>
      </c>
    </row>
    <row r="17105" spans="1:9" x14ac:dyDescent="0.3">
      <c r="A17105">
        <v>42</v>
      </c>
      <c r="B17105">
        <v>95</v>
      </c>
      <c r="C17105">
        <v>38</v>
      </c>
      <c r="D17105">
        <v>6</v>
      </c>
      <c r="E17105">
        <v>21</v>
      </c>
      <c r="F17105">
        <v>91</v>
      </c>
      <c r="G17105">
        <v>63</v>
      </c>
      <c r="H17105">
        <v>35</v>
      </c>
      <c r="I17105">
        <v>62</v>
      </c>
    </row>
    <row r="17106" spans="1:9" x14ac:dyDescent="0.3">
      <c r="A17106">
        <v>78</v>
      </c>
      <c r="B17106">
        <v>32</v>
      </c>
      <c r="C17106">
        <v>90</v>
      </c>
      <c r="D17106">
        <v>83</v>
      </c>
      <c r="E17106">
        <v>42</v>
      </c>
      <c r="F17106">
        <v>43</v>
      </c>
      <c r="G17106">
        <v>61</v>
      </c>
      <c r="H17106">
        <v>17</v>
      </c>
      <c r="I17106">
        <v>57</v>
      </c>
    </row>
    <row r="17107" spans="1:9" x14ac:dyDescent="0.3">
      <c r="A17107">
        <v>55</v>
      </c>
      <c r="B17107">
        <v>85</v>
      </c>
      <c r="C17107">
        <v>26</v>
      </c>
      <c r="D17107">
        <v>8</v>
      </c>
      <c r="E17107">
        <v>87</v>
      </c>
      <c r="F17107">
        <v>16</v>
      </c>
      <c r="G17107">
        <v>10</v>
      </c>
      <c r="H17107">
        <v>10</v>
      </c>
      <c r="I17107">
        <v>27</v>
      </c>
    </row>
    <row r="17108" spans="1:9" x14ac:dyDescent="0.3">
      <c r="A17108">
        <v>56</v>
      </c>
      <c r="B17108">
        <v>39</v>
      </c>
      <c r="C17108">
        <v>23</v>
      </c>
      <c r="D17108">
        <v>32</v>
      </c>
      <c r="E17108">
        <v>42</v>
      </c>
      <c r="F17108">
        <v>36</v>
      </c>
      <c r="G17108">
        <v>50</v>
      </c>
      <c r="H17108">
        <v>61</v>
      </c>
      <c r="I17108">
        <v>5</v>
      </c>
    </row>
    <row r="17109" spans="1:9" x14ac:dyDescent="0.3">
      <c r="A17109">
        <v>58</v>
      </c>
      <c r="B17109">
        <v>84</v>
      </c>
      <c r="C17109">
        <v>35</v>
      </c>
      <c r="D17109">
        <v>53</v>
      </c>
      <c r="E17109">
        <v>59</v>
      </c>
      <c r="F17109">
        <v>36</v>
      </c>
      <c r="G17109">
        <v>32</v>
      </c>
      <c r="H17109">
        <v>92</v>
      </c>
      <c r="I17109">
        <v>34</v>
      </c>
    </row>
    <row r="17110" spans="1:9" x14ac:dyDescent="0.3">
      <c r="A17110">
        <v>8</v>
      </c>
      <c r="B17110">
        <v>63</v>
      </c>
      <c r="C17110">
        <v>63</v>
      </c>
      <c r="D17110">
        <v>86</v>
      </c>
      <c r="E17110">
        <v>20</v>
      </c>
      <c r="F17110">
        <v>4</v>
      </c>
      <c r="G17110">
        <v>95</v>
      </c>
      <c r="H17110">
        <v>71</v>
      </c>
      <c r="I17110">
        <v>22</v>
      </c>
    </row>
    <row r="17111" spans="1:9" x14ac:dyDescent="0.3">
      <c r="A17111">
        <v>87</v>
      </c>
      <c r="B17111">
        <v>66</v>
      </c>
      <c r="C17111">
        <v>69</v>
      </c>
      <c r="D17111">
        <v>13</v>
      </c>
      <c r="E17111">
        <v>23</v>
      </c>
      <c r="F17111">
        <v>4</v>
      </c>
      <c r="G17111">
        <v>67</v>
      </c>
      <c r="H17111">
        <v>87</v>
      </c>
      <c r="I17111">
        <v>6</v>
      </c>
    </row>
    <row r="17112" spans="1:9" x14ac:dyDescent="0.3">
      <c r="A17112">
        <v>48</v>
      </c>
      <c r="B17112">
        <v>22</v>
      </c>
      <c r="C17112">
        <v>36</v>
      </c>
      <c r="D17112">
        <v>3</v>
      </c>
      <c r="E17112">
        <v>17</v>
      </c>
      <c r="F17112">
        <v>67</v>
      </c>
      <c r="G17112">
        <v>37</v>
      </c>
      <c r="H17112">
        <v>30</v>
      </c>
      <c r="I17112">
        <v>59</v>
      </c>
    </row>
    <row r="17113" spans="1:9" x14ac:dyDescent="0.3">
      <c r="A17113">
        <v>33</v>
      </c>
      <c r="B17113">
        <v>79</v>
      </c>
      <c r="C17113">
        <v>52</v>
      </c>
      <c r="D17113">
        <v>77</v>
      </c>
      <c r="E17113">
        <v>29</v>
      </c>
      <c r="F17113">
        <v>68</v>
      </c>
      <c r="G17113">
        <v>95</v>
      </c>
      <c r="H17113">
        <v>45</v>
      </c>
      <c r="I17113">
        <v>9</v>
      </c>
    </row>
    <row r="17114" spans="1:9" x14ac:dyDescent="0.3">
      <c r="A17114">
        <v>93</v>
      </c>
      <c r="B17114">
        <v>26</v>
      </c>
      <c r="C17114">
        <v>61</v>
      </c>
      <c r="D17114">
        <v>32</v>
      </c>
      <c r="E17114">
        <v>59</v>
      </c>
      <c r="F17114">
        <v>44</v>
      </c>
      <c r="G17114">
        <v>25</v>
      </c>
      <c r="H17114">
        <v>45</v>
      </c>
      <c r="I17114">
        <v>100</v>
      </c>
    </row>
    <row r="17115" spans="1:9" x14ac:dyDescent="0.3">
      <c r="A17115">
        <v>54</v>
      </c>
      <c r="B17115">
        <v>17</v>
      </c>
      <c r="C17115">
        <v>54</v>
      </c>
      <c r="D17115">
        <v>44</v>
      </c>
      <c r="E17115">
        <v>31</v>
      </c>
      <c r="F17115">
        <v>63</v>
      </c>
      <c r="G17115">
        <v>67</v>
      </c>
      <c r="H17115">
        <v>48</v>
      </c>
      <c r="I17115">
        <v>97</v>
      </c>
    </row>
    <row r="17116" spans="1:9" x14ac:dyDescent="0.3">
      <c r="A17116">
        <v>11</v>
      </c>
      <c r="B17116">
        <v>51</v>
      </c>
      <c r="C17116">
        <v>5</v>
      </c>
      <c r="D17116">
        <v>54</v>
      </c>
      <c r="E17116">
        <v>56</v>
      </c>
      <c r="F17116">
        <v>54</v>
      </c>
      <c r="G17116">
        <v>52</v>
      </c>
      <c r="H17116">
        <v>37</v>
      </c>
      <c r="I17116">
        <v>62</v>
      </c>
    </row>
    <row r="17117" spans="1:9" x14ac:dyDescent="0.3">
      <c r="A17117">
        <v>63</v>
      </c>
      <c r="B17117">
        <v>22</v>
      </c>
      <c r="C17117">
        <v>68</v>
      </c>
      <c r="D17117">
        <v>44</v>
      </c>
      <c r="E17117">
        <v>13</v>
      </c>
      <c r="F17117">
        <v>8</v>
      </c>
      <c r="G17117">
        <v>84</v>
      </c>
      <c r="H17117">
        <v>16</v>
      </c>
      <c r="I17117">
        <v>26</v>
      </c>
    </row>
    <row r="17118" spans="1:9" x14ac:dyDescent="0.3">
      <c r="A17118">
        <v>39</v>
      </c>
      <c r="B17118">
        <v>90</v>
      </c>
      <c r="C17118">
        <v>88</v>
      </c>
      <c r="D17118">
        <v>62</v>
      </c>
      <c r="E17118">
        <v>59</v>
      </c>
      <c r="F17118">
        <v>30</v>
      </c>
      <c r="G17118">
        <v>35</v>
      </c>
      <c r="H17118">
        <v>93</v>
      </c>
      <c r="I17118">
        <v>55</v>
      </c>
    </row>
    <row r="17119" spans="1:9" x14ac:dyDescent="0.3">
      <c r="A17119">
        <v>11</v>
      </c>
      <c r="B17119">
        <v>50</v>
      </c>
      <c r="C17119">
        <v>66</v>
      </c>
      <c r="D17119">
        <v>91</v>
      </c>
      <c r="E17119">
        <v>3</v>
      </c>
      <c r="F17119">
        <v>22</v>
      </c>
      <c r="G17119">
        <v>93</v>
      </c>
      <c r="H17119">
        <v>36</v>
      </c>
      <c r="I17119">
        <v>36</v>
      </c>
    </row>
    <row r="17120" spans="1:9" x14ac:dyDescent="0.3">
      <c r="A17120">
        <v>89</v>
      </c>
      <c r="B17120">
        <v>33</v>
      </c>
      <c r="C17120">
        <v>16</v>
      </c>
      <c r="D17120">
        <v>78</v>
      </c>
      <c r="E17120">
        <v>66</v>
      </c>
      <c r="F17120">
        <v>58</v>
      </c>
      <c r="G17120">
        <v>39</v>
      </c>
      <c r="H17120">
        <v>4</v>
      </c>
      <c r="I17120">
        <v>21</v>
      </c>
    </row>
    <row r="17121" spans="1:9" x14ac:dyDescent="0.3">
      <c r="A17121">
        <v>70</v>
      </c>
      <c r="B17121">
        <v>20</v>
      </c>
      <c r="C17121">
        <v>8</v>
      </c>
      <c r="D17121">
        <v>78</v>
      </c>
      <c r="E17121">
        <v>25</v>
      </c>
      <c r="F17121">
        <v>16</v>
      </c>
      <c r="G17121">
        <v>79</v>
      </c>
      <c r="H17121">
        <v>65</v>
      </c>
      <c r="I17121">
        <v>50</v>
      </c>
    </row>
    <row r="17122" spans="1:9" x14ac:dyDescent="0.3">
      <c r="A17122">
        <v>93</v>
      </c>
      <c r="B17122">
        <v>75</v>
      </c>
      <c r="C17122">
        <v>52</v>
      </c>
      <c r="D17122">
        <v>80</v>
      </c>
      <c r="E17122">
        <v>43</v>
      </c>
      <c r="F17122">
        <v>24</v>
      </c>
      <c r="G17122">
        <v>90</v>
      </c>
      <c r="H17122">
        <v>46</v>
      </c>
      <c r="I17122">
        <v>58</v>
      </c>
    </row>
    <row r="17123" spans="1:9" x14ac:dyDescent="0.3">
      <c r="A17123">
        <v>3</v>
      </c>
      <c r="B17123">
        <v>50</v>
      </c>
      <c r="C17123">
        <v>69</v>
      </c>
      <c r="D17123">
        <v>39</v>
      </c>
      <c r="E17123">
        <v>8</v>
      </c>
      <c r="F17123">
        <v>79</v>
      </c>
      <c r="G17123">
        <v>55</v>
      </c>
      <c r="H17123">
        <v>53</v>
      </c>
      <c r="I17123">
        <v>96</v>
      </c>
    </row>
    <row r="17124" spans="1:9" x14ac:dyDescent="0.3">
      <c r="A17124">
        <v>90</v>
      </c>
      <c r="B17124">
        <v>4</v>
      </c>
      <c r="C17124">
        <v>6</v>
      </c>
      <c r="D17124">
        <v>62</v>
      </c>
      <c r="E17124">
        <v>54</v>
      </c>
      <c r="F17124">
        <v>6</v>
      </c>
      <c r="G17124">
        <v>63</v>
      </c>
      <c r="H17124">
        <v>68</v>
      </c>
      <c r="I17124">
        <v>15</v>
      </c>
    </row>
    <row r="17125" spans="1:9" x14ac:dyDescent="0.3">
      <c r="A17125">
        <v>50</v>
      </c>
      <c r="B17125">
        <v>98</v>
      </c>
      <c r="C17125">
        <v>6</v>
      </c>
      <c r="D17125">
        <v>71</v>
      </c>
      <c r="E17125">
        <v>27</v>
      </c>
      <c r="F17125">
        <v>81</v>
      </c>
      <c r="G17125">
        <v>19</v>
      </c>
      <c r="H17125">
        <v>9</v>
      </c>
      <c r="I17125">
        <v>61</v>
      </c>
    </row>
    <row r="17126" spans="1:9" x14ac:dyDescent="0.3">
      <c r="A17126">
        <v>63</v>
      </c>
      <c r="B17126">
        <v>16</v>
      </c>
      <c r="C17126">
        <v>60</v>
      </c>
      <c r="D17126">
        <v>36</v>
      </c>
      <c r="E17126">
        <v>86</v>
      </c>
      <c r="F17126">
        <v>72</v>
      </c>
      <c r="G17126">
        <v>45</v>
      </c>
      <c r="H17126">
        <v>16</v>
      </c>
      <c r="I17126">
        <v>59</v>
      </c>
    </row>
    <row r="17127" spans="1:9" x14ac:dyDescent="0.3">
      <c r="A17127">
        <v>93</v>
      </c>
      <c r="B17127">
        <v>56</v>
      </c>
      <c r="C17127">
        <v>40</v>
      </c>
      <c r="D17127">
        <v>88</v>
      </c>
      <c r="E17127">
        <v>65</v>
      </c>
      <c r="F17127">
        <v>54</v>
      </c>
      <c r="G17127">
        <v>50</v>
      </c>
      <c r="H17127">
        <v>68</v>
      </c>
      <c r="I17127">
        <v>31</v>
      </c>
    </row>
    <row r="17128" spans="1:9" x14ac:dyDescent="0.3">
      <c r="A17128">
        <v>8</v>
      </c>
      <c r="B17128">
        <v>91</v>
      </c>
      <c r="C17128">
        <v>7</v>
      </c>
      <c r="D17128">
        <v>58</v>
      </c>
      <c r="E17128">
        <v>51</v>
      </c>
      <c r="F17128">
        <v>96</v>
      </c>
      <c r="G17128">
        <v>56</v>
      </c>
      <c r="H17128">
        <v>24</v>
      </c>
      <c r="I17128">
        <v>10</v>
      </c>
    </row>
    <row r="17129" spans="1:9" x14ac:dyDescent="0.3">
      <c r="A17129">
        <v>42</v>
      </c>
      <c r="B17129">
        <v>12</v>
      </c>
      <c r="C17129">
        <v>22</v>
      </c>
      <c r="D17129">
        <v>75</v>
      </c>
      <c r="E17129">
        <v>7</v>
      </c>
      <c r="F17129">
        <v>56</v>
      </c>
      <c r="G17129">
        <v>23</v>
      </c>
      <c r="H17129">
        <v>100</v>
      </c>
      <c r="I17129">
        <v>42</v>
      </c>
    </row>
    <row r="17130" spans="1:9" x14ac:dyDescent="0.3">
      <c r="A17130">
        <v>91</v>
      </c>
      <c r="B17130">
        <v>43</v>
      </c>
      <c r="C17130">
        <v>26</v>
      </c>
      <c r="D17130">
        <v>12</v>
      </c>
      <c r="E17130">
        <v>52</v>
      </c>
      <c r="F17130">
        <v>71</v>
      </c>
      <c r="G17130">
        <v>40</v>
      </c>
      <c r="H17130">
        <v>80</v>
      </c>
      <c r="I17130">
        <v>52</v>
      </c>
    </row>
    <row r="17131" spans="1:9" x14ac:dyDescent="0.3">
      <c r="A17131">
        <v>74</v>
      </c>
      <c r="B17131">
        <v>16</v>
      </c>
      <c r="C17131">
        <v>15</v>
      </c>
      <c r="D17131">
        <v>76</v>
      </c>
      <c r="E17131">
        <v>61</v>
      </c>
      <c r="F17131">
        <v>85</v>
      </c>
      <c r="G17131">
        <v>69</v>
      </c>
      <c r="H17131">
        <v>82</v>
      </c>
      <c r="I17131">
        <v>99</v>
      </c>
    </row>
    <row r="17132" spans="1:9" x14ac:dyDescent="0.3">
      <c r="A17132">
        <v>43</v>
      </c>
      <c r="B17132">
        <v>50</v>
      </c>
      <c r="C17132">
        <v>69</v>
      </c>
      <c r="D17132">
        <v>6</v>
      </c>
      <c r="E17132">
        <v>89</v>
      </c>
      <c r="F17132">
        <v>13</v>
      </c>
      <c r="G17132">
        <v>12</v>
      </c>
      <c r="H17132">
        <v>7</v>
      </c>
      <c r="I17132">
        <v>71</v>
      </c>
    </row>
    <row r="17133" spans="1:9" x14ac:dyDescent="0.3">
      <c r="A17133">
        <v>52</v>
      </c>
      <c r="B17133">
        <v>47</v>
      </c>
      <c r="C17133">
        <v>23</v>
      </c>
      <c r="D17133">
        <v>16</v>
      </c>
      <c r="E17133">
        <v>16</v>
      </c>
      <c r="F17133">
        <v>69</v>
      </c>
      <c r="G17133">
        <v>91</v>
      </c>
      <c r="H17133">
        <v>74</v>
      </c>
      <c r="I17133">
        <v>97</v>
      </c>
    </row>
    <row r="17134" spans="1:9" x14ac:dyDescent="0.3">
      <c r="A17134">
        <v>82</v>
      </c>
      <c r="B17134">
        <v>50</v>
      </c>
      <c r="C17134">
        <v>53</v>
      </c>
      <c r="D17134">
        <v>15</v>
      </c>
      <c r="E17134">
        <v>10</v>
      </c>
      <c r="F17134">
        <v>1</v>
      </c>
      <c r="G17134">
        <v>66</v>
      </c>
      <c r="H17134">
        <v>32</v>
      </c>
      <c r="I17134">
        <v>96</v>
      </c>
    </row>
    <row r="17135" spans="1:9" x14ac:dyDescent="0.3">
      <c r="A17135">
        <v>33</v>
      </c>
      <c r="B17135">
        <v>1</v>
      </c>
      <c r="C17135">
        <v>100</v>
      </c>
      <c r="D17135">
        <v>77</v>
      </c>
      <c r="E17135">
        <v>89</v>
      </c>
      <c r="F17135">
        <v>22</v>
      </c>
      <c r="G17135">
        <v>24</v>
      </c>
      <c r="H17135">
        <v>75</v>
      </c>
      <c r="I17135">
        <v>100</v>
      </c>
    </row>
    <row r="17136" spans="1:9" x14ac:dyDescent="0.3">
      <c r="A17136">
        <v>39</v>
      </c>
      <c r="B17136">
        <v>21</v>
      </c>
      <c r="C17136">
        <v>62</v>
      </c>
      <c r="D17136">
        <v>63</v>
      </c>
      <c r="E17136">
        <v>18</v>
      </c>
      <c r="F17136">
        <v>14</v>
      </c>
      <c r="G17136">
        <v>65</v>
      </c>
      <c r="H17136">
        <v>9</v>
      </c>
      <c r="I17136">
        <v>64</v>
      </c>
    </row>
    <row r="17137" spans="1:9" x14ac:dyDescent="0.3">
      <c r="A17137">
        <v>44</v>
      </c>
      <c r="B17137">
        <v>65</v>
      </c>
      <c r="C17137">
        <v>37</v>
      </c>
      <c r="D17137">
        <v>26</v>
      </c>
      <c r="E17137">
        <v>14</v>
      </c>
      <c r="F17137">
        <v>88</v>
      </c>
      <c r="G17137">
        <v>53</v>
      </c>
      <c r="H17137">
        <v>4</v>
      </c>
      <c r="I17137">
        <v>96</v>
      </c>
    </row>
    <row r="17138" spans="1:9" x14ac:dyDescent="0.3">
      <c r="A17138">
        <v>69</v>
      </c>
      <c r="B17138">
        <v>65</v>
      </c>
      <c r="C17138">
        <v>21</v>
      </c>
      <c r="D17138">
        <v>6</v>
      </c>
      <c r="E17138">
        <v>10</v>
      </c>
      <c r="F17138">
        <v>6</v>
      </c>
      <c r="G17138">
        <v>15</v>
      </c>
      <c r="H17138">
        <v>61</v>
      </c>
      <c r="I17138">
        <v>24</v>
      </c>
    </row>
    <row r="17139" spans="1:9" x14ac:dyDescent="0.3">
      <c r="A17139">
        <v>85</v>
      </c>
      <c r="B17139">
        <v>22</v>
      </c>
      <c r="C17139">
        <v>3</v>
      </c>
      <c r="D17139">
        <v>31</v>
      </c>
      <c r="E17139">
        <v>97</v>
      </c>
      <c r="F17139">
        <v>48</v>
      </c>
      <c r="G17139">
        <v>82</v>
      </c>
      <c r="H17139">
        <v>39</v>
      </c>
      <c r="I17139">
        <v>34</v>
      </c>
    </row>
    <row r="17140" spans="1:9" x14ac:dyDescent="0.3">
      <c r="A17140">
        <v>42</v>
      </c>
      <c r="B17140">
        <v>75</v>
      </c>
      <c r="C17140">
        <v>26</v>
      </c>
      <c r="D17140">
        <v>21</v>
      </c>
      <c r="E17140">
        <v>33</v>
      </c>
      <c r="F17140">
        <v>33</v>
      </c>
      <c r="G17140">
        <v>90</v>
      </c>
      <c r="H17140">
        <v>76</v>
      </c>
      <c r="I17140">
        <v>80</v>
      </c>
    </row>
    <row r="17141" spans="1:9" x14ac:dyDescent="0.3">
      <c r="A17141">
        <v>13</v>
      </c>
      <c r="B17141">
        <v>33</v>
      </c>
      <c r="C17141">
        <v>74</v>
      </c>
      <c r="D17141">
        <v>68</v>
      </c>
      <c r="E17141">
        <v>80</v>
      </c>
      <c r="F17141">
        <v>15</v>
      </c>
      <c r="G17141">
        <v>19</v>
      </c>
      <c r="H17141">
        <v>3</v>
      </c>
      <c r="I17141">
        <v>77</v>
      </c>
    </row>
    <row r="17142" spans="1:9" x14ac:dyDescent="0.3">
      <c r="A17142">
        <v>16</v>
      </c>
      <c r="B17142">
        <v>77</v>
      </c>
      <c r="C17142">
        <v>22</v>
      </c>
      <c r="D17142">
        <v>100</v>
      </c>
      <c r="E17142">
        <v>96</v>
      </c>
      <c r="F17142">
        <v>14</v>
      </c>
      <c r="G17142">
        <v>92</v>
      </c>
      <c r="H17142">
        <v>66</v>
      </c>
      <c r="I17142">
        <v>65</v>
      </c>
    </row>
    <row r="17143" spans="1:9" x14ac:dyDescent="0.3">
      <c r="A17143">
        <v>84</v>
      </c>
      <c r="B17143">
        <v>54</v>
      </c>
      <c r="C17143">
        <v>10</v>
      </c>
      <c r="D17143">
        <v>57</v>
      </c>
      <c r="E17143">
        <v>97</v>
      </c>
      <c r="F17143">
        <v>56</v>
      </c>
      <c r="G17143">
        <v>51</v>
      </c>
      <c r="H17143">
        <v>38</v>
      </c>
      <c r="I17143">
        <v>57</v>
      </c>
    </row>
    <row r="17144" spans="1:9" x14ac:dyDescent="0.3">
      <c r="A17144">
        <v>71</v>
      </c>
      <c r="B17144">
        <v>100</v>
      </c>
      <c r="C17144">
        <v>98</v>
      </c>
      <c r="D17144">
        <v>88</v>
      </c>
      <c r="E17144">
        <v>5</v>
      </c>
      <c r="F17144">
        <v>20</v>
      </c>
      <c r="G17144">
        <v>50</v>
      </c>
      <c r="H17144">
        <v>21</v>
      </c>
      <c r="I17144">
        <v>67</v>
      </c>
    </row>
    <row r="17145" spans="1:9" x14ac:dyDescent="0.3">
      <c r="A17145">
        <v>84</v>
      </c>
      <c r="B17145">
        <v>58</v>
      </c>
      <c r="C17145">
        <v>17</v>
      </c>
      <c r="D17145">
        <v>16</v>
      </c>
      <c r="E17145">
        <v>5</v>
      </c>
      <c r="F17145">
        <v>19</v>
      </c>
      <c r="G17145">
        <v>97</v>
      </c>
      <c r="H17145">
        <v>21</v>
      </c>
      <c r="I17145">
        <v>37</v>
      </c>
    </row>
    <row r="17146" spans="1:9" x14ac:dyDescent="0.3">
      <c r="A17146">
        <v>4</v>
      </c>
      <c r="B17146">
        <v>62</v>
      </c>
      <c r="C17146">
        <v>100</v>
      </c>
      <c r="D17146">
        <v>17</v>
      </c>
      <c r="E17146">
        <v>12</v>
      </c>
      <c r="F17146">
        <v>53</v>
      </c>
      <c r="G17146">
        <v>41</v>
      </c>
      <c r="H17146">
        <v>100</v>
      </c>
      <c r="I17146">
        <v>41</v>
      </c>
    </row>
    <row r="17147" spans="1:9" x14ac:dyDescent="0.3">
      <c r="A17147">
        <v>59</v>
      </c>
      <c r="B17147">
        <v>2</v>
      </c>
      <c r="C17147">
        <v>58</v>
      </c>
      <c r="D17147">
        <v>56</v>
      </c>
      <c r="E17147">
        <v>34</v>
      </c>
      <c r="F17147">
        <v>24</v>
      </c>
      <c r="G17147">
        <v>99</v>
      </c>
      <c r="H17147">
        <v>64</v>
      </c>
      <c r="I17147">
        <v>45</v>
      </c>
    </row>
    <row r="17148" spans="1:9" x14ac:dyDescent="0.3">
      <c r="A17148">
        <v>75</v>
      </c>
      <c r="B17148">
        <v>54</v>
      </c>
      <c r="C17148">
        <v>47</v>
      </c>
      <c r="D17148">
        <v>48</v>
      </c>
      <c r="E17148">
        <v>83</v>
      </c>
      <c r="F17148">
        <v>93</v>
      </c>
      <c r="G17148">
        <v>55</v>
      </c>
      <c r="H17148">
        <v>39</v>
      </c>
      <c r="I17148">
        <v>39</v>
      </c>
    </row>
    <row r="17149" spans="1:9" x14ac:dyDescent="0.3">
      <c r="A17149">
        <v>53</v>
      </c>
      <c r="B17149">
        <v>92</v>
      </c>
      <c r="C17149">
        <v>18</v>
      </c>
      <c r="D17149">
        <v>51</v>
      </c>
      <c r="E17149">
        <v>32</v>
      </c>
      <c r="F17149">
        <v>12</v>
      </c>
      <c r="G17149">
        <v>69</v>
      </c>
      <c r="H17149">
        <v>10</v>
      </c>
      <c r="I17149">
        <v>69</v>
      </c>
    </row>
    <row r="17150" spans="1:9" x14ac:dyDescent="0.3">
      <c r="A17150">
        <v>52</v>
      </c>
      <c r="B17150">
        <v>26</v>
      </c>
      <c r="C17150">
        <v>77</v>
      </c>
      <c r="D17150">
        <v>88</v>
      </c>
      <c r="E17150">
        <v>52</v>
      </c>
      <c r="F17150">
        <v>2</v>
      </c>
      <c r="G17150">
        <v>52</v>
      </c>
      <c r="H17150">
        <v>60</v>
      </c>
      <c r="I17150">
        <v>73</v>
      </c>
    </row>
    <row r="17151" spans="1:9" x14ac:dyDescent="0.3">
      <c r="A17151">
        <v>13</v>
      </c>
      <c r="B17151">
        <v>69</v>
      </c>
      <c r="C17151">
        <v>13</v>
      </c>
      <c r="D17151">
        <v>26</v>
      </c>
      <c r="E17151">
        <v>34</v>
      </c>
      <c r="F17151">
        <v>100</v>
      </c>
      <c r="G17151">
        <v>83</v>
      </c>
      <c r="H17151">
        <v>26</v>
      </c>
      <c r="I17151">
        <v>11</v>
      </c>
    </row>
    <row r="17152" spans="1:9" x14ac:dyDescent="0.3">
      <c r="A17152">
        <v>48</v>
      </c>
      <c r="B17152">
        <v>3</v>
      </c>
      <c r="C17152">
        <v>46</v>
      </c>
      <c r="D17152">
        <v>38</v>
      </c>
      <c r="E17152">
        <v>47</v>
      </c>
      <c r="F17152">
        <v>58</v>
      </c>
      <c r="G17152">
        <v>95</v>
      </c>
      <c r="H17152">
        <v>17</v>
      </c>
      <c r="I17152">
        <v>15</v>
      </c>
    </row>
    <row r="17153" spans="1:9" x14ac:dyDescent="0.3">
      <c r="A17153">
        <v>3</v>
      </c>
      <c r="B17153">
        <v>94</v>
      </c>
      <c r="C17153">
        <v>99</v>
      </c>
      <c r="D17153">
        <v>97</v>
      </c>
      <c r="E17153">
        <v>33</v>
      </c>
      <c r="F17153">
        <v>77</v>
      </c>
      <c r="G17153">
        <v>39</v>
      </c>
      <c r="H17153">
        <v>51</v>
      </c>
      <c r="I17153">
        <v>66</v>
      </c>
    </row>
    <row r="17154" spans="1:9" x14ac:dyDescent="0.3">
      <c r="A17154">
        <v>96</v>
      </c>
      <c r="B17154">
        <v>55</v>
      </c>
      <c r="C17154">
        <v>88</v>
      </c>
      <c r="D17154">
        <v>71</v>
      </c>
      <c r="E17154">
        <v>69</v>
      </c>
      <c r="F17154">
        <v>89</v>
      </c>
      <c r="G17154">
        <v>71</v>
      </c>
      <c r="H17154">
        <v>40</v>
      </c>
      <c r="I17154">
        <v>26</v>
      </c>
    </row>
    <row r="17155" spans="1:9" x14ac:dyDescent="0.3">
      <c r="A17155">
        <v>72</v>
      </c>
      <c r="B17155">
        <v>79</v>
      </c>
      <c r="C17155">
        <v>73</v>
      </c>
      <c r="D17155">
        <v>58</v>
      </c>
      <c r="E17155">
        <v>29</v>
      </c>
      <c r="F17155">
        <v>40</v>
      </c>
      <c r="G17155">
        <v>51</v>
      </c>
      <c r="H17155">
        <v>85</v>
      </c>
      <c r="I17155">
        <v>78</v>
      </c>
    </row>
    <row r="17156" spans="1:9" x14ac:dyDescent="0.3">
      <c r="A17156">
        <v>29</v>
      </c>
      <c r="B17156">
        <v>80</v>
      </c>
      <c r="C17156">
        <v>13</v>
      </c>
      <c r="D17156">
        <v>50</v>
      </c>
      <c r="E17156">
        <v>13</v>
      </c>
      <c r="F17156">
        <v>74</v>
      </c>
      <c r="G17156">
        <v>4</v>
      </c>
      <c r="H17156">
        <v>81</v>
      </c>
      <c r="I17156">
        <v>79</v>
      </c>
    </row>
    <row r="17157" spans="1:9" x14ac:dyDescent="0.3">
      <c r="A17157">
        <v>74</v>
      </c>
      <c r="B17157">
        <v>62</v>
      </c>
      <c r="C17157">
        <v>53</v>
      </c>
      <c r="D17157">
        <v>55</v>
      </c>
      <c r="E17157">
        <v>38</v>
      </c>
      <c r="F17157">
        <v>47</v>
      </c>
      <c r="G17157">
        <v>51</v>
      </c>
      <c r="H17157">
        <v>35</v>
      </c>
      <c r="I17157">
        <v>64</v>
      </c>
    </row>
    <row r="17158" spans="1:9" x14ac:dyDescent="0.3">
      <c r="A17158">
        <v>77</v>
      </c>
      <c r="B17158">
        <v>39</v>
      </c>
      <c r="C17158">
        <v>94</v>
      </c>
      <c r="D17158">
        <v>44</v>
      </c>
      <c r="E17158">
        <v>91</v>
      </c>
      <c r="F17158">
        <v>74</v>
      </c>
      <c r="G17158">
        <v>12</v>
      </c>
      <c r="H17158">
        <v>52</v>
      </c>
      <c r="I17158">
        <v>14</v>
      </c>
    </row>
    <row r="17159" spans="1:9" x14ac:dyDescent="0.3">
      <c r="A17159">
        <v>9</v>
      </c>
      <c r="B17159">
        <v>84</v>
      </c>
      <c r="C17159">
        <v>41</v>
      </c>
      <c r="D17159">
        <v>76</v>
      </c>
      <c r="E17159">
        <v>96</v>
      </c>
      <c r="F17159">
        <v>54</v>
      </c>
      <c r="G17159">
        <v>87</v>
      </c>
      <c r="H17159">
        <v>13</v>
      </c>
      <c r="I17159">
        <v>74</v>
      </c>
    </row>
    <row r="17160" spans="1:9" x14ac:dyDescent="0.3">
      <c r="A17160">
        <v>51</v>
      </c>
      <c r="B17160">
        <v>68</v>
      </c>
      <c r="C17160">
        <v>87</v>
      </c>
      <c r="D17160">
        <v>53</v>
      </c>
      <c r="E17160">
        <v>99</v>
      </c>
      <c r="F17160">
        <v>53</v>
      </c>
      <c r="G17160">
        <v>58</v>
      </c>
      <c r="H17160">
        <v>37</v>
      </c>
      <c r="I17160">
        <v>99</v>
      </c>
    </row>
    <row r="17161" spans="1:9" x14ac:dyDescent="0.3">
      <c r="A17161">
        <v>15</v>
      </c>
      <c r="B17161">
        <v>56</v>
      </c>
      <c r="C17161">
        <v>19</v>
      </c>
      <c r="D17161">
        <v>85</v>
      </c>
      <c r="E17161">
        <v>91</v>
      </c>
      <c r="F17161">
        <v>77</v>
      </c>
      <c r="G17161">
        <v>47</v>
      </c>
      <c r="H17161">
        <v>96</v>
      </c>
      <c r="I17161">
        <v>30</v>
      </c>
    </row>
    <row r="17162" spans="1:9" x14ac:dyDescent="0.3">
      <c r="A17162">
        <v>93</v>
      </c>
      <c r="B17162">
        <v>21</v>
      </c>
      <c r="C17162">
        <v>11</v>
      </c>
      <c r="D17162">
        <v>53</v>
      </c>
      <c r="E17162">
        <v>12</v>
      </c>
      <c r="F17162">
        <v>16</v>
      </c>
      <c r="G17162">
        <v>48</v>
      </c>
      <c r="H17162">
        <v>62</v>
      </c>
      <c r="I17162">
        <v>93</v>
      </c>
    </row>
    <row r="17163" spans="1:9" x14ac:dyDescent="0.3">
      <c r="A17163">
        <v>4</v>
      </c>
      <c r="B17163">
        <v>4</v>
      </c>
      <c r="C17163">
        <v>38</v>
      </c>
      <c r="D17163">
        <v>21</v>
      </c>
      <c r="E17163">
        <v>86</v>
      </c>
      <c r="F17163">
        <v>44</v>
      </c>
      <c r="G17163">
        <v>12</v>
      </c>
      <c r="H17163">
        <v>65</v>
      </c>
      <c r="I17163">
        <v>48</v>
      </c>
    </row>
    <row r="17165" spans="1:9" x14ac:dyDescent="0.3">
      <c r="A17165">
        <v>53</v>
      </c>
      <c r="B17165">
        <v>56</v>
      </c>
      <c r="C17165">
        <v>57</v>
      </c>
      <c r="D17165">
        <v>92</v>
      </c>
      <c r="E17165">
        <v>54</v>
      </c>
      <c r="F17165">
        <v>12</v>
      </c>
      <c r="G17165">
        <v>62</v>
      </c>
      <c r="H17165">
        <v>19</v>
      </c>
      <c r="I17165">
        <v>57</v>
      </c>
    </row>
    <row r="17166" spans="1:9" x14ac:dyDescent="0.3">
      <c r="A17166">
        <v>89</v>
      </c>
      <c r="B17166">
        <v>61</v>
      </c>
      <c r="C17166">
        <v>56</v>
      </c>
      <c r="D17166">
        <v>87</v>
      </c>
      <c r="E17166">
        <v>54</v>
      </c>
      <c r="F17166">
        <v>95</v>
      </c>
      <c r="G17166">
        <v>89</v>
      </c>
      <c r="H17166">
        <v>12</v>
      </c>
      <c r="I17166">
        <v>92</v>
      </c>
    </row>
    <row r="17167" spans="1:9" x14ac:dyDescent="0.3">
      <c r="A17167">
        <v>35</v>
      </c>
      <c r="B17167">
        <v>20</v>
      </c>
      <c r="C17167">
        <v>46</v>
      </c>
      <c r="D17167">
        <v>14</v>
      </c>
      <c r="E17167">
        <v>39</v>
      </c>
      <c r="F17167">
        <v>48</v>
      </c>
      <c r="G17167">
        <v>63</v>
      </c>
      <c r="H17167">
        <v>46</v>
      </c>
      <c r="I17167">
        <v>76</v>
      </c>
    </row>
    <row r="17168" spans="1:9" x14ac:dyDescent="0.3">
      <c r="A17168">
        <v>10</v>
      </c>
      <c r="B17168">
        <v>75</v>
      </c>
      <c r="C17168">
        <v>46</v>
      </c>
      <c r="D17168">
        <v>64</v>
      </c>
      <c r="E17168">
        <v>48</v>
      </c>
      <c r="F17168">
        <v>20</v>
      </c>
      <c r="G17168">
        <v>37</v>
      </c>
      <c r="H17168">
        <v>7</v>
      </c>
      <c r="I17168">
        <v>52</v>
      </c>
    </row>
    <row r="17169" spans="1:9" x14ac:dyDescent="0.3">
      <c r="A17169">
        <v>89</v>
      </c>
      <c r="B17169">
        <v>26</v>
      </c>
      <c r="C17169">
        <v>86</v>
      </c>
      <c r="D17169">
        <v>41</v>
      </c>
      <c r="E17169">
        <v>30</v>
      </c>
      <c r="F17169">
        <v>23</v>
      </c>
      <c r="G17169">
        <v>48</v>
      </c>
      <c r="H17169">
        <v>16</v>
      </c>
      <c r="I17169">
        <v>47</v>
      </c>
    </row>
    <row r="17170" spans="1:9" x14ac:dyDescent="0.3">
      <c r="A17170">
        <v>77</v>
      </c>
      <c r="B17170">
        <v>82</v>
      </c>
      <c r="C17170">
        <v>14</v>
      </c>
      <c r="D17170">
        <v>46</v>
      </c>
      <c r="E17170">
        <v>78</v>
      </c>
      <c r="F17170">
        <v>2</v>
      </c>
      <c r="G17170">
        <v>84</v>
      </c>
      <c r="H17170">
        <v>20</v>
      </c>
      <c r="I17170">
        <v>10</v>
      </c>
    </row>
    <row r="17171" spans="1:9" x14ac:dyDescent="0.3">
      <c r="A17171">
        <v>43</v>
      </c>
      <c r="B17171">
        <v>45</v>
      </c>
      <c r="C17171">
        <v>88</v>
      </c>
      <c r="D17171">
        <v>45</v>
      </c>
      <c r="E17171">
        <v>10</v>
      </c>
      <c r="F17171">
        <v>10</v>
      </c>
      <c r="G17171">
        <v>39</v>
      </c>
      <c r="H17171">
        <v>34</v>
      </c>
      <c r="I17171">
        <v>9</v>
      </c>
    </row>
    <row r="17172" spans="1:9" x14ac:dyDescent="0.3">
      <c r="A17172">
        <v>50</v>
      </c>
      <c r="B17172">
        <v>83</v>
      </c>
      <c r="C17172">
        <v>67</v>
      </c>
      <c r="D17172">
        <v>11</v>
      </c>
      <c r="E17172">
        <v>39</v>
      </c>
      <c r="F17172">
        <v>38</v>
      </c>
      <c r="G17172">
        <v>10</v>
      </c>
      <c r="H17172">
        <v>53</v>
      </c>
      <c r="I17172">
        <v>18</v>
      </c>
    </row>
    <row r="17173" spans="1:9" x14ac:dyDescent="0.3">
      <c r="A17173">
        <v>25</v>
      </c>
      <c r="B17173">
        <v>97</v>
      </c>
      <c r="C17173">
        <v>8</v>
      </c>
      <c r="D17173">
        <v>73</v>
      </c>
      <c r="E17173">
        <v>38</v>
      </c>
      <c r="F17173">
        <v>67</v>
      </c>
      <c r="G17173">
        <v>32</v>
      </c>
      <c r="H17173">
        <v>29</v>
      </c>
      <c r="I17173">
        <v>100</v>
      </c>
    </row>
    <row r="17174" spans="1:9" x14ac:dyDescent="0.3">
      <c r="A17174">
        <v>3</v>
      </c>
      <c r="B17174">
        <v>42</v>
      </c>
      <c r="C17174">
        <v>34</v>
      </c>
      <c r="D17174">
        <v>39</v>
      </c>
      <c r="E17174">
        <v>2</v>
      </c>
      <c r="F17174">
        <v>99</v>
      </c>
      <c r="G17174">
        <v>13</v>
      </c>
      <c r="H17174">
        <v>58</v>
      </c>
      <c r="I17174">
        <v>2</v>
      </c>
    </row>
    <row r="17175" spans="1:9" x14ac:dyDescent="0.3">
      <c r="A17175">
        <v>22</v>
      </c>
      <c r="B17175">
        <v>10</v>
      </c>
      <c r="C17175">
        <v>56</v>
      </c>
      <c r="D17175">
        <v>51</v>
      </c>
      <c r="E17175">
        <v>65</v>
      </c>
      <c r="F17175">
        <v>21</v>
      </c>
      <c r="G17175">
        <v>34</v>
      </c>
      <c r="H17175">
        <v>1</v>
      </c>
      <c r="I17175">
        <v>5</v>
      </c>
    </row>
    <row r="17176" spans="1:9" x14ac:dyDescent="0.3">
      <c r="A17176">
        <v>24</v>
      </c>
      <c r="B17176">
        <v>30</v>
      </c>
      <c r="C17176">
        <v>26</v>
      </c>
      <c r="D17176">
        <v>14</v>
      </c>
      <c r="E17176">
        <v>53</v>
      </c>
      <c r="F17176">
        <v>83</v>
      </c>
      <c r="G17176">
        <v>25</v>
      </c>
      <c r="H17176">
        <v>62</v>
      </c>
      <c r="I17176">
        <v>59</v>
      </c>
    </row>
    <row r="17177" spans="1:9" x14ac:dyDescent="0.3">
      <c r="A17177">
        <v>19</v>
      </c>
      <c r="B17177">
        <v>100</v>
      </c>
      <c r="C17177">
        <v>39</v>
      </c>
      <c r="D17177">
        <v>34</v>
      </c>
      <c r="E17177">
        <v>56</v>
      </c>
      <c r="F17177">
        <v>25</v>
      </c>
      <c r="G17177">
        <v>82</v>
      </c>
      <c r="H17177">
        <v>28</v>
      </c>
      <c r="I17177">
        <v>61</v>
      </c>
    </row>
    <row r="17178" spans="1:9" x14ac:dyDescent="0.3">
      <c r="A17178">
        <v>70</v>
      </c>
      <c r="B17178">
        <v>63</v>
      </c>
      <c r="C17178">
        <v>5</v>
      </c>
      <c r="D17178">
        <v>29</v>
      </c>
      <c r="E17178">
        <v>89</v>
      </c>
      <c r="F17178">
        <v>70</v>
      </c>
      <c r="G17178">
        <v>41</v>
      </c>
      <c r="H17178">
        <v>47</v>
      </c>
      <c r="I17178">
        <v>29</v>
      </c>
    </row>
    <row r="17179" spans="1:9" x14ac:dyDescent="0.3">
      <c r="A17179">
        <v>44</v>
      </c>
      <c r="B17179">
        <v>29</v>
      </c>
      <c r="C17179">
        <v>49</v>
      </c>
      <c r="D17179">
        <v>71</v>
      </c>
      <c r="E17179">
        <v>20</v>
      </c>
      <c r="F17179">
        <v>17</v>
      </c>
      <c r="G17179">
        <v>36</v>
      </c>
      <c r="H17179">
        <v>72</v>
      </c>
      <c r="I17179">
        <v>87</v>
      </c>
    </row>
    <row r="17180" spans="1:9" x14ac:dyDescent="0.3">
      <c r="A17180">
        <v>42</v>
      </c>
      <c r="B17180">
        <v>28</v>
      </c>
      <c r="C17180">
        <v>92</v>
      </c>
      <c r="D17180">
        <v>24</v>
      </c>
      <c r="E17180">
        <v>30</v>
      </c>
      <c r="F17180">
        <v>69</v>
      </c>
      <c r="G17180">
        <v>16</v>
      </c>
      <c r="H17180">
        <v>48</v>
      </c>
      <c r="I17180">
        <v>43</v>
      </c>
    </row>
    <row r="17181" spans="1:9" x14ac:dyDescent="0.3">
      <c r="A17181">
        <v>48</v>
      </c>
      <c r="B17181">
        <v>35</v>
      </c>
      <c r="C17181">
        <v>85</v>
      </c>
      <c r="D17181">
        <v>96</v>
      </c>
      <c r="E17181">
        <v>96</v>
      </c>
      <c r="F17181">
        <v>4</v>
      </c>
      <c r="G17181">
        <v>21</v>
      </c>
      <c r="H17181">
        <v>35</v>
      </c>
      <c r="I17181">
        <v>68</v>
      </c>
    </row>
    <row r="17182" spans="1:9" x14ac:dyDescent="0.3">
      <c r="A17182">
        <v>3</v>
      </c>
      <c r="B17182">
        <v>65</v>
      </c>
      <c r="C17182">
        <v>78</v>
      </c>
      <c r="D17182">
        <v>85</v>
      </c>
      <c r="E17182">
        <v>68</v>
      </c>
      <c r="F17182">
        <v>56</v>
      </c>
      <c r="G17182">
        <v>72</v>
      </c>
      <c r="H17182">
        <v>95</v>
      </c>
      <c r="I17182">
        <v>71</v>
      </c>
    </row>
    <row r="17183" spans="1:9" x14ac:dyDescent="0.3">
      <c r="A17183">
        <v>13</v>
      </c>
      <c r="B17183">
        <v>16</v>
      </c>
      <c r="C17183">
        <v>47</v>
      </c>
      <c r="D17183">
        <v>30</v>
      </c>
      <c r="E17183">
        <v>21</v>
      </c>
      <c r="F17183">
        <v>36</v>
      </c>
      <c r="G17183">
        <v>99</v>
      </c>
      <c r="H17183">
        <v>3</v>
      </c>
      <c r="I17183">
        <v>22</v>
      </c>
    </row>
    <row r="17184" spans="1:9" x14ac:dyDescent="0.3">
      <c r="A17184">
        <v>25</v>
      </c>
      <c r="B17184">
        <v>47</v>
      </c>
      <c r="C17184">
        <v>78</v>
      </c>
      <c r="D17184">
        <v>58</v>
      </c>
      <c r="E17184">
        <v>76</v>
      </c>
      <c r="F17184">
        <v>27</v>
      </c>
      <c r="G17184">
        <v>93</v>
      </c>
      <c r="H17184">
        <v>41</v>
      </c>
      <c r="I17184">
        <v>98</v>
      </c>
    </row>
    <row r="17185" spans="1:9" x14ac:dyDescent="0.3">
      <c r="A17185">
        <v>53</v>
      </c>
      <c r="B17185">
        <v>42</v>
      </c>
      <c r="C17185">
        <v>74</v>
      </c>
      <c r="D17185">
        <v>98</v>
      </c>
      <c r="E17185">
        <v>67</v>
      </c>
      <c r="F17185">
        <v>90</v>
      </c>
      <c r="G17185">
        <v>76</v>
      </c>
      <c r="H17185">
        <v>12</v>
      </c>
      <c r="I17185">
        <v>4</v>
      </c>
    </row>
    <row r="17186" spans="1:9" x14ac:dyDescent="0.3">
      <c r="A17186">
        <v>28</v>
      </c>
      <c r="B17186">
        <v>56</v>
      </c>
      <c r="C17186">
        <v>24</v>
      </c>
      <c r="D17186">
        <v>41</v>
      </c>
      <c r="E17186">
        <v>69</v>
      </c>
      <c r="F17186">
        <v>80</v>
      </c>
      <c r="G17186">
        <v>72</v>
      </c>
      <c r="H17186">
        <v>89</v>
      </c>
      <c r="I17186">
        <v>6</v>
      </c>
    </row>
    <row r="17187" spans="1:9" x14ac:dyDescent="0.3">
      <c r="A17187">
        <v>93</v>
      </c>
      <c r="B17187">
        <v>54</v>
      </c>
      <c r="C17187">
        <v>40</v>
      </c>
      <c r="D17187">
        <v>52</v>
      </c>
      <c r="E17187">
        <v>48</v>
      </c>
      <c r="F17187">
        <v>42</v>
      </c>
      <c r="G17187">
        <v>46</v>
      </c>
      <c r="H17187">
        <v>47</v>
      </c>
      <c r="I17187">
        <v>45</v>
      </c>
    </row>
    <row r="17188" spans="1:9" x14ac:dyDescent="0.3">
      <c r="A17188">
        <v>32</v>
      </c>
      <c r="B17188">
        <v>36</v>
      </c>
      <c r="C17188">
        <v>58</v>
      </c>
      <c r="D17188">
        <v>29</v>
      </c>
      <c r="E17188">
        <v>84</v>
      </c>
      <c r="F17188">
        <v>59</v>
      </c>
      <c r="G17188">
        <v>44</v>
      </c>
      <c r="H17188">
        <v>67</v>
      </c>
      <c r="I17188">
        <v>30</v>
      </c>
    </row>
    <row r="17189" spans="1:9" x14ac:dyDescent="0.3">
      <c r="A17189">
        <v>41</v>
      </c>
      <c r="B17189">
        <v>19</v>
      </c>
      <c r="C17189">
        <v>89</v>
      </c>
      <c r="D17189">
        <v>62</v>
      </c>
      <c r="E17189">
        <v>31</v>
      </c>
      <c r="F17189">
        <v>52</v>
      </c>
      <c r="G17189">
        <v>47</v>
      </c>
      <c r="H17189">
        <v>75</v>
      </c>
      <c r="I17189">
        <v>80</v>
      </c>
    </row>
    <row r="17190" spans="1:9" x14ac:dyDescent="0.3">
      <c r="A17190">
        <v>77</v>
      </c>
      <c r="B17190">
        <v>4</v>
      </c>
      <c r="C17190">
        <v>76</v>
      </c>
      <c r="D17190">
        <v>43</v>
      </c>
      <c r="E17190">
        <v>89</v>
      </c>
      <c r="F17190">
        <v>28</v>
      </c>
      <c r="G17190">
        <v>24</v>
      </c>
      <c r="H17190">
        <v>89</v>
      </c>
      <c r="I17190">
        <v>79</v>
      </c>
    </row>
    <row r="17191" spans="1:9" x14ac:dyDescent="0.3">
      <c r="A17191">
        <v>35</v>
      </c>
      <c r="B17191">
        <v>18</v>
      </c>
      <c r="C17191">
        <v>59</v>
      </c>
      <c r="D17191">
        <v>50</v>
      </c>
      <c r="E17191">
        <v>96</v>
      </c>
      <c r="F17191">
        <v>46</v>
      </c>
      <c r="G17191">
        <v>36</v>
      </c>
      <c r="H17191">
        <v>61</v>
      </c>
      <c r="I17191">
        <v>55</v>
      </c>
    </row>
    <row r="17192" spans="1:9" x14ac:dyDescent="0.3">
      <c r="A17192">
        <v>42</v>
      </c>
      <c r="B17192">
        <v>95</v>
      </c>
      <c r="C17192">
        <v>38</v>
      </c>
      <c r="D17192">
        <v>6</v>
      </c>
      <c r="E17192">
        <v>21</v>
      </c>
      <c r="F17192">
        <v>91</v>
      </c>
      <c r="G17192">
        <v>63</v>
      </c>
      <c r="H17192">
        <v>35</v>
      </c>
      <c r="I17192">
        <v>62</v>
      </c>
    </row>
    <row r="17193" spans="1:9" x14ac:dyDescent="0.3">
      <c r="A17193">
        <v>78</v>
      </c>
      <c r="B17193">
        <v>32</v>
      </c>
      <c r="C17193">
        <v>90</v>
      </c>
      <c r="D17193">
        <v>83</v>
      </c>
      <c r="E17193">
        <v>42</v>
      </c>
      <c r="F17193">
        <v>43</v>
      </c>
      <c r="G17193">
        <v>61</v>
      </c>
      <c r="H17193">
        <v>17</v>
      </c>
      <c r="I17193">
        <v>57</v>
      </c>
    </row>
    <row r="17194" spans="1:9" x14ac:dyDescent="0.3">
      <c r="A17194">
        <v>55</v>
      </c>
      <c r="B17194">
        <v>85</v>
      </c>
      <c r="C17194">
        <v>26</v>
      </c>
      <c r="D17194">
        <v>8</v>
      </c>
      <c r="E17194">
        <v>87</v>
      </c>
      <c r="F17194">
        <v>16</v>
      </c>
      <c r="G17194">
        <v>10</v>
      </c>
      <c r="H17194">
        <v>10</v>
      </c>
      <c r="I17194">
        <v>27</v>
      </c>
    </row>
    <row r="17195" spans="1:9" x14ac:dyDescent="0.3">
      <c r="A17195">
        <v>56</v>
      </c>
      <c r="B17195">
        <v>39</v>
      </c>
      <c r="C17195">
        <v>23</v>
      </c>
      <c r="D17195">
        <v>32</v>
      </c>
      <c r="E17195">
        <v>42</v>
      </c>
      <c r="F17195">
        <v>36</v>
      </c>
      <c r="G17195">
        <v>50</v>
      </c>
      <c r="H17195">
        <v>61</v>
      </c>
      <c r="I17195">
        <v>5</v>
      </c>
    </row>
    <row r="17196" spans="1:9" x14ac:dyDescent="0.3">
      <c r="A17196">
        <v>58</v>
      </c>
      <c r="B17196">
        <v>84</v>
      </c>
      <c r="C17196">
        <v>35</v>
      </c>
      <c r="D17196">
        <v>53</v>
      </c>
      <c r="E17196">
        <v>59</v>
      </c>
      <c r="F17196">
        <v>36</v>
      </c>
      <c r="G17196">
        <v>32</v>
      </c>
      <c r="H17196">
        <v>92</v>
      </c>
      <c r="I17196">
        <v>34</v>
      </c>
    </row>
    <row r="17197" spans="1:9" x14ac:dyDescent="0.3">
      <c r="A17197">
        <v>8</v>
      </c>
      <c r="B17197">
        <v>63</v>
      </c>
      <c r="C17197">
        <v>63</v>
      </c>
      <c r="D17197">
        <v>86</v>
      </c>
      <c r="E17197">
        <v>20</v>
      </c>
      <c r="F17197">
        <v>4</v>
      </c>
      <c r="G17197">
        <v>95</v>
      </c>
      <c r="H17197">
        <v>71</v>
      </c>
      <c r="I17197">
        <v>22</v>
      </c>
    </row>
    <row r="17198" spans="1:9" x14ac:dyDescent="0.3">
      <c r="A17198">
        <v>87</v>
      </c>
      <c r="B17198">
        <v>66</v>
      </c>
      <c r="C17198">
        <v>69</v>
      </c>
      <c r="D17198">
        <v>13</v>
      </c>
      <c r="E17198">
        <v>23</v>
      </c>
      <c r="F17198">
        <v>4</v>
      </c>
      <c r="G17198">
        <v>67</v>
      </c>
      <c r="H17198">
        <v>87</v>
      </c>
      <c r="I17198">
        <v>6</v>
      </c>
    </row>
    <row r="17199" spans="1:9" x14ac:dyDescent="0.3">
      <c r="A17199">
        <v>48</v>
      </c>
      <c r="B17199">
        <v>22</v>
      </c>
      <c r="C17199">
        <v>36</v>
      </c>
      <c r="D17199">
        <v>3</v>
      </c>
      <c r="E17199">
        <v>17</v>
      </c>
      <c r="F17199">
        <v>67</v>
      </c>
      <c r="G17199">
        <v>37</v>
      </c>
      <c r="H17199">
        <v>30</v>
      </c>
      <c r="I17199">
        <v>59</v>
      </c>
    </row>
    <row r="17200" spans="1:9" x14ac:dyDescent="0.3">
      <c r="A17200">
        <v>33</v>
      </c>
      <c r="B17200">
        <v>79</v>
      </c>
      <c r="C17200">
        <v>52</v>
      </c>
      <c r="D17200">
        <v>77</v>
      </c>
      <c r="E17200">
        <v>29</v>
      </c>
      <c r="F17200">
        <v>68</v>
      </c>
      <c r="G17200">
        <v>95</v>
      </c>
      <c r="H17200">
        <v>45</v>
      </c>
      <c r="I17200">
        <v>9</v>
      </c>
    </row>
    <row r="17201" spans="1:9" x14ac:dyDescent="0.3">
      <c r="A17201">
        <v>93</v>
      </c>
      <c r="B17201">
        <v>26</v>
      </c>
      <c r="C17201">
        <v>61</v>
      </c>
      <c r="D17201">
        <v>32</v>
      </c>
      <c r="E17201">
        <v>59</v>
      </c>
      <c r="F17201">
        <v>44</v>
      </c>
      <c r="G17201">
        <v>25</v>
      </c>
      <c r="H17201">
        <v>45</v>
      </c>
      <c r="I17201">
        <v>100</v>
      </c>
    </row>
    <row r="17202" spans="1:9" x14ac:dyDescent="0.3">
      <c r="A17202">
        <v>54</v>
      </c>
      <c r="B17202">
        <v>17</v>
      </c>
      <c r="C17202">
        <v>54</v>
      </c>
      <c r="D17202">
        <v>44</v>
      </c>
      <c r="E17202">
        <v>31</v>
      </c>
      <c r="F17202">
        <v>63</v>
      </c>
      <c r="G17202">
        <v>67</v>
      </c>
      <c r="H17202">
        <v>48</v>
      </c>
      <c r="I17202">
        <v>97</v>
      </c>
    </row>
    <row r="17203" spans="1:9" x14ac:dyDescent="0.3">
      <c r="A17203">
        <v>11</v>
      </c>
      <c r="B17203">
        <v>51</v>
      </c>
      <c r="C17203">
        <v>5</v>
      </c>
      <c r="D17203">
        <v>54</v>
      </c>
      <c r="E17203">
        <v>56</v>
      </c>
      <c r="F17203">
        <v>54</v>
      </c>
      <c r="G17203">
        <v>52</v>
      </c>
      <c r="H17203">
        <v>37</v>
      </c>
      <c r="I17203">
        <v>62</v>
      </c>
    </row>
    <row r="17204" spans="1:9" x14ac:dyDescent="0.3">
      <c r="A17204">
        <v>63</v>
      </c>
      <c r="B17204">
        <v>22</v>
      </c>
      <c r="C17204">
        <v>68</v>
      </c>
      <c r="D17204">
        <v>44</v>
      </c>
      <c r="E17204">
        <v>13</v>
      </c>
      <c r="F17204">
        <v>8</v>
      </c>
      <c r="G17204">
        <v>84</v>
      </c>
      <c r="H17204">
        <v>16</v>
      </c>
      <c r="I17204">
        <v>26</v>
      </c>
    </row>
    <row r="17205" spans="1:9" x14ac:dyDescent="0.3">
      <c r="A17205">
        <v>39</v>
      </c>
      <c r="B17205">
        <v>90</v>
      </c>
      <c r="C17205">
        <v>88</v>
      </c>
      <c r="D17205">
        <v>62</v>
      </c>
      <c r="E17205">
        <v>59</v>
      </c>
      <c r="F17205">
        <v>30</v>
      </c>
      <c r="G17205">
        <v>35</v>
      </c>
      <c r="H17205">
        <v>93</v>
      </c>
      <c r="I17205">
        <v>55</v>
      </c>
    </row>
    <row r="17206" spans="1:9" x14ac:dyDescent="0.3">
      <c r="A17206">
        <v>11</v>
      </c>
      <c r="B17206">
        <v>50</v>
      </c>
      <c r="C17206">
        <v>66</v>
      </c>
      <c r="D17206">
        <v>91</v>
      </c>
      <c r="E17206">
        <v>3</v>
      </c>
      <c r="F17206">
        <v>22</v>
      </c>
      <c r="G17206">
        <v>93</v>
      </c>
      <c r="H17206">
        <v>36</v>
      </c>
      <c r="I17206">
        <v>36</v>
      </c>
    </row>
    <row r="17207" spans="1:9" x14ac:dyDescent="0.3">
      <c r="A17207">
        <v>89</v>
      </c>
      <c r="B17207">
        <v>33</v>
      </c>
      <c r="C17207">
        <v>16</v>
      </c>
      <c r="D17207">
        <v>78</v>
      </c>
      <c r="E17207">
        <v>66</v>
      </c>
      <c r="F17207">
        <v>58</v>
      </c>
      <c r="G17207">
        <v>39</v>
      </c>
      <c r="H17207">
        <v>4</v>
      </c>
      <c r="I17207">
        <v>21</v>
      </c>
    </row>
    <row r="17208" spans="1:9" x14ac:dyDescent="0.3">
      <c r="A17208">
        <v>70</v>
      </c>
      <c r="B17208">
        <v>20</v>
      </c>
      <c r="C17208">
        <v>8</v>
      </c>
      <c r="D17208">
        <v>78</v>
      </c>
      <c r="E17208">
        <v>25</v>
      </c>
      <c r="F17208">
        <v>16</v>
      </c>
      <c r="G17208">
        <v>79</v>
      </c>
      <c r="H17208">
        <v>65</v>
      </c>
      <c r="I17208">
        <v>50</v>
      </c>
    </row>
    <row r="17209" spans="1:9" x14ac:dyDescent="0.3">
      <c r="A17209">
        <v>93</v>
      </c>
      <c r="B17209">
        <v>75</v>
      </c>
      <c r="C17209">
        <v>52</v>
      </c>
      <c r="D17209">
        <v>80</v>
      </c>
      <c r="E17209">
        <v>43</v>
      </c>
      <c r="F17209">
        <v>24</v>
      </c>
      <c r="G17209">
        <v>90</v>
      </c>
      <c r="H17209">
        <v>46</v>
      </c>
      <c r="I17209">
        <v>58</v>
      </c>
    </row>
    <row r="17210" spans="1:9" x14ac:dyDescent="0.3">
      <c r="A17210">
        <v>3</v>
      </c>
      <c r="B17210">
        <v>50</v>
      </c>
      <c r="C17210">
        <v>69</v>
      </c>
      <c r="D17210">
        <v>39</v>
      </c>
      <c r="E17210">
        <v>8</v>
      </c>
      <c r="F17210">
        <v>79</v>
      </c>
      <c r="G17210">
        <v>55</v>
      </c>
      <c r="H17210">
        <v>53</v>
      </c>
      <c r="I17210">
        <v>96</v>
      </c>
    </row>
    <row r="17211" spans="1:9" x14ac:dyDescent="0.3">
      <c r="A17211">
        <v>90</v>
      </c>
      <c r="B17211">
        <v>4</v>
      </c>
      <c r="C17211">
        <v>6</v>
      </c>
      <c r="D17211">
        <v>62</v>
      </c>
      <c r="E17211">
        <v>54</v>
      </c>
      <c r="F17211">
        <v>6</v>
      </c>
      <c r="G17211">
        <v>63</v>
      </c>
      <c r="H17211">
        <v>68</v>
      </c>
      <c r="I17211">
        <v>15</v>
      </c>
    </row>
    <row r="17212" spans="1:9" x14ac:dyDescent="0.3">
      <c r="A17212">
        <v>50</v>
      </c>
      <c r="B17212">
        <v>98</v>
      </c>
      <c r="C17212">
        <v>6</v>
      </c>
      <c r="D17212">
        <v>71</v>
      </c>
      <c r="E17212">
        <v>27</v>
      </c>
      <c r="F17212">
        <v>81</v>
      </c>
      <c r="G17212">
        <v>19</v>
      </c>
      <c r="H17212">
        <v>9</v>
      </c>
      <c r="I17212">
        <v>61</v>
      </c>
    </row>
    <row r="17213" spans="1:9" x14ac:dyDescent="0.3">
      <c r="A17213">
        <v>63</v>
      </c>
      <c r="B17213">
        <v>16</v>
      </c>
      <c r="C17213">
        <v>60</v>
      </c>
      <c r="D17213">
        <v>36</v>
      </c>
      <c r="E17213">
        <v>86</v>
      </c>
      <c r="F17213">
        <v>72</v>
      </c>
      <c r="G17213">
        <v>45</v>
      </c>
      <c r="H17213">
        <v>16</v>
      </c>
      <c r="I17213">
        <v>59</v>
      </c>
    </row>
    <row r="17214" spans="1:9" x14ac:dyDescent="0.3">
      <c r="A17214">
        <v>93</v>
      </c>
      <c r="B17214">
        <v>56</v>
      </c>
      <c r="C17214">
        <v>40</v>
      </c>
      <c r="D17214">
        <v>88</v>
      </c>
      <c r="E17214">
        <v>65</v>
      </c>
      <c r="F17214">
        <v>54</v>
      </c>
      <c r="G17214">
        <v>50</v>
      </c>
      <c r="H17214">
        <v>68</v>
      </c>
      <c r="I17214">
        <v>31</v>
      </c>
    </row>
    <row r="17215" spans="1:9" x14ac:dyDescent="0.3">
      <c r="A17215">
        <v>8</v>
      </c>
      <c r="B17215">
        <v>91</v>
      </c>
      <c r="C17215">
        <v>7</v>
      </c>
      <c r="D17215">
        <v>58</v>
      </c>
      <c r="E17215">
        <v>51</v>
      </c>
      <c r="F17215">
        <v>96</v>
      </c>
      <c r="G17215">
        <v>56</v>
      </c>
      <c r="H17215">
        <v>24</v>
      </c>
      <c r="I17215">
        <v>10</v>
      </c>
    </row>
    <row r="17216" spans="1:9" x14ac:dyDescent="0.3">
      <c r="A17216">
        <v>42</v>
      </c>
      <c r="B17216">
        <v>12</v>
      </c>
      <c r="C17216">
        <v>22</v>
      </c>
      <c r="D17216">
        <v>75</v>
      </c>
      <c r="E17216">
        <v>7</v>
      </c>
      <c r="F17216">
        <v>56</v>
      </c>
      <c r="G17216">
        <v>23</v>
      </c>
      <c r="H17216">
        <v>100</v>
      </c>
      <c r="I17216">
        <v>42</v>
      </c>
    </row>
    <row r="17217" spans="1:9" x14ac:dyDescent="0.3">
      <c r="A17217">
        <v>91</v>
      </c>
      <c r="B17217">
        <v>43</v>
      </c>
      <c r="C17217">
        <v>26</v>
      </c>
      <c r="D17217">
        <v>12</v>
      </c>
      <c r="E17217">
        <v>52</v>
      </c>
      <c r="F17217">
        <v>71</v>
      </c>
      <c r="G17217">
        <v>40</v>
      </c>
      <c r="H17217">
        <v>80</v>
      </c>
      <c r="I17217">
        <v>52</v>
      </c>
    </row>
    <row r="17218" spans="1:9" x14ac:dyDescent="0.3">
      <c r="A17218">
        <v>74</v>
      </c>
      <c r="B17218">
        <v>16</v>
      </c>
      <c r="C17218">
        <v>15</v>
      </c>
      <c r="D17218">
        <v>76</v>
      </c>
      <c r="E17218">
        <v>61</v>
      </c>
      <c r="F17218">
        <v>85</v>
      </c>
      <c r="G17218">
        <v>69</v>
      </c>
      <c r="H17218">
        <v>82</v>
      </c>
      <c r="I17218">
        <v>99</v>
      </c>
    </row>
    <row r="17219" spans="1:9" x14ac:dyDescent="0.3">
      <c r="A17219">
        <v>43</v>
      </c>
      <c r="B17219">
        <v>50</v>
      </c>
      <c r="C17219">
        <v>69</v>
      </c>
      <c r="D17219">
        <v>6</v>
      </c>
      <c r="E17219">
        <v>89</v>
      </c>
      <c r="F17219">
        <v>13</v>
      </c>
      <c r="G17219">
        <v>12</v>
      </c>
      <c r="H17219">
        <v>7</v>
      </c>
      <c r="I17219">
        <v>71</v>
      </c>
    </row>
    <row r="17220" spans="1:9" x14ac:dyDescent="0.3">
      <c r="A17220">
        <v>52</v>
      </c>
      <c r="B17220">
        <v>47</v>
      </c>
      <c r="C17220">
        <v>23</v>
      </c>
      <c r="D17220">
        <v>16</v>
      </c>
      <c r="E17220">
        <v>16</v>
      </c>
      <c r="F17220">
        <v>69</v>
      </c>
      <c r="G17220">
        <v>91</v>
      </c>
      <c r="H17220">
        <v>74</v>
      </c>
      <c r="I17220">
        <v>97</v>
      </c>
    </row>
    <row r="17221" spans="1:9" x14ac:dyDescent="0.3">
      <c r="A17221">
        <v>82</v>
      </c>
      <c r="B17221">
        <v>50</v>
      </c>
      <c r="C17221">
        <v>53</v>
      </c>
      <c r="D17221">
        <v>15</v>
      </c>
      <c r="E17221">
        <v>10</v>
      </c>
      <c r="F17221">
        <v>1</v>
      </c>
      <c r="G17221">
        <v>66</v>
      </c>
      <c r="H17221">
        <v>32</v>
      </c>
      <c r="I17221">
        <v>96</v>
      </c>
    </row>
    <row r="17222" spans="1:9" x14ac:dyDescent="0.3">
      <c r="A17222">
        <v>33</v>
      </c>
      <c r="B17222">
        <v>1</v>
      </c>
      <c r="C17222">
        <v>100</v>
      </c>
      <c r="D17222">
        <v>77</v>
      </c>
      <c r="E17222">
        <v>89</v>
      </c>
      <c r="F17222">
        <v>22</v>
      </c>
      <c r="G17222">
        <v>24</v>
      </c>
      <c r="H17222">
        <v>75</v>
      </c>
      <c r="I17222">
        <v>100</v>
      </c>
    </row>
    <row r="17223" spans="1:9" x14ac:dyDescent="0.3">
      <c r="A17223">
        <v>39</v>
      </c>
      <c r="B17223">
        <v>21</v>
      </c>
      <c r="C17223">
        <v>62</v>
      </c>
      <c r="D17223">
        <v>63</v>
      </c>
      <c r="E17223">
        <v>18</v>
      </c>
      <c r="F17223">
        <v>14</v>
      </c>
      <c r="G17223">
        <v>65</v>
      </c>
      <c r="H17223">
        <v>9</v>
      </c>
      <c r="I17223">
        <v>64</v>
      </c>
    </row>
    <row r="17224" spans="1:9" x14ac:dyDescent="0.3">
      <c r="A17224">
        <v>44</v>
      </c>
      <c r="B17224">
        <v>65</v>
      </c>
      <c r="C17224">
        <v>37</v>
      </c>
      <c r="D17224">
        <v>26</v>
      </c>
      <c r="E17224">
        <v>14</v>
      </c>
      <c r="F17224">
        <v>88</v>
      </c>
      <c r="G17224">
        <v>53</v>
      </c>
      <c r="H17224">
        <v>4</v>
      </c>
      <c r="I17224">
        <v>96</v>
      </c>
    </row>
    <row r="17225" spans="1:9" x14ac:dyDescent="0.3">
      <c r="A17225">
        <v>69</v>
      </c>
      <c r="B17225">
        <v>65</v>
      </c>
      <c r="C17225">
        <v>21</v>
      </c>
      <c r="D17225">
        <v>6</v>
      </c>
      <c r="E17225">
        <v>10</v>
      </c>
      <c r="F17225">
        <v>6</v>
      </c>
      <c r="G17225">
        <v>15</v>
      </c>
      <c r="H17225">
        <v>61</v>
      </c>
      <c r="I17225">
        <v>24</v>
      </c>
    </row>
    <row r="17226" spans="1:9" x14ac:dyDescent="0.3">
      <c r="A17226">
        <v>85</v>
      </c>
      <c r="B17226">
        <v>22</v>
      </c>
      <c r="C17226">
        <v>3</v>
      </c>
      <c r="D17226">
        <v>31</v>
      </c>
      <c r="E17226">
        <v>97</v>
      </c>
      <c r="F17226">
        <v>48</v>
      </c>
      <c r="G17226">
        <v>82</v>
      </c>
      <c r="H17226">
        <v>39</v>
      </c>
      <c r="I17226">
        <v>34</v>
      </c>
    </row>
    <row r="17227" spans="1:9" x14ac:dyDescent="0.3">
      <c r="A17227">
        <v>42</v>
      </c>
      <c r="B17227">
        <v>75</v>
      </c>
      <c r="C17227">
        <v>26</v>
      </c>
      <c r="D17227">
        <v>21</v>
      </c>
      <c r="E17227">
        <v>33</v>
      </c>
      <c r="F17227">
        <v>33</v>
      </c>
      <c r="G17227">
        <v>90</v>
      </c>
      <c r="H17227">
        <v>76</v>
      </c>
      <c r="I17227">
        <v>80</v>
      </c>
    </row>
    <row r="17228" spans="1:9" x14ac:dyDescent="0.3">
      <c r="A17228">
        <v>13</v>
      </c>
      <c r="B17228">
        <v>33</v>
      </c>
      <c r="C17228">
        <v>74</v>
      </c>
      <c r="D17228">
        <v>68</v>
      </c>
      <c r="E17228">
        <v>80</v>
      </c>
      <c r="F17228">
        <v>15</v>
      </c>
      <c r="G17228">
        <v>19</v>
      </c>
      <c r="H17228">
        <v>3</v>
      </c>
      <c r="I17228">
        <v>77</v>
      </c>
    </row>
    <row r="17229" spans="1:9" x14ac:dyDescent="0.3">
      <c r="A17229">
        <v>16</v>
      </c>
      <c r="B17229">
        <v>77</v>
      </c>
      <c r="C17229">
        <v>22</v>
      </c>
      <c r="D17229">
        <v>100</v>
      </c>
      <c r="E17229">
        <v>96</v>
      </c>
      <c r="F17229">
        <v>14</v>
      </c>
      <c r="G17229">
        <v>92</v>
      </c>
      <c r="H17229">
        <v>66</v>
      </c>
      <c r="I17229">
        <v>65</v>
      </c>
    </row>
    <row r="17230" spans="1:9" x14ac:dyDescent="0.3">
      <c r="A17230">
        <v>84</v>
      </c>
      <c r="B17230">
        <v>54</v>
      </c>
      <c r="C17230">
        <v>10</v>
      </c>
      <c r="D17230">
        <v>57</v>
      </c>
      <c r="E17230">
        <v>97</v>
      </c>
      <c r="F17230">
        <v>56</v>
      </c>
      <c r="G17230">
        <v>51</v>
      </c>
      <c r="H17230">
        <v>38</v>
      </c>
      <c r="I17230">
        <v>57</v>
      </c>
    </row>
    <row r="17231" spans="1:9" x14ac:dyDescent="0.3">
      <c r="A17231">
        <v>71</v>
      </c>
      <c r="B17231">
        <v>100</v>
      </c>
      <c r="C17231">
        <v>98</v>
      </c>
      <c r="D17231">
        <v>88</v>
      </c>
      <c r="E17231">
        <v>5</v>
      </c>
      <c r="F17231">
        <v>20</v>
      </c>
      <c r="G17231">
        <v>50</v>
      </c>
      <c r="H17231">
        <v>21</v>
      </c>
      <c r="I17231">
        <v>67</v>
      </c>
    </row>
    <row r="17232" spans="1:9" x14ac:dyDescent="0.3">
      <c r="A17232">
        <v>84</v>
      </c>
      <c r="B17232">
        <v>58</v>
      </c>
      <c r="C17232">
        <v>17</v>
      </c>
      <c r="D17232">
        <v>16</v>
      </c>
      <c r="E17232">
        <v>5</v>
      </c>
      <c r="F17232">
        <v>19</v>
      </c>
      <c r="G17232">
        <v>97</v>
      </c>
      <c r="H17232">
        <v>21</v>
      </c>
      <c r="I17232">
        <v>37</v>
      </c>
    </row>
    <row r="17233" spans="1:9" x14ac:dyDescent="0.3">
      <c r="A17233">
        <v>4</v>
      </c>
      <c r="B17233">
        <v>62</v>
      </c>
      <c r="C17233">
        <v>100</v>
      </c>
      <c r="D17233">
        <v>17</v>
      </c>
      <c r="E17233">
        <v>12</v>
      </c>
      <c r="F17233">
        <v>53</v>
      </c>
      <c r="G17233">
        <v>41</v>
      </c>
      <c r="H17233">
        <v>100</v>
      </c>
      <c r="I17233">
        <v>41</v>
      </c>
    </row>
    <row r="17234" spans="1:9" x14ac:dyDescent="0.3">
      <c r="A17234">
        <v>59</v>
      </c>
      <c r="B17234">
        <v>2</v>
      </c>
      <c r="C17234">
        <v>58</v>
      </c>
      <c r="D17234">
        <v>56</v>
      </c>
      <c r="E17234">
        <v>34</v>
      </c>
      <c r="F17234">
        <v>24</v>
      </c>
      <c r="G17234">
        <v>99</v>
      </c>
      <c r="H17234">
        <v>64</v>
      </c>
      <c r="I17234">
        <v>45</v>
      </c>
    </row>
    <row r="17235" spans="1:9" x14ac:dyDescent="0.3">
      <c r="A17235">
        <v>75</v>
      </c>
      <c r="B17235">
        <v>54</v>
      </c>
      <c r="C17235">
        <v>47</v>
      </c>
      <c r="D17235">
        <v>48</v>
      </c>
      <c r="E17235">
        <v>83</v>
      </c>
      <c r="F17235">
        <v>93</v>
      </c>
      <c r="G17235">
        <v>55</v>
      </c>
      <c r="H17235">
        <v>39</v>
      </c>
      <c r="I17235">
        <v>39</v>
      </c>
    </row>
    <row r="17236" spans="1:9" x14ac:dyDescent="0.3">
      <c r="A17236">
        <v>53</v>
      </c>
      <c r="B17236">
        <v>92</v>
      </c>
      <c r="C17236">
        <v>18</v>
      </c>
      <c r="D17236">
        <v>51</v>
      </c>
      <c r="E17236">
        <v>32</v>
      </c>
      <c r="F17236">
        <v>12</v>
      </c>
      <c r="G17236">
        <v>69</v>
      </c>
      <c r="H17236">
        <v>10</v>
      </c>
      <c r="I17236">
        <v>69</v>
      </c>
    </row>
    <row r="17237" spans="1:9" x14ac:dyDescent="0.3">
      <c r="A17237">
        <v>52</v>
      </c>
      <c r="B17237">
        <v>26</v>
      </c>
      <c r="C17237">
        <v>77</v>
      </c>
      <c r="D17237">
        <v>88</v>
      </c>
      <c r="E17237">
        <v>52</v>
      </c>
      <c r="F17237">
        <v>2</v>
      </c>
      <c r="G17237">
        <v>52</v>
      </c>
      <c r="H17237">
        <v>60</v>
      </c>
      <c r="I17237">
        <v>73</v>
      </c>
    </row>
    <row r="17238" spans="1:9" x14ac:dyDescent="0.3">
      <c r="A17238">
        <v>13</v>
      </c>
      <c r="B17238">
        <v>69</v>
      </c>
      <c r="C17238">
        <v>13</v>
      </c>
      <c r="D17238">
        <v>26</v>
      </c>
      <c r="E17238">
        <v>34</v>
      </c>
      <c r="F17238">
        <v>100</v>
      </c>
      <c r="G17238">
        <v>83</v>
      </c>
      <c r="H17238">
        <v>26</v>
      </c>
      <c r="I17238">
        <v>11</v>
      </c>
    </row>
    <row r="17239" spans="1:9" x14ac:dyDescent="0.3">
      <c r="A17239">
        <v>48</v>
      </c>
      <c r="B17239">
        <v>3</v>
      </c>
      <c r="C17239">
        <v>46</v>
      </c>
      <c r="D17239">
        <v>38</v>
      </c>
      <c r="E17239">
        <v>47</v>
      </c>
      <c r="F17239">
        <v>58</v>
      </c>
      <c r="G17239">
        <v>95</v>
      </c>
      <c r="H17239">
        <v>17</v>
      </c>
      <c r="I17239">
        <v>15</v>
      </c>
    </row>
    <row r="17240" spans="1:9" x14ac:dyDescent="0.3">
      <c r="A17240">
        <v>3</v>
      </c>
      <c r="B17240">
        <v>94</v>
      </c>
      <c r="C17240">
        <v>99</v>
      </c>
      <c r="D17240">
        <v>97</v>
      </c>
      <c r="E17240">
        <v>33</v>
      </c>
      <c r="F17240">
        <v>77</v>
      </c>
      <c r="G17240">
        <v>39</v>
      </c>
      <c r="H17240">
        <v>51</v>
      </c>
      <c r="I17240">
        <v>66</v>
      </c>
    </row>
    <row r="17241" spans="1:9" x14ac:dyDescent="0.3">
      <c r="A17241">
        <v>96</v>
      </c>
      <c r="B17241">
        <v>55</v>
      </c>
      <c r="C17241">
        <v>88</v>
      </c>
      <c r="D17241">
        <v>71</v>
      </c>
      <c r="E17241">
        <v>69</v>
      </c>
      <c r="F17241">
        <v>89</v>
      </c>
      <c r="G17241">
        <v>71</v>
      </c>
      <c r="H17241">
        <v>40</v>
      </c>
      <c r="I17241">
        <v>26</v>
      </c>
    </row>
    <row r="17242" spans="1:9" x14ac:dyDescent="0.3">
      <c r="A17242">
        <v>72</v>
      </c>
      <c r="B17242">
        <v>79</v>
      </c>
      <c r="C17242">
        <v>73</v>
      </c>
      <c r="D17242">
        <v>58</v>
      </c>
      <c r="E17242">
        <v>29</v>
      </c>
      <c r="F17242">
        <v>40</v>
      </c>
      <c r="G17242">
        <v>51</v>
      </c>
      <c r="H17242">
        <v>85</v>
      </c>
      <c r="I17242">
        <v>78</v>
      </c>
    </row>
    <row r="17243" spans="1:9" x14ac:dyDescent="0.3">
      <c r="A17243">
        <v>29</v>
      </c>
      <c r="B17243">
        <v>80</v>
      </c>
      <c r="C17243">
        <v>13</v>
      </c>
      <c r="D17243">
        <v>50</v>
      </c>
      <c r="E17243">
        <v>13</v>
      </c>
      <c r="F17243">
        <v>74</v>
      </c>
      <c r="G17243">
        <v>4</v>
      </c>
      <c r="H17243">
        <v>81</v>
      </c>
      <c r="I17243">
        <v>79</v>
      </c>
    </row>
    <row r="17244" spans="1:9" x14ac:dyDescent="0.3">
      <c r="A17244">
        <v>74</v>
      </c>
      <c r="B17244">
        <v>62</v>
      </c>
      <c r="C17244">
        <v>53</v>
      </c>
      <c r="D17244">
        <v>55</v>
      </c>
      <c r="E17244">
        <v>38</v>
      </c>
      <c r="F17244">
        <v>47</v>
      </c>
      <c r="G17244">
        <v>51</v>
      </c>
      <c r="H17244">
        <v>35</v>
      </c>
      <c r="I17244">
        <v>64</v>
      </c>
    </row>
    <row r="17245" spans="1:9" x14ac:dyDescent="0.3">
      <c r="A17245">
        <v>77</v>
      </c>
      <c r="B17245">
        <v>39</v>
      </c>
      <c r="C17245">
        <v>94</v>
      </c>
      <c r="D17245">
        <v>44</v>
      </c>
      <c r="E17245">
        <v>91</v>
      </c>
      <c r="F17245">
        <v>74</v>
      </c>
      <c r="G17245">
        <v>12</v>
      </c>
      <c r="H17245">
        <v>52</v>
      </c>
      <c r="I17245">
        <v>14</v>
      </c>
    </row>
    <row r="17246" spans="1:9" x14ac:dyDescent="0.3">
      <c r="A17246">
        <v>9</v>
      </c>
      <c r="B17246">
        <v>84</v>
      </c>
      <c r="C17246">
        <v>41</v>
      </c>
      <c r="D17246">
        <v>76</v>
      </c>
      <c r="E17246">
        <v>96</v>
      </c>
      <c r="F17246">
        <v>54</v>
      </c>
      <c r="G17246">
        <v>87</v>
      </c>
      <c r="H17246">
        <v>13</v>
      </c>
      <c r="I17246">
        <v>74</v>
      </c>
    </row>
    <row r="17247" spans="1:9" x14ac:dyDescent="0.3">
      <c r="A17247">
        <v>51</v>
      </c>
      <c r="B17247">
        <v>68</v>
      </c>
      <c r="C17247">
        <v>87</v>
      </c>
      <c r="D17247">
        <v>53</v>
      </c>
      <c r="E17247">
        <v>99</v>
      </c>
      <c r="F17247">
        <v>53</v>
      </c>
      <c r="G17247">
        <v>58</v>
      </c>
      <c r="H17247">
        <v>37</v>
      </c>
      <c r="I17247">
        <v>99</v>
      </c>
    </row>
    <row r="17248" spans="1:9" x14ac:dyDescent="0.3">
      <c r="A17248">
        <v>15</v>
      </c>
      <c r="B17248">
        <v>56</v>
      </c>
      <c r="C17248">
        <v>19</v>
      </c>
      <c r="D17248">
        <v>85</v>
      </c>
      <c r="E17248">
        <v>91</v>
      </c>
      <c r="F17248">
        <v>77</v>
      </c>
      <c r="G17248">
        <v>47</v>
      </c>
      <c r="H17248">
        <v>96</v>
      </c>
      <c r="I17248">
        <v>30</v>
      </c>
    </row>
    <row r="17249" spans="1:9" x14ac:dyDescent="0.3">
      <c r="A17249">
        <v>93</v>
      </c>
      <c r="B17249">
        <v>21</v>
      </c>
      <c r="C17249">
        <v>11</v>
      </c>
      <c r="D17249">
        <v>53</v>
      </c>
      <c r="E17249">
        <v>12</v>
      </c>
      <c r="F17249">
        <v>16</v>
      </c>
      <c r="G17249">
        <v>48</v>
      </c>
      <c r="H17249">
        <v>62</v>
      </c>
      <c r="I17249">
        <v>93</v>
      </c>
    </row>
    <row r="17250" spans="1:9" x14ac:dyDescent="0.3">
      <c r="A17250">
        <v>4</v>
      </c>
      <c r="B17250">
        <v>4</v>
      </c>
      <c r="C17250">
        <v>38</v>
      </c>
      <c r="D17250">
        <v>21</v>
      </c>
      <c r="E17250">
        <v>86</v>
      </c>
      <c r="F17250">
        <v>44</v>
      </c>
      <c r="G17250">
        <v>12</v>
      </c>
      <c r="H17250">
        <v>65</v>
      </c>
      <c r="I17250">
        <v>48</v>
      </c>
    </row>
    <row r="17251" spans="1:9" x14ac:dyDescent="0.3">
      <c r="A17251">
        <v>35</v>
      </c>
      <c r="B17251">
        <v>67</v>
      </c>
      <c r="C17251">
        <v>21</v>
      </c>
      <c r="D17251">
        <v>41</v>
      </c>
      <c r="E17251">
        <v>9</v>
      </c>
      <c r="F17251">
        <v>65</v>
      </c>
      <c r="G17251">
        <v>56</v>
      </c>
      <c r="H17251">
        <v>79</v>
      </c>
      <c r="I17251">
        <v>41</v>
      </c>
    </row>
    <row r="17252" spans="1:9" x14ac:dyDescent="0.3">
      <c r="A17252">
        <v>4</v>
      </c>
      <c r="B17252">
        <v>69</v>
      </c>
      <c r="C17252">
        <v>85</v>
      </c>
      <c r="D17252">
        <v>90</v>
      </c>
      <c r="E17252">
        <v>11</v>
      </c>
      <c r="F17252">
        <v>10</v>
      </c>
      <c r="G17252">
        <v>16</v>
      </c>
      <c r="H17252">
        <v>35</v>
      </c>
      <c r="I17252">
        <v>59</v>
      </c>
    </row>
    <row r="17253" spans="1:9" x14ac:dyDescent="0.3">
      <c r="A17253">
        <v>41</v>
      </c>
      <c r="B17253">
        <v>70</v>
      </c>
      <c r="C17253">
        <v>60</v>
      </c>
      <c r="D17253">
        <v>68</v>
      </c>
      <c r="E17253">
        <v>68</v>
      </c>
      <c r="F17253">
        <v>4</v>
      </c>
      <c r="G17253">
        <v>45</v>
      </c>
      <c r="H17253">
        <v>60</v>
      </c>
      <c r="I17253">
        <v>8</v>
      </c>
    </row>
    <row r="17254" spans="1:9" x14ac:dyDescent="0.3">
      <c r="A17254">
        <v>54</v>
      </c>
      <c r="B17254">
        <v>78</v>
      </c>
      <c r="C17254">
        <v>80</v>
      </c>
      <c r="D17254">
        <v>43</v>
      </c>
      <c r="E17254">
        <v>92</v>
      </c>
      <c r="F17254">
        <v>70</v>
      </c>
      <c r="G17254">
        <v>32</v>
      </c>
      <c r="H17254">
        <v>72</v>
      </c>
      <c r="I17254">
        <v>32</v>
      </c>
    </row>
    <row r="17255" spans="1:9" x14ac:dyDescent="0.3">
      <c r="A17255">
        <v>94</v>
      </c>
      <c r="B17255">
        <v>2</v>
      </c>
      <c r="C17255">
        <v>19</v>
      </c>
      <c r="D17255">
        <v>58</v>
      </c>
      <c r="E17255">
        <v>64</v>
      </c>
      <c r="F17255">
        <v>69</v>
      </c>
      <c r="G17255">
        <v>22</v>
      </c>
      <c r="H17255">
        <v>31</v>
      </c>
      <c r="I17255">
        <v>64</v>
      </c>
    </row>
    <row r="17256" spans="1:9" x14ac:dyDescent="0.3">
      <c r="A17256">
        <v>49</v>
      </c>
      <c r="B17256">
        <v>97</v>
      </c>
      <c r="C17256">
        <v>69</v>
      </c>
      <c r="D17256">
        <v>95</v>
      </c>
      <c r="E17256">
        <v>33</v>
      </c>
      <c r="F17256">
        <v>3</v>
      </c>
      <c r="G17256">
        <v>18</v>
      </c>
      <c r="H17256">
        <v>60</v>
      </c>
      <c r="I17256">
        <v>43</v>
      </c>
    </row>
    <row r="17257" spans="1:9" x14ac:dyDescent="0.3">
      <c r="A17257">
        <v>79</v>
      </c>
      <c r="B17257">
        <v>72</v>
      </c>
      <c r="C17257">
        <v>12</v>
      </c>
      <c r="D17257">
        <v>63</v>
      </c>
      <c r="E17257">
        <v>73</v>
      </c>
      <c r="F17257">
        <v>98</v>
      </c>
      <c r="G17257">
        <v>8</v>
      </c>
      <c r="H17257">
        <v>44</v>
      </c>
      <c r="I17257">
        <v>10</v>
      </c>
    </row>
    <row r="17258" spans="1:9" x14ac:dyDescent="0.3">
      <c r="A17258">
        <v>16</v>
      </c>
      <c r="B17258">
        <v>73</v>
      </c>
      <c r="C17258">
        <v>33</v>
      </c>
      <c r="D17258">
        <v>70</v>
      </c>
      <c r="E17258">
        <v>46</v>
      </c>
      <c r="F17258">
        <v>31</v>
      </c>
      <c r="G17258">
        <v>37</v>
      </c>
      <c r="H17258">
        <v>75</v>
      </c>
      <c r="I17258">
        <v>54</v>
      </c>
    </row>
    <row r="17259" spans="1:9" x14ac:dyDescent="0.3">
      <c r="A17259">
        <v>19</v>
      </c>
      <c r="B17259">
        <v>82</v>
      </c>
      <c r="C17259">
        <v>17</v>
      </c>
      <c r="D17259">
        <v>14</v>
      </c>
      <c r="E17259">
        <v>72</v>
      </c>
      <c r="F17259">
        <v>82</v>
      </c>
      <c r="G17259">
        <v>22</v>
      </c>
      <c r="H17259">
        <v>80</v>
      </c>
      <c r="I17259">
        <v>88</v>
      </c>
    </row>
    <row r="17260" spans="1:9" x14ac:dyDescent="0.3">
      <c r="A17260">
        <v>100</v>
      </c>
      <c r="B17260">
        <v>25</v>
      </c>
      <c r="C17260">
        <v>1</v>
      </c>
      <c r="D17260">
        <v>32</v>
      </c>
      <c r="E17260">
        <v>53</v>
      </c>
      <c r="F17260">
        <v>72</v>
      </c>
      <c r="G17260">
        <v>88</v>
      </c>
      <c r="H17260">
        <v>98</v>
      </c>
      <c r="I17260">
        <v>61</v>
      </c>
    </row>
    <row r="17261" spans="1:9" x14ac:dyDescent="0.3">
      <c r="A17261">
        <v>80</v>
      </c>
      <c r="B17261">
        <v>57</v>
      </c>
      <c r="C17261">
        <v>46</v>
      </c>
      <c r="D17261">
        <v>44</v>
      </c>
      <c r="E17261">
        <v>7</v>
      </c>
      <c r="F17261">
        <v>78</v>
      </c>
      <c r="G17261">
        <v>68</v>
      </c>
      <c r="H17261">
        <v>11</v>
      </c>
      <c r="I17261">
        <v>23</v>
      </c>
    </row>
    <row r="17262" spans="1:9" x14ac:dyDescent="0.3">
      <c r="A17262">
        <v>90</v>
      </c>
      <c r="B17262">
        <v>78</v>
      </c>
      <c r="C17262">
        <v>86</v>
      </c>
      <c r="D17262">
        <v>79</v>
      </c>
      <c r="E17262">
        <v>32</v>
      </c>
      <c r="F17262">
        <v>28</v>
      </c>
      <c r="G17262">
        <v>81</v>
      </c>
      <c r="H17262">
        <v>60</v>
      </c>
      <c r="I17262">
        <v>85</v>
      </c>
    </row>
    <row r="17263" spans="1:9" x14ac:dyDescent="0.3">
      <c r="A17263">
        <v>14</v>
      </c>
      <c r="B17263">
        <v>29</v>
      </c>
      <c r="C17263">
        <v>58</v>
      </c>
      <c r="D17263">
        <v>27</v>
      </c>
      <c r="E17263">
        <v>52</v>
      </c>
      <c r="F17263">
        <v>56</v>
      </c>
      <c r="G17263">
        <v>57</v>
      </c>
      <c r="H17263">
        <v>34</v>
      </c>
      <c r="I17263">
        <v>78</v>
      </c>
    </row>
    <row r="17264" spans="1:9" x14ac:dyDescent="0.3">
      <c r="A17264">
        <v>70</v>
      </c>
      <c r="B17264">
        <v>23</v>
      </c>
      <c r="C17264">
        <v>86</v>
      </c>
      <c r="D17264">
        <v>18</v>
      </c>
      <c r="E17264">
        <v>39</v>
      </c>
      <c r="F17264">
        <v>13</v>
      </c>
      <c r="G17264">
        <v>76</v>
      </c>
      <c r="H17264">
        <v>7</v>
      </c>
      <c r="I17264">
        <v>33</v>
      </c>
    </row>
    <row r="17266" spans="1:9" x14ac:dyDescent="0.3">
      <c r="A17266">
        <v>22</v>
      </c>
      <c r="B17266">
        <v>10</v>
      </c>
      <c r="C17266">
        <v>56</v>
      </c>
      <c r="D17266">
        <v>51</v>
      </c>
      <c r="E17266">
        <v>65</v>
      </c>
      <c r="F17266">
        <v>21</v>
      </c>
      <c r="G17266">
        <v>34</v>
      </c>
      <c r="H17266">
        <v>1</v>
      </c>
      <c r="I17266">
        <v>5</v>
      </c>
    </row>
    <row r="17267" spans="1:9" x14ac:dyDescent="0.3">
      <c r="A17267">
        <v>24</v>
      </c>
      <c r="B17267">
        <v>30</v>
      </c>
      <c r="C17267">
        <v>26</v>
      </c>
      <c r="D17267">
        <v>14</v>
      </c>
      <c r="E17267">
        <v>53</v>
      </c>
      <c r="F17267">
        <v>83</v>
      </c>
      <c r="G17267">
        <v>25</v>
      </c>
      <c r="H17267">
        <v>62</v>
      </c>
      <c r="I17267">
        <v>59</v>
      </c>
    </row>
    <row r="17268" spans="1:9" x14ac:dyDescent="0.3">
      <c r="A17268">
        <v>19</v>
      </c>
      <c r="B17268">
        <v>100</v>
      </c>
      <c r="C17268">
        <v>39</v>
      </c>
      <c r="D17268">
        <v>34</v>
      </c>
      <c r="E17268">
        <v>56</v>
      </c>
      <c r="F17268">
        <v>25</v>
      </c>
      <c r="G17268">
        <v>82</v>
      </c>
      <c r="H17268">
        <v>28</v>
      </c>
      <c r="I17268">
        <v>61</v>
      </c>
    </row>
    <row r="17269" spans="1:9" x14ac:dyDescent="0.3">
      <c r="A17269">
        <v>70</v>
      </c>
      <c r="B17269">
        <v>63</v>
      </c>
      <c r="C17269">
        <v>5</v>
      </c>
      <c r="D17269">
        <v>29</v>
      </c>
      <c r="E17269">
        <v>89</v>
      </c>
      <c r="F17269">
        <v>70</v>
      </c>
      <c r="G17269">
        <v>41</v>
      </c>
      <c r="H17269">
        <v>47</v>
      </c>
      <c r="I17269">
        <v>29</v>
      </c>
    </row>
    <row r="17270" spans="1:9" x14ac:dyDescent="0.3">
      <c r="A17270">
        <v>44</v>
      </c>
      <c r="B17270">
        <v>29</v>
      </c>
      <c r="C17270">
        <v>49</v>
      </c>
      <c r="D17270">
        <v>71</v>
      </c>
      <c r="E17270">
        <v>20</v>
      </c>
      <c r="F17270">
        <v>17</v>
      </c>
      <c r="G17270">
        <v>36</v>
      </c>
      <c r="H17270">
        <v>72</v>
      </c>
      <c r="I17270">
        <v>87</v>
      </c>
    </row>
    <row r="17271" spans="1:9" x14ac:dyDescent="0.3">
      <c r="A17271">
        <v>42</v>
      </c>
      <c r="B17271">
        <v>28</v>
      </c>
      <c r="C17271">
        <v>92</v>
      </c>
      <c r="D17271">
        <v>24</v>
      </c>
      <c r="E17271">
        <v>30</v>
      </c>
      <c r="F17271">
        <v>69</v>
      </c>
      <c r="G17271">
        <v>16</v>
      </c>
      <c r="H17271">
        <v>48</v>
      </c>
      <c r="I17271">
        <v>43</v>
      </c>
    </row>
    <row r="17272" spans="1:9" x14ac:dyDescent="0.3">
      <c r="A17272">
        <v>48</v>
      </c>
      <c r="B17272">
        <v>35</v>
      </c>
      <c r="C17272">
        <v>85</v>
      </c>
      <c r="D17272">
        <v>96</v>
      </c>
      <c r="E17272">
        <v>96</v>
      </c>
      <c r="F17272">
        <v>4</v>
      </c>
      <c r="G17272">
        <v>21</v>
      </c>
      <c r="H17272">
        <v>35</v>
      </c>
      <c r="I17272">
        <v>68</v>
      </c>
    </row>
    <row r="17273" spans="1:9" x14ac:dyDescent="0.3">
      <c r="A17273">
        <v>3</v>
      </c>
      <c r="B17273">
        <v>65</v>
      </c>
      <c r="C17273">
        <v>78</v>
      </c>
      <c r="D17273">
        <v>85</v>
      </c>
      <c r="E17273">
        <v>68</v>
      </c>
      <c r="F17273">
        <v>56</v>
      </c>
      <c r="G17273">
        <v>72</v>
      </c>
      <c r="H17273">
        <v>95</v>
      </c>
      <c r="I17273">
        <v>71</v>
      </c>
    </row>
    <row r="17274" spans="1:9" x14ac:dyDescent="0.3">
      <c r="A17274">
        <v>13</v>
      </c>
      <c r="B17274">
        <v>16</v>
      </c>
      <c r="C17274">
        <v>47</v>
      </c>
      <c r="D17274">
        <v>30</v>
      </c>
      <c r="E17274">
        <v>21</v>
      </c>
      <c r="F17274">
        <v>36</v>
      </c>
      <c r="G17274">
        <v>99</v>
      </c>
      <c r="H17274">
        <v>3</v>
      </c>
      <c r="I17274">
        <v>22</v>
      </c>
    </row>
    <row r="17275" spans="1:9" x14ac:dyDescent="0.3">
      <c r="A17275">
        <v>25</v>
      </c>
      <c r="B17275">
        <v>47</v>
      </c>
      <c r="C17275">
        <v>78</v>
      </c>
      <c r="D17275">
        <v>58</v>
      </c>
      <c r="E17275">
        <v>76</v>
      </c>
      <c r="F17275">
        <v>27</v>
      </c>
      <c r="G17275">
        <v>93</v>
      </c>
      <c r="H17275">
        <v>41</v>
      </c>
      <c r="I17275">
        <v>98</v>
      </c>
    </row>
    <row r="17276" spans="1:9" x14ac:dyDescent="0.3">
      <c r="A17276">
        <v>53</v>
      </c>
      <c r="B17276">
        <v>42</v>
      </c>
      <c r="C17276">
        <v>74</v>
      </c>
      <c r="D17276">
        <v>98</v>
      </c>
      <c r="E17276">
        <v>67</v>
      </c>
      <c r="F17276">
        <v>90</v>
      </c>
      <c r="G17276">
        <v>76</v>
      </c>
      <c r="H17276">
        <v>12</v>
      </c>
      <c r="I17276">
        <v>4</v>
      </c>
    </row>
    <row r="17277" spans="1:9" x14ac:dyDescent="0.3">
      <c r="A17277">
        <v>28</v>
      </c>
      <c r="B17277">
        <v>56</v>
      </c>
      <c r="C17277">
        <v>24</v>
      </c>
      <c r="D17277">
        <v>41</v>
      </c>
      <c r="E17277">
        <v>69</v>
      </c>
      <c r="F17277">
        <v>80</v>
      </c>
      <c r="G17277">
        <v>72</v>
      </c>
      <c r="H17277">
        <v>89</v>
      </c>
      <c r="I17277">
        <v>6</v>
      </c>
    </row>
    <row r="17278" spans="1:9" x14ac:dyDescent="0.3">
      <c r="A17278">
        <v>93</v>
      </c>
      <c r="B17278">
        <v>54</v>
      </c>
      <c r="C17278">
        <v>40</v>
      </c>
      <c r="D17278">
        <v>52</v>
      </c>
      <c r="E17278">
        <v>48</v>
      </c>
      <c r="F17278">
        <v>42</v>
      </c>
      <c r="G17278">
        <v>46</v>
      </c>
      <c r="H17278">
        <v>47</v>
      </c>
      <c r="I17278">
        <v>45</v>
      </c>
    </row>
    <row r="17279" spans="1:9" x14ac:dyDescent="0.3">
      <c r="A17279">
        <v>32</v>
      </c>
      <c r="B17279">
        <v>36</v>
      </c>
      <c r="C17279">
        <v>58</v>
      </c>
      <c r="D17279">
        <v>29</v>
      </c>
      <c r="E17279">
        <v>84</v>
      </c>
      <c r="F17279">
        <v>59</v>
      </c>
      <c r="G17279">
        <v>44</v>
      </c>
      <c r="H17279">
        <v>67</v>
      </c>
      <c r="I17279">
        <v>30</v>
      </c>
    </row>
    <row r="17280" spans="1:9" x14ac:dyDescent="0.3">
      <c r="A17280">
        <v>41</v>
      </c>
      <c r="B17280">
        <v>19</v>
      </c>
      <c r="C17280">
        <v>89</v>
      </c>
      <c r="D17280">
        <v>62</v>
      </c>
      <c r="E17280">
        <v>31</v>
      </c>
      <c r="F17280">
        <v>52</v>
      </c>
      <c r="G17280">
        <v>47</v>
      </c>
      <c r="H17280">
        <v>75</v>
      </c>
      <c r="I17280">
        <v>80</v>
      </c>
    </row>
    <row r="17281" spans="1:9" x14ac:dyDescent="0.3">
      <c r="A17281">
        <v>77</v>
      </c>
      <c r="B17281">
        <v>4</v>
      </c>
      <c r="C17281">
        <v>76</v>
      </c>
      <c r="D17281">
        <v>43</v>
      </c>
      <c r="E17281">
        <v>89</v>
      </c>
      <c r="F17281">
        <v>28</v>
      </c>
      <c r="G17281">
        <v>24</v>
      </c>
      <c r="H17281">
        <v>89</v>
      </c>
      <c r="I17281">
        <v>79</v>
      </c>
    </row>
    <row r="17282" spans="1:9" x14ac:dyDescent="0.3">
      <c r="A17282">
        <v>35</v>
      </c>
      <c r="B17282">
        <v>18</v>
      </c>
      <c r="C17282">
        <v>59</v>
      </c>
      <c r="D17282">
        <v>50</v>
      </c>
      <c r="E17282">
        <v>96</v>
      </c>
      <c r="F17282">
        <v>46</v>
      </c>
      <c r="G17282">
        <v>36</v>
      </c>
      <c r="H17282">
        <v>61</v>
      </c>
      <c r="I17282">
        <v>55</v>
      </c>
    </row>
    <row r="17283" spans="1:9" x14ac:dyDescent="0.3">
      <c r="A17283">
        <v>42</v>
      </c>
      <c r="B17283">
        <v>95</v>
      </c>
      <c r="C17283">
        <v>38</v>
      </c>
      <c r="D17283">
        <v>6</v>
      </c>
      <c r="E17283">
        <v>21</v>
      </c>
      <c r="F17283">
        <v>91</v>
      </c>
      <c r="G17283">
        <v>63</v>
      </c>
      <c r="H17283">
        <v>35</v>
      </c>
      <c r="I17283">
        <v>62</v>
      </c>
    </row>
    <row r="17284" spans="1:9" x14ac:dyDescent="0.3">
      <c r="A17284">
        <v>78</v>
      </c>
      <c r="B17284">
        <v>32</v>
      </c>
      <c r="C17284">
        <v>90</v>
      </c>
      <c r="D17284">
        <v>83</v>
      </c>
      <c r="E17284">
        <v>42</v>
      </c>
      <c r="F17284">
        <v>43</v>
      </c>
      <c r="G17284">
        <v>61</v>
      </c>
      <c r="H17284">
        <v>17</v>
      </c>
      <c r="I17284">
        <v>57</v>
      </c>
    </row>
    <row r="17285" spans="1:9" x14ac:dyDescent="0.3">
      <c r="A17285">
        <v>55</v>
      </c>
      <c r="B17285">
        <v>85</v>
      </c>
      <c r="C17285">
        <v>26</v>
      </c>
      <c r="D17285">
        <v>8</v>
      </c>
      <c r="E17285">
        <v>87</v>
      </c>
      <c r="F17285">
        <v>16</v>
      </c>
      <c r="G17285">
        <v>10</v>
      </c>
      <c r="H17285">
        <v>10</v>
      </c>
      <c r="I17285">
        <v>27</v>
      </c>
    </row>
    <row r="17286" spans="1:9" x14ac:dyDescent="0.3">
      <c r="A17286">
        <v>56</v>
      </c>
      <c r="B17286">
        <v>39</v>
      </c>
      <c r="C17286">
        <v>23</v>
      </c>
      <c r="D17286">
        <v>32</v>
      </c>
      <c r="E17286">
        <v>42</v>
      </c>
      <c r="F17286">
        <v>36</v>
      </c>
      <c r="G17286">
        <v>50</v>
      </c>
      <c r="H17286">
        <v>61</v>
      </c>
      <c r="I17286">
        <v>5</v>
      </c>
    </row>
    <row r="17287" spans="1:9" x14ac:dyDescent="0.3">
      <c r="A17287">
        <v>58</v>
      </c>
      <c r="B17287">
        <v>84</v>
      </c>
      <c r="C17287">
        <v>35</v>
      </c>
      <c r="D17287">
        <v>53</v>
      </c>
      <c r="E17287">
        <v>59</v>
      </c>
      <c r="F17287">
        <v>36</v>
      </c>
      <c r="G17287">
        <v>32</v>
      </c>
      <c r="H17287">
        <v>92</v>
      </c>
      <c r="I17287">
        <v>34</v>
      </c>
    </row>
    <row r="17288" spans="1:9" x14ac:dyDescent="0.3">
      <c r="A17288">
        <v>8</v>
      </c>
      <c r="B17288">
        <v>63</v>
      </c>
      <c r="C17288">
        <v>63</v>
      </c>
      <c r="D17288">
        <v>86</v>
      </c>
      <c r="E17288">
        <v>20</v>
      </c>
      <c r="F17288">
        <v>4</v>
      </c>
      <c r="G17288">
        <v>95</v>
      </c>
      <c r="H17288">
        <v>71</v>
      </c>
      <c r="I17288">
        <v>22</v>
      </c>
    </row>
    <row r="17289" spans="1:9" x14ac:dyDescent="0.3">
      <c r="A17289">
        <v>87</v>
      </c>
      <c r="B17289">
        <v>66</v>
      </c>
      <c r="C17289">
        <v>69</v>
      </c>
      <c r="D17289">
        <v>13</v>
      </c>
      <c r="E17289">
        <v>23</v>
      </c>
      <c r="F17289">
        <v>4</v>
      </c>
      <c r="G17289">
        <v>67</v>
      </c>
      <c r="H17289">
        <v>87</v>
      </c>
      <c r="I17289">
        <v>6</v>
      </c>
    </row>
    <row r="17290" spans="1:9" x14ac:dyDescent="0.3">
      <c r="A17290">
        <v>48</v>
      </c>
      <c r="B17290">
        <v>22</v>
      </c>
      <c r="C17290">
        <v>36</v>
      </c>
      <c r="D17290">
        <v>3</v>
      </c>
      <c r="E17290">
        <v>17</v>
      </c>
      <c r="F17290">
        <v>67</v>
      </c>
      <c r="G17290">
        <v>37</v>
      </c>
      <c r="H17290">
        <v>30</v>
      </c>
      <c r="I17290">
        <v>59</v>
      </c>
    </row>
    <row r="17291" spans="1:9" x14ac:dyDescent="0.3">
      <c r="A17291">
        <v>33</v>
      </c>
      <c r="B17291">
        <v>79</v>
      </c>
      <c r="C17291">
        <v>52</v>
      </c>
      <c r="D17291">
        <v>77</v>
      </c>
      <c r="E17291">
        <v>29</v>
      </c>
      <c r="F17291">
        <v>68</v>
      </c>
      <c r="G17291">
        <v>95</v>
      </c>
      <c r="H17291">
        <v>45</v>
      </c>
      <c r="I17291">
        <v>9</v>
      </c>
    </row>
    <row r="17292" spans="1:9" x14ac:dyDescent="0.3">
      <c r="A17292">
        <v>93</v>
      </c>
      <c r="B17292">
        <v>26</v>
      </c>
      <c r="C17292">
        <v>61</v>
      </c>
      <c r="D17292">
        <v>32</v>
      </c>
      <c r="E17292">
        <v>59</v>
      </c>
      <c r="F17292">
        <v>44</v>
      </c>
      <c r="G17292">
        <v>25</v>
      </c>
      <c r="H17292">
        <v>45</v>
      </c>
      <c r="I17292">
        <v>100</v>
      </c>
    </row>
    <row r="17293" spans="1:9" x14ac:dyDescent="0.3">
      <c r="A17293">
        <v>54</v>
      </c>
      <c r="B17293">
        <v>17</v>
      </c>
      <c r="C17293">
        <v>54</v>
      </c>
      <c r="D17293">
        <v>44</v>
      </c>
      <c r="E17293">
        <v>31</v>
      </c>
      <c r="F17293">
        <v>63</v>
      </c>
      <c r="G17293">
        <v>67</v>
      </c>
      <c r="H17293">
        <v>48</v>
      </c>
      <c r="I17293">
        <v>97</v>
      </c>
    </row>
    <row r="17294" spans="1:9" x14ac:dyDescent="0.3">
      <c r="A17294">
        <v>11</v>
      </c>
      <c r="B17294">
        <v>51</v>
      </c>
      <c r="C17294">
        <v>5</v>
      </c>
      <c r="D17294">
        <v>54</v>
      </c>
      <c r="E17294">
        <v>56</v>
      </c>
      <c r="F17294">
        <v>54</v>
      </c>
      <c r="G17294">
        <v>52</v>
      </c>
      <c r="H17294">
        <v>37</v>
      </c>
      <c r="I17294">
        <v>62</v>
      </c>
    </row>
    <row r="17295" spans="1:9" x14ac:dyDescent="0.3">
      <c r="A17295">
        <v>63</v>
      </c>
      <c r="B17295">
        <v>22</v>
      </c>
      <c r="C17295">
        <v>68</v>
      </c>
      <c r="D17295">
        <v>44</v>
      </c>
      <c r="E17295">
        <v>13</v>
      </c>
      <c r="F17295">
        <v>8</v>
      </c>
      <c r="G17295">
        <v>84</v>
      </c>
      <c r="H17295">
        <v>16</v>
      </c>
      <c r="I17295">
        <v>26</v>
      </c>
    </row>
    <row r="17296" spans="1:9" x14ac:dyDescent="0.3">
      <c r="A17296">
        <v>39</v>
      </c>
      <c r="B17296">
        <v>90</v>
      </c>
      <c r="C17296">
        <v>88</v>
      </c>
      <c r="D17296">
        <v>62</v>
      </c>
      <c r="E17296">
        <v>59</v>
      </c>
      <c r="F17296">
        <v>30</v>
      </c>
      <c r="G17296">
        <v>35</v>
      </c>
      <c r="H17296">
        <v>93</v>
      </c>
      <c r="I17296">
        <v>55</v>
      </c>
    </row>
    <row r="17297" spans="1:9" x14ac:dyDescent="0.3">
      <c r="A17297">
        <v>11</v>
      </c>
      <c r="B17297">
        <v>50</v>
      </c>
      <c r="C17297">
        <v>66</v>
      </c>
      <c r="D17297">
        <v>91</v>
      </c>
      <c r="E17297">
        <v>3</v>
      </c>
      <c r="F17297">
        <v>22</v>
      </c>
      <c r="G17297">
        <v>93</v>
      </c>
      <c r="H17297">
        <v>36</v>
      </c>
      <c r="I17297">
        <v>36</v>
      </c>
    </row>
    <row r="17298" spans="1:9" x14ac:dyDescent="0.3">
      <c r="A17298">
        <v>89</v>
      </c>
      <c r="B17298">
        <v>33</v>
      </c>
      <c r="C17298">
        <v>16</v>
      </c>
      <c r="D17298">
        <v>78</v>
      </c>
      <c r="E17298">
        <v>66</v>
      </c>
      <c r="F17298">
        <v>58</v>
      </c>
      <c r="G17298">
        <v>39</v>
      </c>
      <c r="H17298">
        <v>4</v>
      </c>
      <c r="I17298">
        <v>21</v>
      </c>
    </row>
    <row r="17299" spans="1:9" x14ac:dyDescent="0.3">
      <c r="A17299">
        <v>70</v>
      </c>
      <c r="B17299">
        <v>20</v>
      </c>
      <c r="C17299">
        <v>8</v>
      </c>
      <c r="D17299">
        <v>78</v>
      </c>
      <c r="E17299">
        <v>25</v>
      </c>
      <c r="F17299">
        <v>16</v>
      </c>
      <c r="G17299">
        <v>79</v>
      </c>
      <c r="H17299">
        <v>65</v>
      </c>
      <c r="I17299">
        <v>50</v>
      </c>
    </row>
    <row r="17300" spans="1:9" x14ac:dyDescent="0.3">
      <c r="A17300">
        <v>93</v>
      </c>
      <c r="B17300">
        <v>75</v>
      </c>
      <c r="C17300">
        <v>52</v>
      </c>
      <c r="D17300">
        <v>80</v>
      </c>
      <c r="E17300">
        <v>43</v>
      </c>
      <c r="F17300">
        <v>24</v>
      </c>
      <c r="G17300">
        <v>90</v>
      </c>
      <c r="H17300">
        <v>46</v>
      </c>
      <c r="I17300">
        <v>58</v>
      </c>
    </row>
    <row r="17301" spans="1:9" x14ac:dyDescent="0.3">
      <c r="A17301">
        <v>3</v>
      </c>
      <c r="B17301">
        <v>50</v>
      </c>
      <c r="C17301">
        <v>69</v>
      </c>
      <c r="D17301">
        <v>39</v>
      </c>
      <c r="E17301">
        <v>8</v>
      </c>
      <c r="F17301">
        <v>79</v>
      </c>
      <c r="G17301">
        <v>55</v>
      </c>
      <c r="H17301">
        <v>53</v>
      </c>
      <c r="I17301">
        <v>96</v>
      </c>
    </row>
    <row r="17302" spans="1:9" x14ac:dyDescent="0.3">
      <c r="A17302">
        <v>90</v>
      </c>
      <c r="B17302">
        <v>4</v>
      </c>
      <c r="C17302">
        <v>6</v>
      </c>
      <c r="D17302">
        <v>62</v>
      </c>
      <c r="E17302">
        <v>54</v>
      </c>
      <c r="F17302">
        <v>6</v>
      </c>
      <c r="G17302">
        <v>63</v>
      </c>
      <c r="H17302">
        <v>68</v>
      </c>
      <c r="I17302">
        <v>15</v>
      </c>
    </row>
    <row r="17303" spans="1:9" x14ac:dyDescent="0.3">
      <c r="A17303">
        <v>50</v>
      </c>
      <c r="B17303">
        <v>98</v>
      </c>
      <c r="C17303">
        <v>6</v>
      </c>
      <c r="D17303">
        <v>71</v>
      </c>
      <c r="E17303">
        <v>27</v>
      </c>
      <c r="F17303">
        <v>81</v>
      </c>
      <c r="G17303">
        <v>19</v>
      </c>
      <c r="H17303">
        <v>9</v>
      </c>
      <c r="I17303">
        <v>61</v>
      </c>
    </row>
    <row r="17304" spans="1:9" x14ac:dyDescent="0.3">
      <c r="A17304">
        <v>63</v>
      </c>
      <c r="B17304">
        <v>16</v>
      </c>
      <c r="C17304">
        <v>60</v>
      </c>
      <c r="D17304">
        <v>36</v>
      </c>
      <c r="E17304">
        <v>86</v>
      </c>
      <c r="F17304">
        <v>72</v>
      </c>
      <c r="G17304">
        <v>45</v>
      </c>
      <c r="H17304">
        <v>16</v>
      </c>
      <c r="I17304">
        <v>59</v>
      </c>
    </row>
    <row r="17305" spans="1:9" x14ac:dyDescent="0.3">
      <c r="A17305">
        <v>93</v>
      </c>
      <c r="B17305">
        <v>56</v>
      </c>
      <c r="C17305">
        <v>40</v>
      </c>
      <c r="D17305">
        <v>88</v>
      </c>
      <c r="E17305">
        <v>65</v>
      </c>
      <c r="F17305">
        <v>54</v>
      </c>
      <c r="G17305">
        <v>50</v>
      </c>
      <c r="H17305">
        <v>68</v>
      </c>
      <c r="I17305">
        <v>31</v>
      </c>
    </row>
    <row r="17306" spans="1:9" x14ac:dyDescent="0.3">
      <c r="A17306">
        <v>8</v>
      </c>
      <c r="B17306">
        <v>91</v>
      </c>
      <c r="C17306">
        <v>7</v>
      </c>
      <c r="D17306">
        <v>58</v>
      </c>
      <c r="E17306">
        <v>51</v>
      </c>
      <c r="F17306">
        <v>96</v>
      </c>
      <c r="G17306">
        <v>56</v>
      </c>
      <c r="H17306">
        <v>24</v>
      </c>
      <c r="I17306">
        <v>10</v>
      </c>
    </row>
    <row r="17307" spans="1:9" x14ac:dyDescent="0.3">
      <c r="A17307">
        <v>42</v>
      </c>
      <c r="B17307">
        <v>12</v>
      </c>
      <c r="C17307">
        <v>22</v>
      </c>
      <c r="D17307">
        <v>75</v>
      </c>
      <c r="E17307">
        <v>7</v>
      </c>
      <c r="F17307">
        <v>56</v>
      </c>
      <c r="G17307">
        <v>23</v>
      </c>
      <c r="H17307">
        <v>100</v>
      </c>
      <c r="I17307">
        <v>42</v>
      </c>
    </row>
    <row r="17308" spans="1:9" x14ac:dyDescent="0.3">
      <c r="A17308">
        <v>91</v>
      </c>
      <c r="B17308">
        <v>43</v>
      </c>
      <c r="C17308">
        <v>26</v>
      </c>
      <c r="D17308">
        <v>12</v>
      </c>
      <c r="E17308">
        <v>52</v>
      </c>
      <c r="F17308">
        <v>71</v>
      </c>
      <c r="G17308">
        <v>40</v>
      </c>
      <c r="H17308">
        <v>80</v>
      </c>
      <c r="I17308">
        <v>52</v>
      </c>
    </row>
    <row r="17309" spans="1:9" x14ac:dyDescent="0.3">
      <c r="A17309">
        <v>74</v>
      </c>
      <c r="B17309">
        <v>16</v>
      </c>
      <c r="C17309">
        <v>15</v>
      </c>
      <c r="D17309">
        <v>76</v>
      </c>
      <c r="E17309">
        <v>61</v>
      </c>
      <c r="F17309">
        <v>85</v>
      </c>
      <c r="G17309">
        <v>69</v>
      </c>
      <c r="H17309">
        <v>82</v>
      </c>
      <c r="I17309">
        <v>99</v>
      </c>
    </row>
    <row r="17310" spans="1:9" x14ac:dyDescent="0.3">
      <c r="A17310">
        <v>43</v>
      </c>
      <c r="B17310">
        <v>50</v>
      </c>
      <c r="C17310">
        <v>69</v>
      </c>
      <c r="D17310">
        <v>6</v>
      </c>
      <c r="E17310">
        <v>89</v>
      </c>
      <c r="F17310">
        <v>13</v>
      </c>
      <c r="G17310">
        <v>12</v>
      </c>
      <c r="H17310">
        <v>7</v>
      </c>
      <c r="I17310">
        <v>71</v>
      </c>
    </row>
    <row r="17311" spans="1:9" x14ac:dyDescent="0.3">
      <c r="A17311">
        <v>52</v>
      </c>
      <c r="B17311">
        <v>47</v>
      </c>
      <c r="C17311">
        <v>23</v>
      </c>
      <c r="D17311">
        <v>16</v>
      </c>
      <c r="E17311">
        <v>16</v>
      </c>
      <c r="F17311">
        <v>69</v>
      </c>
      <c r="G17311">
        <v>91</v>
      </c>
      <c r="H17311">
        <v>74</v>
      </c>
      <c r="I17311">
        <v>97</v>
      </c>
    </row>
    <row r="17312" spans="1:9" x14ac:dyDescent="0.3">
      <c r="A17312">
        <v>82</v>
      </c>
      <c r="B17312">
        <v>50</v>
      </c>
      <c r="C17312">
        <v>53</v>
      </c>
      <c r="D17312">
        <v>15</v>
      </c>
      <c r="E17312">
        <v>10</v>
      </c>
      <c r="F17312">
        <v>1</v>
      </c>
      <c r="G17312">
        <v>66</v>
      </c>
      <c r="H17312">
        <v>32</v>
      </c>
      <c r="I17312">
        <v>96</v>
      </c>
    </row>
    <row r="17313" spans="1:9" x14ac:dyDescent="0.3">
      <c r="A17313">
        <v>33</v>
      </c>
      <c r="B17313">
        <v>1</v>
      </c>
      <c r="C17313">
        <v>100</v>
      </c>
      <c r="D17313">
        <v>77</v>
      </c>
      <c r="E17313">
        <v>89</v>
      </c>
      <c r="F17313">
        <v>22</v>
      </c>
      <c r="G17313">
        <v>24</v>
      </c>
      <c r="H17313">
        <v>75</v>
      </c>
      <c r="I17313">
        <v>100</v>
      </c>
    </row>
    <row r="17314" spans="1:9" x14ac:dyDescent="0.3">
      <c r="A17314">
        <v>39</v>
      </c>
      <c r="B17314">
        <v>21</v>
      </c>
      <c r="C17314">
        <v>62</v>
      </c>
      <c r="D17314">
        <v>63</v>
      </c>
      <c r="E17314">
        <v>18</v>
      </c>
      <c r="F17314">
        <v>14</v>
      </c>
      <c r="G17314">
        <v>65</v>
      </c>
      <c r="H17314">
        <v>9</v>
      </c>
      <c r="I17314">
        <v>64</v>
      </c>
    </row>
    <row r="17315" spans="1:9" x14ac:dyDescent="0.3">
      <c r="A17315">
        <v>44</v>
      </c>
      <c r="B17315">
        <v>65</v>
      </c>
      <c r="C17315">
        <v>37</v>
      </c>
      <c r="D17315">
        <v>26</v>
      </c>
      <c r="E17315">
        <v>14</v>
      </c>
      <c r="F17315">
        <v>88</v>
      </c>
      <c r="G17315">
        <v>53</v>
      </c>
      <c r="H17315">
        <v>4</v>
      </c>
      <c r="I17315">
        <v>96</v>
      </c>
    </row>
    <row r="17316" spans="1:9" x14ac:dyDescent="0.3">
      <c r="A17316">
        <v>69</v>
      </c>
      <c r="B17316">
        <v>65</v>
      </c>
      <c r="C17316">
        <v>21</v>
      </c>
      <c r="D17316">
        <v>6</v>
      </c>
      <c r="E17316">
        <v>10</v>
      </c>
      <c r="F17316">
        <v>6</v>
      </c>
      <c r="G17316">
        <v>15</v>
      </c>
      <c r="H17316">
        <v>61</v>
      </c>
      <c r="I17316">
        <v>24</v>
      </c>
    </row>
    <row r="17317" spans="1:9" x14ac:dyDescent="0.3">
      <c r="A17317">
        <v>85</v>
      </c>
      <c r="B17317">
        <v>22</v>
      </c>
      <c r="C17317">
        <v>3</v>
      </c>
      <c r="D17317">
        <v>31</v>
      </c>
      <c r="E17317">
        <v>97</v>
      </c>
      <c r="F17317">
        <v>48</v>
      </c>
      <c r="G17317">
        <v>82</v>
      </c>
      <c r="H17317">
        <v>39</v>
      </c>
      <c r="I17317">
        <v>34</v>
      </c>
    </row>
    <row r="17318" spans="1:9" x14ac:dyDescent="0.3">
      <c r="A17318">
        <v>42</v>
      </c>
      <c r="B17318">
        <v>75</v>
      </c>
      <c r="C17318">
        <v>26</v>
      </c>
      <c r="D17318">
        <v>21</v>
      </c>
      <c r="E17318">
        <v>33</v>
      </c>
      <c r="F17318">
        <v>33</v>
      </c>
      <c r="G17318">
        <v>90</v>
      </c>
      <c r="H17318">
        <v>76</v>
      </c>
      <c r="I17318">
        <v>80</v>
      </c>
    </row>
    <row r="17319" spans="1:9" x14ac:dyDescent="0.3">
      <c r="A17319">
        <v>13</v>
      </c>
      <c r="B17319">
        <v>33</v>
      </c>
      <c r="C17319">
        <v>74</v>
      </c>
      <c r="D17319">
        <v>68</v>
      </c>
      <c r="E17319">
        <v>80</v>
      </c>
      <c r="F17319">
        <v>15</v>
      </c>
      <c r="G17319">
        <v>19</v>
      </c>
      <c r="H17319">
        <v>3</v>
      </c>
      <c r="I17319">
        <v>77</v>
      </c>
    </row>
    <row r="17320" spans="1:9" x14ac:dyDescent="0.3">
      <c r="A17320">
        <v>16</v>
      </c>
      <c r="B17320">
        <v>77</v>
      </c>
      <c r="C17320">
        <v>22</v>
      </c>
      <c r="D17320">
        <v>100</v>
      </c>
      <c r="E17320">
        <v>96</v>
      </c>
      <c r="F17320">
        <v>14</v>
      </c>
      <c r="G17320">
        <v>92</v>
      </c>
      <c r="H17320">
        <v>66</v>
      </c>
      <c r="I17320">
        <v>65</v>
      </c>
    </row>
    <row r="17321" spans="1:9" x14ac:dyDescent="0.3">
      <c r="A17321">
        <v>84</v>
      </c>
      <c r="B17321">
        <v>54</v>
      </c>
      <c r="C17321">
        <v>10</v>
      </c>
      <c r="D17321">
        <v>57</v>
      </c>
      <c r="E17321">
        <v>97</v>
      </c>
      <c r="F17321">
        <v>56</v>
      </c>
      <c r="G17321">
        <v>51</v>
      </c>
      <c r="H17321">
        <v>38</v>
      </c>
      <c r="I17321">
        <v>57</v>
      </c>
    </row>
    <row r="17322" spans="1:9" x14ac:dyDescent="0.3">
      <c r="A17322">
        <v>71</v>
      </c>
      <c r="B17322">
        <v>100</v>
      </c>
      <c r="C17322">
        <v>98</v>
      </c>
      <c r="D17322">
        <v>88</v>
      </c>
      <c r="E17322">
        <v>5</v>
      </c>
      <c r="F17322">
        <v>20</v>
      </c>
      <c r="G17322">
        <v>50</v>
      </c>
      <c r="H17322">
        <v>21</v>
      </c>
      <c r="I17322">
        <v>67</v>
      </c>
    </row>
    <row r="17323" spans="1:9" x14ac:dyDescent="0.3">
      <c r="A17323">
        <v>84</v>
      </c>
      <c r="B17323">
        <v>58</v>
      </c>
      <c r="C17323">
        <v>17</v>
      </c>
      <c r="D17323">
        <v>16</v>
      </c>
      <c r="E17323">
        <v>5</v>
      </c>
      <c r="F17323">
        <v>19</v>
      </c>
      <c r="G17323">
        <v>97</v>
      </c>
      <c r="H17323">
        <v>21</v>
      </c>
      <c r="I17323">
        <v>37</v>
      </c>
    </row>
    <row r="17324" spans="1:9" x14ac:dyDescent="0.3">
      <c r="A17324">
        <v>4</v>
      </c>
      <c r="B17324">
        <v>62</v>
      </c>
      <c r="C17324">
        <v>100</v>
      </c>
      <c r="D17324">
        <v>17</v>
      </c>
      <c r="E17324">
        <v>12</v>
      </c>
      <c r="F17324">
        <v>53</v>
      </c>
      <c r="G17324">
        <v>41</v>
      </c>
      <c r="H17324">
        <v>100</v>
      </c>
      <c r="I17324">
        <v>41</v>
      </c>
    </row>
    <row r="17325" spans="1:9" x14ac:dyDescent="0.3">
      <c r="A17325">
        <v>59</v>
      </c>
      <c r="B17325">
        <v>2</v>
      </c>
      <c r="C17325">
        <v>58</v>
      </c>
      <c r="D17325">
        <v>56</v>
      </c>
      <c r="E17325">
        <v>34</v>
      </c>
      <c r="F17325">
        <v>24</v>
      </c>
      <c r="G17325">
        <v>99</v>
      </c>
      <c r="H17325">
        <v>64</v>
      </c>
      <c r="I17325">
        <v>45</v>
      </c>
    </row>
    <row r="17326" spans="1:9" x14ac:dyDescent="0.3">
      <c r="A17326">
        <v>75</v>
      </c>
      <c r="B17326">
        <v>54</v>
      </c>
      <c r="C17326">
        <v>47</v>
      </c>
      <c r="D17326">
        <v>48</v>
      </c>
      <c r="E17326">
        <v>83</v>
      </c>
      <c r="F17326">
        <v>93</v>
      </c>
      <c r="G17326">
        <v>55</v>
      </c>
      <c r="H17326">
        <v>39</v>
      </c>
      <c r="I17326">
        <v>39</v>
      </c>
    </row>
    <row r="17327" spans="1:9" x14ac:dyDescent="0.3">
      <c r="A17327">
        <v>53</v>
      </c>
      <c r="B17327">
        <v>92</v>
      </c>
      <c r="C17327">
        <v>18</v>
      </c>
      <c r="D17327">
        <v>51</v>
      </c>
      <c r="E17327">
        <v>32</v>
      </c>
      <c r="F17327">
        <v>12</v>
      </c>
      <c r="G17327">
        <v>69</v>
      </c>
      <c r="H17327">
        <v>10</v>
      </c>
      <c r="I17327">
        <v>69</v>
      </c>
    </row>
    <row r="17328" spans="1:9" x14ac:dyDescent="0.3">
      <c r="A17328">
        <v>52</v>
      </c>
      <c r="B17328">
        <v>26</v>
      </c>
      <c r="C17328">
        <v>77</v>
      </c>
      <c r="D17328">
        <v>88</v>
      </c>
      <c r="E17328">
        <v>52</v>
      </c>
      <c r="F17328">
        <v>2</v>
      </c>
      <c r="G17328">
        <v>52</v>
      </c>
      <c r="H17328">
        <v>60</v>
      </c>
      <c r="I17328">
        <v>73</v>
      </c>
    </row>
    <row r="17329" spans="1:9" x14ac:dyDescent="0.3">
      <c r="A17329">
        <v>13</v>
      </c>
      <c r="B17329">
        <v>69</v>
      </c>
      <c r="C17329">
        <v>13</v>
      </c>
      <c r="D17329">
        <v>26</v>
      </c>
      <c r="E17329">
        <v>34</v>
      </c>
      <c r="F17329">
        <v>100</v>
      </c>
      <c r="G17329">
        <v>83</v>
      </c>
      <c r="H17329">
        <v>26</v>
      </c>
      <c r="I17329">
        <v>11</v>
      </c>
    </row>
    <row r="17330" spans="1:9" x14ac:dyDescent="0.3">
      <c r="A17330">
        <v>48</v>
      </c>
      <c r="B17330">
        <v>3</v>
      </c>
      <c r="C17330">
        <v>46</v>
      </c>
      <c r="D17330">
        <v>38</v>
      </c>
      <c r="E17330">
        <v>47</v>
      </c>
      <c r="F17330">
        <v>58</v>
      </c>
      <c r="G17330">
        <v>95</v>
      </c>
      <c r="H17330">
        <v>17</v>
      </c>
      <c r="I17330">
        <v>15</v>
      </c>
    </row>
    <row r="17331" spans="1:9" x14ac:dyDescent="0.3">
      <c r="A17331">
        <v>3</v>
      </c>
      <c r="B17331">
        <v>94</v>
      </c>
      <c r="C17331">
        <v>99</v>
      </c>
      <c r="D17331">
        <v>97</v>
      </c>
      <c r="E17331">
        <v>33</v>
      </c>
      <c r="F17331">
        <v>77</v>
      </c>
      <c r="G17331">
        <v>39</v>
      </c>
      <c r="H17331">
        <v>51</v>
      </c>
      <c r="I17331">
        <v>66</v>
      </c>
    </row>
    <row r="17332" spans="1:9" x14ac:dyDescent="0.3">
      <c r="A17332">
        <v>96</v>
      </c>
      <c r="B17332">
        <v>55</v>
      </c>
      <c r="C17332">
        <v>88</v>
      </c>
      <c r="D17332">
        <v>71</v>
      </c>
      <c r="E17332">
        <v>69</v>
      </c>
      <c r="F17332">
        <v>89</v>
      </c>
      <c r="G17332">
        <v>71</v>
      </c>
      <c r="H17332">
        <v>40</v>
      </c>
      <c r="I17332">
        <v>26</v>
      </c>
    </row>
    <row r="17333" spans="1:9" x14ac:dyDescent="0.3">
      <c r="A17333">
        <v>72</v>
      </c>
      <c r="B17333">
        <v>79</v>
      </c>
      <c r="C17333">
        <v>73</v>
      </c>
      <c r="D17333">
        <v>58</v>
      </c>
      <c r="E17333">
        <v>29</v>
      </c>
      <c r="F17333">
        <v>40</v>
      </c>
      <c r="G17333">
        <v>51</v>
      </c>
      <c r="H17333">
        <v>85</v>
      </c>
      <c r="I17333">
        <v>78</v>
      </c>
    </row>
    <row r="17334" spans="1:9" x14ac:dyDescent="0.3">
      <c r="A17334">
        <v>29</v>
      </c>
      <c r="B17334">
        <v>80</v>
      </c>
      <c r="C17334">
        <v>13</v>
      </c>
      <c r="D17334">
        <v>50</v>
      </c>
      <c r="E17334">
        <v>13</v>
      </c>
      <c r="F17334">
        <v>74</v>
      </c>
      <c r="G17334">
        <v>4</v>
      </c>
      <c r="H17334">
        <v>81</v>
      </c>
      <c r="I17334">
        <v>79</v>
      </c>
    </row>
    <row r="17335" spans="1:9" x14ac:dyDescent="0.3">
      <c r="A17335">
        <v>74</v>
      </c>
      <c r="B17335">
        <v>62</v>
      </c>
      <c r="C17335">
        <v>53</v>
      </c>
      <c r="D17335">
        <v>55</v>
      </c>
      <c r="E17335">
        <v>38</v>
      </c>
      <c r="F17335">
        <v>47</v>
      </c>
      <c r="G17335">
        <v>51</v>
      </c>
      <c r="H17335">
        <v>35</v>
      </c>
      <c r="I17335">
        <v>64</v>
      </c>
    </row>
    <row r="17336" spans="1:9" x14ac:dyDescent="0.3">
      <c r="A17336">
        <v>77</v>
      </c>
      <c r="B17336">
        <v>39</v>
      </c>
      <c r="C17336">
        <v>94</v>
      </c>
      <c r="D17336">
        <v>44</v>
      </c>
      <c r="E17336">
        <v>91</v>
      </c>
      <c r="F17336">
        <v>74</v>
      </c>
      <c r="G17336">
        <v>12</v>
      </c>
      <c r="H17336">
        <v>52</v>
      </c>
      <c r="I17336">
        <v>14</v>
      </c>
    </row>
    <row r="17337" spans="1:9" x14ac:dyDescent="0.3">
      <c r="A17337">
        <v>9</v>
      </c>
      <c r="B17337">
        <v>84</v>
      </c>
      <c r="C17337">
        <v>41</v>
      </c>
      <c r="D17337">
        <v>76</v>
      </c>
      <c r="E17337">
        <v>96</v>
      </c>
      <c r="F17337">
        <v>54</v>
      </c>
      <c r="G17337">
        <v>87</v>
      </c>
      <c r="H17337">
        <v>13</v>
      </c>
      <c r="I17337">
        <v>74</v>
      </c>
    </row>
    <row r="17338" spans="1:9" x14ac:dyDescent="0.3">
      <c r="A17338">
        <v>51</v>
      </c>
      <c r="B17338">
        <v>68</v>
      </c>
      <c r="C17338">
        <v>87</v>
      </c>
      <c r="D17338">
        <v>53</v>
      </c>
      <c r="E17338">
        <v>99</v>
      </c>
      <c r="F17338">
        <v>53</v>
      </c>
      <c r="G17338">
        <v>58</v>
      </c>
      <c r="H17338">
        <v>37</v>
      </c>
      <c r="I17338">
        <v>99</v>
      </c>
    </row>
    <row r="17339" spans="1:9" x14ac:dyDescent="0.3">
      <c r="A17339">
        <v>15</v>
      </c>
      <c r="B17339">
        <v>56</v>
      </c>
      <c r="C17339">
        <v>19</v>
      </c>
      <c r="D17339">
        <v>85</v>
      </c>
      <c r="E17339">
        <v>91</v>
      </c>
      <c r="F17339">
        <v>77</v>
      </c>
      <c r="G17339">
        <v>47</v>
      </c>
      <c r="H17339">
        <v>96</v>
      </c>
      <c r="I17339">
        <v>30</v>
      </c>
    </row>
    <row r="17340" spans="1:9" x14ac:dyDescent="0.3">
      <c r="A17340">
        <v>93</v>
      </c>
      <c r="B17340">
        <v>21</v>
      </c>
      <c r="C17340">
        <v>11</v>
      </c>
      <c r="D17340">
        <v>53</v>
      </c>
      <c r="E17340">
        <v>12</v>
      </c>
      <c r="F17340">
        <v>16</v>
      </c>
      <c r="G17340">
        <v>48</v>
      </c>
      <c r="H17340">
        <v>62</v>
      </c>
      <c r="I17340">
        <v>93</v>
      </c>
    </row>
    <row r="17341" spans="1:9" x14ac:dyDescent="0.3">
      <c r="A17341">
        <v>4</v>
      </c>
      <c r="B17341">
        <v>4</v>
      </c>
      <c r="C17341">
        <v>38</v>
      </c>
      <c r="D17341">
        <v>21</v>
      </c>
      <c r="E17341">
        <v>86</v>
      </c>
      <c r="F17341">
        <v>44</v>
      </c>
      <c r="G17341">
        <v>12</v>
      </c>
      <c r="H17341">
        <v>65</v>
      </c>
      <c r="I17341">
        <v>48</v>
      </c>
    </row>
    <row r="17342" spans="1:9" x14ac:dyDescent="0.3">
      <c r="A17342">
        <v>35</v>
      </c>
      <c r="B17342">
        <v>67</v>
      </c>
      <c r="C17342">
        <v>21</v>
      </c>
      <c r="D17342">
        <v>41</v>
      </c>
      <c r="E17342">
        <v>9</v>
      </c>
      <c r="F17342">
        <v>65</v>
      </c>
      <c r="G17342">
        <v>56</v>
      </c>
      <c r="H17342">
        <v>79</v>
      </c>
      <c r="I17342">
        <v>41</v>
      </c>
    </row>
    <row r="17343" spans="1:9" x14ac:dyDescent="0.3">
      <c r="A17343">
        <v>4</v>
      </c>
      <c r="B17343">
        <v>69</v>
      </c>
      <c r="C17343">
        <v>85</v>
      </c>
      <c r="D17343">
        <v>90</v>
      </c>
      <c r="E17343">
        <v>11</v>
      </c>
      <c r="F17343">
        <v>10</v>
      </c>
      <c r="G17343">
        <v>16</v>
      </c>
      <c r="H17343">
        <v>35</v>
      </c>
      <c r="I17343">
        <v>59</v>
      </c>
    </row>
    <row r="17344" spans="1:9" x14ac:dyDescent="0.3">
      <c r="A17344">
        <v>41</v>
      </c>
      <c r="B17344">
        <v>70</v>
      </c>
      <c r="C17344">
        <v>60</v>
      </c>
      <c r="D17344">
        <v>68</v>
      </c>
      <c r="E17344">
        <v>68</v>
      </c>
      <c r="F17344">
        <v>4</v>
      </c>
      <c r="G17344">
        <v>45</v>
      </c>
      <c r="H17344">
        <v>60</v>
      </c>
      <c r="I17344">
        <v>8</v>
      </c>
    </row>
    <row r="17345" spans="1:9" x14ac:dyDescent="0.3">
      <c r="A17345">
        <v>54</v>
      </c>
      <c r="B17345">
        <v>78</v>
      </c>
      <c r="C17345">
        <v>80</v>
      </c>
      <c r="D17345">
        <v>43</v>
      </c>
      <c r="E17345">
        <v>92</v>
      </c>
      <c r="F17345">
        <v>70</v>
      </c>
      <c r="G17345">
        <v>32</v>
      </c>
      <c r="H17345">
        <v>72</v>
      </c>
      <c r="I17345">
        <v>32</v>
      </c>
    </row>
    <row r="17346" spans="1:9" x14ac:dyDescent="0.3">
      <c r="A17346">
        <v>94</v>
      </c>
      <c r="B17346">
        <v>2</v>
      </c>
      <c r="C17346">
        <v>19</v>
      </c>
      <c r="D17346">
        <v>58</v>
      </c>
      <c r="E17346">
        <v>64</v>
      </c>
      <c r="F17346">
        <v>69</v>
      </c>
      <c r="G17346">
        <v>22</v>
      </c>
      <c r="H17346">
        <v>31</v>
      </c>
      <c r="I17346">
        <v>64</v>
      </c>
    </row>
    <row r="17347" spans="1:9" x14ac:dyDescent="0.3">
      <c r="A17347">
        <v>49</v>
      </c>
      <c r="B17347">
        <v>97</v>
      </c>
      <c r="C17347">
        <v>69</v>
      </c>
      <c r="D17347">
        <v>95</v>
      </c>
      <c r="E17347">
        <v>33</v>
      </c>
      <c r="F17347">
        <v>3</v>
      </c>
      <c r="G17347">
        <v>18</v>
      </c>
      <c r="H17347">
        <v>60</v>
      </c>
      <c r="I17347">
        <v>43</v>
      </c>
    </row>
    <row r="17348" spans="1:9" x14ac:dyDescent="0.3">
      <c r="A17348">
        <v>79</v>
      </c>
      <c r="B17348">
        <v>72</v>
      </c>
      <c r="C17348">
        <v>12</v>
      </c>
      <c r="D17348">
        <v>63</v>
      </c>
      <c r="E17348">
        <v>73</v>
      </c>
      <c r="F17348">
        <v>98</v>
      </c>
      <c r="G17348">
        <v>8</v>
      </c>
      <c r="H17348">
        <v>44</v>
      </c>
      <c r="I17348">
        <v>10</v>
      </c>
    </row>
    <row r="17349" spans="1:9" x14ac:dyDescent="0.3">
      <c r="A17349">
        <v>16</v>
      </c>
      <c r="B17349">
        <v>73</v>
      </c>
      <c r="C17349">
        <v>33</v>
      </c>
      <c r="D17349">
        <v>70</v>
      </c>
      <c r="E17349">
        <v>46</v>
      </c>
      <c r="F17349">
        <v>31</v>
      </c>
      <c r="G17349">
        <v>37</v>
      </c>
      <c r="H17349">
        <v>75</v>
      </c>
      <c r="I17349">
        <v>54</v>
      </c>
    </row>
    <row r="17350" spans="1:9" x14ac:dyDescent="0.3">
      <c r="A17350">
        <v>19</v>
      </c>
      <c r="B17350">
        <v>82</v>
      </c>
      <c r="C17350">
        <v>17</v>
      </c>
      <c r="D17350">
        <v>14</v>
      </c>
      <c r="E17350">
        <v>72</v>
      </c>
      <c r="F17350">
        <v>82</v>
      </c>
      <c r="G17350">
        <v>22</v>
      </c>
      <c r="H17350">
        <v>80</v>
      </c>
      <c r="I17350">
        <v>88</v>
      </c>
    </row>
    <row r="17351" spans="1:9" x14ac:dyDescent="0.3">
      <c r="A17351">
        <v>100</v>
      </c>
      <c r="B17351">
        <v>25</v>
      </c>
      <c r="C17351">
        <v>1</v>
      </c>
      <c r="D17351">
        <v>32</v>
      </c>
      <c r="E17351">
        <v>53</v>
      </c>
      <c r="F17351">
        <v>72</v>
      </c>
      <c r="G17351">
        <v>88</v>
      </c>
      <c r="H17351">
        <v>98</v>
      </c>
      <c r="I17351">
        <v>61</v>
      </c>
    </row>
    <row r="17352" spans="1:9" x14ac:dyDescent="0.3">
      <c r="A17352">
        <v>80</v>
      </c>
      <c r="B17352">
        <v>57</v>
      </c>
      <c r="C17352">
        <v>46</v>
      </c>
      <c r="D17352">
        <v>44</v>
      </c>
      <c r="E17352">
        <v>7</v>
      </c>
      <c r="F17352">
        <v>78</v>
      </c>
      <c r="G17352">
        <v>68</v>
      </c>
      <c r="H17352">
        <v>11</v>
      </c>
      <c r="I17352">
        <v>23</v>
      </c>
    </row>
    <row r="17353" spans="1:9" x14ac:dyDescent="0.3">
      <c r="A17353">
        <v>90</v>
      </c>
      <c r="B17353">
        <v>78</v>
      </c>
      <c r="C17353">
        <v>86</v>
      </c>
      <c r="D17353">
        <v>79</v>
      </c>
      <c r="E17353">
        <v>32</v>
      </c>
      <c r="F17353">
        <v>28</v>
      </c>
      <c r="G17353">
        <v>81</v>
      </c>
      <c r="H17353">
        <v>60</v>
      </c>
      <c r="I17353">
        <v>85</v>
      </c>
    </row>
    <row r="17354" spans="1:9" x14ac:dyDescent="0.3">
      <c r="A17354">
        <v>14</v>
      </c>
      <c r="B17354">
        <v>29</v>
      </c>
      <c r="C17354">
        <v>58</v>
      </c>
      <c r="D17354">
        <v>27</v>
      </c>
      <c r="E17354">
        <v>52</v>
      </c>
      <c r="F17354">
        <v>56</v>
      </c>
      <c r="G17354">
        <v>57</v>
      </c>
      <c r="H17354">
        <v>34</v>
      </c>
      <c r="I17354">
        <v>78</v>
      </c>
    </row>
    <row r="17355" spans="1:9" x14ac:dyDescent="0.3">
      <c r="A17355">
        <v>70</v>
      </c>
      <c r="B17355">
        <v>23</v>
      </c>
      <c r="C17355">
        <v>86</v>
      </c>
      <c r="D17355">
        <v>18</v>
      </c>
      <c r="E17355">
        <v>39</v>
      </c>
      <c r="F17355">
        <v>13</v>
      </c>
      <c r="G17355">
        <v>76</v>
      </c>
      <c r="H17355">
        <v>7</v>
      </c>
      <c r="I17355">
        <v>33</v>
      </c>
    </row>
    <row r="17356" spans="1:9" x14ac:dyDescent="0.3">
      <c r="A17356">
        <v>6</v>
      </c>
      <c r="B17356">
        <v>29</v>
      </c>
      <c r="C17356">
        <v>39</v>
      </c>
      <c r="D17356">
        <v>24</v>
      </c>
      <c r="E17356">
        <v>36</v>
      </c>
      <c r="F17356">
        <v>36</v>
      </c>
      <c r="G17356">
        <v>26</v>
      </c>
      <c r="H17356">
        <v>97</v>
      </c>
      <c r="I17356">
        <v>92</v>
      </c>
    </row>
    <row r="17357" spans="1:9" x14ac:dyDescent="0.3">
      <c r="A17357">
        <v>39</v>
      </c>
      <c r="B17357">
        <v>25</v>
      </c>
      <c r="C17357">
        <v>92</v>
      </c>
      <c r="D17357">
        <v>52</v>
      </c>
      <c r="E17357">
        <v>40</v>
      </c>
      <c r="F17357">
        <v>74</v>
      </c>
      <c r="G17357">
        <v>48</v>
      </c>
      <c r="H17357">
        <v>42</v>
      </c>
      <c r="I17357">
        <v>89</v>
      </c>
    </row>
    <row r="17358" spans="1:9" x14ac:dyDescent="0.3">
      <c r="A17358">
        <v>58</v>
      </c>
      <c r="B17358">
        <v>84</v>
      </c>
      <c r="C17358">
        <v>28</v>
      </c>
      <c r="D17358">
        <v>8</v>
      </c>
      <c r="E17358">
        <v>87</v>
      </c>
      <c r="F17358">
        <v>2</v>
      </c>
      <c r="G17358">
        <v>21</v>
      </c>
      <c r="H17358">
        <v>77</v>
      </c>
      <c r="I17358">
        <v>22</v>
      </c>
    </row>
    <row r="17359" spans="1:9" x14ac:dyDescent="0.3">
      <c r="A17359">
        <v>82</v>
      </c>
      <c r="B17359">
        <v>16</v>
      </c>
      <c r="C17359">
        <v>36</v>
      </c>
      <c r="D17359">
        <v>68</v>
      </c>
      <c r="E17359">
        <v>93</v>
      </c>
      <c r="F17359">
        <v>44</v>
      </c>
      <c r="G17359">
        <v>70</v>
      </c>
      <c r="H17359">
        <v>39</v>
      </c>
      <c r="I17359">
        <v>86</v>
      </c>
    </row>
    <row r="17360" spans="1:9" x14ac:dyDescent="0.3">
      <c r="A17360">
        <v>15</v>
      </c>
      <c r="B17360">
        <v>46</v>
      </c>
      <c r="C17360">
        <v>48</v>
      </c>
      <c r="D17360">
        <v>80</v>
      </c>
      <c r="E17360">
        <v>25</v>
      </c>
      <c r="F17360">
        <v>16</v>
      </c>
      <c r="G17360">
        <v>97</v>
      </c>
      <c r="H17360">
        <v>1</v>
      </c>
      <c r="I17360">
        <v>84</v>
      </c>
    </row>
    <row r="17361" spans="1:9" x14ac:dyDescent="0.3">
      <c r="A17361">
        <v>88</v>
      </c>
      <c r="B17361">
        <v>78</v>
      </c>
      <c r="C17361">
        <v>78</v>
      </c>
      <c r="D17361">
        <v>16</v>
      </c>
      <c r="E17361">
        <v>41</v>
      </c>
      <c r="F17361">
        <v>17</v>
      </c>
      <c r="G17361">
        <v>38</v>
      </c>
      <c r="H17361">
        <v>100</v>
      </c>
      <c r="I17361">
        <v>5</v>
      </c>
    </row>
    <row r="17362" spans="1:9" x14ac:dyDescent="0.3">
      <c r="A17362">
        <v>58</v>
      </c>
      <c r="B17362">
        <v>47</v>
      </c>
      <c r="C17362">
        <v>94</v>
      </c>
      <c r="D17362">
        <v>87</v>
      </c>
      <c r="E17362">
        <v>99</v>
      </c>
      <c r="F17362">
        <v>10</v>
      </c>
      <c r="G17362">
        <v>12</v>
      </c>
      <c r="H17362">
        <v>91</v>
      </c>
      <c r="I17362">
        <v>49</v>
      </c>
    </row>
    <row r="17363" spans="1:9" x14ac:dyDescent="0.3">
      <c r="A17363">
        <v>29</v>
      </c>
      <c r="B17363">
        <v>38</v>
      </c>
      <c r="C17363">
        <v>10</v>
      </c>
      <c r="D17363">
        <v>20</v>
      </c>
      <c r="E17363">
        <v>36</v>
      </c>
      <c r="F17363">
        <v>37</v>
      </c>
      <c r="G17363">
        <v>4</v>
      </c>
      <c r="H17363">
        <v>38</v>
      </c>
      <c r="I17363">
        <v>44</v>
      </c>
    </row>
    <row r="17364" spans="1:9" x14ac:dyDescent="0.3">
      <c r="A17364">
        <v>85</v>
      </c>
      <c r="B17364">
        <v>31</v>
      </c>
      <c r="C17364">
        <v>54</v>
      </c>
      <c r="D17364">
        <v>65</v>
      </c>
      <c r="E17364">
        <v>22</v>
      </c>
      <c r="F17364">
        <v>25</v>
      </c>
      <c r="G17364">
        <v>79</v>
      </c>
      <c r="H17364">
        <v>85</v>
      </c>
      <c r="I17364">
        <v>67</v>
      </c>
    </row>
    <row r="17365" spans="1:9" x14ac:dyDescent="0.3">
      <c r="A17365">
        <v>20</v>
      </c>
      <c r="B17365">
        <v>43</v>
      </c>
      <c r="C17365">
        <v>87</v>
      </c>
      <c r="D17365">
        <v>69</v>
      </c>
      <c r="E17365">
        <v>58</v>
      </c>
      <c r="F17365">
        <v>2</v>
      </c>
      <c r="G17365">
        <v>89</v>
      </c>
      <c r="H17365">
        <v>62</v>
      </c>
      <c r="I17365">
        <v>54</v>
      </c>
    </row>
    <row r="17367" spans="1:9" x14ac:dyDescent="0.3">
      <c r="A17367">
        <v>22</v>
      </c>
      <c r="B17367">
        <v>10</v>
      </c>
      <c r="C17367">
        <v>56</v>
      </c>
      <c r="D17367">
        <v>51</v>
      </c>
      <c r="E17367">
        <v>65</v>
      </c>
      <c r="F17367">
        <v>21</v>
      </c>
      <c r="G17367">
        <v>34</v>
      </c>
      <c r="H17367">
        <v>1</v>
      </c>
      <c r="I17367">
        <v>5</v>
      </c>
    </row>
    <row r="17368" spans="1:9" x14ac:dyDescent="0.3">
      <c r="A17368">
        <v>24</v>
      </c>
      <c r="B17368">
        <v>30</v>
      </c>
      <c r="C17368">
        <v>26</v>
      </c>
      <c r="D17368">
        <v>14</v>
      </c>
      <c r="E17368">
        <v>53</v>
      </c>
      <c r="F17368">
        <v>83</v>
      </c>
      <c r="G17368">
        <v>25</v>
      </c>
      <c r="H17368">
        <v>62</v>
      </c>
      <c r="I17368">
        <v>59</v>
      </c>
    </row>
    <row r="17369" spans="1:9" x14ac:dyDescent="0.3">
      <c r="A17369">
        <v>19</v>
      </c>
      <c r="B17369">
        <v>100</v>
      </c>
      <c r="C17369">
        <v>39</v>
      </c>
      <c r="D17369">
        <v>34</v>
      </c>
      <c r="E17369">
        <v>56</v>
      </c>
      <c r="F17369">
        <v>25</v>
      </c>
      <c r="G17369">
        <v>82</v>
      </c>
      <c r="H17369">
        <v>28</v>
      </c>
      <c r="I17369">
        <v>61</v>
      </c>
    </row>
    <row r="17370" spans="1:9" x14ac:dyDescent="0.3">
      <c r="A17370">
        <v>70</v>
      </c>
      <c r="B17370">
        <v>63</v>
      </c>
      <c r="C17370">
        <v>5</v>
      </c>
      <c r="D17370">
        <v>29</v>
      </c>
      <c r="E17370">
        <v>89</v>
      </c>
      <c r="F17370">
        <v>70</v>
      </c>
      <c r="G17370">
        <v>41</v>
      </c>
      <c r="H17370">
        <v>47</v>
      </c>
      <c r="I17370">
        <v>29</v>
      </c>
    </row>
    <row r="17371" spans="1:9" x14ac:dyDescent="0.3">
      <c r="A17371">
        <v>44</v>
      </c>
      <c r="B17371">
        <v>29</v>
      </c>
      <c r="C17371">
        <v>49</v>
      </c>
      <c r="D17371">
        <v>71</v>
      </c>
      <c r="E17371">
        <v>20</v>
      </c>
      <c r="F17371">
        <v>17</v>
      </c>
      <c r="G17371">
        <v>36</v>
      </c>
      <c r="H17371">
        <v>72</v>
      </c>
      <c r="I17371">
        <v>87</v>
      </c>
    </row>
    <row r="17372" spans="1:9" x14ac:dyDescent="0.3">
      <c r="A17372">
        <v>42</v>
      </c>
      <c r="B17372">
        <v>28</v>
      </c>
      <c r="C17372">
        <v>92</v>
      </c>
      <c r="D17372">
        <v>24</v>
      </c>
      <c r="E17372">
        <v>30</v>
      </c>
      <c r="F17372">
        <v>69</v>
      </c>
      <c r="G17372">
        <v>16</v>
      </c>
      <c r="H17372">
        <v>48</v>
      </c>
      <c r="I17372">
        <v>43</v>
      </c>
    </row>
    <row r="17373" spans="1:9" x14ac:dyDescent="0.3">
      <c r="A17373">
        <v>48</v>
      </c>
      <c r="B17373">
        <v>35</v>
      </c>
      <c r="C17373">
        <v>85</v>
      </c>
      <c r="D17373">
        <v>96</v>
      </c>
      <c r="E17373">
        <v>96</v>
      </c>
      <c r="F17373">
        <v>4</v>
      </c>
      <c r="G17373">
        <v>21</v>
      </c>
      <c r="H17373">
        <v>35</v>
      </c>
      <c r="I17373">
        <v>68</v>
      </c>
    </row>
    <row r="17374" spans="1:9" x14ac:dyDescent="0.3">
      <c r="A17374">
        <v>3</v>
      </c>
      <c r="B17374">
        <v>65</v>
      </c>
      <c r="C17374">
        <v>78</v>
      </c>
      <c r="D17374">
        <v>85</v>
      </c>
      <c r="E17374">
        <v>68</v>
      </c>
      <c r="F17374">
        <v>56</v>
      </c>
      <c r="G17374">
        <v>72</v>
      </c>
      <c r="H17374">
        <v>95</v>
      </c>
      <c r="I17374">
        <v>71</v>
      </c>
    </row>
    <row r="17375" spans="1:9" x14ac:dyDescent="0.3">
      <c r="A17375">
        <v>13</v>
      </c>
      <c r="B17375">
        <v>16</v>
      </c>
      <c r="C17375">
        <v>47</v>
      </c>
      <c r="D17375">
        <v>30</v>
      </c>
      <c r="E17375">
        <v>21</v>
      </c>
      <c r="F17375">
        <v>36</v>
      </c>
      <c r="G17375">
        <v>99</v>
      </c>
      <c r="H17375">
        <v>3</v>
      </c>
      <c r="I17375">
        <v>22</v>
      </c>
    </row>
    <row r="17376" spans="1:9" x14ac:dyDescent="0.3">
      <c r="A17376">
        <v>25</v>
      </c>
      <c r="B17376">
        <v>47</v>
      </c>
      <c r="C17376">
        <v>78</v>
      </c>
      <c r="D17376">
        <v>58</v>
      </c>
      <c r="E17376">
        <v>76</v>
      </c>
      <c r="F17376">
        <v>27</v>
      </c>
      <c r="G17376">
        <v>93</v>
      </c>
      <c r="H17376">
        <v>41</v>
      </c>
      <c r="I17376">
        <v>98</v>
      </c>
    </row>
    <row r="17377" spans="1:9" x14ac:dyDescent="0.3">
      <c r="A17377">
        <v>53</v>
      </c>
      <c r="B17377">
        <v>42</v>
      </c>
      <c r="C17377">
        <v>74</v>
      </c>
      <c r="D17377">
        <v>98</v>
      </c>
      <c r="E17377">
        <v>67</v>
      </c>
      <c r="F17377">
        <v>90</v>
      </c>
      <c r="G17377">
        <v>76</v>
      </c>
      <c r="H17377">
        <v>12</v>
      </c>
      <c r="I17377">
        <v>4</v>
      </c>
    </row>
    <row r="17378" spans="1:9" x14ac:dyDescent="0.3">
      <c r="A17378">
        <v>28</v>
      </c>
      <c r="B17378">
        <v>56</v>
      </c>
      <c r="C17378">
        <v>24</v>
      </c>
      <c r="D17378">
        <v>41</v>
      </c>
      <c r="E17378">
        <v>69</v>
      </c>
      <c r="F17378">
        <v>80</v>
      </c>
      <c r="G17378">
        <v>72</v>
      </c>
      <c r="H17378">
        <v>89</v>
      </c>
      <c r="I17378">
        <v>6</v>
      </c>
    </row>
    <row r="17379" spans="1:9" x14ac:dyDescent="0.3">
      <c r="A17379">
        <v>93</v>
      </c>
      <c r="B17379">
        <v>54</v>
      </c>
      <c r="C17379">
        <v>40</v>
      </c>
      <c r="D17379">
        <v>52</v>
      </c>
      <c r="E17379">
        <v>48</v>
      </c>
      <c r="F17379">
        <v>42</v>
      </c>
      <c r="G17379">
        <v>46</v>
      </c>
      <c r="H17379">
        <v>47</v>
      </c>
      <c r="I17379">
        <v>45</v>
      </c>
    </row>
    <row r="17380" spans="1:9" x14ac:dyDescent="0.3">
      <c r="A17380">
        <v>32</v>
      </c>
      <c r="B17380">
        <v>36</v>
      </c>
      <c r="C17380">
        <v>58</v>
      </c>
      <c r="D17380">
        <v>29</v>
      </c>
      <c r="E17380">
        <v>84</v>
      </c>
      <c r="F17380">
        <v>59</v>
      </c>
      <c r="G17380">
        <v>44</v>
      </c>
      <c r="H17380">
        <v>67</v>
      </c>
      <c r="I17380">
        <v>30</v>
      </c>
    </row>
    <row r="17381" spans="1:9" x14ac:dyDescent="0.3">
      <c r="A17381">
        <v>41</v>
      </c>
      <c r="B17381">
        <v>19</v>
      </c>
      <c r="C17381">
        <v>89</v>
      </c>
      <c r="D17381">
        <v>62</v>
      </c>
      <c r="E17381">
        <v>31</v>
      </c>
      <c r="F17381">
        <v>52</v>
      </c>
      <c r="G17381">
        <v>47</v>
      </c>
      <c r="H17381">
        <v>75</v>
      </c>
      <c r="I17381">
        <v>80</v>
      </c>
    </row>
    <row r="17382" spans="1:9" x14ac:dyDescent="0.3">
      <c r="A17382">
        <v>77</v>
      </c>
      <c r="B17382">
        <v>4</v>
      </c>
      <c r="C17382">
        <v>76</v>
      </c>
      <c r="D17382">
        <v>43</v>
      </c>
      <c r="E17382">
        <v>89</v>
      </c>
      <c r="F17382">
        <v>28</v>
      </c>
      <c r="G17382">
        <v>24</v>
      </c>
      <c r="H17382">
        <v>89</v>
      </c>
      <c r="I17382">
        <v>79</v>
      </c>
    </row>
    <row r="17383" spans="1:9" x14ac:dyDescent="0.3">
      <c r="A17383">
        <v>35</v>
      </c>
      <c r="B17383">
        <v>18</v>
      </c>
      <c r="C17383">
        <v>59</v>
      </c>
      <c r="D17383">
        <v>50</v>
      </c>
      <c r="E17383">
        <v>96</v>
      </c>
      <c r="F17383">
        <v>46</v>
      </c>
      <c r="G17383">
        <v>36</v>
      </c>
      <c r="H17383">
        <v>61</v>
      </c>
      <c r="I17383">
        <v>55</v>
      </c>
    </row>
    <row r="17384" spans="1:9" x14ac:dyDescent="0.3">
      <c r="A17384">
        <v>42</v>
      </c>
      <c r="B17384">
        <v>95</v>
      </c>
      <c r="C17384">
        <v>38</v>
      </c>
      <c r="D17384">
        <v>6</v>
      </c>
      <c r="E17384">
        <v>21</v>
      </c>
      <c r="F17384">
        <v>91</v>
      </c>
      <c r="G17384">
        <v>63</v>
      </c>
      <c r="H17384">
        <v>35</v>
      </c>
      <c r="I17384">
        <v>62</v>
      </c>
    </row>
    <row r="17385" spans="1:9" x14ac:dyDescent="0.3">
      <c r="A17385">
        <v>78</v>
      </c>
      <c r="B17385">
        <v>32</v>
      </c>
      <c r="C17385">
        <v>90</v>
      </c>
      <c r="D17385">
        <v>83</v>
      </c>
      <c r="E17385">
        <v>42</v>
      </c>
      <c r="F17385">
        <v>43</v>
      </c>
      <c r="G17385">
        <v>61</v>
      </c>
      <c r="H17385">
        <v>17</v>
      </c>
      <c r="I17385">
        <v>57</v>
      </c>
    </row>
    <row r="17386" spans="1:9" x14ac:dyDescent="0.3">
      <c r="A17386">
        <v>55</v>
      </c>
      <c r="B17386">
        <v>85</v>
      </c>
      <c r="C17386">
        <v>26</v>
      </c>
      <c r="D17386">
        <v>8</v>
      </c>
      <c r="E17386">
        <v>87</v>
      </c>
      <c r="F17386">
        <v>16</v>
      </c>
      <c r="G17386">
        <v>10</v>
      </c>
      <c r="H17386">
        <v>10</v>
      </c>
      <c r="I17386">
        <v>27</v>
      </c>
    </row>
    <row r="17387" spans="1:9" x14ac:dyDescent="0.3">
      <c r="A17387">
        <v>56</v>
      </c>
      <c r="B17387">
        <v>39</v>
      </c>
      <c r="C17387">
        <v>23</v>
      </c>
      <c r="D17387">
        <v>32</v>
      </c>
      <c r="E17387">
        <v>42</v>
      </c>
      <c r="F17387">
        <v>36</v>
      </c>
      <c r="G17387">
        <v>50</v>
      </c>
      <c r="H17387">
        <v>61</v>
      </c>
      <c r="I17387">
        <v>5</v>
      </c>
    </row>
    <row r="17388" spans="1:9" x14ac:dyDescent="0.3">
      <c r="A17388">
        <v>58</v>
      </c>
      <c r="B17388">
        <v>84</v>
      </c>
      <c r="C17388">
        <v>35</v>
      </c>
      <c r="D17388">
        <v>53</v>
      </c>
      <c r="E17388">
        <v>59</v>
      </c>
      <c r="F17388">
        <v>36</v>
      </c>
      <c r="G17388">
        <v>32</v>
      </c>
      <c r="H17388">
        <v>92</v>
      </c>
      <c r="I17388">
        <v>34</v>
      </c>
    </row>
    <row r="17389" spans="1:9" x14ac:dyDescent="0.3">
      <c r="A17389">
        <v>8</v>
      </c>
      <c r="B17389">
        <v>63</v>
      </c>
      <c r="C17389">
        <v>63</v>
      </c>
      <c r="D17389">
        <v>86</v>
      </c>
      <c r="E17389">
        <v>20</v>
      </c>
      <c r="F17389">
        <v>4</v>
      </c>
      <c r="G17389">
        <v>95</v>
      </c>
      <c r="H17389">
        <v>71</v>
      </c>
      <c r="I17389">
        <v>22</v>
      </c>
    </row>
    <row r="17390" spans="1:9" x14ac:dyDescent="0.3">
      <c r="A17390">
        <v>87</v>
      </c>
      <c r="B17390">
        <v>66</v>
      </c>
      <c r="C17390">
        <v>69</v>
      </c>
      <c r="D17390">
        <v>13</v>
      </c>
      <c r="E17390">
        <v>23</v>
      </c>
      <c r="F17390">
        <v>4</v>
      </c>
      <c r="G17390">
        <v>67</v>
      </c>
      <c r="H17390">
        <v>87</v>
      </c>
      <c r="I17390">
        <v>6</v>
      </c>
    </row>
    <row r="17391" spans="1:9" x14ac:dyDescent="0.3">
      <c r="A17391">
        <v>48</v>
      </c>
      <c r="B17391">
        <v>22</v>
      </c>
      <c r="C17391">
        <v>36</v>
      </c>
      <c r="D17391">
        <v>3</v>
      </c>
      <c r="E17391">
        <v>17</v>
      </c>
      <c r="F17391">
        <v>67</v>
      </c>
      <c r="G17391">
        <v>37</v>
      </c>
      <c r="H17391">
        <v>30</v>
      </c>
      <c r="I17391">
        <v>59</v>
      </c>
    </row>
    <row r="17392" spans="1:9" x14ac:dyDescent="0.3">
      <c r="A17392">
        <v>33</v>
      </c>
      <c r="B17392">
        <v>79</v>
      </c>
      <c r="C17392">
        <v>52</v>
      </c>
      <c r="D17392">
        <v>77</v>
      </c>
      <c r="E17392">
        <v>29</v>
      </c>
      <c r="F17392">
        <v>68</v>
      </c>
      <c r="G17392">
        <v>95</v>
      </c>
      <c r="H17392">
        <v>45</v>
      </c>
      <c r="I17392">
        <v>9</v>
      </c>
    </row>
    <row r="17393" spans="1:9" x14ac:dyDescent="0.3">
      <c r="A17393">
        <v>93</v>
      </c>
      <c r="B17393">
        <v>26</v>
      </c>
      <c r="C17393">
        <v>61</v>
      </c>
      <c r="D17393">
        <v>32</v>
      </c>
      <c r="E17393">
        <v>59</v>
      </c>
      <c r="F17393">
        <v>44</v>
      </c>
      <c r="G17393">
        <v>25</v>
      </c>
      <c r="H17393">
        <v>45</v>
      </c>
      <c r="I17393">
        <v>100</v>
      </c>
    </row>
    <row r="17394" spans="1:9" x14ac:dyDescent="0.3">
      <c r="A17394">
        <v>54</v>
      </c>
      <c r="B17394">
        <v>17</v>
      </c>
      <c r="C17394">
        <v>54</v>
      </c>
      <c r="D17394">
        <v>44</v>
      </c>
      <c r="E17394">
        <v>31</v>
      </c>
      <c r="F17394">
        <v>63</v>
      </c>
      <c r="G17394">
        <v>67</v>
      </c>
      <c r="H17394">
        <v>48</v>
      </c>
      <c r="I17394">
        <v>97</v>
      </c>
    </row>
    <row r="17395" spans="1:9" x14ac:dyDescent="0.3">
      <c r="A17395">
        <v>11</v>
      </c>
      <c r="B17395">
        <v>51</v>
      </c>
      <c r="C17395">
        <v>5</v>
      </c>
      <c r="D17395">
        <v>54</v>
      </c>
      <c r="E17395">
        <v>56</v>
      </c>
      <c r="F17395">
        <v>54</v>
      </c>
      <c r="G17395">
        <v>52</v>
      </c>
      <c r="H17395">
        <v>37</v>
      </c>
      <c r="I17395">
        <v>62</v>
      </c>
    </row>
    <row r="17396" spans="1:9" x14ac:dyDescent="0.3">
      <c r="A17396">
        <v>63</v>
      </c>
      <c r="B17396">
        <v>22</v>
      </c>
      <c r="C17396">
        <v>68</v>
      </c>
      <c r="D17396">
        <v>44</v>
      </c>
      <c r="E17396">
        <v>13</v>
      </c>
      <c r="F17396">
        <v>8</v>
      </c>
      <c r="G17396">
        <v>84</v>
      </c>
      <c r="H17396">
        <v>16</v>
      </c>
      <c r="I17396">
        <v>26</v>
      </c>
    </row>
    <row r="17397" spans="1:9" x14ac:dyDescent="0.3">
      <c r="A17397">
        <v>39</v>
      </c>
      <c r="B17397">
        <v>90</v>
      </c>
      <c r="C17397">
        <v>88</v>
      </c>
      <c r="D17397">
        <v>62</v>
      </c>
      <c r="E17397">
        <v>59</v>
      </c>
      <c r="F17397">
        <v>30</v>
      </c>
      <c r="G17397">
        <v>35</v>
      </c>
      <c r="H17397">
        <v>93</v>
      </c>
      <c r="I17397">
        <v>55</v>
      </c>
    </row>
    <row r="17398" spans="1:9" x14ac:dyDescent="0.3">
      <c r="A17398">
        <v>11</v>
      </c>
      <c r="B17398">
        <v>50</v>
      </c>
      <c r="C17398">
        <v>66</v>
      </c>
      <c r="D17398">
        <v>91</v>
      </c>
      <c r="E17398">
        <v>3</v>
      </c>
      <c r="F17398">
        <v>22</v>
      </c>
      <c r="G17398">
        <v>93</v>
      </c>
      <c r="H17398">
        <v>36</v>
      </c>
      <c r="I17398">
        <v>36</v>
      </c>
    </row>
    <row r="17399" spans="1:9" x14ac:dyDescent="0.3">
      <c r="A17399">
        <v>89</v>
      </c>
      <c r="B17399">
        <v>33</v>
      </c>
      <c r="C17399">
        <v>16</v>
      </c>
      <c r="D17399">
        <v>78</v>
      </c>
      <c r="E17399">
        <v>66</v>
      </c>
      <c r="F17399">
        <v>58</v>
      </c>
      <c r="G17399">
        <v>39</v>
      </c>
      <c r="H17399">
        <v>4</v>
      </c>
      <c r="I17399">
        <v>21</v>
      </c>
    </row>
    <row r="17400" spans="1:9" x14ac:dyDescent="0.3">
      <c r="A17400">
        <v>70</v>
      </c>
      <c r="B17400">
        <v>20</v>
      </c>
      <c r="C17400">
        <v>8</v>
      </c>
      <c r="D17400">
        <v>78</v>
      </c>
      <c r="E17400">
        <v>25</v>
      </c>
      <c r="F17400">
        <v>16</v>
      </c>
      <c r="G17400">
        <v>79</v>
      </c>
      <c r="H17400">
        <v>65</v>
      </c>
      <c r="I17400">
        <v>50</v>
      </c>
    </row>
    <row r="17401" spans="1:9" x14ac:dyDescent="0.3">
      <c r="A17401">
        <v>93</v>
      </c>
      <c r="B17401">
        <v>75</v>
      </c>
      <c r="C17401">
        <v>52</v>
      </c>
      <c r="D17401">
        <v>80</v>
      </c>
      <c r="E17401">
        <v>43</v>
      </c>
      <c r="F17401">
        <v>24</v>
      </c>
      <c r="G17401">
        <v>90</v>
      </c>
      <c r="H17401">
        <v>46</v>
      </c>
      <c r="I17401">
        <v>58</v>
      </c>
    </row>
    <row r="17402" spans="1:9" x14ac:dyDescent="0.3">
      <c r="A17402">
        <v>3</v>
      </c>
      <c r="B17402">
        <v>50</v>
      </c>
      <c r="C17402">
        <v>69</v>
      </c>
      <c r="D17402">
        <v>39</v>
      </c>
      <c r="E17402">
        <v>8</v>
      </c>
      <c r="F17402">
        <v>79</v>
      </c>
      <c r="G17402">
        <v>55</v>
      </c>
      <c r="H17402">
        <v>53</v>
      </c>
      <c r="I17402">
        <v>96</v>
      </c>
    </row>
    <row r="17403" spans="1:9" x14ac:dyDescent="0.3">
      <c r="A17403">
        <v>90</v>
      </c>
      <c r="B17403">
        <v>4</v>
      </c>
      <c r="C17403">
        <v>6</v>
      </c>
      <c r="D17403">
        <v>62</v>
      </c>
      <c r="E17403">
        <v>54</v>
      </c>
      <c r="F17403">
        <v>6</v>
      </c>
      <c r="G17403">
        <v>63</v>
      </c>
      <c r="H17403">
        <v>68</v>
      </c>
      <c r="I17403">
        <v>15</v>
      </c>
    </row>
    <row r="17404" spans="1:9" x14ac:dyDescent="0.3">
      <c r="A17404">
        <v>50</v>
      </c>
      <c r="B17404">
        <v>98</v>
      </c>
      <c r="C17404">
        <v>6</v>
      </c>
      <c r="D17404">
        <v>71</v>
      </c>
      <c r="E17404">
        <v>27</v>
      </c>
      <c r="F17404">
        <v>81</v>
      </c>
      <c r="G17404">
        <v>19</v>
      </c>
      <c r="H17404">
        <v>9</v>
      </c>
      <c r="I17404">
        <v>61</v>
      </c>
    </row>
    <row r="17405" spans="1:9" x14ac:dyDescent="0.3">
      <c r="A17405">
        <v>63</v>
      </c>
      <c r="B17405">
        <v>16</v>
      </c>
      <c r="C17405">
        <v>60</v>
      </c>
      <c r="D17405">
        <v>36</v>
      </c>
      <c r="E17405">
        <v>86</v>
      </c>
      <c r="F17405">
        <v>72</v>
      </c>
      <c r="G17405">
        <v>45</v>
      </c>
      <c r="H17405">
        <v>16</v>
      </c>
      <c r="I17405">
        <v>59</v>
      </c>
    </row>
    <row r="17406" spans="1:9" x14ac:dyDescent="0.3">
      <c r="A17406">
        <v>93</v>
      </c>
      <c r="B17406">
        <v>56</v>
      </c>
      <c r="C17406">
        <v>40</v>
      </c>
      <c r="D17406">
        <v>88</v>
      </c>
      <c r="E17406">
        <v>65</v>
      </c>
      <c r="F17406">
        <v>54</v>
      </c>
      <c r="G17406">
        <v>50</v>
      </c>
      <c r="H17406">
        <v>68</v>
      </c>
      <c r="I17406">
        <v>31</v>
      </c>
    </row>
    <row r="17407" spans="1:9" x14ac:dyDescent="0.3">
      <c r="A17407">
        <v>8</v>
      </c>
      <c r="B17407">
        <v>91</v>
      </c>
      <c r="C17407">
        <v>7</v>
      </c>
      <c r="D17407">
        <v>58</v>
      </c>
      <c r="E17407">
        <v>51</v>
      </c>
      <c r="F17407">
        <v>96</v>
      </c>
      <c r="G17407">
        <v>56</v>
      </c>
      <c r="H17407">
        <v>24</v>
      </c>
      <c r="I17407">
        <v>10</v>
      </c>
    </row>
    <row r="17408" spans="1:9" x14ac:dyDescent="0.3">
      <c r="A17408">
        <v>42</v>
      </c>
      <c r="B17408">
        <v>12</v>
      </c>
      <c r="C17408">
        <v>22</v>
      </c>
      <c r="D17408">
        <v>75</v>
      </c>
      <c r="E17408">
        <v>7</v>
      </c>
      <c r="F17408">
        <v>56</v>
      </c>
      <c r="G17408">
        <v>23</v>
      </c>
      <c r="H17408">
        <v>100</v>
      </c>
      <c r="I17408">
        <v>42</v>
      </c>
    </row>
    <row r="17409" spans="1:9" x14ac:dyDescent="0.3">
      <c r="A17409">
        <v>91</v>
      </c>
      <c r="B17409">
        <v>43</v>
      </c>
      <c r="C17409">
        <v>26</v>
      </c>
      <c r="D17409">
        <v>12</v>
      </c>
      <c r="E17409">
        <v>52</v>
      </c>
      <c r="F17409">
        <v>71</v>
      </c>
      <c r="G17409">
        <v>40</v>
      </c>
      <c r="H17409">
        <v>80</v>
      </c>
      <c r="I17409">
        <v>52</v>
      </c>
    </row>
    <row r="17410" spans="1:9" x14ac:dyDescent="0.3">
      <c r="A17410">
        <v>74</v>
      </c>
      <c r="B17410">
        <v>16</v>
      </c>
      <c r="C17410">
        <v>15</v>
      </c>
      <c r="D17410">
        <v>76</v>
      </c>
      <c r="E17410">
        <v>61</v>
      </c>
      <c r="F17410">
        <v>85</v>
      </c>
      <c r="G17410">
        <v>69</v>
      </c>
      <c r="H17410">
        <v>82</v>
      </c>
      <c r="I17410">
        <v>99</v>
      </c>
    </row>
    <row r="17411" spans="1:9" x14ac:dyDescent="0.3">
      <c r="A17411">
        <v>43</v>
      </c>
      <c r="B17411">
        <v>50</v>
      </c>
      <c r="C17411">
        <v>69</v>
      </c>
      <c r="D17411">
        <v>6</v>
      </c>
      <c r="E17411">
        <v>89</v>
      </c>
      <c r="F17411">
        <v>13</v>
      </c>
      <c r="G17411">
        <v>12</v>
      </c>
      <c r="H17411">
        <v>7</v>
      </c>
      <c r="I17411">
        <v>71</v>
      </c>
    </row>
    <row r="17412" spans="1:9" x14ac:dyDescent="0.3">
      <c r="A17412">
        <v>52</v>
      </c>
      <c r="B17412">
        <v>47</v>
      </c>
      <c r="C17412">
        <v>23</v>
      </c>
      <c r="D17412">
        <v>16</v>
      </c>
      <c r="E17412">
        <v>16</v>
      </c>
      <c r="F17412">
        <v>69</v>
      </c>
      <c r="G17412">
        <v>91</v>
      </c>
      <c r="H17412">
        <v>74</v>
      </c>
      <c r="I17412">
        <v>97</v>
      </c>
    </row>
    <row r="17413" spans="1:9" x14ac:dyDescent="0.3">
      <c r="A17413">
        <v>82</v>
      </c>
      <c r="B17413">
        <v>50</v>
      </c>
      <c r="C17413">
        <v>53</v>
      </c>
      <c r="D17413">
        <v>15</v>
      </c>
      <c r="E17413">
        <v>10</v>
      </c>
      <c r="F17413">
        <v>1</v>
      </c>
      <c r="G17413">
        <v>66</v>
      </c>
      <c r="H17413">
        <v>32</v>
      </c>
      <c r="I17413">
        <v>96</v>
      </c>
    </row>
    <row r="17414" spans="1:9" x14ac:dyDescent="0.3">
      <c r="A17414">
        <v>33</v>
      </c>
      <c r="B17414">
        <v>1</v>
      </c>
      <c r="C17414">
        <v>100</v>
      </c>
      <c r="D17414">
        <v>77</v>
      </c>
      <c r="E17414">
        <v>89</v>
      </c>
      <c r="F17414">
        <v>22</v>
      </c>
      <c r="G17414">
        <v>24</v>
      </c>
      <c r="H17414">
        <v>75</v>
      </c>
      <c r="I17414">
        <v>100</v>
      </c>
    </row>
    <row r="17415" spans="1:9" x14ac:dyDescent="0.3">
      <c r="A17415">
        <v>39</v>
      </c>
      <c r="B17415">
        <v>21</v>
      </c>
      <c r="C17415">
        <v>62</v>
      </c>
      <c r="D17415">
        <v>63</v>
      </c>
      <c r="E17415">
        <v>18</v>
      </c>
      <c r="F17415">
        <v>14</v>
      </c>
      <c r="G17415">
        <v>65</v>
      </c>
      <c r="H17415">
        <v>9</v>
      </c>
      <c r="I17415">
        <v>64</v>
      </c>
    </row>
    <row r="17416" spans="1:9" x14ac:dyDescent="0.3">
      <c r="A17416">
        <v>44</v>
      </c>
      <c r="B17416">
        <v>65</v>
      </c>
      <c r="C17416">
        <v>37</v>
      </c>
      <c r="D17416">
        <v>26</v>
      </c>
      <c r="E17416">
        <v>14</v>
      </c>
      <c r="F17416">
        <v>88</v>
      </c>
      <c r="G17416">
        <v>53</v>
      </c>
      <c r="H17416">
        <v>4</v>
      </c>
      <c r="I17416">
        <v>96</v>
      </c>
    </row>
    <row r="17417" spans="1:9" x14ac:dyDescent="0.3">
      <c r="A17417">
        <v>69</v>
      </c>
      <c r="B17417">
        <v>65</v>
      </c>
      <c r="C17417">
        <v>21</v>
      </c>
      <c r="D17417">
        <v>6</v>
      </c>
      <c r="E17417">
        <v>10</v>
      </c>
      <c r="F17417">
        <v>6</v>
      </c>
      <c r="G17417">
        <v>15</v>
      </c>
      <c r="H17417">
        <v>61</v>
      </c>
      <c r="I17417">
        <v>24</v>
      </c>
    </row>
    <row r="17418" spans="1:9" x14ac:dyDescent="0.3">
      <c r="A17418">
        <v>85</v>
      </c>
      <c r="B17418">
        <v>22</v>
      </c>
      <c r="C17418">
        <v>3</v>
      </c>
      <c r="D17418">
        <v>31</v>
      </c>
      <c r="E17418">
        <v>97</v>
      </c>
      <c r="F17418">
        <v>48</v>
      </c>
      <c r="G17418">
        <v>82</v>
      </c>
      <c r="H17418">
        <v>39</v>
      </c>
      <c r="I17418">
        <v>34</v>
      </c>
    </row>
    <row r="17419" spans="1:9" x14ac:dyDescent="0.3">
      <c r="A17419">
        <v>42</v>
      </c>
      <c r="B17419">
        <v>75</v>
      </c>
      <c r="C17419">
        <v>26</v>
      </c>
      <c r="D17419">
        <v>21</v>
      </c>
      <c r="E17419">
        <v>33</v>
      </c>
      <c r="F17419">
        <v>33</v>
      </c>
      <c r="G17419">
        <v>90</v>
      </c>
      <c r="H17419">
        <v>76</v>
      </c>
      <c r="I17419">
        <v>80</v>
      </c>
    </row>
    <row r="17420" spans="1:9" x14ac:dyDescent="0.3">
      <c r="A17420">
        <v>13</v>
      </c>
      <c r="B17420">
        <v>33</v>
      </c>
      <c r="C17420">
        <v>74</v>
      </c>
      <c r="D17420">
        <v>68</v>
      </c>
      <c r="E17420">
        <v>80</v>
      </c>
      <c r="F17420">
        <v>15</v>
      </c>
      <c r="G17420">
        <v>19</v>
      </c>
      <c r="H17420">
        <v>3</v>
      </c>
      <c r="I17420">
        <v>77</v>
      </c>
    </row>
    <row r="17421" spans="1:9" x14ac:dyDescent="0.3">
      <c r="A17421">
        <v>16</v>
      </c>
      <c r="B17421">
        <v>77</v>
      </c>
      <c r="C17421">
        <v>22</v>
      </c>
      <c r="D17421">
        <v>100</v>
      </c>
      <c r="E17421">
        <v>96</v>
      </c>
      <c r="F17421">
        <v>14</v>
      </c>
      <c r="G17421">
        <v>92</v>
      </c>
      <c r="H17421">
        <v>66</v>
      </c>
      <c r="I17421">
        <v>65</v>
      </c>
    </row>
    <row r="17422" spans="1:9" x14ac:dyDescent="0.3">
      <c r="A17422">
        <v>84</v>
      </c>
      <c r="B17422">
        <v>54</v>
      </c>
      <c r="C17422">
        <v>10</v>
      </c>
      <c r="D17422">
        <v>57</v>
      </c>
      <c r="E17422">
        <v>97</v>
      </c>
      <c r="F17422">
        <v>56</v>
      </c>
      <c r="G17422">
        <v>51</v>
      </c>
      <c r="H17422">
        <v>38</v>
      </c>
      <c r="I17422">
        <v>57</v>
      </c>
    </row>
    <row r="17423" spans="1:9" x14ac:dyDescent="0.3">
      <c r="A17423">
        <v>71</v>
      </c>
      <c r="B17423">
        <v>100</v>
      </c>
      <c r="C17423">
        <v>98</v>
      </c>
      <c r="D17423">
        <v>88</v>
      </c>
      <c r="E17423">
        <v>5</v>
      </c>
      <c r="F17423">
        <v>20</v>
      </c>
      <c r="G17423">
        <v>50</v>
      </c>
      <c r="H17423">
        <v>21</v>
      </c>
      <c r="I17423">
        <v>67</v>
      </c>
    </row>
    <row r="17424" spans="1:9" x14ac:dyDescent="0.3">
      <c r="A17424">
        <v>84</v>
      </c>
      <c r="B17424">
        <v>58</v>
      </c>
      <c r="C17424">
        <v>17</v>
      </c>
      <c r="D17424">
        <v>16</v>
      </c>
      <c r="E17424">
        <v>5</v>
      </c>
      <c r="F17424">
        <v>19</v>
      </c>
      <c r="G17424">
        <v>97</v>
      </c>
      <c r="H17424">
        <v>21</v>
      </c>
      <c r="I17424">
        <v>37</v>
      </c>
    </row>
    <row r="17425" spans="1:9" x14ac:dyDescent="0.3">
      <c r="A17425">
        <v>4</v>
      </c>
      <c r="B17425">
        <v>62</v>
      </c>
      <c r="C17425">
        <v>100</v>
      </c>
      <c r="D17425">
        <v>17</v>
      </c>
      <c r="E17425">
        <v>12</v>
      </c>
      <c r="F17425">
        <v>53</v>
      </c>
      <c r="G17425">
        <v>41</v>
      </c>
      <c r="H17425">
        <v>100</v>
      </c>
      <c r="I17425">
        <v>41</v>
      </c>
    </row>
    <row r="17426" spans="1:9" x14ac:dyDescent="0.3">
      <c r="A17426">
        <v>59</v>
      </c>
      <c r="B17426">
        <v>2</v>
      </c>
      <c r="C17426">
        <v>58</v>
      </c>
      <c r="D17426">
        <v>56</v>
      </c>
      <c r="E17426">
        <v>34</v>
      </c>
      <c r="F17426">
        <v>24</v>
      </c>
      <c r="G17426">
        <v>99</v>
      </c>
      <c r="H17426">
        <v>64</v>
      </c>
      <c r="I17426">
        <v>45</v>
      </c>
    </row>
    <row r="17427" spans="1:9" x14ac:dyDescent="0.3">
      <c r="A17427">
        <v>75</v>
      </c>
      <c r="B17427">
        <v>54</v>
      </c>
      <c r="C17427">
        <v>47</v>
      </c>
      <c r="D17427">
        <v>48</v>
      </c>
      <c r="E17427">
        <v>83</v>
      </c>
      <c r="F17427">
        <v>93</v>
      </c>
      <c r="G17427">
        <v>55</v>
      </c>
      <c r="H17427">
        <v>39</v>
      </c>
      <c r="I17427">
        <v>39</v>
      </c>
    </row>
    <row r="17428" spans="1:9" x14ac:dyDescent="0.3">
      <c r="A17428">
        <v>53</v>
      </c>
      <c r="B17428">
        <v>92</v>
      </c>
      <c r="C17428">
        <v>18</v>
      </c>
      <c r="D17428">
        <v>51</v>
      </c>
      <c r="E17428">
        <v>32</v>
      </c>
      <c r="F17428">
        <v>12</v>
      </c>
      <c r="G17428">
        <v>69</v>
      </c>
      <c r="H17428">
        <v>10</v>
      </c>
      <c r="I17428">
        <v>69</v>
      </c>
    </row>
    <row r="17429" spans="1:9" x14ac:dyDescent="0.3">
      <c r="A17429">
        <v>52</v>
      </c>
      <c r="B17429">
        <v>26</v>
      </c>
      <c r="C17429">
        <v>77</v>
      </c>
      <c r="D17429">
        <v>88</v>
      </c>
      <c r="E17429">
        <v>52</v>
      </c>
      <c r="F17429">
        <v>2</v>
      </c>
      <c r="G17429">
        <v>52</v>
      </c>
      <c r="H17429">
        <v>60</v>
      </c>
      <c r="I17429">
        <v>73</v>
      </c>
    </row>
    <row r="17430" spans="1:9" x14ac:dyDescent="0.3">
      <c r="A17430">
        <v>13</v>
      </c>
      <c r="B17430">
        <v>69</v>
      </c>
      <c r="C17430">
        <v>13</v>
      </c>
      <c r="D17430">
        <v>26</v>
      </c>
      <c r="E17430">
        <v>34</v>
      </c>
      <c r="F17430">
        <v>100</v>
      </c>
      <c r="G17430">
        <v>83</v>
      </c>
      <c r="H17430">
        <v>26</v>
      </c>
      <c r="I17430">
        <v>11</v>
      </c>
    </row>
    <row r="17431" spans="1:9" x14ac:dyDescent="0.3">
      <c r="A17431">
        <v>48</v>
      </c>
      <c r="B17431">
        <v>3</v>
      </c>
      <c r="C17431">
        <v>46</v>
      </c>
      <c r="D17431">
        <v>38</v>
      </c>
      <c r="E17431">
        <v>47</v>
      </c>
      <c r="F17431">
        <v>58</v>
      </c>
      <c r="G17431">
        <v>95</v>
      </c>
      <c r="H17431">
        <v>17</v>
      </c>
      <c r="I17431">
        <v>15</v>
      </c>
    </row>
    <row r="17432" spans="1:9" x14ac:dyDescent="0.3">
      <c r="A17432">
        <v>3</v>
      </c>
      <c r="B17432">
        <v>94</v>
      </c>
      <c r="C17432">
        <v>99</v>
      </c>
      <c r="D17432">
        <v>97</v>
      </c>
      <c r="E17432">
        <v>33</v>
      </c>
      <c r="F17432">
        <v>77</v>
      </c>
      <c r="G17432">
        <v>39</v>
      </c>
      <c r="H17432">
        <v>51</v>
      </c>
      <c r="I17432">
        <v>66</v>
      </c>
    </row>
    <row r="17433" spans="1:9" x14ac:dyDescent="0.3">
      <c r="A17433">
        <v>96</v>
      </c>
      <c r="B17433">
        <v>55</v>
      </c>
      <c r="C17433">
        <v>88</v>
      </c>
      <c r="D17433">
        <v>71</v>
      </c>
      <c r="E17433">
        <v>69</v>
      </c>
      <c r="F17433">
        <v>89</v>
      </c>
      <c r="G17433">
        <v>71</v>
      </c>
      <c r="H17433">
        <v>40</v>
      </c>
      <c r="I17433">
        <v>26</v>
      </c>
    </row>
    <row r="17434" spans="1:9" x14ac:dyDescent="0.3">
      <c r="A17434">
        <v>72</v>
      </c>
      <c r="B17434">
        <v>79</v>
      </c>
      <c r="C17434">
        <v>73</v>
      </c>
      <c r="D17434">
        <v>58</v>
      </c>
      <c r="E17434">
        <v>29</v>
      </c>
      <c r="F17434">
        <v>40</v>
      </c>
      <c r="G17434">
        <v>51</v>
      </c>
      <c r="H17434">
        <v>85</v>
      </c>
      <c r="I17434">
        <v>78</v>
      </c>
    </row>
    <row r="17435" spans="1:9" x14ac:dyDescent="0.3">
      <c r="A17435">
        <v>29</v>
      </c>
      <c r="B17435">
        <v>80</v>
      </c>
      <c r="C17435">
        <v>13</v>
      </c>
      <c r="D17435">
        <v>50</v>
      </c>
      <c r="E17435">
        <v>13</v>
      </c>
      <c r="F17435">
        <v>74</v>
      </c>
      <c r="G17435">
        <v>4</v>
      </c>
      <c r="H17435">
        <v>81</v>
      </c>
      <c r="I17435">
        <v>79</v>
      </c>
    </row>
    <row r="17436" spans="1:9" x14ac:dyDescent="0.3">
      <c r="A17436">
        <v>74</v>
      </c>
      <c r="B17436">
        <v>62</v>
      </c>
      <c r="C17436">
        <v>53</v>
      </c>
      <c r="D17436">
        <v>55</v>
      </c>
      <c r="E17436">
        <v>38</v>
      </c>
      <c r="F17436">
        <v>47</v>
      </c>
      <c r="G17436">
        <v>51</v>
      </c>
      <c r="H17436">
        <v>35</v>
      </c>
      <c r="I17436">
        <v>64</v>
      </c>
    </row>
    <row r="17437" spans="1:9" x14ac:dyDescent="0.3">
      <c r="A17437">
        <v>77</v>
      </c>
      <c r="B17437">
        <v>39</v>
      </c>
      <c r="C17437">
        <v>94</v>
      </c>
      <c r="D17437">
        <v>44</v>
      </c>
      <c r="E17437">
        <v>91</v>
      </c>
      <c r="F17437">
        <v>74</v>
      </c>
      <c r="G17437">
        <v>12</v>
      </c>
      <c r="H17437">
        <v>52</v>
      </c>
      <c r="I17437">
        <v>14</v>
      </c>
    </row>
    <row r="17438" spans="1:9" x14ac:dyDescent="0.3">
      <c r="A17438">
        <v>9</v>
      </c>
      <c r="B17438">
        <v>84</v>
      </c>
      <c r="C17438">
        <v>41</v>
      </c>
      <c r="D17438">
        <v>76</v>
      </c>
      <c r="E17438">
        <v>96</v>
      </c>
      <c r="F17438">
        <v>54</v>
      </c>
      <c r="G17438">
        <v>87</v>
      </c>
      <c r="H17438">
        <v>13</v>
      </c>
      <c r="I17438">
        <v>74</v>
      </c>
    </row>
    <row r="17439" spans="1:9" x14ac:dyDescent="0.3">
      <c r="A17439">
        <v>51</v>
      </c>
      <c r="B17439">
        <v>68</v>
      </c>
      <c r="C17439">
        <v>87</v>
      </c>
      <c r="D17439">
        <v>53</v>
      </c>
      <c r="E17439">
        <v>99</v>
      </c>
      <c r="F17439">
        <v>53</v>
      </c>
      <c r="G17439">
        <v>58</v>
      </c>
      <c r="H17439">
        <v>37</v>
      </c>
      <c r="I17439">
        <v>99</v>
      </c>
    </row>
    <row r="17440" spans="1:9" x14ac:dyDescent="0.3">
      <c r="A17440">
        <v>15</v>
      </c>
      <c r="B17440">
        <v>56</v>
      </c>
      <c r="C17440">
        <v>19</v>
      </c>
      <c r="D17440">
        <v>85</v>
      </c>
      <c r="E17440">
        <v>91</v>
      </c>
      <c r="F17440">
        <v>77</v>
      </c>
      <c r="G17440">
        <v>47</v>
      </c>
      <c r="H17440">
        <v>96</v>
      </c>
      <c r="I17440">
        <v>30</v>
      </c>
    </row>
    <row r="17441" spans="1:9" x14ac:dyDescent="0.3">
      <c r="A17441">
        <v>93</v>
      </c>
      <c r="B17441">
        <v>21</v>
      </c>
      <c r="C17441">
        <v>11</v>
      </c>
      <c r="D17441">
        <v>53</v>
      </c>
      <c r="E17441">
        <v>12</v>
      </c>
      <c r="F17441">
        <v>16</v>
      </c>
      <c r="G17441">
        <v>48</v>
      </c>
      <c r="H17441">
        <v>62</v>
      </c>
      <c r="I17441">
        <v>93</v>
      </c>
    </row>
    <row r="17442" spans="1:9" x14ac:dyDescent="0.3">
      <c r="A17442">
        <v>4</v>
      </c>
      <c r="B17442">
        <v>4</v>
      </c>
      <c r="C17442">
        <v>38</v>
      </c>
      <c r="D17442">
        <v>21</v>
      </c>
      <c r="E17442">
        <v>86</v>
      </c>
      <c r="F17442">
        <v>44</v>
      </c>
      <c r="G17442">
        <v>12</v>
      </c>
      <c r="H17442">
        <v>65</v>
      </c>
      <c r="I17442">
        <v>48</v>
      </c>
    </row>
    <row r="17443" spans="1:9" x14ac:dyDescent="0.3">
      <c r="A17443">
        <v>35</v>
      </c>
      <c r="B17443">
        <v>67</v>
      </c>
      <c r="C17443">
        <v>21</v>
      </c>
      <c r="D17443">
        <v>41</v>
      </c>
      <c r="E17443">
        <v>9</v>
      </c>
      <c r="F17443">
        <v>65</v>
      </c>
      <c r="G17443">
        <v>56</v>
      </c>
      <c r="H17443">
        <v>79</v>
      </c>
      <c r="I17443">
        <v>41</v>
      </c>
    </row>
    <row r="17444" spans="1:9" x14ac:dyDescent="0.3">
      <c r="A17444">
        <v>4</v>
      </c>
      <c r="B17444">
        <v>69</v>
      </c>
      <c r="C17444">
        <v>85</v>
      </c>
      <c r="D17444">
        <v>90</v>
      </c>
      <c r="E17444">
        <v>11</v>
      </c>
      <c r="F17444">
        <v>10</v>
      </c>
      <c r="G17444">
        <v>16</v>
      </c>
      <c r="H17444">
        <v>35</v>
      </c>
      <c r="I17444">
        <v>59</v>
      </c>
    </row>
    <row r="17445" spans="1:9" x14ac:dyDescent="0.3">
      <c r="A17445">
        <v>41</v>
      </c>
      <c r="B17445">
        <v>70</v>
      </c>
      <c r="C17445">
        <v>60</v>
      </c>
      <c r="D17445">
        <v>68</v>
      </c>
      <c r="E17445">
        <v>68</v>
      </c>
      <c r="F17445">
        <v>4</v>
      </c>
      <c r="G17445">
        <v>45</v>
      </c>
      <c r="H17445">
        <v>60</v>
      </c>
      <c r="I17445">
        <v>8</v>
      </c>
    </row>
    <row r="17446" spans="1:9" x14ac:dyDescent="0.3">
      <c r="A17446">
        <v>54</v>
      </c>
      <c r="B17446">
        <v>78</v>
      </c>
      <c r="C17446">
        <v>80</v>
      </c>
      <c r="D17446">
        <v>43</v>
      </c>
      <c r="E17446">
        <v>92</v>
      </c>
      <c r="F17446">
        <v>70</v>
      </c>
      <c r="G17446">
        <v>32</v>
      </c>
      <c r="H17446">
        <v>72</v>
      </c>
      <c r="I17446">
        <v>32</v>
      </c>
    </row>
    <row r="17447" spans="1:9" x14ac:dyDescent="0.3">
      <c r="A17447">
        <v>94</v>
      </c>
      <c r="B17447">
        <v>2</v>
      </c>
      <c r="C17447">
        <v>19</v>
      </c>
      <c r="D17447">
        <v>58</v>
      </c>
      <c r="E17447">
        <v>64</v>
      </c>
      <c r="F17447">
        <v>69</v>
      </c>
      <c r="G17447">
        <v>22</v>
      </c>
      <c r="H17447">
        <v>31</v>
      </c>
      <c r="I17447">
        <v>64</v>
      </c>
    </row>
    <row r="17448" spans="1:9" x14ac:dyDescent="0.3">
      <c r="A17448">
        <v>49</v>
      </c>
      <c r="B17448">
        <v>97</v>
      </c>
      <c r="C17448">
        <v>69</v>
      </c>
      <c r="D17448">
        <v>95</v>
      </c>
      <c r="E17448">
        <v>33</v>
      </c>
      <c r="F17448">
        <v>3</v>
      </c>
      <c r="G17448">
        <v>18</v>
      </c>
      <c r="H17448">
        <v>60</v>
      </c>
      <c r="I17448">
        <v>43</v>
      </c>
    </row>
    <row r="17449" spans="1:9" x14ac:dyDescent="0.3">
      <c r="A17449">
        <v>79</v>
      </c>
      <c r="B17449">
        <v>72</v>
      </c>
      <c r="C17449">
        <v>12</v>
      </c>
      <c r="D17449">
        <v>63</v>
      </c>
      <c r="E17449">
        <v>73</v>
      </c>
      <c r="F17449">
        <v>98</v>
      </c>
      <c r="G17449">
        <v>8</v>
      </c>
      <c r="H17449">
        <v>44</v>
      </c>
      <c r="I17449">
        <v>10</v>
      </c>
    </row>
    <row r="17450" spans="1:9" x14ac:dyDescent="0.3">
      <c r="A17450">
        <v>16</v>
      </c>
      <c r="B17450">
        <v>73</v>
      </c>
      <c r="C17450">
        <v>33</v>
      </c>
      <c r="D17450">
        <v>70</v>
      </c>
      <c r="E17450">
        <v>46</v>
      </c>
      <c r="F17450">
        <v>31</v>
      </c>
      <c r="G17450">
        <v>37</v>
      </c>
      <c r="H17450">
        <v>75</v>
      </c>
      <c r="I17450">
        <v>54</v>
      </c>
    </row>
    <row r="17451" spans="1:9" x14ac:dyDescent="0.3">
      <c r="A17451">
        <v>19</v>
      </c>
      <c r="B17451">
        <v>82</v>
      </c>
      <c r="C17451">
        <v>17</v>
      </c>
      <c r="D17451">
        <v>14</v>
      </c>
      <c r="E17451">
        <v>72</v>
      </c>
      <c r="F17451">
        <v>82</v>
      </c>
      <c r="G17451">
        <v>22</v>
      </c>
      <c r="H17451">
        <v>80</v>
      </c>
      <c r="I17451">
        <v>88</v>
      </c>
    </row>
    <row r="17452" spans="1:9" x14ac:dyDescent="0.3">
      <c r="A17452">
        <v>100</v>
      </c>
      <c r="B17452">
        <v>25</v>
      </c>
      <c r="C17452">
        <v>1</v>
      </c>
      <c r="D17452">
        <v>32</v>
      </c>
      <c r="E17452">
        <v>53</v>
      </c>
      <c r="F17452">
        <v>72</v>
      </c>
      <c r="G17452">
        <v>88</v>
      </c>
      <c r="H17452">
        <v>98</v>
      </c>
      <c r="I17452">
        <v>61</v>
      </c>
    </row>
    <row r="17453" spans="1:9" x14ac:dyDescent="0.3">
      <c r="A17453">
        <v>80</v>
      </c>
      <c r="B17453">
        <v>57</v>
      </c>
      <c r="C17453">
        <v>46</v>
      </c>
      <c r="D17453">
        <v>44</v>
      </c>
      <c r="E17453">
        <v>7</v>
      </c>
      <c r="F17453">
        <v>78</v>
      </c>
      <c r="G17453">
        <v>68</v>
      </c>
      <c r="H17453">
        <v>11</v>
      </c>
      <c r="I17453">
        <v>23</v>
      </c>
    </row>
    <row r="17454" spans="1:9" x14ac:dyDescent="0.3">
      <c r="A17454">
        <v>90</v>
      </c>
      <c r="B17454">
        <v>78</v>
      </c>
      <c r="C17454">
        <v>86</v>
      </c>
      <c r="D17454">
        <v>79</v>
      </c>
      <c r="E17454">
        <v>32</v>
      </c>
      <c r="F17454">
        <v>28</v>
      </c>
      <c r="G17454">
        <v>81</v>
      </c>
      <c r="H17454">
        <v>60</v>
      </c>
      <c r="I17454">
        <v>85</v>
      </c>
    </row>
    <row r="17455" spans="1:9" x14ac:dyDescent="0.3">
      <c r="A17455">
        <v>14</v>
      </c>
      <c r="B17455">
        <v>29</v>
      </c>
      <c r="C17455">
        <v>58</v>
      </c>
      <c r="D17455">
        <v>27</v>
      </c>
      <c r="E17455">
        <v>52</v>
      </c>
      <c r="F17455">
        <v>56</v>
      </c>
      <c r="G17455">
        <v>57</v>
      </c>
      <c r="H17455">
        <v>34</v>
      </c>
      <c r="I17455">
        <v>78</v>
      </c>
    </row>
    <row r="17456" spans="1:9" x14ac:dyDescent="0.3">
      <c r="A17456">
        <v>70</v>
      </c>
      <c r="B17456">
        <v>23</v>
      </c>
      <c r="C17456">
        <v>86</v>
      </c>
      <c r="D17456">
        <v>18</v>
      </c>
      <c r="E17456">
        <v>39</v>
      </c>
      <c r="F17456">
        <v>13</v>
      </c>
      <c r="G17456">
        <v>76</v>
      </c>
      <c r="H17456">
        <v>7</v>
      </c>
      <c r="I17456">
        <v>33</v>
      </c>
    </row>
    <row r="17457" spans="1:9" x14ac:dyDescent="0.3">
      <c r="A17457">
        <v>6</v>
      </c>
      <c r="B17457">
        <v>29</v>
      </c>
      <c r="C17457">
        <v>39</v>
      </c>
      <c r="D17457">
        <v>24</v>
      </c>
      <c r="E17457">
        <v>36</v>
      </c>
      <c r="F17457">
        <v>36</v>
      </c>
      <c r="G17457">
        <v>26</v>
      </c>
      <c r="H17457">
        <v>97</v>
      </c>
      <c r="I17457">
        <v>92</v>
      </c>
    </row>
    <row r="17458" spans="1:9" x14ac:dyDescent="0.3">
      <c r="A17458">
        <v>39</v>
      </c>
      <c r="B17458">
        <v>25</v>
      </c>
      <c r="C17458">
        <v>92</v>
      </c>
      <c r="D17458">
        <v>52</v>
      </c>
      <c r="E17458">
        <v>40</v>
      </c>
      <c r="F17458">
        <v>74</v>
      </c>
      <c r="G17458">
        <v>48</v>
      </c>
      <c r="H17458">
        <v>42</v>
      </c>
      <c r="I17458">
        <v>89</v>
      </c>
    </row>
    <row r="17459" spans="1:9" x14ac:dyDescent="0.3">
      <c r="A17459">
        <v>58</v>
      </c>
      <c r="B17459">
        <v>84</v>
      </c>
      <c r="C17459">
        <v>28</v>
      </c>
      <c r="D17459">
        <v>8</v>
      </c>
      <c r="E17459">
        <v>87</v>
      </c>
      <c r="F17459">
        <v>2</v>
      </c>
      <c r="G17459">
        <v>21</v>
      </c>
      <c r="H17459">
        <v>77</v>
      </c>
      <c r="I17459">
        <v>22</v>
      </c>
    </row>
    <row r="17460" spans="1:9" x14ac:dyDescent="0.3">
      <c r="A17460">
        <v>82</v>
      </c>
      <c r="B17460">
        <v>16</v>
      </c>
      <c r="C17460">
        <v>36</v>
      </c>
      <c r="D17460">
        <v>68</v>
      </c>
      <c r="E17460">
        <v>93</v>
      </c>
      <c r="F17460">
        <v>44</v>
      </c>
      <c r="G17460">
        <v>70</v>
      </c>
      <c r="H17460">
        <v>39</v>
      </c>
      <c r="I17460">
        <v>86</v>
      </c>
    </row>
    <row r="17461" spans="1:9" x14ac:dyDescent="0.3">
      <c r="A17461">
        <v>15</v>
      </c>
      <c r="B17461">
        <v>46</v>
      </c>
      <c r="C17461">
        <v>48</v>
      </c>
      <c r="D17461">
        <v>80</v>
      </c>
      <c r="E17461">
        <v>25</v>
      </c>
      <c r="F17461">
        <v>16</v>
      </c>
      <c r="G17461">
        <v>97</v>
      </c>
      <c r="H17461">
        <v>1</v>
      </c>
      <c r="I17461">
        <v>84</v>
      </c>
    </row>
    <row r="17462" spans="1:9" x14ac:dyDescent="0.3">
      <c r="A17462">
        <v>88</v>
      </c>
      <c r="B17462">
        <v>78</v>
      </c>
      <c r="C17462">
        <v>78</v>
      </c>
      <c r="D17462">
        <v>16</v>
      </c>
      <c r="E17462">
        <v>41</v>
      </c>
      <c r="F17462">
        <v>17</v>
      </c>
      <c r="G17462">
        <v>38</v>
      </c>
      <c r="H17462">
        <v>100</v>
      </c>
      <c r="I17462">
        <v>5</v>
      </c>
    </row>
    <row r="17463" spans="1:9" x14ac:dyDescent="0.3">
      <c r="A17463">
        <v>58</v>
      </c>
      <c r="B17463">
        <v>47</v>
      </c>
      <c r="C17463">
        <v>94</v>
      </c>
      <c r="D17463">
        <v>87</v>
      </c>
      <c r="E17463">
        <v>99</v>
      </c>
      <c r="F17463">
        <v>10</v>
      </c>
      <c r="G17463">
        <v>12</v>
      </c>
      <c r="H17463">
        <v>91</v>
      </c>
      <c r="I17463">
        <v>49</v>
      </c>
    </row>
    <row r="17464" spans="1:9" x14ac:dyDescent="0.3">
      <c r="A17464">
        <v>29</v>
      </c>
      <c r="B17464">
        <v>38</v>
      </c>
      <c r="C17464">
        <v>10</v>
      </c>
      <c r="D17464">
        <v>20</v>
      </c>
      <c r="E17464">
        <v>36</v>
      </c>
      <c r="F17464">
        <v>37</v>
      </c>
      <c r="G17464">
        <v>4</v>
      </c>
      <c r="H17464">
        <v>38</v>
      </c>
      <c r="I17464">
        <v>44</v>
      </c>
    </row>
    <row r="17465" spans="1:9" x14ac:dyDescent="0.3">
      <c r="A17465">
        <v>85</v>
      </c>
      <c r="B17465">
        <v>31</v>
      </c>
      <c r="C17465">
        <v>54</v>
      </c>
      <c r="D17465">
        <v>65</v>
      </c>
      <c r="E17465">
        <v>22</v>
      </c>
      <c r="F17465">
        <v>25</v>
      </c>
      <c r="G17465">
        <v>79</v>
      </c>
      <c r="H17465">
        <v>85</v>
      </c>
      <c r="I17465">
        <v>67</v>
      </c>
    </row>
    <row r="17466" spans="1:9" x14ac:dyDescent="0.3">
      <c r="A17466">
        <v>20</v>
      </c>
      <c r="B17466">
        <v>43</v>
      </c>
      <c r="C17466">
        <v>87</v>
      </c>
      <c r="D17466">
        <v>69</v>
      </c>
      <c r="E17466">
        <v>58</v>
      </c>
      <c r="F17466">
        <v>2</v>
      </c>
      <c r="G17466">
        <v>89</v>
      </c>
      <c r="H17466">
        <v>62</v>
      </c>
      <c r="I17466">
        <v>54</v>
      </c>
    </row>
    <row r="17468" spans="1:9" x14ac:dyDescent="0.3">
      <c r="A17468">
        <v>44</v>
      </c>
      <c r="B17468">
        <v>29</v>
      </c>
      <c r="C17468">
        <v>49</v>
      </c>
      <c r="D17468">
        <v>71</v>
      </c>
      <c r="E17468">
        <v>20</v>
      </c>
      <c r="F17468">
        <v>17</v>
      </c>
      <c r="G17468">
        <v>36</v>
      </c>
      <c r="H17468">
        <v>72</v>
      </c>
      <c r="I17468">
        <v>87</v>
      </c>
    </row>
    <row r="17469" spans="1:9" x14ac:dyDescent="0.3">
      <c r="A17469">
        <v>42</v>
      </c>
      <c r="B17469">
        <v>28</v>
      </c>
      <c r="C17469">
        <v>92</v>
      </c>
      <c r="D17469">
        <v>24</v>
      </c>
      <c r="E17469">
        <v>30</v>
      </c>
      <c r="F17469">
        <v>69</v>
      </c>
      <c r="G17469">
        <v>16</v>
      </c>
      <c r="H17469">
        <v>48</v>
      </c>
      <c r="I17469">
        <v>43</v>
      </c>
    </row>
    <row r="17470" spans="1:9" x14ac:dyDescent="0.3">
      <c r="A17470">
        <v>48</v>
      </c>
      <c r="B17470">
        <v>35</v>
      </c>
      <c r="C17470">
        <v>85</v>
      </c>
      <c r="D17470">
        <v>96</v>
      </c>
      <c r="E17470">
        <v>96</v>
      </c>
      <c r="F17470">
        <v>4</v>
      </c>
      <c r="G17470">
        <v>21</v>
      </c>
      <c r="H17470">
        <v>35</v>
      </c>
      <c r="I17470">
        <v>68</v>
      </c>
    </row>
    <row r="17471" spans="1:9" x14ac:dyDescent="0.3">
      <c r="A17471">
        <v>3</v>
      </c>
      <c r="B17471">
        <v>65</v>
      </c>
      <c r="C17471">
        <v>78</v>
      </c>
      <c r="D17471">
        <v>85</v>
      </c>
      <c r="E17471">
        <v>68</v>
      </c>
      <c r="F17471">
        <v>56</v>
      </c>
      <c r="G17471">
        <v>72</v>
      </c>
      <c r="H17471">
        <v>95</v>
      </c>
      <c r="I17471">
        <v>71</v>
      </c>
    </row>
    <row r="17472" spans="1:9" x14ac:dyDescent="0.3">
      <c r="A17472">
        <v>13</v>
      </c>
      <c r="B17472">
        <v>16</v>
      </c>
      <c r="C17472">
        <v>47</v>
      </c>
      <c r="D17472">
        <v>30</v>
      </c>
      <c r="E17472">
        <v>21</v>
      </c>
      <c r="F17472">
        <v>36</v>
      </c>
      <c r="G17472">
        <v>99</v>
      </c>
      <c r="H17472">
        <v>3</v>
      </c>
      <c r="I17472">
        <v>22</v>
      </c>
    </row>
    <row r="17473" spans="1:9" x14ac:dyDescent="0.3">
      <c r="A17473">
        <v>25</v>
      </c>
      <c r="B17473">
        <v>47</v>
      </c>
      <c r="C17473">
        <v>78</v>
      </c>
      <c r="D17473">
        <v>58</v>
      </c>
      <c r="E17473">
        <v>76</v>
      </c>
      <c r="F17473">
        <v>27</v>
      </c>
      <c r="G17473">
        <v>93</v>
      </c>
      <c r="H17473">
        <v>41</v>
      </c>
      <c r="I17473">
        <v>98</v>
      </c>
    </row>
    <row r="17474" spans="1:9" x14ac:dyDescent="0.3">
      <c r="A17474">
        <v>53</v>
      </c>
      <c r="B17474">
        <v>42</v>
      </c>
      <c r="C17474">
        <v>74</v>
      </c>
      <c r="D17474">
        <v>98</v>
      </c>
      <c r="E17474">
        <v>67</v>
      </c>
      <c r="F17474">
        <v>90</v>
      </c>
      <c r="G17474">
        <v>76</v>
      </c>
      <c r="H17474">
        <v>12</v>
      </c>
      <c r="I17474">
        <v>4</v>
      </c>
    </row>
    <row r="17475" spans="1:9" x14ac:dyDescent="0.3">
      <c r="A17475">
        <v>28</v>
      </c>
      <c r="B17475">
        <v>56</v>
      </c>
      <c r="C17475">
        <v>24</v>
      </c>
      <c r="D17475">
        <v>41</v>
      </c>
      <c r="E17475">
        <v>69</v>
      </c>
      <c r="F17475">
        <v>80</v>
      </c>
      <c r="G17475">
        <v>72</v>
      </c>
      <c r="H17475">
        <v>89</v>
      </c>
      <c r="I17475">
        <v>6</v>
      </c>
    </row>
    <row r="17476" spans="1:9" x14ac:dyDescent="0.3">
      <c r="A17476">
        <v>93</v>
      </c>
      <c r="B17476">
        <v>54</v>
      </c>
      <c r="C17476">
        <v>40</v>
      </c>
      <c r="D17476">
        <v>52</v>
      </c>
      <c r="E17476">
        <v>48</v>
      </c>
      <c r="F17476">
        <v>42</v>
      </c>
      <c r="G17476">
        <v>46</v>
      </c>
      <c r="H17476">
        <v>47</v>
      </c>
      <c r="I17476">
        <v>45</v>
      </c>
    </row>
    <row r="17477" spans="1:9" x14ac:dyDescent="0.3">
      <c r="A17477">
        <v>32</v>
      </c>
      <c r="B17477">
        <v>36</v>
      </c>
      <c r="C17477">
        <v>58</v>
      </c>
      <c r="D17477">
        <v>29</v>
      </c>
      <c r="E17477">
        <v>84</v>
      </c>
      <c r="F17477">
        <v>59</v>
      </c>
      <c r="G17477">
        <v>44</v>
      </c>
      <c r="H17477">
        <v>67</v>
      </c>
      <c r="I17477">
        <v>30</v>
      </c>
    </row>
    <row r="17478" spans="1:9" x14ac:dyDescent="0.3">
      <c r="A17478">
        <v>41</v>
      </c>
      <c r="B17478">
        <v>19</v>
      </c>
      <c r="C17478">
        <v>89</v>
      </c>
      <c r="D17478">
        <v>62</v>
      </c>
      <c r="E17478">
        <v>31</v>
      </c>
      <c r="F17478">
        <v>52</v>
      </c>
      <c r="G17478">
        <v>47</v>
      </c>
      <c r="H17478">
        <v>75</v>
      </c>
      <c r="I17478">
        <v>80</v>
      </c>
    </row>
    <row r="17479" spans="1:9" x14ac:dyDescent="0.3">
      <c r="A17479">
        <v>77</v>
      </c>
      <c r="B17479">
        <v>4</v>
      </c>
      <c r="C17479">
        <v>76</v>
      </c>
      <c r="D17479">
        <v>43</v>
      </c>
      <c r="E17479">
        <v>89</v>
      </c>
      <c r="F17479">
        <v>28</v>
      </c>
      <c r="G17479">
        <v>24</v>
      </c>
      <c r="H17479">
        <v>89</v>
      </c>
      <c r="I17479">
        <v>79</v>
      </c>
    </row>
    <row r="17480" spans="1:9" x14ac:dyDescent="0.3">
      <c r="A17480">
        <v>35</v>
      </c>
      <c r="B17480">
        <v>18</v>
      </c>
      <c r="C17480">
        <v>59</v>
      </c>
      <c r="D17480">
        <v>50</v>
      </c>
      <c r="E17480">
        <v>96</v>
      </c>
      <c r="F17480">
        <v>46</v>
      </c>
      <c r="G17480">
        <v>36</v>
      </c>
      <c r="H17480">
        <v>61</v>
      </c>
      <c r="I17480">
        <v>55</v>
      </c>
    </row>
    <row r="17481" spans="1:9" x14ac:dyDescent="0.3">
      <c r="A17481">
        <v>42</v>
      </c>
      <c r="B17481">
        <v>95</v>
      </c>
      <c r="C17481">
        <v>38</v>
      </c>
      <c r="D17481">
        <v>6</v>
      </c>
      <c r="E17481">
        <v>21</v>
      </c>
      <c r="F17481">
        <v>91</v>
      </c>
      <c r="G17481">
        <v>63</v>
      </c>
      <c r="H17481">
        <v>35</v>
      </c>
      <c r="I17481">
        <v>62</v>
      </c>
    </row>
    <row r="17482" spans="1:9" x14ac:dyDescent="0.3">
      <c r="A17482">
        <v>78</v>
      </c>
      <c r="B17482">
        <v>32</v>
      </c>
      <c r="C17482">
        <v>90</v>
      </c>
      <c r="D17482">
        <v>83</v>
      </c>
      <c r="E17482">
        <v>42</v>
      </c>
      <c r="F17482">
        <v>43</v>
      </c>
      <c r="G17482">
        <v>61</v>
      </c>
      <c r="H17482">
        <v>17</v>
      </c>
      <c r="I17482">
        <v>57</v>
      </c>
    </row>
    <row r="17483" spans="1:9" x14ac:dyDescent="0.3">
      <c r="A17483">
        <v>55</v>
      </c>
      <c r="B17483">
        <v>85</v>
      </c>
      <c r="C17483">
        <v>26</v>
      </c>
      <c r="D17483">
        <v>8</v>
      </c>
      <c r="E17483">
        <v>87</v>
      </c>
      <c r="F17483">
        <v>16</v>
      </c>
      <c r="G17483">
        <v>10</v>
      </c>
      <c r="H17483">
        <v>10</v>
      </c>
      <c r="I17483">
        <v>27</v>
      </c>
    </row>
    <row r="17484" spans="1:9" x14ac:dyDescent="0.3">
      <c r="A17484">
        <v>56</v>
      </c>
      <c r="B17484">
        <v>39</v>
      </c>
      <c r="C17484">
        <v>23</v>
      </c>
      <c r="D17484">
        <v>32</v>
      </c>
      <c r="E17484">
        <v>42</v>
      </c>
      <c r="F17484">
        <v>36</v>
      </c>
      <c r="G17484">
        <v>50</v>
      </c>
      <c r="H17484">
        <v>61</v>
      </c>
      <c r="I17484">
        <v>5</v>
      </c>
    </row>
    <row r="17485" spans="1:9" x14ac:dyDescent="0.3">
      <c r="A17485">
        <v>58</v>
      </c>
      <c r="B17485">
        <v>84</v>
      </c>
      <c r="C17485">
        <v>35</v>
      </c>
      <c r="D17485">
        <v>53</v>
      </c>
      <c r="E17485">
        <v>59</v>
      </c>
      <c r="F17485">
        <v>36</v>
      </c>
      <c r="G17485">
        <v>32</v>
      </c>
      <c r="H17485">
        <v>92</v>
      </c>
      <c r="I17485">
        <v>34</v>
      </c>
    </row>
    <row r="17486" spans="1:9" x14ac:dyDescent="0.3">
      <c r="A17486">
        <v>8</v>
      </c>
      <c r="B17486">
        <v>63</v>
      </c>
      <c r="C17486">
        <v>63</v>
      </c>
      <c r="D17486">
        <v>86</v>
      </c>
      <c r="E17486">
        <v>20</v>
      </c>
      <c r="F17486">
        <v>4</v>
      </c>
      <c r="G17486">
        <v>95</v>
      </c>
      <c r="H17486">
        <v>71</v>
      </c>
      <c r="I17486">
        <v>22</v>
      </c>
    </row>
    <row r="17487" spans="1:9" x14ac:dyDescent="0.3">
      <c r="A17487">
        <v>87</v>
      </c>
      <c r="B17487">
        <v>66</v>
      </c>
      <c r="C17487">
        <v>69</v>
      </c>
      <c r="D17487">
        <v>13</v>
      </c>
      <c r="E17487">
        <v>23</v>
      </c>
      <c r="F17487">
        <v>4</v>
      </c>
      <c r="G17487">
        <v>67</v>
      </c>
      <c r="H17487">
        <v>87</v>
      </c>
      <c r="I17487">
        <v>6</v>
      </c>
    </row>
    <row r="17488" spans="1:9" x14ac:dyDescent="0.3">
      <c r="A17488">
        <v>48</v>
      </c>
      <c r="B17488">
        <v>22</v>
      </c>
      <c r="C17488">
        <v>36</v>
      </c>
      <c r="D17488">
        <v>3</v>
      </c>
      <c r="E17488">
        <v>17</v>
      </c>
      <c r="F17488">
        <v>67</v>
      </c>
      <c r="G17488">
        <v>37</v>
      </c>
      <c r="H17488">
        <v>30</v>
      </c>
      <c r="I17488">
        <v>59</v>
      </c>
    </row>
    <row r="17489" spans="1:9" x14ac:dyDescent="0.3">
      <c r="A17489">
        <v>33</v>
      </c>
      <c r="B17489">
        <v>79</v>
      </c>
      <c r="C17489">
        <v>52</v>
      </c>
      <c r="D17489">
        <v>77</v>
      </c>
      <c r="E17489">
        <v>29</v>
      </c>
      <c r="F17489">
        <v>68</v>
      </c>
      <c r="G17489">
        <v>95</v>
      </c>
      <c r="H17489">
        <v>45</v>
      </c>
      <c r="I17489">
        <v>9</v>
      </c>
    </row>
    <row r="17490" spans="1:9" x14ac:dyDescent="0.3">
      <c r="A17490">
        <v>93</v>
      </c>
      <c r="B17490">
        <v>26</v>
      </c>
      <c r="C17490">
        <v>61</v>
      </c>
      <c r="D17490">
        <v>32</v>
      </c>
      <c r="E17490">
        <v>59</v>
      </c>
      <c r="F17490">
        <v>44</v>
      </c>
      <c r="G17490">
        <v>25</v>
      </c>
      <c r="H17490">
        <v>45</v>
      </c>
      <c r="I17490">
        <v>100</v>
      </c>
    </row>
    <row r="17491" spans="1:9" x14ac:dyDescent="0.3">
      <c r="A17491">
        <v>54</v>
      </c>
      <c r="B17491">
        <v>17</v>
      </c>
      <c r="C17491">
        <v>54</v>
      </c>
      <c r="D17491">
        <v>44</v>
      </c>
      <c r="E17491">
        <v>31</v>
      </c>
      <c r="F17491">
        <v>63</v>
      </c>
      <c r="G17491">
        <v>67</v>
      </c>
      <c r="H17491">
        <v>48</v>
      </c>
      <c r="I17491">
        <v>97</v>
      </c>
    </row>
    <row r="17492" spans="1:9" x14ac:dyDescent="0.3">
      <c r="A17492">
        <v>11</v>
      </c>
      <c r="B17492">
        <v>51</v>
      </c>
      <c r="C17492">
        <v>5</v>
      </c>
      <c r="D17492">
        <v>54</v>
      </c>
      <c r="E17492">
        <v>56</v>
      </c>
      <c r="F17492">
        <v>54</v>
      </c>
      <c r="G17492">
        <v>52</v>
      </c>
      <c r="H17492">
        <v>37</v>
      </c>
      <c r="I17492">
        <v>62</v>
      </c>
    </row>
    <row r="17493" spans="1:9" x14ac:dyDescent="0.3">
      <c r="A17493">
        <v>63</v>
      </c>
      <c r="B17493">
        <v>22</v>
      </c>
      <c r="C17493">
        <v>68</v>
      </c>
      <c r="D17493">
        <v>44</v>
      </c>
      <c r="E17493">
        <v>13</v>
      </c>
      <c r="F17493">
        <v>8</v>
      </c>
      <c r="G17493">
        <v>84</v>
      </c>
      <c r="H17493">
        <v>16</v>
      </c>
      <c r="I17493">
        <v>26</v>
      </c>
    </row>
    <row r="17494" spans="1:9" x14ac:dyDescent="0.3">
      <c r="A17494">
        <v>39</v>
      </c>
      <c r="B17494">
        <v>90</v>
      </c>
      <c r="C17494">
        <v>88</v>
      </c>
      <c r="D17494">
        <v>62</v>
      </c>
      <c r="E17494">
        <v>59</v>
      </c>
      <c r="F17494">
        <v>30</v>
      </c>
      <c r="G17494">
        <v>35</v>
      </c>
      <c r="H17494">
        <v>93</v>
      </c>
      <c r="I17494">
        <v>55</v>
      </c>
    </row>
    <row r="17495" spans="1:9" x14ac:dyDescent="0.3">
      <c r="A17495">
        <v>11</v>
      </c>
      <c r="B17495">
        <v>50</v>
      </c>
      <c r="C17495">
        <v>66</v>
      </c>
      <c r="D17495">
        <v>91</v>
      </c>
      <c r="E17495">
        <v>3</v>
      </c>
      <c r="F17495">
        <v>22</v>
      </c>
      <c r="G17495">
        <v>93</v>
      </c>
      <c r="H17495">
        <v>36</v>
      </c>
      <c r="I17495">
        <v>36</v>
      </c>
    </row>
    <row r="17496" spans="1:9" x14ac:dyDescent="0.3">
      <c r="A17496">
        <v>89</v>
      </c>
      <c r="B17496">
        <v>33</v>
      </c>
      <c r="C17496">
        <v>16</v>
      </c>
      <c r="D17496">
        <v>78</v>
      </c>
      <c r="E17496">
        <v>66</v>
      </c>
      <c r="F17496">
        <v>58</v>
      </c>
      <c r="G17496">
        <v>39</v>
      </c>
      <c r="H17496">
        <v>4</v>
      </c>
      <c r="I17496">
        <v>21</v>
      </c>
    </row>
    <row r="17497" spans="1:9" x14ac:dyDescent="0.3">
      <c r="A17497">
        <v>70</v>
      </c>
      <c r="B17497">
        <v>20</v>
      </c>
      <c r="C17497">
        <v>8</v>
      </c>
      <c r="D17497">
        <v>78</v>
      </c>
      <c r="E17497">
        <v>25</v>
      </c>
      <c r="F17497">
        <v>16</v>
      </c>
      <c r="G17497">
        <v>79</v>
      </c>
      <c r="H17497">
        <v>65</v>
      </c>
      <c r="I17497">
        <v>50</v>
      </c>
    </row>
    <row r="17498" spans="1:9" x14ac:dyDescent="0.3">
      <c r="A17498">
        <v>93</v>
      </c>
      <c r="B17498">
        <v>75</v>
      </c>
      <c r="C17498">
        <v>52</v>
      </c>
      <c r="D17498">
        <v>80</v>
      </c>
      <c r="E17498">
        <v>43</v>
      </c>
      <c r="F17498">
        <v>24</v>
      </c>
      <c r="G17498">
        <v>90</v>
      </c>
      <c r="H17498">
        <v>46</v>
      </c>
      <c r="I17498">
        <v>58</v>
      </c>
    </row>
    <row r="17499" spans="1:9" x14ac:dyDescent="0.3">
      <c r="A17499">
        <v>3</v>
      </c>
      <c r="B17499">
        <v>50</v>
      </c>
      <c r="C17499">
        <v>69</v>
      </c>
      <c r="D17499">
        <v>39</v>
      </c>
      <c r="E17499">
        <v>8</v>
      </c>
      <c r="F17499">
        <v>79</v>
      </c>
      <c r="G17499">
        <v>55</v>
      </c>
      <c r="H17499">
        <v>53</v>
      </c>
      <c r="I17499">
        <v>96</v>
      </c>
    </row>
    <row r="17500" spans="1:9" x14ac:dyDescent="0.3">
      <c r="A17500">
        <v>90</v>
      </c>
      <c r="B17500">
        <v>4</v>
      </c>
      <c r="C17500">
        <v>6</v>
      </c>
      <c r="D17500">
        <v>62</v>
      </c>
      <c r="E17500">
        <v>54</v>
      </c>
      <c r="F17500">
        <v>6</v>
      </c>
      <c r="G17500">
        <v>63</v>
      </c>
      <c r="H17500">
        <v>68</v>
      </c>
      <c r="I17500">
        <v>15</v>
      </c>
    </row>
    <row r="17501" spans="1:9" x14ac:dyDescent="0.3">
      <c r="A17501">
        <v>50</v>
      </c>
      <c r="B17501">
        <v>98</v>
      </c>
      <c r="C17501">
        <v>6</v>
      </c>
      <c r="D17501">
        <v>71</v>
      </c>
      <c r="E17501">
        <v>27</v>
      </c>
      <c r="F17501">
        <v>81</v>
      </c>
      <c r="G17501">
        <v>19</v>
      </c>
      <c r="H17501">
        <v>9</v>
      </c>
      <c r="I17501">
        <v>61</v>
      </c>
    </row>
    <row r="17502" spans="1:9" x14ac:dyDescent="0.3">
      <c r="A17502">
        <v>63</v>
      </c>
      <c r="B17502">
        <v>16</v>
      </c>
      <c r="C17502">
        <v>60</v>
      </c>
      <c r="D17502">
        <v>36</v>
      </c>
      <c r="E17502">
        <v>86</v>
      </c>
      <c r="F17502">
        <v>72</v>
      </c>
      <c r="G17502">
        <v>45</v>
      </c>
      <c r="H17502">
        <v>16</v>
      </c>
      <c r="I17502">
        <v>59</v>
      </c>
    </row>
    <row r="17503" spans="1:9" x14ac:dyDescent="0.3">
      <c r="A17503">
        <v>93</v>
      </c>
      <c r="B17503">
        <v>56</v>
      </c>
      <c r="C17503">
        <v>40</v>
      </c>
      <c r="D17503">
        <v>88</v>
      </c>
      <c r="E17503">
        <v>65</v>
      </c>
      <c r="F17503">
        <v>54</v>
      </c>
      <c r="G17503">
        <v>50</v>
      </c>
      <c r="H17503">
        <v>68</v>
      </c>
      <c r="I17503">
        <v>31</v>
      </c>
    </row>
    <row r="17504" spans="1:9" x14ac:dyDescent="0.3">
      <c r="A17504">
        <v>8</v>
      </c>
      <c r="B17504">
        <v>91</v>
      </c>
      <c r="C17504">
        <v>7</v>
      </c>
      <c r="D17504">
        <v>58</v>
      </c>
      <c r="E17504">
        <v>51</v>
      </c>
      <c r="F17504">
        <v>96</v>
      </c>
      <c r="G17504">
        <v>56</v>
      </c>
      <c r="H17504">
        <v>24</v>
      </c>
      <c r="I17504">
        <v>10</v>
      </c>
    </row>
    <row r="17505" spans="1:9" x14ac:dyDescent="0.3">
      <c r="A17505">
        <v>42</v>
      </c>
      <c r="B17505">
        <v>12</v>
      </c>
      <c r="C17505">
        <v>22</v>
      </c>
      <c r="D17505">
        <v>75</v>
      </c>
      <c r="E17505">
        <v>7</v>
      </c>
      <c r="F17505">
        <v>56</v>
      </c>
      <c r="G17505">
        <v>23</v>
      </c>
      <c r="H17505">
        <v>100</v>
      </c>
      <c r="I17505">
        <v>42</v>
      </c>
    </row>
    <row r="17506" spans="1:9" x14ac:dyDescent="0.3">
      <c r="A17506">
        <v>91</v>
      </c>
      <c r="B17506">
        <v>43</v>
      </c>
      <c r="C17506">
        <v>26</v>
      </c>
      <c r="D17506">
        <v>12</v>
      </c>
      <c r="E17506">
        <v>52</v>
      </c>
      <c r="F17506">
        <v>71</v>
      </c>
      <c r="G17506">
        <v>40</v>
      </c>
      <c r="H17506">
        <v>80</v>
      </c>
      <c r="I17506">
        <v>52</v>
      </c>
    </row>
    <row r="17507" spans="1:9" x14ac:dyDescent="0.3">
      <c r="A17507">
        <v>74</v>
      </c>
      <c r="B17507">
        <v>16</v>
      </c>
      <c r="C17507">
        <v>15</v>
      </c>
      <c r="D17507">
        <v>76</v>
      </c>
      <c r="E17507">
        <v>61</v>
      </c>
      <c r="F17507">
        <v>85</v>
      </c>
      <c r="G17507">
        <v>69</v>
      </c>
      <c r="H17507">
        <v>82</v>
      </c>
      <c r="I17507">
        <v>99</v>
      </c>
    </row>
    <row r="17508" spans="1:9" x14ac:dyDescent="0.3">
      <c r="A17508">
        <v>43</v>
      </c>
      <c r="B17508">
        <v>50</v>
      </c>
      <c r="C17508">
        <v>69</v>
      </c>
      <c r="D17508">
        <v>6</v>
      </c>
      <c r="E17508">
        <v>89</v>
      </c>
      <c r="F17508">
        <v>13</v>
      </c>
      <c r="G17508">
        <v>12</v>
      </c>
      <c r="H17508">
        <v>7</v>
      </c>
      <c r="I17508">
        <v>71</v>
      </c>
    </row>
    <row r="17509" spans="1:9" x14ac:dyDescent="0.3">
      <c r="A17509">
        <v>52</v>
      </c>
      <c r="B17509">
        <v>47</v>
      </c>
      <c r="C17509">
        <v>23</v>
      </c>
      <c r="D17509">
        <v>16</v>
      </c>
      <c r="E17509">
        <v>16</v>
      </c>
      <c r="F17509">
        <v>69</v>
      </c>
      <c r="G17509">
        <v>91</v>
      </c>
      <c r="H17509">
        <v>74</v>
      </c>
      <c r="I17509">
        <v>97</v>
      </c>
    </row>
    <row r="17510" spans="1:9" x14ac:dyDescent="0.3">
      <c r="A17510">
        <v>82</v>
      </c>
      <c r="B17510">
        <v>50</v>
      </c>
      <c r="C17510">
        <v>53</v>
      </c>
      <c r="D17510">
        <v>15</v>
      </c>
      <c r="E17510">
        <v>10</v>
      </c>
      <c r="F17510">
        <v>1</v>
      </c>
      <c r="G17510">
        <v>66</v>
      </c>
      <c r="H17510">
        <v>32</v>
      </c>
      <c r="I17510">
        <v>96</v>
      </c>
    </row>
    <row r="17511" spans="1:9" x14ac:dyDescent="0.3">
      <c r="A17511">
        <v>33</v>
      </c>
      <c r="B17511">
        <v>1</v>
      </c>
      <c r="C17511">
        <v>100</v>
      </c>
      <c r="D17511">
        <v>77</v>
      </c>
      <c r="E17511">
        <v>89</v>
      </c>
      <c r="F17511">
        <v>22</v>
      </c>
      <c r="G17511">
        <v>24</v>
      </c>
      <c r="H17511">
        <v>75</v>
      </c>
      <c r="I17511">
        <v>100</v>
      </c>
    </row>
    <row r="17512" spans="1:9" x14ac:dyDescent="0.3">
      <c r="A17512">
        <v>39</v>
      </c>
      <c r="B17512">
        <v>21</v>
      </c>
      <c r="C17512">
        <v>62</v>
      </c>
      <c r="D17512">
        <v>63</v>
      </c>
      <c r="E17512">
        <v>18</v>
      </c>
      <c r="F17512">
        <v>14</v>
      </c>
      <c r="G17512">
        <v>65</v>
      </c>
      <c r="H17512">
        <v>9</v>
      </c>
      <c r="I17512">
        <v>64</v>
      </c>
    </row>
    <row r="17513" spans="1:9" x14ac:dyDescent="0.3">
      <c r="A17513">
        <v>44</v>
      </c>
      <c r="B17513">
        <v>65</v>
      </c>
      <c r="C17513">
        <v>37</v>
      </c>
      <c r="D17513">
        <v>26</v>
      </c>
      <c r="E17513">
        <v>14</v>
      </c>
      <c r="F17513">
        <v>88</v>
      </c>
      <c r="G17513">
        <v>53</v>
      </c>
      <c r="H17513">
        <v>4</v>
      </c>
      <c r="I17513">
        <v>96</v>
      </c>
    </row>
    <row r="17514" spans="1:9" x14ac:dyDescent="0.3">
      <c r="A17514">
        <v>69</v>
      </c>
      <c r="B17514">
        <v>65</v>
      </c>
      <c r="C17514">
        <v>21</v>
      </c>
      <c r="D17514">
        <v>6</v>
      </c>
      <c r="E17514">
        <v>10</v>
      </c>
      <c r="F17514">
        <v>6</v>
      </c>
      <c r="G17514">
        <v>15</v>
      </c>
      <c r="H17514">
        <v>61</v>
      </c>
      <c r="I17514">
        <v>24</v>
      </c>
    </row>
    <row r="17515" spans="1:9" x14ac:dyDescent="0.3">
      <c r="A17515">
        <v>85</v>
      </c>
      <c r="B17515">
        <v>22</v>
      </c>
      <c r="C17515">
        <v>3</v>
      </c>
      <c r="D17515">
        <v>31</v>
      </c>
      <c r="E17515">
        <v>97</v>
      </c>
      <c r="F17515">
        <v>48</v>
      </c>
      <c r="G17515">
        <v>82</v>
      </c>
      <c r="H17515">
        <v>39</v>
      </c>
      <c r="I17515">
        <v>34</v>
      </c>
    </row>
    <row r="17516" spans="1:9" x14ac:dyDescent="0.3">
      <c r="A17516">
        <v>42</v>
      </c>
      <c r="B17516">
        <v>75</v>
      </c>
      <c r="C17516">
        <v>26</v>
      </c>
      <c r="D17516">
        <v>21</v>
      </c>
      <c r="E17516">
        <v>33</v>
      </c>
      <c r="F17516">
        <v>33</v>
      </c>
      <c r="G17516">
        <v>90</v>
      </c>
      <c r="H17516">
        <v>76</v>
      </c>
      <c r="I17516">
        <v>80</v>
      </c>
    </row>
    <row r="17517" spans="1:9" x14ac:dyDescent="0.3">
      <c r="A17517">
        <v>13</v>
      </c>
      <c r="B17517">
        <v>33</v>
      </c>
      <c r="C17517">
        <v>74</v>
      </c>
      <c r="D17517">
        <v>68</v>
      </c>
      <c r="E17517">
        <v>80</v>
      </c>
      <c r="F17517">
        <v>15</v>
      </c>
      <c r="G17517">
        <v>19</v>
      </c>
      <c r="H17517">
        <v>3</v>
      </c>
      <c r="I17517">
        <v>77</v>
      </c>
    </row>
    <row r="17518" spans="1:9" x14ac:dyDescent="0.3">
      <c r="A17518">
        <v>16</v>
      </c>
      <c r="B17518">
        <v>77</v>
      </c>
      <c r="C17518">
        <v>22</v>
      </c>
      <c r="D17518">
        <v>100</v>
      </c>
      <c r="E17518">
        <v>96</v>
      </c>
      <c r="F17518">
        <v>14</v>
      </c>
      <c r="G17518">
        <v>92</v>
      </c>
      <c r="H17518">
        <v>66</v>
      </c>
      <c r="I17518">
        <v>65</v>
      </c>
    </row>
    <row r="17519" spans="1:9" x14ac:dyDescent="0.3">
      <c r="A17519">
        <v>84</v>
      </c>
      <c r="B17519">
        <v>54</v>
      </c>
      <c r="C17519">
        <v>10</v>
      </c>
      <c r="D17519">
        <v>57</v>
      </c>
      <c r="E17519">
        <v>97</v>
      </c>
      <c r="F17519">
        <v>56</v>
      </c>
      <c r="G17519">
        <v>51</v>
      </c>
      <c r="H17519">
        <v>38</v>
      </c>
      <c r="I17519">
        <v>57</v>
      </c>
    </row>
    <row r="17520" spans="1:9" x14ac:dyDescent="0.3">
      <c r="A17520">
        <v>71</v>
      </c>
      <c r="B17520">
        <v>100</v>
      </c>
      <c r="C17520">
        <v>98</v>
      </c>
      <c r="D17520">
        <v>88</v>
      </c>
      <c r="E17520">
        <v>5</v>
      </c>
      <c r="F17520">
        <v>20</v>
      </c>
      <c r="G17520">
        <v>50</v>
      </c>
      <c r="H17520">
        <v>21</v>
      </c>
      <c r="I17520">
        <v>67</v>
      </c>
    </row>
    <row r="17521" spans="1:9" x14ac:dyDescent="0.3">
      <c r="A17521">
        <v>84</v>
      </c>
      <c r="B17521">
        <v>58</v>
      </c>
      <c r="C17521">
        <v>17</v>
      </c>
      <c r="D17521">
        <v>16</v>
      </c>
      <c r="E17521">
        <v>5</v>
      </c>
      <c r="F17521">
        <v>19</v>
      </c>
      <c r="G17521">
        <v>97</v>
      </c>
      <c r="H17521">
        <v>21</v>
      </c>
      <c r="I17521">
        <v>37</v>
      </c>
    </row>
    <row r="17522" spans="1:9" x14ac:dyDescent="0.3">
      <c r="A17522">
        <v>4</v>
      </c>
      <c r="B17522">
        <v>62</v>
      </c>
      <c r="C17522">
        <v>100</v>
      </c>
      <c r="D17522">
        <v>17</v>
      </c>
      <c r="E17522">
        <v>12</v>
      </c>
      <c r="F17522">
        <v>53</v>
      </c>
      <c r="G17522">
        <v>41</v>
      </c>
      <c r="H17522">
        <v>100</v>
      </c>
      <c r="I17522">
        <v>41</v>
      </c>
    </row>
    <row r="17523" spans="1:9" x14ac:dyDescent="0.3">
      <c r="A17523">
        <v>59</v>
      </c>
      <c r="B17523">
        <v>2</v>
      </c>
      <c r="C17523">
        <v>58</v>
      </c>
      <c r="D17523">
        <v>56</v>
      </c>
      <c r="E17523">
        <v>34</v>
      </c>
      <c r="F17523">
        <v>24</v>
      </c>
      <c r="G17523">
        <v>99</v>
      </c>
      <c r="H17523">
        <v>64</v>
      </c>
      <c r="I17523">
        <v>45</v>
      </c>
    </row>
    <row r="17524" spans="1:9" x14ac:dyDescent="0.3">
      <c r="A17524">
        <v>75</v>
      </c>
      <c r="B17524">
        <v>54</v>
      </c>
      <c r="C17524">
        <v>47</v>
      </c>
      <c r="D17524">
        <v>48</v>
      </c>
      <c r="E17524">
        <v>83</v>
      </c>
      <c r="F17524">
        <v>93</v>
      </c>
      <c r="G17524">
        <v>55</v>
      </c>
      <c r="H17524">
        <v>39</v>
      </c>
      <c r="I17524">
        <v>39</v>
      </c>
    </row>
    <row r="17525" spans="1:9" x14ac:dyDescent="0.3">
      <c r="A17525">
        <v>53</v>
      </c>
      <c r="B17525">
        <v>92</v>
      </c>
      <c r="C17525">
        <v>18</v>
      </c>
      <c r="D17525">
        <v>51</v>
      </c>
      <c r="E17525">
        <v>32</v>
      </c>
      <c r="F17525">
        <v>12</v>
      </c>
      <c r="G17525">
        <v>69</v>
      </c>
      <c r="H17525">
        <v>10</v>
      </c>
      <c r="I17525">
        <v>69</v>
      </c>
    </row>
    <row r="17526" spans="1:9" x14ac:dyDescent="0.3">
      <c r="A17526">
        <v>52</v>
      </c>
      <c r="B17526">
        <v>26</v>
      </c>
      <c r="C17526">
        <v>77</v>
      </c>
      <c r="D17526">
        <v>88</v>
      </c>
      <c r="E17526">
        <v>52</v>
      </c>
      <c r="F17526">
        <v>2</v>
      </c>
      <c r="G17526">
        <v>52</v>
      </c>
      <c r="H17526">
        <v>60</v>
      </c>
      <c r="I17526">
        <v>73</v>
      </c>
    </row>
    <row r="17527" spans="1:9" x14ac:dyDescent="0.3">
      <c r="A17527">
        <v>13</v>
      </c>
      <c r="B17527">
        <v>69</v>
      </c>
      <c r="C17527">
        <v>13</v>
      </c>
      <c r="D17527">
        <v>26</v>
      </c>
      <c r="E17527">
        <v>34</v>
      </c>
      <c r="F17527">
        <v>100</v>
      </c>
      <c r="G17527">
        <v>83</v>
      </c>
      <c r="H17527">
        <v>26</v>
      </c>
      <c r="I17527">
        <v>11</v>
      </c>
    </row>
    <row r="17528" spans="1:9" x14ac:dyDescent="0.3">
      <c r="A17528">
        <v>48</v>
      </c>
      <c r="B17528">
        <v>3</v>
      </c>
      <c r="C17528">
        <v>46</v>
      </c>
      <c r="D17528">
        <v>38</v>
      </c>
      <c r="E17528">
        <v>47</v>
      </c>
      <c r="F17528">
        <v>58</v>
      </c>
      <c r="G17528">
        <v>95</v>
      </c>
      <c r="H17528">
        <v>17</v>
      </c>
      <c r="I17528">
        <v>15</v>
      </c>
    </row>
    <row r="17529" spans="1:9" x14ac:dyDescent="0.3">
      <c r="A17529">
        <v>3</v>
      </c>
      <c r="B17529">
        <v>94</v>
      </c>
      <c r="C17529">
        <v>99</v>
      </c>
      <c r="D17529">
        <v>97</v>
      </c>
      <c r="E17529">
        <v>33</v>
      </c>
      <c r="F17529">
        <v>77</v>
      </c>
      <c r="G17529">
        <v>39</v>
      </c>
      <c r="H17529">
        <v>51</v>
      </c>
      <c r="I17529">
        <v>66</v>
      </c>
    </row>
    <row r="17530" spans="1:9" x14ac:dyDescent="0.3">
      <c r="A17530">
        <v>96</v>
      </c>
      <c r="B17530">
        <v>55</v>
      </c>
      <c r="C17530">
        <v>88</v>
      </c>
      <c r="D17530">
        <v>71</v>
      </c>
      <c r="E17530">
        <v>69</v>
      </c>
      <c r="F17530">
        <v>89</v>
      </c>
      <c r="G17530">
        <v>71</v>
      </c>
      <c r="H17530">
        <v>40</v>
      </c>
      <c r="I17530">
        <v>26</v>
      </c>
    </row>
    <row r="17531" spans="1:9" x14ac:dyDescent="0.3">
      <c r="A17531">
        <v>72</v>
      </c>
      <c r="B17531">
        <v>79</v>
      </c>
      <c r="C17531">
        <v>73</v>
      </c>
      <c r="D17531">
        <v>58</v>
      </c>
      <c r="E17531">
        <v>29</v>
      </c>
      <c r="F17531">
        <v>40</v>
      </c>
      <c r="G17531">
        <v>51</v>
      </c>
      <c r="H17531">
        <v>85</v>
      </c>
      <c r="I17531">
        <v>78</v>
      </c>
    </row>
    <row r="17532" spans="1:9" x14ac:dyDescent="0.3">
      <c r="A17532">
        <v>29</v>
      </c>
      <c r="B17532">
        <v>80</v>
      </c>
      <c r="C17532">
        <v>13</v>
      </c>
      <c r="D17532">
        <v>50</v>
      </c>
      <c r="E17532">
        <v>13</v>
      </c>
      <c r="F17532">
        <v>74</v>
      </c>
      <c r="G17532">
        <v>4</v>
      </c>
      <c r="H17532">
        <v>81</v>
      </c>
      <c r="I17532">
        <v>79</v>
      </c>
    </row>
    <row r="17533" spans="1:9" x14ac:dyDescent="0.3">
      <c r="A17533">
        <v>74</v>
      </c>
      <c r="B17533">
        <v>62</v>
      </c>
      <c r="C17533">
        <v>53</v>
      </c>
      <c r="D17533">
        <v>55</v>
      </c>
      <c r="E17533">
        <v>38</v>
      </c>
      <c r="F17533">
        <v>47</v>
      </c>
      <c r="G17533">
        <v>51</v>
      </c>
      <c r="H17533">
        <v>35</v>
      </c>
      <c r="I17533">
        <v>64</v>
      </c>
    </row>
    <row r="17534" spans="1:9" x14ac:dyDescent="0.3">
      <c r="A17534">
        <v>77</v>
      </c>
      <c r="B17534">
        <v>39</v>
      </c>
      <c r="C17534">
        <v>94</v>
      </c>
      <c r="D17534">
        <v>44</v>
      </c>
      <c r="E17534">
        <v>91</v>
      </c>
      <c r="F17534">
        <v>74</v>
      </c>
      <c r="G17534">
        <v>12</v>
      </c>
      <c r="H17534">
        <v>52</v>
      </c>
      <c r="I17534">
        <v>14</v>
      </c>
    </row>
    <row r="17535" spans="1:9" x14ac:dyDescent="0.3">
      <c r="A17535">
        <v>9</v>
      </c>
      <c r="B17535">
        <v>84</v>
      </c>
      <c r="C17535">
        <v>41</v>
      </c>
      <c r="D17535">
        <v>76</v>
      </c>
      <c r="E17535">
        <v>96</v>
      </c>
      <c r="F17535">
        <v>54</v>
      </c>
      <c r="G17535">
        <v>87</v>
      </c>
      <c r="H17535">
        <v>13</v>
      </c>
      <c r="I17535">
        <v>74</v>
      </c>
    </row>
    <row r="17536" spans="1:9" x14ac:dyDescent="0.3">
      <c r="A17536">
        <v>51</v>
      </c>
      <c r="B17536">
        <v>68</v>
      </c>
      <c r="C17536">
        <v>87</v>
      </c>
      <c r="D17536">
        <v>53</v>
      </c>
      <c r="E17536">
        <v>99</v>
      </c>
      <c r="F17536">
        <v>53</v>
      </c>
      <c r="G17536">
        <v>58</v>
      </c>
      <c r="H17536">
        <v>37</v>
      </c>
      <c r="I17536">
        <v>99</v>
      </c>
    </row>
    <row r="17537" spans="1:9" x14ac:dyDescent="0.3">
      <c r="A17537">
        <v>15</v>
      </c>
      <c r="B17537">
        <v>56</v>
      </c>
      <c r="C17537">
        <v>19</v>
      </c>
      <c r="D17537">
        <v>85</v>
      </c>
      <c r="E17537">
        <v>91</v>
      </c>
      <c r="F17537">
        <v>77</v>
      </c>
      <c r="G17537">
        <v>47</v>
      </c>
      <c r="H17537">
        <v>96</v>
      </c>
      <c r="I17537">
        <v>30</v>
      </c>
    </row>
    <row r="17538" spans="1:9" x14ac:dyDescent="0.3">
      <c r="A17538">
        <v>93</v>
      </c>
      <c r="B17538">
        <v>21</v>
      </c>
      <c r="C17538">
        <v>11</v>
      </c>
      <c r="D17538">
        <v>53</v>
      </c>
      <c r="E17538">
        <v>12</v>
      </c>
      <c r="F17538">
        <v>16</v>
      </c>
      <c r="G17538">
        <v>48</v>
      </c>
      <c r="H17538">
        <v>62</v>
      </c>
      <c r="I17538">
        <v>93</v>
      </c>
    </row>
    <row r="17539" spans="1:9" x14ac:dyDescent="0.3">
      <c r="A17539">
        <v>4</v>
      </c>
      <c r="B17539">
        <v>4</v>
      </c>
      <c r="C17539">
        <v>38</v>
      </c>
      <c r="D17539">
        <v>21</v>
      </c>
      <c r="E17539">
        <v>86</v>
      </c>
      <c r="F17539">
        <v>44</v>
      </c>
      <c r="G17539">
        <v>12</v>
      </c>
      <c r="H17539">
        <v>65</v>
      </c>
      <c r="I17539">
        <v>48</v>
      </c>
    </row>
    <row r="17540" spans="1:9" x14ac:dyDescent="0.3">
      <c r="A17540">
        <v>35</v>
      </c>
      <c r="B17540">
        <v>67</v>
      </c>
      <c r="C17540">
        <v>21</v>
      </c>
      <c r="D17540">
        <v>41</v>
      </c>
      <c r="E17540">
        <v>9</v>
      </c>
      <c r="F17540">
        <v>65</v>
      </c>
      <c r="G17540">
        <v>56</v>
      </c>
      <c r="H17540">
        <v>79</v>
      </c>
      <c r="I17540">
        <v>41</v>
      </c>
    </row>
    <row r="17541" spans="1:9" x14ac:dyDescent="0.3">
      <c r="A17541">
        <v>4</v>
      </c>
      <c r="B17541">
        <v>69</v>
      </c>
      <c r="C17541">
        <v>85</v>
      </c>
      <c r="D17541">
        <v>90</v>
      </c>
      <c r="E17541">
        <v>11</v>
      </c>
      <c r="F17541">
        <v>10</v>
      </c>
      <c r="G17541">
        <v>16</v>
      </c>
      <c r="H17541">
        <v>35</v>
      </c>
      <c r="I17541">
        <v>59</v>
      </c>
    </row>
    <row r="17542" spans="1:9" x14ac:dyDescent="0.3">
      <c r="A17542">
        <v>41</v>
      </c>
      <c r="B17542">
        <v>70</v>
      </c>
      <c r="C17542">
        <v>60</v>
      </c>
      <c r="D17542">
        <v>68</v>
      </c>
      <c r="E17542">
        <v>68</v>
      </c>
      <c r="F17542">
        <v>4</v>
      </c>
      <c r="G17542">
        <v>45</v>
      </c>
      <c r="H17542">
        <v>60</v>
      </c>
      <c r="I17542">
        <v>8</v>
      </c>
    </row>
    <row r="17543" spans="1:9" x14ac:dyDescent="0.3">
      <c r="A17543">
        <v>54</v>
      </c>
      <c r="B17543">
        <v>78</v>
      </c>
      <c r="C17543">
        <v>80</v>
      </c>
      <c r="D17543">
        <v>43</v>
      </c>
      <c r="E17543">
        <v>92</v>
      </c>
      <c r="F17543">
        <v>70</v>
      </c>
      <c r="G17543">
        <v>32</v>
      </c>
      <c r="H17543">
        <v>72</v>
      </c>
      <c r="I17543">
        <v>32</v>
      </c>
    </row>
    <row r="17544" spans="1:9" x14ac:dyDescent="0.3">
      <c r="A17544">
        <v>94</v>
      </c>
      <c r="B17544">
        <v>2</v>
      </c>
      <c r="C17544">
        <v>19</v>
      </c>
      <c r="D17544">
        <v>58</v>
      </c>
      <c r="E17544">
        <v>64</v>
      </c>
      <c r="F17544">
        <v>69</v>
      </c>
      <c r="G17544">
        <v>22</v>
      </c>
      <c r="H17544">
        <v>31</v>
      </c>
      <c r="I17544">
        <v>64</v>
      </c>
    </row>
    <row r="17545" spans="1:9" x14ac:dyDescent="0.3">
      <c r="A17545">
        <v>49</v>
      </c>
      <c r="B17545">
        <v>97</v>
      </c>
      <c r="C17545">
        <v>69</v>
      </c>
      <c r="D17545">
        <v>95</v>
      </c>
      <c r="E17545">
        <v>33</v>
      </c>
      <c r="F17545">
        <v>3</v>
      </c>
      <c r="G17545">
        <v>18</v>
      </c>
      <c r="H17545">
        <v>60</v>
      </c>
      <c r="I17545">
        <v>43</v>
      </c>
    </row>
    <row r="17546" spans="1:9" x14ac:dyDescent="0.3">
      <c r="A17546">
        <v>79</v>
      </c>
      <c r="B17546">
        <v>72</v>
      </c>
      <c r="C17546">
        <v>12</v>
      </c>
      <c r="D17546">
        <v>63</v>
      </c>
      <c r="E17546">
        <v>73</v>
      </c>
      <c r="F17546">
        <v>98</v>
      </c>
      <c r="G17546">
        <v>8</v>
      </c>
      <c r="H17546">
        <v>44</v>
      </c>
      <c r="I17546">
        <v>10</v>
      </c>
    </row>
    <row r="17547" spans="1:9" x14ac:dyDescent="0.3">
      <c r="A17547">
        <v>16</v>
      </c>
      <c r="B17547">
        <v>73</v>
      </c>
      <c r="C17547">
        <v>33</v>
      </c>
      <c r="D17547">
        <v>70</v>
      </c>
      <c r="E17547">
        <v>46</v>
      </c>
      <c r="F17547">
        <v>31</v>
      </c>
      <c r="G17547">
        <v>37</v>
      </c>
      <c r="H17547">
        <v>75</v>
      </c>
      <c r="I17547">
        <v>54</v>
      </c>
    </row>
    <row r="17548" spans="1:9" x14ac:dyDescent="0.3">
      <c r="A17548">
        <v>19</v>
      </c>
      <c r="B17548">
        <v>82</v>
      </c>
      <c r="C17548">
        <v>17</v>
      </c>
      <c r="D17548">
        <v>14</v>
      </c>
      <c r="E17548">
        <v>72</v>
      </c>
      <c r="F17548">
        <v>82</v>
      </c>
      <c r="G17548">
        <v>22</v>
      </c>
      <c r="H17548">
        <v>80</v>
      </c>
      <c r="I17548">
        <v>88</v>
      </c>
    </row>
    <row r="17549" spans="1:9" x14ac:dyDescent="0.3">
      <c r="A17549">
        <v>100</v>
      </c>
      <c r="B17549">
        <v>25</v>
      </c>
      <c r="C17549">
        <v>1</v>
      </c>
      <c r="D17549">
        <v>32</v>
      </c>
      <c r="E17549">
        <v>53</v>
      </c>
      <c r="F17549">
        <v>72</v>
      </c>
      <c r="G17549">
        <v>88</v>
      </c>
      <c r="H17549">
        <v>98</v>
      </c>
      <c r="I17549">
        <v>61</v>
      </c>
    </row>
    <row r="17550" spans="1:9" x14ac:dyDescent="0.3">
      <c r="A17550">
        <v>80</v>
      </c>
      <c r="B17550">
        <v>57</v>
      </c>
      <c r="C17550">
        <v>46</v>
      </c>
      <c r="D17550">
        <v>44</v>
      </c>
      <c r="E17550">
        <v>7</v>
      </c>
      <c r="F17550">
        <v>78</v>
      </c>
      <c r="G17550">
        <v>68</v>
      </c>
      <c r="H17550">
        <v>11</v>
      </c>
      <c r="I17550">
        <v>23</v>
      </c>
    </row>
    <row r="17551" spans="1:9" x14ac:dyDescent="0.3">
      <c r="A17551">
        <v>90</v>
      </c>
      <c r="B17551">
        <v>78</v>
      </c>
      <c r="C17551">
        <v>86</v>
      </c>
      <c r="D17551">
        <v>79</v>
      </c>
      <c r="E17551">
        <v>32</v>
      </c>
      <c r="F17551">
        <v>28</v>
      </c>
      <c r="G17551">
        <v>81</v>
      </c>
      <c r="H17551">
        <v>60</v>
      </c>
      <c r="I17551">
        <v>85</v>
      </c>
    </row>
    <row r="17552" spans="1:9" x14ac:dyDescent="0.3">
      <c r="A17552">
        <v>14</v>
      </c>
      <c r="B17552">
        <v>29</v>
      </c>
      <c r="C17552">
        <v>58</v>
      </c>
      <c r="D17552">
        <v>27</v>
      </c>
      <c r="E17552">
        <v>52</v>
      </c>
      <c r="F17552">
        <v>56</v>
      </c>
      <c r="G17552">
        <v>57</v>
      </c>
      <c r="H17552">
        <v>34</v>
      </c>
      <c r="I17552">
        <v>78</v>
      </c>
    </row>
    <row r="17553" spans="1:9" x14ac:dyDescent="0.3">
      <c r="A17553">
        <v>70</v>
      </c>
      <c r="B17553">
        <v>23</v>
      </c>
      <c r="C17553">
        <v>86</v>
      </c>
      <c r="D17553">
        <v>18</v>
      </c>
      <c r="E17553">
        <v>39</v>
      </c>
      <c r="F17553">
        <v>13</v>
      </c>
      <c r="G17553">
        <v>76</v>
      </c>
      <c r="H17553">
        <v>7</v>
      </c>
      <c r="I17553">
        <v>33</v>
      </c>
    </row>
    <row r="17554" spans="1:9" x14ac:dyDescent="0.3">
      <c r="A17554">
        <v>6</v>
      </c>
      <c r="B17554">
        <v>29</v>
      </c>
      <c r="C17554">
        <v>39</v>
      </c>
      <c r="D17554">
        <v>24</v>
      </c>
      <c r="E17554">
        <v>36</v>
      </c>
      <c r="F17554">
        <v>36</v>
      </c>
      <c r="G17554">
        <v>26</v>
      </c>
      <c r="H17554">
        <v>97</v>
      </c>
      <c r="I17554">
        <v>92</v>
      </c>
    </row>
    <row r="17555" spans="1:9" x14ac:dyDescent="0.3">
      <c r="A17555">
        <v>39</v>
      </c>
      <c r="B17555">
        <v>25</v>
      </c>
      <c r="C17555">
        <v>92</v>
      </c>
      <c r="D17555">
        <v>52</v>
      </c>
      <c r="E17555">
        <v>40</v>
      </c>
      <c r="F17555">
        <v>74</v>
      </c>
      <c r="G17555">
        <v>48</v>
      </c>
      <c r="H17555">
        <v>42</v>
      </c>
      <c r="I17555">
        <v>89</v>
      </c>
    </row>
    <row r="17556" spans="1:9" x14ac:dyDescent="0.3">
      <c r="A17556">
        <v>58</v>
      </c>
      <c r="B17556">
        <v>84</v>
      </c>
      <c r="C17556">
        <v>28</v>
      </c>
      <c r="D17556">
        <v>8</v>
      </c>
      <c r="E17556">
        <v>87</v>
      </c>
      <c r="F17556">
        <v>2</v>
      </c>
      <c r="G17556">
        <v>21</v>
      </c>
      <c r="H17556">
        <v>77</v>
      </c>
      <c r="I17556">
        <v>22</v>
      </c>
    </row>
    <row r="17557" spans="1:9" x14ac:dyDescent="0.3">
      <c r="A17557">
        <v>82</v>
      </c>
      <c r="B17557">
        <v>16</v>
      </c>
      <c r="C17557">
        <v>36</v>
      </c>
      <c r="D17557">
        <v>68</v>
      </c>
      <c r="E17557">
        <v>93</v>
      </c>
      <c r="F17557">
        <v>44</v>
      </c>
      <c r="G17557">
        <v>70</v>
      </c>
      <c r="H17557">
        <v>39</v>
      </c>
      <c r="I17557">
        <v>86</v>
      </c>
    </row>
    <row r="17558" spans="1:9" x14ac:dyDescent="0.3">
      <c r="A17558">
        <v>15</v>
      </c>
      <c r="B17558">
        <v>46</v>
      </c>
      <c r="C17558">
        <v>48</v>
      </c>
      <c r="D17558">
        <v>80</v>
      </c>
      <c r="E17558">
        <v>25</v>
      </c>
      <c r="F17558">
        <v>16</v>
      </c>
      <c r="G17558">
        <v>97</v>
      </c>
      <c r="H17558">
        <v>1</v>
      </c>
      <c r="I17558">
        <v>84</v>
      </c>
    </row>
    <row r="17559" spans="1:9" x14ac:dyDescent="0.3">
      <c r="A17559">
        <v>88</v>
      </c>
      <c r="B17559">
        <v>78</v>
      </c>
      <c r="C17559">
        <v>78</v>
      </c>
      <c r="D17559">
        <v>16</v>
      </c>
      <c r="E17559">
        <v>41</v>
      </c>
      <c r="F17559">
        <v>17</v>
      </c>
      <c r="G17559">
        <v>38</v>
      </c>
      <c r="H17559">
        <v>100</v>
      </c>
      <c r="I17559">
        <v>5</v>
      </c>
    </row>
    <row r="17560" spans="1:9" x14ac:dyDescent="0.3">
      <c r="A17560">
        <v>58</v>
      </c>
      <c r="B17560">
        <v>47</v>
      </c>
      <c r="C17560">
        <v>94</v>
      </c>
      <c r="D17560">
        <v>87</v>
      </c>
      <c r="E17560">
        <v>99</v>
      </c>
      <c r="F17560">
        <v>10</v>
      </c>
      <c r="G17560">
        <v>12</v>
      </c>
      <c r="H17560">
        <v>91</v>
      </c>
      <c r="I17560">
        <v>49</v>
      </c>
    </row>
    <row r="17561" spans="1:9" x14ac:dyDescent="0.3">
      <c r="A17561">
        <v>29</v>
      </c>
      <c r="B17561">
        <v>38</v>
      </c>
      <c r="C17561">
        <v>10</v>
      </c>
      <c r="D17561">
        <v>20</v>
      </c>
      <c r="E17561">
        <v>36</v>
      </c>
      <c r="F17561">
        <v>37</v>
      </c>
      <c r="G17561">
        <v>4</v>
      </c>
      <c r="H17561">
        <v>38</v>
      </c>
      <c r="I17561">
        <v>44</v>
      </c>
    </row>
    <row r="17562" spans="1:9" x14ac:dyDescent="0.3">
      <c r="A17562">
        <v>85</v>
      </c>
      <c r="B17562">
        <v>31</v>
      </c>
      <c r="C17562">
        <v>54</v>
      </c>
      <c r="D17562">
        <v>65</v>
      </c>
      <c r="E17562">
        <v>22</v>
      </c>
      <c r="F17562">
        <v>25</v>
      </c>
      <c r="G17562">
        <v>79</v>
      </c>
      <c r="H17562">
        <v>85</v>
      </c>
      <c r="I17562">
        <v>67</v>
      </c>
    </row>
    <row r="17563" spans="1:9" x14ac:dyDescent="0.3">
      <c r="A17563">
        <v>20</v>
      </c>
      <c r="B17563">
        <v>43</v>
      </c>
      <c r="C17563">
        <v>87</v>
      </c>
      <c r="D17563">
        <v>69</v>
      </c>
      <c r="E17563">
        <v>58</v>
      </c>
      <c r="F17563">
        <v>2</v>
      </c>
      <c r="G17563">
        <v>89</v>
      </c>
      <c r="H17563">
        <v>62</v>
      </c>
      <c r="I17563">
        <v>54</v>
      </c>
    </row>
    <row r="17564" spans="1:9" x14ac:dyDescent="0.3">
      <c r="A17564">
        <v>37</v>
      </c>
      <c r="B17564">
        <v>38</v>
      </c>
      <c r="C17564">
        <v>85</v>
      </c>
      <c r="D17564">
        <v>19</v>
      </c>
      <c r="E17564">
        <v>68</v>
      </c>
      <c r="F17564">
        <v>45</v>
      </c>
      <c r="G17564">
        <v>5</v>
      </c>
      <c r="H17564">
        <v>15</v>
      </c>
      <c r="I17564">
        <v>88</v>
      </c>
    </row>
    <row r="17565" spans="1:9" x14ac:dyDescent="0.3">
      <c r="A17565">
        <v>86</v>
      </c>
      <c r="B17565">
        <v>66</v>
      </c>
      <c r="C17565">
        <v>47</v>
      </c>
      <c r="D17565">
        <v>32</v>
      </c>
      <c r="E17565">
        <v>70</v>
      </c>
      <c r="F17565">
        <v>71</v>
      </c>
      <c r="G17565">
        <v>39</v>
      </c>
      <c r="H17565">
        <v>88</v>
      </c>
      <c r="I17565">
        <v>98</v>
      </c>
    </row>
    <row r="17566" spans="1:9" x14ac:dyDescent="0.3">
      <c r="A17566">
        <v>93</v>
      </c>
      <c r="B17566">
        <v>100</v>
      </c>
      <c r="C17566">
        <v>86</v>
      </c>
      <c r="D17566">
        <v>92</v>
      </c>
      <c r="E17566">
        <v>58</v>
      </c>
      <c r="F17566">
        <v>83</v>
      </c>
      <c r="G17566">
        <v>3</v>
      </c>
      <c r="H17566">
        <v>86</v>
      </c>
      <c r="I17566">
        <v>49</v>
      </c>
    </row>
    <row r="17567" spans="1:9" x14ac:dyDescent="0.3">
      <c r="A17567">
        <v>53</v>
      </c>
      <c r="B17567">
        <v>22</v>
      </c>
      <c r="C17567">
        <v>1</v>
      </c>
      <c r="D17567">
        <v>20</v>
      </c>
      <c r="E17567">
        <v>35</v>
      </c>
      <c r="F17567">
        <v>66</v>
      </c>
      <c r="G17567">
        <v>46</v>
      </c>
      <c r="H17567">
        <v>35</v>
      </c>
      <c r="I17567">
        <v>10</v>
      </c>
    </row>
    <row r="17569" spans="1:9" x14ac:dyDescent="0.3">
      <c r="A17569">
        <v>32</v>
      </c>
      <c r="B17569">
        <v>36</v>
      </c>
      <c r="C17569">
        <v>58</v>
      </c>
      <c r="D17569">
        <v>29</v>
      </c>
      <c r="E17569">
        <v>84</v>
      </c>
      <c r="F17569">
        <v>59</v>
      </c>
      <c r="G17569">
        <v>44</v>
      </c>
      <c r="H17569">
        <v>67</v>
      </c>
      <c r="I17569">
        <v>30</v>
      </c>
    </row>
    <row r="17570" spans="1:9" x14ac:dyDescent="0.3">
      <c r="A17570">
        <v>41</v>
      </c>
      <c r="B17570">
        <v>19</v>
      </c>
      <c r="C17570">
        <v>89</v>
      </c>
      <c r="D17570">
        <v>62</v>
      </c>
      <c r="E17570">
        <v>31</v>
      </c>
      <c r="F17570">
        <v>52</v>
      </c>
      <c r="G17570">
        <v>47</v>
      </c>
      <c r="H17570">
        <v>75</v>
      </c>
      <c r="I17570">
        <v>80</v>
      </c>
    </row>
    <row r="17571" spans="1:9" x14ac:dyDescent="0.3">
      <c r="A17571">
        <v>77</v>
      </c>
      <c r="B17571">
        <v>4</v>
      </c>
      <c r="C17571">
        <v>76</v>
      </c>
      <c r="D17571">
        <v>43</v>
      </c>
      <c r="E17571">
        <v>89</v>
      </c>
      <c r="F17571">
        <v>28</v>
      </c>
      <c r="G17571">
        <v>24</v>
      </c>
      <c r="H17571">
        <v>89</v>
      </c>
      <c r="I17571">
        <v>79</v>
      </c>
    </row>
    <row r="17572" spans="1:9" x14ac:dyDescent="0.3">
      <c r="A17572">
        <v>35</v>
      </c>
      <c r="B17572">
        <v>18</v>
      </c>
      <c r="C17572">
        <v>59</v>
      </c>
      <c r="D17572">
        <v>50</v>
      </c>
      <c r="E17572">
        <v>96</v>
      </c>
      <c r="F17572">
        <v>46</v>
      </c>
      <c r="G17572">
        <v>36</v>
      </c>
      <c r="H17572">
        <v>61</v>
      </c>
      <c r="I17572">
        <v>55</v>
      </c>
    </row>
    <row r="17573" spans="1:9" x14ac:dyDescent="0.3">
      <c r="A17573">
        <v>42</v>
      </c>
      <c r="B17573">
        <v>95</v>
      </c>
      <c r="C17573">
        <v>38</v>
      </c>
      <c r="D17573">
        <v>6</v>
      </c>
      <c r="E17573">
        <v>21</v>
      </c>
      <c r="F17573">
        <v>91</v>
      </c>
      <c r="G17573">
        <v>63</v>
      </c>
      <c r="H17573">
        <v>35</v>
      </c>
      <c r="I17573">
        <v>62</v>
      </c>
    </row>
    <row r="17574" spans="1:9" x14ac:dyDescent="0.3">
      <c r="A17574">
        <v>78</v>
      </c>
      <c r="B17574">
        <v>32</v>
      </c>
      <c r="C17574">
        <v>90</v>
      </c>
      <c r="D17574">
        <v>83</v>
      </c>
      <c r="E17574">
        <v>42</v>
      </c>
      <c r="F17574">
        <v>43</v>
      </c>
      <c r="G17574">
        <v>61</v>
      </c>
      <c r="H17574">
        <v>17</v>
      </c>
      <c r="I17574">
        <v>57</v>
      </c>
    </row>
    <row r="17575" spans="1:9" x14ac:dyDescent="0.3">
      <c r="A17575">
        <v>55</v>
      </c>
      <c r="B17575">
        <v>85</v>
      </c>
      <c r="C17575">
        <v>26</v>
      </c>
      <c r="D17575">
        <v>8</v>
      </c>
      <c r="E17575">
        <v>87</v>
      </c>
      <c r="F17575">
        <v>16</v>
      </c>
      <c r="G17575">
        <v>10</v>
      </c>
      <c r="H17575">
        <v>10</v>
      </c>
      <c r="I17575">
        <v>27</v>
      </c>
    </row>
    <row r="17576" spans="1:9" x14ac:dyDescent="0.3">
      <c r="A17576">
        <v>56</v>
      </c>
      <c r="B17576">
        <v>39</v>
      </c>
      <c r="C17576">
        <v>23</v>
      </c>
      <c r="D17576">
        <v>32</v>
      </c>
      <c r="E17576">
        <v>42</v>
      </c>
      <c r="F17576">
        <v>36</v>
      </c>
      <c r="G17576">
        <v>50</v>
      </c>
      <c r="H17576">
        <v>61</v>
      </c>
      <c r="I17576">
        <v>5</v>
      </c>
    </row>
    <row r="17577" spans="1:9" x14ac:dyDescent="0.3">
      <c r="A17577">
        <v>58</v>
      </c>
      <c r="B17577">
        <v>84</v>
      </c>
      <c r="C17577">
        <v>35</v>
      </c>
      <c r="D17577">
        <v>53</v>
      </c>
      <c r="E17577">
        <v>59</v>
      </c>
      <c r="F17577">
        <v>36</v>
      </c>
      <c r="G17577">
        <v>32</v>
      </c>
      <c r="H17577">
        <v>92</v>
      </c>
      <c r="I17577">
        <v>34</v>
      </c>
    </row>
    <row r="17578" spans="1:9" x14ac:dyDescent="0.3">
      <c r="A17578">
        <v>8</v>
      </c>
      <c r="B17578">
        <v>63</v>
      </c>
      <c r="C17578">
        <v>63</v>
      </c>
      <c r="D17578">
        <v>86</v>
      </c>
      <c r="E17578">
        <v>20</v>
      </c>
      <c r="F17578">
        <v>4</v>
      </c>
      <c r="G17578">
        <v>95</v>
      </c>
      <c r="H17578">
        <v>71</v>
      </c>
      <c r="I17578">
        <v>22</v>
      </c>
    </row>
    <row r="17579" spans="1:9" x14ac:dyDescent="0.3">
      <c r="A17579">
        <v>87</v>
      </c>
      <c r="B17579">
        <v>66</v>
      </c>
      <c r="C17579">
        <v>69</v>
      </c>
      <c r="D17579">
        <v>13</v>
      </c>
      <c r="E17579">
        <v>23</v>
      </c>
      <c r="F17579">
        <v>4</v>
      </c>
      <c r="G17579">
        <v>67</v>
      </c>
      <c r="H17579">
        <v>87</v>
      </c>
      <c r="I17579">
        <v>6</v>
      </c>
    </row>
    <row r="17580" spans="1:9" x14ac:dyDescent="0.3">
      <c r="A17580">
        <v>48</v>
      </c>
      <c r="B17580">
        <v>22</v>
      </c>
      <c r="C17580">
        <v>36</v>
      </c>
      <c r="D17580">
        <v>3</v>
      </c>
      <c r="E17580">
        <v>17</v>
      </c>
      <c r="F17580">
        <v>67</v>
      </c>
      <c r="G17580">
        <v>37</v>
      </c>
      <c r="H17580">
        <v>30</v>
      </c>
      <c r="I17580">
        <v>59</v>
      </c>
    </row>
    <row r="17581" spans="1:9" x14ac:dyDescent="0.3">
      <c r="A17581">
        <v>33</v>
      </c>
      <c r="B17581">
        <v>79</v>
      </c>
      <c r="C17581">
        <v>52</v>
      </c>
      <c r="D17581">
        <v>77</v>
      </c>
      <c r="E17581">
        <v>29</v>
      </c>
      <c r="F17581">
        <v>68</v>
      </c>
      <c r="G17581">
        <v>95</v>
      </c>
      <c r="H17581">
        <v>45</v>
      </c>
      <c r="I17581">
        <v>9</v>
      </c>
    </row>
    <row r="17582" spans="1:9" x14ac:dyDescent="0.3">
      <c r="A17582">
        <v>93</v>
      </c>
      <c r="B17582">
        <v>26</v>
      </c>
      <c r="C17582">
        <v>61</v>
      </c>
      <c r="D17582">
        <v>32</v>
      </c>
      <c r="E17582">
        <v>59</v>
      </c>
      <c r="F17582">
        <v>44</v>
      </c>
      <c r="G17582">
        <v>25</v>
      </c>
      <c r="H17582">
        <v>45</v>
      </c>
      <c r="I17582">
        <v>100</v>
      </c>
    </row>
    <row r="17583" spans="1:9" x14ac:dyDescent="0.3">
      <c r="A17583">
        <v>54</v>
      </c>
      <c r="B17583">
        <v>17</v>
      </c>
      <c r="C17583">
        <v>54</v>
      </c>
      <c r="D17583">
        <v>44</v>
      </c>
      <c r="E17583">
        <v>31</v>
      </c>
      <c r="F17583">
        <v>63</v>
      </c>
      <c r="G17583">
        <v>67</v>
      </c>
      <c r="H17583">
        <v>48</v>
      </c>
      <c r="I17583">
        <v>97</v>
      </c>
    </row>
    <row r="17584" spans="1:9" x14ac:dyDescent="0.3">
      <c r="A17584">
        <v>11</v>
      </c>
      <c r="B17584">
        <v>51</v>
      </c>
      <c r="C17584">
        <v>5</v>
      </c>
      <c r="D17584">
        <v>54</v>
      </c>
      <c r="E17584">
        <v>56</v>
      </c>
      <c r="F17584">
        <v>54</v>
      </c>
      <c r="G17584">
        <v>52</v>
      </c>
      <c r="H17584">
        <v>37</v>
      </c>
      <c r="I17584">
        <v>62</v>
      </c>
    </row>
    <row r="17585" spans="1:9" x14ac:dyDescent="0.3">
      <c r="A17585">
        <v>63</v>
      </c>
      <c r="B17585">
        <v>22</v>
      </c>
      <c r="C17585">
        <v>68</v>
      </c>
      <c r="D17585">
        <v>44</v>
      </c>
      <c r="E17585">
        <v>13</v>
      </c>
      <c r="F17585">
        <v>8</v>
      </c>
      <c r="G17585">
        <v>84</v>
      </c>
      <c r="H17585">
        <v>16</v>
      </c>
      <c r="I17585">
        <v>26</v>
      </c>
    </row>
    <row r="17586" spans="1:9" x14ac:dyDescent="0.3">
      <c r="A17586">
        <v>39</v>
      </c>
      <c r="B17586">
        <v>90</v>
      </c>
      <c r="C17586">
        <v>88</v>
      </c>
      <c r="D17586">
        <v>62</v>
      </c>
      <c r="E17586">
        <v>59</v>
      </c>
      <c r="F17586">
        <v>30</v>
      </c>
      <c r="G17586">
        <v>35</v>
      </c>
      <c r="H17586">
        <v>93</v>
      </c>
      <c r="I17586">
        <v>55</v>
      </c>
    </row>
    <row r="17587" spans="1:9" x14ac:dyDescent="0.3">
      <c r="A17587">
        <v>11</v>
      </c>
      <c r="B17587">
        <v>50</v>
      </c>
      <c r="C17587">
        <v>66</v>
      </c>
      <c r="D17587">
        <v>91</v>
      </c>
      <c r="E17587">
        <v>3</v>
      </c>
      <c r="F17587">
        <v>22</v>
      </c>
      <c r="G17587">
        <v>93</v>
      </c>
      <c r="H17587">
        <v>36</v>
      </c>
      <c r="I17587">
        <v>36</v>
      </c>
    </row>
    <row r="17588" spans="1:9" x14ac:dyDescent="0.3">
      <c r="A17588">
        <v>89</v>
      </c>
      <c r="B17588">
        <v>33</v>
      </c>
      <c r="C17588">
        <v>16</v>
      </c>
      <c r="D17588">
        <v>78</v>
      </c>
      <c r="E17588">
        <v>66</v>
      </c>
      <c r="F17588">
        <v>58</v>
      </c>
      <c r="G17588">
        <v>39</v>
      </c>
      <c r="H17588">
        <v>4</v>
      </c>
      <c r="I17588">
        <v>21</v>
      </c>
    </row>
    <row r="17589" spans="1:9" x14ac:dyDescent="0.3">
      <c r="A17589">
        <v>70</v>
      </c>
      <c r="B17589">
        <v>20</v>
      </c>
      <c r="C17589">
        <v>8</v>
      </c>
      <c r="D17589">
        <v>78</v>
      </c>
      <c r="E17589">
        <v>25</v>
      </c>
      <c r="F17589">
        <v>16</v>
      </c>
      <c r="G17589">
        <v>79</v>
      </c>
      <c r="H17589">
        <v>65</v>
      </c>
      <c r="I17589">
        <v>50</v>
      </c>
    </row>
    <row r="17590" spans="1:9" x14ac:dyDescent="0.3">
      <c r="A17590">
        <v>93</v>
      </c>
      <c r="B17590">
        <v>75</v>
      </c>
      <c r="C17590">
        <v>52</v>
      </c>
      <c r="D17590">
        <v>80</v>
      </c>
      <c r="E17590">
        <v>43</v>
      </c>
      <c r="F17590">
        <v>24</v>
      </c>
      <c r="G17590">
        <v>90</v>
      </c>
      <c r="H17590">
        <v>46</v>
      </c>
      <c r="I17590">
        <v>58</v>
      </c>
    </row>
    <row r="17591" spans="1:9" x14ac:dyDescent="0.3">
      <c r="A17591">
        <v>3</v>
      </c>
      <c r="B17591">
        <v>50</v>
      </c>
      <c r="C17591">
        <v>69</v>
      </c>
      <c r="D17591">
        <v>39</v>
      </c>
      <c r="E17591">
        <v>8</v>
      </c>
      <c r="F17591">
        <v>79</v>
      </c>
      <c r="G17591">
        <v>55</v>
      </c>
      <c r="H17591">
        <v>53</v>
      </c>
      <c r="I17591">
        <v>96</v>
      </c>
    </row>
    <row r="17592" spans="1:9" x14ac:dyDescent="0.3">
      <c r="A17592">
        <v>90</v>
      </c>
      <c r="B17592">
        <v>4</v>
      </c>
      <c r="C17592">
        <v>6</v>
      </c>
      <c r="D17592">
        <v>62</v>
      </c>
      <c r="E17592">
        <v>54</v>
      </c>
      <c r="F17592">
        <v>6</v>
      </c>
      <c r="G17592">
        <v>63</v>
      </c>
      <c r="H17592">
        <v>68</v>
      </c>
      <c r="I17592">
        <v>15</v>
      </c>
    </row>
    <row r="17593" spans="1:9" x14ac:dyDescent="0.3">
      <c r="A17593">
        <v>50</v>
      </c>
      <c r="B17593">
        <v>98</v>
      </c>
      <c r="C17593">
        <v>6</v>
      </c>
      <c r="D17593">
        <v>71</v>
      </c>
      <c r="E17593">
        <v>27</v>
      </c>
      <c r="F17593">
        <v>81</v>
      </c>
      <c r="G17593">
        <v>19</v>
      </c>
      <c r="H17593">
        <v>9</v>
      </c>
      <c r="I17593">
        <v>61</v>
      </c>
    </row>
    <row r="17594" spans="1:9" x14ac:dyDescent="0.3">
      <c r="A17594">
        <v>63</v>
      </c>
      <c r="B17594">
        <v>16</v>
      </c>
      <c r="C17594">
        <v>60</v>
      </c>
      <c r="D17594">
        <v>36</v>
      </c>
      <c r="E17594">
        <v>86</v>
      </c>
      <c r="F17594">
        <v>72</v>
      </c>
      <c r="G17594">
        <v>45</v>
      </c>
      <c r="H17594">
        <v>16</v>
      </c>
      <c r="I17594">
        <v>59</v>
      </c>
    </row>
    <row r="17595" spans="1:9" x14ac:dyDescent="0.3">
      <c r="A17595">
        <v>93</v>
      </c>
      <c r="B17595">
        <v>56</v>
      </c>
      <c r="C17595">
        <v>40</v>
      </c>
      <c r="D17595">
        <v>88</v>
      </c>
      <c r="E17595">
        <v>65</v>
      </c>
      <c r="F17595">
        <v>54</v>
      </c>
      <c r="G17595">
        <v>50</v>
      </c>
      <c r="H17595">
        <v>68</v>
      </c>
      <c r="I17595">
        <v>31</v>
      </c>
    </row>
    <row r="17596" spans="1:9" x14ac:dyDescent="0.3">
      <c r="A17596">
        <v>8</v>
      </c>
      <c r="B17596">
        <v>91</v>
      </c>
      <c r="C17596">
        <v>7</v>
      </c>
      <c r="D17596">
        <v>58</v>
      </c>
      <c r="E17596">
        <v>51</v>
      </c>
      <c r="F17596">
        <v>96</v>
      </c>
      <c r="G17596">
        <v>56</v>
      </c>
      <c r="H17596">
        <v>24</v>
      </c>
      <c r="I17596">
        <v>10</v>
      </c>
    </row>
    <row r="17597" spans="1:9" x14ac:dyDescent="0.3">
      <c r="A17597">
        <v>42</v>
      </c>
      <c r="B17597">
        <v>12</v>
      </c>
      <c r="C17597">
        <v>22</v>
      </c>
      <c r="D17597">
        <v>75</v>
      </c>
      <c r="E17597">
        <v>7</v>
      </c>
      <c r="F17597">
        <v>56</v>
      </c>
      <c r="G17597">
        <v>23</v>
      </c>
      <c r="H17597">
        <v>100</v>
      </c>
      <c r="I17597">
        <v>42</v>
      </c>
    </row>
    <row r="17598" spans="1:9" x14ac:dyDescent="0.3">
      <c r="A17598">
        <v>91</v>
      </c>
      <c r="B17598">
        <v>43</v>
      </c>
      <c r="C17598">
        <v>26</v>
      </c>
      <c r="D17598">
        <v>12</v>
      </c>
      <c r="E17598">
        <v>52</v>
      </c>
      <c r="F17598">
        <v>71</v>
      </c>
      <c r="G17598">
        <v>40</v>
      </c>
      <c r="H17598">
        <v>80</v>
      </c>
      <c r="I17598">
        <v>52</v>
      </c>
    </row>
    <row r="17599" spans="1:9" x14ac:dyDescent="0.3">
      <c r="A17599">
        <v>74</v>
      </c>
      <c r="B17599">
        <v>16</v>
      </c>
      <c r="C17599">
        <v>15</v>
      </c>
      <c r="D17599">
        <v>76</v>
      </c>
      <c r="E17599">
        <v>61</v>
      </c>
      <c r="F17599">
        <v>85</v>
      </c>
      <c r="G17599">
        <v>69</v>
      </c>
      <c r="H17599">
        <v>82</v>
      </c>
      <c r="I17599">
        <v>99</v>
      </c>
    </row>
    <row r="17600" spans="1:9" x14ac:dyDescent="0.3">
      <c r="A17600">
        <v>43</v>
      </c>
      <c r="B17600">
        <v>50</v>
      </c>
      <c r="C17600">
        <v>69</v>
      </c>
      <c r="D17600">
        <v>6</v>
      </c>
      <c r="E17600">
        <v>89</v>
      </c>
      <c r="F17600">
        <v>13</v>
      </c>
      <c r="G17600">
        <v>12</v>
      </c>
      <c r="H17600">
        <v>7</v>
      </c>
      <c r="I17600">
        <v>71</v>
      </c>
    </row>
    <row r="17601" spans="1:9" x14ac:dyDescent="0.3">
      <c r="A17601">
        <v>52</v>
      </c>
      <c r="B17601">
        <v>47</v>
      </c>
      <c r="C17601">
        <v>23</v>
      </c>
      <c r="D17601">
        <v>16</v>
      </c>
      <c r="E17601">
        <v>16</v>
      </c>
      <c r="F17601">
        <v>69</v>
      </c>
      <c r="G17601">
        <v>91</v>
      </c>
      <c r="H17601">
        <v>74</v>
      </c>
      <c r="I17601">
        <v>97</v>
      </c>
    </row>
    <row r="17602" spans="1:9" x14ac:dyDescent="0.3">
      <c r="A17602">
        <v>82</v>
      </c>
      <c r="B17602">
        <v>50</v>
      </c>
      <c r="C17602">
        <v>53</v>
      </c>
      <c r="D17602">
        <v>15</v>
      </c>
      <c r="E17602">
        <v>10</v>
      </c>
      <c r="F17602">
        <v>1</v>
      </c>
      <c r="G17602">
        <v>66</v>
      </c>
      <c r="H17602">
        <v>32</v>
      </c>
      <c r="I17602">
        <v>96</v>
      </c>
    </row>
    <row r="17603" spans="1:9" x14ac:dyDescent="0.3">
      <c r="A17603">
        <v>33</v>
      </c>
      <c r="B17603">
        <v>1</v>
      </c>
      <c r="C17603">
        <v>100</v>
      </c>
      <c r="D17603">
        <v>77</v>
      </c>
      <c r="E17603">
        <v>89</v>
      </c>
      <c r="F17603">
        <v>22</v>
      </c>
      <c r="G17603">
        <v>24</v>
      </c>
      <c r="H17603">
        <v>75</v>
      </c>
      <c r="I17603">
        <v>100</v>
      </c>
    </row>
    <row r="17604" spans="1:9" x14ac:dyDescent="0.3">
      <c r="A17604">
        <v>39</v>
      </c>
      <c r="B17604">
        <v>21</v>
      </c>
      <c r="C17604">
        <v>62</v>
      </c>
      <c r="D17604">
        <v>63</v>
      </c>
      <c r="E17604">
        <v>18</v>
      </c>
      <c r="F17604">
        <v>14</v>
      </c>
      <c r="G17604">
        <v>65</v>
      </c>
      <c r="H17604">
        <v>9</v>
      </c>
      <c r="I17604">
        <v>64</v>
      </c>
    </row>
    <row r="17605" spans="1:9" x14ac:dyDescent="0.3">
      <c r="A17605">
        <v>44</v>
      </c>
      <c r="B17605">
        <v>65</v>
      </c>
      <c r="C17605">
        <v>37</v>
      </c>
      <c r="D17605">
        <v>26</v>
      </c>
      <c r="E17605">
        <v>14</v>
      </c>
      <c r="F17605">
        <v>88</v>
      </c>
      <c r="G17605">
        <v>53</v>
      </c>
      <c r="H17605">
        <v>4</v>
      </c>
      <c r="I17605">
        <v>96</v>
      </c>
    </row>
    <row r="17606" spans="1:9" x14ac:dyDescent="0.3">
      <c r="A17606">
        <v>69</v>
      </c>
      <c r="B17606">
        <v>65</v>
      </c>
      <c r="C17606">
        <v>21</v>
      </c>
      <c r="D17606">
        <v>6</v>
      </c>
      <c r="E17606">
        <v>10</v>
      </c>
      <c r="F17606">
        <v>6</v>
      </c>
      <c r="G17606">
        <v>15</v>
      </c>
      <c r="H17606">
        <v>61</v>
      </c>
      <c r="I17606">
        <v>24</v>
      </c>
    </row>
    <row r="17607" spans="1:9" x14ac:dyDescent="0.3">
      <c r="A17607">
        <v>85</v>
      </c>
      <c r="B17607">
        <v>22</v>
      </c>
      <c r="C17607">
        <v>3</v>
      </c>
      <c r="D17607">
        <v>31</v>
      </c>
      <c r="E17607">
        <v>97</v>
      </c>
      <c r="F17607">
        <v>48</v>
      </c>
      <c r="G17607">
        <v>82</v>
      </c>
      <c r="H17607">
        <v>39</v>
      </c>
      <c r="I17607">
        <v>34</v>
      </c>
    </row>
    <row r="17608" spans="1:9" x14ac:dyDescent="0.3">
      <c r="A17608">
        <v>42</v>
      </c>
      <c r="B17608">
        <v>75</v>
      </c>
      <c r="C17608">
        <v>26</v>
      </c>
      <c r="D17608">
        <v>21</v>
      </c>
      <c r="E17608">
        <v>33</v>
      </c>
      <c r="F17608">
        <v>33</v>
      </c>
      <c r="G17608">
        <v>90</v>
      </c>
      <c r="H17608">
        <v>76</v>
      </c>
      <c r="I17608">
        <v>80</v>
      </c>
    </row>
    <row r="17609" spans="1:9" x14ac:dyDescent="0.3">
      <c r="A17609">
        <v>13</v>
      </c>
      <c r="B17609">
        <v>33</v>
      </c>
      <c r="C17609">
        <v>74</v>
      </c>
      <c r="D17609">
        <v>68</v>
      </c>
      <c r="E17609">
        <v>80</v>
      </c>
      <c r="F17609">
        <v>15</v>
      </c>
      <c r="G17609">
        <v>19</v>
      </c>
      <c r="H17609">
        <v>3</v>
      </c>
      <c r="I17609">
        <v>77</v>
      </c>
    </row>
    <row r="17610" spans="1:9" x14ac:dyDescent="0.3">
      <c r="A17610">
        <v>16</v>
      </c>
      <c r="B17610">
        <v>77</v>
      </c>
      <c r="C17610">
        <v>22</v>
      </c>
      <c r="D17610">
        <v>100</v>
      </c>
      <c r="E17610">
        <v>96</v>
      </c>
      <c r="F17610">
        <v>14</v>
      </c>
      <c r="G17610">
        <v>92</v>
      </c>
      <c r="H17610">
        <v>66</v>
      </c>
      <c r="I17610">
        <v>65</v>
      </c>
    </row>
    <row r="17611" spans="1:9" x14ac:dyDescent="0.3">
      <c r="A17611">
        <v>84</v>
      </c>
      <c r="B17611">
        <v>54</v>
      </c>
      <c r="C17611">
        <v>10</v>
      </c>
      <c r="D17611">
        <v>57</v>
      </c>
      <c r="E17611">
        <v>97</v>
      </c>
      <c r="F17611">
        <v>56</v>
      </c>
      <c r="G17611">
        <v>51</v>
      </c>
      <c r="H17611">
        <v>38</v>
      </c>
      <c r="I17611">
        <v>57</v>
      </c>
    </row>
    <row r="17612" spans="1:9" x14ac:dyDescent="0.3">
      <c r="A17612">
        <v>71</v>
      </c>
      <c r="B17612">
        <v>100</v>
      </c>
      <c r="C17612">
        <v>98</v>
      </c>
      <c r="D17612">
        <v>88</v>
      </c>
      <c r="E17612">
        <v>5</v>
      </c>
      <c r="F17612">
        <v>20</v>
      </c>
      <c r="G17612">
        <v>50</v>
      </c>
      <c r="H17612">
        <v>21</v>
      </c>
      <c r="I17612">
        <v>67</v>
      </c>
    </row>
    <row r="17613" spans="1:9" x14ac:dyDescent="0.3">
      <c r="A17613">
        <v>84</v>
      </c>
      <c r="B17613">
        <v>58</v>
      </c>
      <c r="C17613">
        <v>17</v>
      </c>
      <c r="D17613">
        <v>16</v>
      </c>
      <c r="E17613">
        <v>5</v>
      </c>
      <c r="F17613">
        <v>19</v>
      </c>
      <c r="G17613">
        <v>97</v>
      </c>
      <c r="H17613">
        <v>21</v>
      </c>
      <c r="I17613">
        <v>37</v>
      </c>
    </row>
    <row r="17614" spans="1:9" x14ac:dyDescent="0.3">
      <c r="A17614">
        <v>4</v>
      </c>
      <c r="B17614">
        <v>62</v>
      </c>
      <c r="C17614">
        <v>100</v>
      </c>
      <c r="D17614">
        <v>17</v>
      </c>
      <c r="E17614">
        <v>12</v>
      </c>
      <c r="F17614">
        <v>53</v>
      </c>
      <c r="G17614">
        <v>41</v>
      </c>
      <c r="H17614">
        <v>100</v>
      </c>
      <c r="I17614">
        <v>41</v>
      </c>
    </row>
    <row r="17615" spans="1:9" x14ac:dyDescent="0.3">
      <c r="A17615">
        <v>59</v>
      </c>
      <c r="B17615">
        <v>2</v>
      </c>
      <c r="C17615">
        <v>58</v>
      </c>
      <c r="D17615">
        <v>56</v>
      </c>
      <c r="E17615">
        <v>34</v>
      </c>
      <c r="F17615">
        <v>24</v>
      </c>
      <c r="G17615">
        <v>99</v>
      </c>
      <c r="H17615">
        <v>64</v>
      </c>
      <c r="I17615">
        <v>45</v>
      </c>
    </row>
    <row r="17616" spans="1:9" x14ac:dyDescent="0.3">
      <c r="A17616">
        <v>75</v>
      </c>
      <c r="B17616">
        <v>54</v>
      </c>
      <c r="C17616">
        <v>47</v>
      </c>
      <c r="D17616">
        <v>48</v>
      </c>
      <c r="E17616">
        <v>83</v>
      </c>
      <c r="F17616">
        <v>93</v>
      </c>
      <c r="G17616">
        <v>55</v>
      </c>
      <c r="H17616">
        <v>39</v>
      </c>
      <c r="I17616">
        <v>39</v>
      </c>
    </row>
    <row r="17617" spans="1:9" x14ac:dyDescent="0.3">
      <c r="A17617">
        <v>53</v>
      </c>
      <c r="B17617">
        <v>92</v>
      </c>
      <c r="C17617">
        <v>18</v>
      </c>
      <c r="D17617">
        <v>51</v>
      </c>
      <c r="E17617">
        <v>32</v>
      </c>
      <c r="F17617">
        <v>12</v>
      </c>
      <c r="G17617">
        <v>69</v>
      </c>
      <c r="H17617">
        <v>10</v>
      </c>
      <c r="I17617">
        <v>69</v>
      </c>
    </row>
    <row r="17618" spans="1:9" x14ac:dyDescent="0.3">
      <c r="A17618">
        <v>52</v>
      </c>
      <c r="B17618">
        <v>26</v>
      </c>
      <c r="C17618">
        <v>77</v>
      </c>
      <c r="D17618">
        <v>88</v>
      </c>
      <c r="E17618">
        <v>52</v>
      </c>
      <c r="F17618">
        <v>2</v>
      </c>
      <c r="G17618">
        <v>52</v>
      </c>
      <c r="H17618">
        <v>60</v>
      </c>
      <c r="I17618">
        <v>73</v>
      </c>
    </row>
    <row r="17619" spans="1:9" x14ac:dyDescent="0.3">
      <c r="A17619">
        <v>13</v>
      </c>
      <c r="B17619">
        <v>69</v>
      </c>
      <c r="C17619">
        <v>13</v>
      </c>
      <c r="D17619">
        <v>26</v>
      </c>
      <c r="E17619">
        <v>34</v>
      </c>
      <c r="F17619">
        <v>100</v>
      </c>
      <c r="G17619">
        <v>83</v>
      </c>
      <c r="H17619">
        <v>26</v>
      </c>
      <c r="I17619">
        <v>11</v>
      </c>
    </row>
    <row r="17620" spans="1:9" x14ac:dyDescent="0.3">
      <c r="A17620">
        <v>48</v>
      </c>
      <c r="B17620">
        <v>3</v>
      </c>
      <c r="C17620">
        <v>46</v>
      </c>
      <c r="D17620">
        <v>38</v>
      </c>
      <c r="E17620">
        <v>47</v>
      </c>
      <c r="F17620">
        <v>58</v>
      </c>
      <c r="G17620">
        <v>95</v>
      </c>
      <c r="H17620">
        <v>17</v>
      </c>
      <c r="I17620">
        <v>15</v>
      </c>
    </row>
    <row r="17621" spans="1:9" x14ac:dyDescent="0.3">
      <c r="A17621">
        <v>3</v>
      </c>
      <c r="B17621">
        <v>94</v>
      </c>
      <c r="C17621">
        <v>99</v>
      </c>
      <c r="D17621">
        <v>97</v>
      </c>
      <c r="E17621">
        <v>33</v>
      </c>
      <c r="F17621">
        <v>77</v>
      </c>
      <c r="G17621">
        <v>39</v>
      </c>
      <c r="H17621">
        <v>51</v>
      </c>
      <c r="I17621">
        <v>66</v>
      </c>
    </row>
    <row r="17622" spans="1:9" x14ac:dyDescent="0.3">
      <c r="A17622">
        <v>96</v>
      </c>
      <c r="B17622">
        <v>55</v>
      </c>
      <c r="C17622">
        <v>88</v>
      </c>
      <c r="D17622">
        <v>71</v>
      </c>
      <c r="E17622">
        <v>69</v>
      </c>
      <c r="F17622">
        <v>89</v>
      </c>
      <c r="G17622">
        <v>71</v>
      </c>
      <c r="H17622">
        <v>40</v>
      </c>
      <c r="I17622">
        <v>26</v>
      </c>
    </row>
    <row r="17623" spans="1:9" x14ac:dyDescent="0.3">
      <c r="A17623">
        <v>72</v>
      </c>
      <c r="B17623">
        <v>79</v>
      </c>
      <c r="C17623">
        <v>73</v>
      </c>
      <c r="D17623">
        <v>58</v>
      </c>
      <c r="E17623">
        <v>29</v>
      </c>
      <c r="F17623">
        <v>40</v>
      </c>
      <c r="G17623">
        <v>51</v>
      </c>
      <c r="H17623">
        <v>85</v>
      </c>
      <c r="I17623">
        <v>78</v>
      </c>
    </row>
    <row r="17624" spans="1:9" x14ac:dyDescent="0.3">
      <c r="A17624">
        <v>29</v>
      </c>
      <c r="B17624">
        <v>80</v>
      </c>
      <c r="C17624">
        <v>13</v>
      </c>
      <c r="D17624">
        <v>50</v>
      </c>
      <c r="E17624">
        <v>13</v>
      </c>
      <c r="F17624">
        <v>74</v>
      </c>
      <c r="G17624">
        <v>4</v>
      </c>
      <c r="H17624">
        <v>81</v>
      </c>
      <c r="I17624">
        <v>79</v>
      </c>
    </row>
    <row r="17625" spans="1:9" x14ac:dyDescent="0.3">
      <c r="A17625">
        <v>74</v>
      </c>
      <c r="B17625">
        <v>62</v>
      </c>
      <c r="C17625">
        <v>53</v>
      </c>
      <c r="D17625">
        <v>55</v>
      </c>
      <c r="E17625">
        <v>38</v>
      </c>
      <c r="F17625">
        <v>47</v>
      </c>
      <c r="G17625">
        <v>51</v>
      </c>
      <c r="H17625">
        <v>35</v>
      </c>
      <c r="I17625">
        <v>64</v>
      </c>
    </row>
    <row r="17626" spans="1:9" x14ac:dyDescent="0.3">
      <c r="A17626">
        <v>77</v>
      </c>
      <c r="B17626">
        <v>39</v>
      </c>
      <c r="C17626">
        <v>94</v>
      </c>
      <c r="D17626">
        <v>44</v>
      </c>
      <c r="E17626">
        <v>91</v>
      </c>
      <c r="F17626">
        <v>74</v>
      </c>
      <c r="G17626">
        <v>12</v>
      </c>
      <c r="H17626">
        <v>52</v>
      </c>
      <c r="I17626">
        <v>14</v>
      </c>
    </row>
    <row r="17627" spans="1:9" x14ac:dyDescent="0.3">
      <c r="A17627">
        <v>9</v>
      </c>
      <c r="B17627">
        <v>84</v>
      </c>
      <c r="C17627">
        <v>41</v>
      </c>
      <c r="D17627">
        <v>76</v>
      </c>
      <c r="E17627">
        <v>96</v>
      </c>
      <c r="F17627">
        <v>54</v>
      </c>
      <c r="G17627">
        <v>87</v>
      </c>
      <c r="H17627">
        <v>13</v>
      </c>
      <c r="I17627">
        <v>74</v>
      </c>
    </row>
    <row r="17628" spans="1:9" x14ac:dyDescent="0.3">
      <c r="A17628">
        <v>51</v>
      </c>
      <c r="B17628">
        <v>68</v>
      </c>
      <c r="C17628">
        <v>87</v>
      </c>
      <c r="D17628">
        <v>53</v>
      </c>
      <c r="E17628">
        <v>99</v>
      </c>
      <c r="F17628">
        <v>53</v>
      </c>
      <c r="G17628">
        <v>58</v>
      </c>
      <c r="H17628">
        <v>37</v>
      </c>
      <c r="I17628">
        <v>99</v>
      </c>
    </row>
    <row r="17629" spans="1:9" x14ac:dyDescent="0.3">
      <c r="A17629">
        <v>15</v>
      </c>
      <c r="B17629">
        <v>56</v>
      </c>
      <c r="C17629">
        <v>19</v>
      </c>
      <c r="D17629">
        <v>85</v>
      </c>
      <c r="E17629">
        <v>91</v>
      </c>
      <c r="F17629">
        <v>77</v>
      </c>
      <c r="G17629">
        <v>47</v>
      </c>
      <c r="H17629">
        <v>96</v>
      </c>
      <c r="I17629">
        <v>30</v>
      </c>
    </row>
    <row r="17630" spans="1:9" x14ac:dyDescent="0.3">
      <c r="A17630">
        <v>93</v>
      </c>
      <c r="B17630">
        <v>21</v>
      </c>
      <c r="C17630">
        <v>11</v>
      </c>
      <c r="D17630">
        <v>53</v>
      </c>
      <c r="E17630">
        <v>12</v>
      </c>
      <c r="F17630">
        <v>16</v>
      </c>
      <c r="G17630">
        <v>48</v>
      </c>
      <c r="H17630">
        <v>62</v>
      </c>
      <c r="I17630">
        <v>93</v>
      </c>
    </row>
    <row r="17631" spans="1:9" x14ac:dyDescent="0.3">
      <c r="A17631">
        <v>4</v>
      </c>
      <c r="B17631">
        <v>4</v>
      </c>
      <c r="C17631">
        <v>38</v>
      </c>
      <c r="D17631">
        <v>21</v>
      </c>
      <c r="E17631">
        <v>86</v>
      </c>
      <c r="F17631">
        <v>44</v>
      </c>
      <c r="G17631">
        <v>12</v>
      </c>
      <c r="H17631">
        <v>65</v>
      </c>
      <c r="I17631">
        <v>48</v>
      </c>
    </row>
    <row r="17632" spans="1:9" x14ac:dyDescent="0.3">
      <c r="A17632">
        <v>35</v>
      </c>
      <c r="B17632">
        <v>67</v>
      </c>
      <c r="C17632">
        <v>21</v>
      </c>
      <c r="D17632">
        <v>41</v>
      </c>
      <c r="E17632">
        <v>9</v>
      </c>
      <c r="F17632">
        <v>65</v>
      </c>
      <c r="G17632">
        <v>56</v>
      </c>
      <c r="H17632">
        <v>79</v>
      </c>
      <c r="I17632">
        <v>41</v>
      </c>
    </row>
    <row r="17633" spans="1:9" x14ac:dyDescent="0.3">
      <c r="A17633">
        <v>4</v>
      </c>
      <c r="B17633">
        <v>69</v>
      </c>
      <c r="C17633">
        <v>85</v>
      </c>
      <c r="D17633">
        <v>90</v>
      </c>
      <c r="E17633">
        <v>11</v>
      </c>
      <c r="F17633">
        <v>10</v>
      </c>
      <c r="G17633">
        <v>16</v>
      </c>
      <c r="H17633">
        <v>35</v>
      </c>
      <c r="I17633">
        <v>59</v>
      </c>
    </row>
    <row r="17634" spans="1:9" x14ac:dyDescent="0.3">
      <c r="A17634">
        <v>41</v>
      </c>
      <c r="B17634">
        <v>70</v>
      </c>
      <c r="C17634">
        <v>60</v>
      </c>
      <c r="D17634">
        <v>68</v>
      </c>
      <c r="E17634">
        <v>68</v>
      </c>
      <c r="F17634">
        <v>4</v>
      </c>
      <c r="G17634">
        <v>45</v>
      </c>
      <c r="H17634">
        <v>60</v>
      </c>
      <c r="I17634">
        <v>8</v>
      </c>
    </row>
    <row r="17635" spans="1:9" x14ac:dyDescent="0.3">
      <c r="A17635">
        <v>54</v>
      </c>
      <c r="B17635">
        <v>78</v>
      </c>
      <c r="C17635">
        <v>80</v>
      </c>
      <c r="D17635">
        <v>43</v>
      </c>
      <c r="E17635">
        <v>92</v>
      </c>
      <c r="F17635">
        <v>70</v>
      </c>
      <c r="G17635">
        <v>32</v>
      </c>
      <c r="H17635">
        <v>72</v>
      </c>
      <c r="I17635">
        <v>32</v>
      </c>
    </row>
    <row r="17636" spans="1:9" x14ac:dyDescent="0.3">
      <c r="A17636">
        <v>94</v>
      </c>
      <c r="B17636">
        <v>2</v>
      </c>
      <c r="C17636">
        <v>19</v>
      </c>
      <c r="D17636">
        <v>58</v>
      </c>
      <c r="E17636">
        <v>64</v>
      </c>
      <c r="F17636">
        <v>69</v>
      </c>
      <c r="G17636">
        <v>22</v>
      </c>
      <c r="H17636">
        <v>31</v>
      </c>
      <c r="I17636">
        <v>64</v>
      </c>
    </row>
    <row r="17637" spans="1:9" x14ac:dyDescent="0.3">
      <c r="A17637">
        <v>49</v>
      </c>
      <c r="B17637">
        <v>97</v>
      </c>
      <c r="C17637">
        <v>69</v>
      </c>
      <c r="D17637">
        <v>95</v>
      </c>
      <c r="E17637">
        <v>33</v>
      </c>
      <c r="F17637">
        <v>3</v>
      </c>
      <c r="G17637">
        <v>18</v>
      </c>
      <c r="H17637">
        <v>60</v>
      </c>
      <c r="I17637">
        <v>43</v>
      </c>
    </row>
    <row r="17638" spans="1:9" x14ac:dyDescent="0.3">
      <c r="A17638">
        <v>79</v>
      </c>
      <c r="B17638">
        <v>72</v>
      </c>
      <c r="C17638">
        <v>12</v>
      </c>
      <c r="D17638">
        <v>63</v>
      </c>
      <c r="E17638">
        <v>73</v>
      </c>
      <c r="F17638">
        <v>98</v>
      </c>
      <c r="G17638">
        <v>8</v>
      </c>
      <c r="H17638">
        <v>44</v>
      </c>
      <c r="I17638">
        <v>10</v>
      </c>
    </row>
    <row r="17639" spans="1:9" x14ac:dyDescent="0.3">
      <c r="A17639">
        <v>16</v>
      </c>
      <c r="B17639">
        <v>73</v>
      </c>
      <c r="C17639">
        <v>33</v>
      </c>
      <c r="D17639">
        <v>70</v>
      </c>
      <c r="E17639">
        <v>46</v>
      </c>
      <c r="F17639">
        <v>31</v>
      </c>
      <c r="G17639">
        <v>37</v>
      </c>
      <c r="H17639">
        <v>75</v>
      </c>
      <c r="I17639">
        <v>54</v>
      </c>
    </row>
    <row r="17640" spans="1:9" x14ac:dyDescent="0.3">
      <c r="A17640">
        <v>19</v>
      </c>
      <c r="B17640">
        <v>82</v>
      </c>
      <c r="C17640">
        <v>17</v>
      </c>
      <c r="D17640">
        <v>14</v>
      </c>
      <c r="E17640">
        <v>72</v>
      </c>
      <c r="F17640">
        <v>82</v>
      </c>
      <c r="G17640">
        <v>22</v>
      </c>
      <c r="H17640">
        <v>80</v>
      </c>
      <c r="I17640">
        <v>88</v>
      </c>
    </row>
    <row r="17641" spans="1:9" x14ac:dyDescent="0.3">
      <c r="A17641">
        <v>100</v>
      </c>
      <c r="B17641">
        <v>25</v>
      </c>
      <c r="C17641">
        <v>1</v>
      </c>
      <c r="D17641">
        <v>32</v>
      </c>
      <c r="E17641">
        <v>53</v>
      </c>
      <c r="F17641">
        <v>72</v>
      </c>
      <c r="G17641">
        <v>88</v>
      </c>
      <c r="H17641">
        <v>98</v>
      </c>
      <c r="I17641">
        <v>61</v>
      </c>
    </row>
    <row r="17642" spans="1:9" x14ac:dyDescent="0.3">
      <c r="A17642">
        <v>80</v>
      </c>
      <c r="B17642">
        <v>57</v>
      </c>
      <c r="C17642">
        <v>46</v>
      </c>
      <c r="D17642">
        <v>44</v>
      </c>
      <c r="E17642">
        <v>7</v>
      </c>
      <c r="F17642">
        <v>78</v>
      </c>
      <c r="G17642">
        <v>68</v>
      </c>
      <c r="H17642">
        <v>11</v>
      </c>
      <c r="I17642">
        <v>23</v>
      </c>
    </row>
    <row r="17643" spans="1:9" x14ac:dyDescent="0.3">
      <c r="A17643">
        <v>90</v>
      </c>
      <c r="B17643">
        <v>78</v>
      </c>
      <c r="C17643">
        <v>86</v>
      </c>
      <c r="D17643">
        <v>79</v>
      </c>
      <c r="E17643">
        <v>32</v>
      </c>
      <c r="F17643">
        <v>28</v>
      </c>
      <c r="G17643">
        <v>81</v>
      </c>
      <c r="H17643">
        <v>60</v>
      </c>
      <c r="I17643">
        <v>85</v>
      </c>
    </row>
    <row r="17644" spans="1:9" x14ac:dyDescent="0.3">
      <c r="A17644">
        <v>14</v>
      </c>
      <c r="B17644">
        <v>29</v>
      </c>
      <c r="C17644">
        <v>58</v>
      </c>
      <c r="D17644">
        <v>27</v>
      </c>
      <c r="E17644">
        <v>52</v>
      </c>
      <c r="F17644">
        <v>56</v>
      </c>
      <c r="G17644">
        <v>57</v>
      </c>
      <c r="H17644">
        <v>34</v>
      </c>
      <c r="I17644">
        <v>78</v>
      </c>
    </row>
    <row r="17645" spans="1:9" x14ac:dyDescent="0.3">
      <c r="A17645">
        <v>70</v>
      </c>
      <c r="B17645">
        <v>23</v>
      </c>
      <c r="C17645">
        <v>86</v>
      </c>
      <c r="D17645">
        <v>18</v>
      </c>
      <c r="E17645">
        <v>39</v>
      </c>
      <c r="F17645">
        <v>13</v>
      </c>
      <c r="G17645">
        <v>76</v>
      </c>
      <c r="H17645">
        <v>7</v>
      </c>
      <c r="I17645">
        <v>33</v>
      </c>
    </row>
    <row r="17646" spans="1:9" x14ac:dyDescent="0.3">
      <c r="A17646">
        <v>6</v>
      </c>
      <c r="B17646">
        <v>29</v>
      </c>
      <c r="C17646">
        <v>39</v>
      </c>
      <c r="D17646">
        <v>24</v>
      </c>
      <c r="E17646">
        <v>36</v>
      </c>
      <c r="F17646">
        <v>36</v>
      </c>
      <c r="G17646">
        <v>26</v>
      </c>
      <c r="H17646">
        <v>97</v>
      </c>
      <c r="I17646">
        <v>92</v>
      </c>
    </row>
    <row r="17647" spans="1:9" x14ac:dyDescent="0.3">
      <c r="A17647">
        <v>39</v>
      </c>
      <c r="B17647">
        <v>25</v>
      </c>
      <c r="C17647">
        <v>92</v>
      </c>
      <c r="D17647">
        <v>52</v>
      </c>
      <c r="E17647">
        <v>40</v>
      </c>
      <c r="F17647">
        <v>74</v>
      </c>
      <c r="G17647">
        <v>48</v>
      </c>
      <c r="H17647">
        <v>42</v>
      </c>
      <c r="I17647">
        <v>89</v>
      </c>
    </row>
    <row r="17648" spans="1:9" x14ac:dyDescent="0.3">
      <c r="A17648">
        <v>58</v>
      </c>
      <c r="B17648">
        <v>84</v>
      </c>
      <c r="C17648">
        <v>28</v>
      </c>
      <c r="D17648">
        <v>8</v>
      </c>
      <c r="E17648">
        <v>87</v>
      </c>
      <c r="F17648">
        <v>2</v>
      </c>
      <c r="G17648">
        <v>21</v>
      </c>
      <c r="H17648">
        <v>77</v>
      </c>
      <c r="I17648">
        <v>22</v>
      </c>
    </row>
    <row r="17649" spans="1:9" x14ac:dyDescent="0.3">
      <c r="A17649">
        <v>82</v>
      </c>
      <c r="B17649">
        <v>16</v>
      </c>
      <c r="C17649">
        <v>36</v>
      </c>
      <c r="D17649">
        <v>68</v>
      </c>
      <c r="E17649">
        <v>93</v>
      </c>
      <c r="F17649">
        <v>44</v>
      </c>
      <c r="G17649">
        <v>70</v>
      </c>
      <c r="H17649">
        <v>39</v>
      </c>
      <c r="I17649">
        <v>86</v>
      </c>
    </row>
    <row r="17650" spans="1:9" x14ac:dyDescent="0.3">
      <c r="A17650">
        <v>15</v>
      </c>
      <c r="B17650">
        <v>46</v>
      </c>
      <c r="C17650">
        <v>48</v>
      </c>
      <c r="D17650">
        <v>80</v>
      </c>
      <c r="E17650">
        <v>25</v>
      </c>
      <c r="F17650">
        <v>16</v>
      </c>
      <c r="G17650">
        <v>97</v>
      </c>
      <c r="H17650">
        <v>1</v>
      </c>
      <c r="I17650">
        <v>84</v>
      </c>
    </row>
    <row r="17651" spans="1:9" x14ac:dyDescent="0.3">
      <c r="A17651">
        <v>88</v>
      </c>
      <c r="B17651">
        <v>78</v>
      </c>
      <c r="C17651">
        <v>78</v>
      </c>
      <c r="D17651">
        <v>16</v>
      </c>
      <c r="E17651">
        <v>41</v>
      </c>
      <c r="F17651">
        <v>17</v>
      </c>
      <c r="G17651">
        <v>38</v>
      </c>
      <c r="H17651">
        <v>100</v>
      </c>
      <c r="I17651">
        <v>5</v>
      </c>
    </row>
    <row r="17652" spans="1:9" x14ac:dyDescent="0.3">
      <c r="A17652">
        <v>58</v>
      </c>
      <c r="B17652">
        <v>47</v>
      </c>
      <c r="C17652">
        <v>94</v>
      </c>
      <c r="D17652">
        <v>87</v>
      </c>
      <c r="E17652">
        <v>99</v>
      </c>
      <c r="F17652">
        <v>10</v>
      </c>
      <c r="G17652">
        <v>12</v>
      </c>
      <c r="H17652">
        <v>91</v>
      </c>
      <c r="I17652">
        <v>49</v>
      </c>
    </row>
    <row r="17653" spans="1:9" x14ac:dyDescent="0.3">
      <c r="A17653">
        <v>29</v>
      </c>
      <c r="B17653">
        <v>38</v>
      </c>
      <c r="C17653">
        <v>10</v>
      </c>
      <c r="D17653">
        <v>20</v>
      </c>
      <c r="E17653">
        <v>36</v>
      </c>
      <c r="F17653">
        <v>37</v>
      </c>
      <c r="G17653">
        <v>4</v>
      </c>
      <c r="H17653">
        <v>38</v>
      </c>
      <c r="I17653">
        <v>44</v>
      </c>
    </row>
    <row r="17654" spans="1:9" x14ac:dyDescent="0.3">
      <c r="A17654">
        <v>85</v>
      </c>
      <c r="B17654">
        <v>31</v>
      </c>
      <c r="C17654">
        <v>54</v>
      </c>
      <c r="D17654">
        <v>65</v>
      </c>
      <c r="E17654">
        <v>22</v>
      </c>
      <c r="F17654">
        <v>25</v>
      </c>
      <c r="G17654">
        <v>79</v>
      </c>
      <c r="H17654">
        <v>85</v>
      </c>
      <c r="I17654">
        <v>67</v>
      </c>
    </row>
    <row r="17655" spans="1:9" x14ac:dyDescent="0.3">
      <c r="A17655">
        <v>20</v>
      </c>
      <c r="B17655">
        <v>43</v>
      </c>
      <c r="C17655">
        <v>87</v>
      </c>
      <c r="D17655">
        <v>69</v>
      </c>
      <c r="E17655">
        <v>58</v>
      </c>
      <c r="F17655">
        <v>2</v>
      </c>
      <c r="G17655">
        <v>89</v>
      </c>
      <c r="H17655">
        <v>62</v>
      </c>
      <c r="I17655">
        <v>54</v>
      </c>
    </row>
    <row r="17656" spans="1:9" x14ac:dyDescent="0.3">
      <c r="A17656">
        <v>37</v>
      </c>
      <c r="B17656">
        <v>38</v>
      </c>
      <c r="C17656">
        <v>85</v>
      </c>
      <c r="D17656">
        <v>19</v>
      </c>
      <c r="E17656">
        <v>68</v>
      </c>
      <c r="F17656">
        <v>45</v>
      </c>
      <c r="G17656">
        <v>5</v>
      </c>
      <c r="H17656">
        <v>15</v>
      </c>
      <c r="I17656">
        <v>88</v>
      </c>
    </row>
    <row r="17657" spans="1:9" x14ac:dyDescent="0.3">
      <c r="A17657">
        <v>86</v>
      </c>
      <c r="B17657">
        <v>66</v>
      </c>
      <c r="C17657">
        <v>47</v>
      </c>
      <c r="D17657">
        <v>32</v>
      </c>
      <c r="E17657">
        <v>70</v>
      </c>
      <c r="F17657">
        <v>71</v>
      </c>
      <c r="G17657">
        <v>39</v>
      </c>
      <c r="H17657">
        <v>88</v>
      </c>
      <c r="I17657">
        <v>98</v>
      </c>
    </row>
    <row r="17658" spans="1:9" x14ac:dyDescent="0.3">
      <c r="A17658">
        <v>93</v>
      </c>
      <c r="B17658">
        <v>100</v>
      </c>
      <c r="C17658">
        <v>86</v>
      </c>
      <c r="D17658">
        <v>92</v>
      </c>
      <c r="E17658">
        <v>58</v>
      </c>
      <c r="F17658">
        <v>83</v>
      </c>
      <c r="G17658">
        <v>3</v>
      </c>
      <c r="H17658">
        <v>86</v>
      </c>
      <c r="I17658">
        <v>49</v>
      </c>
    </row>
    <row r="17659" spans="1:9" x14ac:dyDescent="0.3">
      <c r="A17659">
        <v>53</v>
      </c>
      <c r="B17659">
        <v>22</v>
      </c>
      <c r="C17659">
        <v>1</v>
      </c>
      <c r="D17659">
        <v>20</v>
      </c>
      <c r="E17659">
        <v>35</v>
      </c>
      <c r="F17659">
        <v>66</v>
      </c>
      <c r="G17659">
        <v>46</v>
      </c>
      <c r="H17659">
        <v>35</v>
      </c>
      <c r="I17659">
        <v>10</v>
      </c>
    </row>
    <row r="17660" spans="1:9" x14ac:dyDescent="0.3">
      <c r="A17660">
        <v>23</v>
      </c>
      <c r="B17660">
        <v>13</v>
      </c>
      <c r="C17660">
        <v>32</v>
      </c>
      <c r="D17660">
        <v>44</v>
      </c>
      <c r="E17660">
        <v>77</v>
      </c>
      <c r="F17660">
        <v>18</v>
      </c>
      <c r="G17660">
        <v>25</v>
      </c>
      <c r="H17660">
        <v>99</v>
      </c>
      <c r="I17660">
        <v>61</v>
      </c>
    </row>
    <row r="17661" spans="1:9" x14ac:dyDescent="0.3">
      <c r="A17661">
        <v>7</v>
      </c>
      <c r="B17661">
        <v>86</v>
      </c>
      <c r="C17661">
        <v>69</v>
      </c>
      <c r="D17661">
        <v>9</v>
      </c>
      <c r="E17661">
        <v>57</v>
      </c>
      <c r="F17661">
        <v>65</v>
      </c>
      <c r="G17661">
        <v>41</v>
      </c>
      <c r="H17661">
        <v>41</v>
      </c>
      <c r="I17661">
        <v>23</v>
      </c>
    </row>
    <row r="17662" spans="1:9" x14ac:dyDescent="0.3">
      <c r="A17662">
        <v>97</v>
      </c>
      <c r="B17662">
        <v>45</v>
      </c>
      <c r="C17662">
        <v>88</v>
      </c>
      <c r="D17662">
        <v>24</v>
      </c>
      <c r="E17662">
        <v>87</v>
      </c>
      <c r="F17662">
        <v>24</v>
      </c>
      <c r="G17662">
        <v>57</v>
      </c>
      <c r="H17662">
        <v>53</v>
      </c>
      <c r="I17662">
        <v>52</v>
      </c>
    </row>
    <row r="17663" spans="1:9" x14ac:dyDescent="0.3">
      <c r="A17663">
        <v>55</v>
      </c>
      <c r="B17663">
        <v>46</v>
      </c>
      <c r="C17663">
        <v>22</v>
      </c>
      <c r="D17663">
        <v>75</v>
      </c>
      <c r="E17663">
        <v>7</v>
      </c>
      <c r="F17663">
        <v>13</v>
      </c>
      <c r="G17663">
        <v>42</v>
      </c>
      <c r="H17663">
        <v>4</v>
      </c>
      <c r="I17663">
        <v>90</v>
      </c>
    </row>
    <row r="17664" spans="1:9" x14ac:dyDescent="0.3">
      <c r="A17664">
        <v>65</v>
      </c>
      <c r="B17664">
        <v>71</v>
      </c>
      <c r="C17664">
        <v>49</v>
      </c>
      <c r="D17664">
        <v>82</v>
      </c>
      <c r="E17664">
        <v>95</v>
      </c>
      <c r="F17664">
        <v>77</v>
      </c>
      <c r="G17664">
        <v>2</v>
      </c>
      <c r="H17664">
        <v>98</v>
      </c>
      <c r="I17664">
        <v>92</v>
      </c>
    </row>
    <row r="17665" spans="1:9" x14ac:dyDescent="0.3">
      <c r="A17665">
        <v>75</v>
      </c>
      <c r="B17665">
        <v>40</v>
      </c>
      <c r="C17665">
        <v>12</v>
      </c>
      <c r="D17665">
        <v>79</v>
      </c>
      <c r="E17665">
        <v>42</v>
      </c>
      <c r="F17665">
        <v>11</v>
      </c>
      <c r="G17665">
        <v>17</v>
      </c>
      <c r="H17665">
        <v>85</v>
      </c>
      <c r="I17665">
        <v>8</v>
      </c>
    </row>
    <row r="17666" spans="1:9" x14ac:dyDescent="0.3">
      <c r="A17666">
        <v>3</v>
      </c>
      <c r="B17666">
        <v>56</v>
      </c>
      <c r="C17666">
        <v>52</v>
      </c>
      <c r="D17666">
        <v>97</v>
      </c>
      <c r="E17666">
        <v>87</v>
      </c>
      <c r="F17666">
        <v>60</v>
      </c>
      <c r="G17666">
        <v>65</v>
      </c>
      <c r="H17666">
        <v>77</v>
      </c>
      <c r="I17666">
        <v>84</v>
      </c>
    </row>
    <row r="17667" spans="1:9" x14ac:dyDescent="0.3">
      <c r="A17667">
        <v>50</v>
      </c>
      <c r="B17667">
        <v>60</v>
      </c>
      <c r="C17667">
        <v>53</v>
      </c>
      <c r="D17667">
        <v>42</v>
      </c>
      <c r="E17667">
        <v>8</v>
      </c>
      <c r="F17667">
        <v>12</v>
      </c>
      <c r="G17667">
        <v>52</v>
      </c>
      <c r="H17667">
        <v>35</v>
      </c>
      <c r="I17667">
        <v>18</v>
      </c>
    </row>
    <row r="17668" spans="1:9" x14ac:dyDescent="0.3">
      <c r="A17668">
        <v>4</v>
      </c>
      <c r="B17668">
        <v>18</v>
      </c>
      <c r="C17668">
        <v>96</v>
      </c>
      <c r="D17668">
        <v>30</v>
      </c>
      <c r="E17668">
        <v>23</v>
      </c>
      <c r="F17668">
        <v>46</v>
      </c>
      <c r="G17668">
        <v>58</v>
      </c>
      <c r="H17668">
        <v>48</v>
      </c>
      <c r="I17668">
        <v>33</v>
      </c>
    </row>
    <row r="17670" spans="1:9" x14ac:dyDescent="0.3">
      <c r="A17670">
        <v>93</v>
      </c>
      <c r="B17670">
        <v>26</v>
      </c>
      <c r="C17670">
        <v>61</v>
      </c>
      <c r="D17670">
        <v>32</v>
      </c>
      <c r="E17670">
        <v>59</v>
      </c>
      <c r="F17670">
        <v>44</v>
      </c>
      <c r="G17670">
        <v>25</v>
      </c>
      <c r="H17670">
        <v>45</v>
      </c>
      <c r="I17670">
        <v>100</v>
      </c>
    </row>
    <row r="17671" spans="1:9" x14ac:dyDescent="0.3">
      <c r="A17671">
        <v>54</v>
      </c>
      <c r="B17671">
        <v>17</v>
      </c>
      <c r="C17671">
        <v>54</v>
      </c>
      <c r="D17671">
        <v>44</v>
      </c>
      <c r="E17671">
        <v>31</v>
      </c>
      <c r="F17671">
        <v>63</v>
      </c>
      <c r="G17671">
        <v>67</v>
      </c>
      <c r="H17671">
        <v>48</v>
      </c>
      <c r="I17671">
        <v>97</v>
      </c>
    </row>
    <row r="17672" spans="1:9" x14ac:dyDescent="0.3">
      <c r="A17672">
        <v>11</v>
      </c>
      <c r="B17672">
        <v>51</v>
      </c>
      <c r="C17672">
        <v>5</v>
      </c>
      <c r="D17672">
        <v>54</v>
      </c>
      <c r="E17672">
        <v>56</v>
      </c>
      <c r="F17672">
        <v>54</v>
      </c>
      <c r="G17672">
        <v>52</v>
      </c>
      <c r="H17672">
        <v>37</v>
      </c>
      <c r="I17672">
        <v>62</v>
      </c>
    </row>
    <row r="17673" spans="1:9" x14ac:dyDescent="0.3">
      <c r="A17673">
        <v>63</v>
      </c>
      <c r="B17673">
        <v>22</v>
      </c>
      <c r="C17673">
        <v>68</v>
      </c>
      <c r="D17673">
        <v>44</v>
      </c>
      <c r="E17673">
        <v>13</v>
      </c>
      <c r="F17673">
        <v>8</v>
      </c>
      <c r="G17673">
        <v>84</v>
      </c>
      <c r="H17673">
        <v>16</v>
      </c>
      <c r="I17673">
        <v>26</v>
      </c>
    </row>
    <row r="17674" spans="1:9" x14ac:dyDescent="0.3">
      <c r="A17674">
        <v>39</v>
      </c>
      <c r="B17674">
        <v>90</v>
      </c>
      <c r="C17674">
        <v>88</v>
      </c>
      <c r="D17674">
        <v>62</v>
      </c>
      <c r="E17674">
        <v>59</v>
      </c>
      <c r="F17674">
        <v>30</v>
      </c>
      <c r="G17674">
        <v>35</v>
      </c>
      <c r="H17674">
        <v>93</v>
      </c>
      <c r="I17674">
        <v>55</v>
      </c>
    </row>
    <row r="17675" spans="1:9" x14ac:dyDescent="0.3">
      <c r="A17675">
        <v>11</v>
      </c>
      <c r="B17675">
        <v>50</v>
      </c>
      <c r="C17675">
        <v>66</v>
      </c>
      <c r="D17675">
        <v>91</v>
      </c>
      <c r="E17675">
        <v>3</v>
      </c>
      <c r="F17675">
        <v>22</v>
      </c>
      <c r="G17675">
        <v>93</v>
      </c>
      <c r="H17675">
        <v>36</v>
      </c>
      <c r="I17675">
        <v>36</v>
      </c>
    </row>
    <row r="17676" spans="1:9" x14ac:dyDescent="0.3">
      <c r="A17676">
        <v>89</v>
      </c>
      <c r="B17676">
        <v>33</v>
      </c>
      <c r="C17676">
        <v>16</v>
      </c>
      <c r="D17676">
        <v>78</v>
      </c>
      <c r="E17676">
        <v>66</v>
      </c>
      <c r="F17676">
        <v>58</v>
      </c>
      <c r="G17676">
        <v>39</v>
      </c>
      <c r="H17676">
        <v>4</v>
      </c>
      <c r="I17676">
        <v>21</v>
      </c>
    </row>
    <row r="17677" spans="1:9" x14ac:dyDescent="0.3">
      <c r="A17677">
        <v>70</v>
      </c>
      <c r="B17677">
        <v>20</v>
      </c>
      <c r="C17677">
        <v>8</v>
      </c>
      <c r="D17677">
        <v>78</v>
      </c>
      <c r="E17677">
        <v>25</v>
      </c>
      <c r="F17677">
        <v>16</v>
      </c>
      <c r="G17677">
        <v>79</v>
      </c>
      <c r="H17677">
        <v>65</v>
      </c>
      <c r="I17677">
        <v>50</v>
      </c>
    </row>
    <row r="17678" spans="1:9" x14ac:dyDescent="0.3">
      <c r="A17678">
        <v>93</v>
      </c>
      <c r="B17678">
        <v>75</v>
      </c>
      <c r="C17678">
        <v>52</v>
      </c>
      <c r="D17678">
        <v>80</v>
      </c>
      <c r="E17678">
        <v>43</v>
      </c>
      <c r="F17678">
        <v>24</v>
      </c>
      <c r="G17678">
        <v>90</v>
      </c>
      <c r="H17678">
        <v>46</v>
      </c>
      <c r="I17678">
        <v>58</v>
      </c>
    </row>
    <row r="17679" spans="1:9" x14ac:dyDescent="0.3">
      <c r="A17679">
        <v>3</v>
      </c>
      <c r="B17679">
        <v>50</v>
      </c>
      <c r="C17679">
        <v>69</v>
      </c>
      <c r="D17679">
        <v>39</v>
      </c>
      <c r="E17679">
        <v>8</v>
      </c>
      <c r="F17679">
        <v>79</v>
      </c>
      <c r="G17679">
        <v>55</v>
      </c>
      <c r="H17679">
        <v>53</v>
      </c>
      <c r="I17679">
        <v>96</v>
      </c>
    </row>
    <row r="17680" spans="1:9" x14ac:dyDescent="0.3">
      <c r="A17680">
        <v>90</v>
      </c>
      <c r="B17680">
        <v>4</v>
      </c>
      <c r="C17680">
        <v>6</v>
      </c>
      <c r="D17680">
        <v>62</v>
      </c>
      <c r="E17680">
        <v>54</v>
      </c>
      <c r="F17680">
        <v>6</v>
      </c>
      <c r="G17680">
        <v>63</v>
      </c>
      <c r="H17680">
        <v>68</v>
      </c>
      <c r="I17680">
        <v>15</v>
      </c>
    </row>
    <row r="17681" spans="1:9" x14ac:dyDescent="0.3">
      <c r="A17681">
        <v>50</v>
      </c>
      <c r="B17681">
        <v>98</v>
      </c>
      <c r="C17681">
        <v>6</v>
      </c>
      <c r="D17681">
        <v>71</v>
      </c>
      <c r="E17681">
        <v>27</v>
      </c>
      <c r="F17681">
        <v>81</v>
      </c>
      <c r="G17681">
        <v>19</v>
      </c>
      <c r="H17681">
        <v>9</v>
      </c>
      <c r="I17681">
        <v>61</v>
      </c>
    </row>
    <row r="17682" spans="1:9" x14ac:dyDescent="0.3">
      <c r="A17682">
        <v>63</v>
      </c>
      <c r="B17682">
        <v>16</v>
      </c>
      <c r="C17682">
        <v>60</v>
      </c>
      <c r="D17682">
        <v>36</v>
      </c>
      <c r="E17682">
        <v>86</v>
      </c>
      <c r="F17682">
        <v>72</v>
      </c>
      <c r="G17682">
        <v>45</v>
      </c>
      <c r="H17682">
        <v>16</v>
      </c>
      <c r="I17682">
        <v>59</v>
      </c>
    </row>
    <row r="17683" spans="1:9" x14ac:dyDescent="0.3">
      <c r="A17683">
        <v>93</v>
      </c>
      <c r="B17683">
        <v>56</v>
      </c>
      <c r="C17683">
        <v>40</v>
      </c>
      <c r="D17683">
        <v>88</v>
      </c>
      <c r="E17683">
        <v>65</v>
      </c>
      <c r="F17683">
        <v>54</v>
      </c>
      <c r="G17683">
        <v>50</v>
      </c>
      <c r="H17683">
        <v>68</v>
      </c>
      <c r="I17683">
        <v>31</v>
      </c>
    </row>
    <row r="17684" spans="1:9" x14ac:dyDescent="0.3">
      <c r="A17684">
        <v>8</v>
      </c>
      <c r="B17684">
        <v>91</v>
      </c>
      <c r="C17684">
        <v>7</v>
      </c>
      <c r="D17684">
        <v>58</v>
      </c>
      <c r="E17684">
        <v>51</v>
      </c>
      <c r="F17684">
        <v>96</v>
      </c>
      <c r="G17684">
        <v>56</v>
      </c>
      <c r="H17684">
        <v>24</v>
      </c>
      <c r="I17684">
        <v>10</v>
      </c>
    </row>
    <row r="17685" spans="1:9" x14ac:dyDescent="0.3">
      <c r="A17685">
        <v>42</v>
      </c>
      <c r="B17685">
        <v>12</v>
      </c>
      <c r="C17685">
        <v>22</v>
      </c>
      <c r="D17685">
        <v>75</v>
      </c>
      <c r="E17685">
        <v>7</v>
      </c>
      <c r="F17685">
        <v>56</v>
      </c>
      <c r="G17685">
        <v>23</v>
      </c>
      <c r="H17685">
        <v>100</v>
      </c>
      <c r="I17685">
        <v>42</v>
      </c>
    </row>
    <row r="17686" spans="1:9" x14ac:dyDescent="0.3">
      <c r="A17686">
        <v>91</v>
      </c>
      <c r="B17686">
        <v>43</v>
      </c>
      <c r="C17686">
        <v>26</v>
      </c>
      <c r="D17686">
        <v>12</v>
      </c>
      <c r="E17686">
        <v>52</v>
      </c>
      <c r="F17686">
        <v>71</v>
      </c>
      <c r="G17686">
        <v>40</v>
      </c>
      <c r="H17686">
        <v>80</v>
      </c>
      <c r="I17686">
        <v>52</v>
      </c>
    </row>
    <row r="17687" spans="1:9" x14ac:dyDescent="0.3">
      <c r="A17687">
        <v>74</v>
      </c>
      <c r="B17687">
        <v>16</v>
      </c>
      <c r="C17687">
        <v>15</v>
      </c>
      <c r="D17687">
        <v>76</v>
      </c>
      <c r="E17687">
        <v>61</v>
      </c>
      <c r="F17687">
        <v>85</v>
      </c>
      <c r="G17687">
        <v>69</v>
      </c>
      <c r="H17687">
        <v>82</v>
      </c>
      <c r="I17687">
        <v>99</v>
      </c>
    </row>
    <row r="17688" spans="1:9" x14ac:dyDescent="0.3">
      <c r="A17688">
        <v>43</v>
      </c>
      <c r="B17688">
        <v>50</v>
      </c>
      <c r="C17688">
        <v>69</v>
      </c>
      <c r="D17688">
        <v>6</v>
      </c>
      <c r="E17688">
        <v>89</v>
      </c>
      <c r="F17688">
        <v>13</v>
      </c>
      <c r="G17688">
        <v>12</v>
      </c>
      <c r="H17688">
        <v>7</v>
      </c>
      <c r="I17688">
        <v>71</v>
      </c>
    </row>
    <row r="17689" spans="1:9" x14ac:dyDescent="0.3">
      <c r="A17689">
        <v>52</v>
      </c>
      <c r="B17689">
        <v>47</v>
      </c>
      <c r="C17689">
        <v>23</v>
      </c>
      <c r="D17689">
        <v>16</v>
      </c>
      <c r="E17689">
        <v>16</v>
      </c>
      <c r="F17689">
        <v>69</v>
      </c>
      <c r="G17689">
        <v>91</v>
      </c>
      <c r="H17689">
        <v>74</v>
      </c>
      <c r="I17689">
        <v>97</v>
      </c>
    </row>
    <row r="17690" spans="1:9" x14ac:dyDescent="0.3">
      <c r="A17690">
        <v>82</v>
      </c>
      <c r="B17690">
        <v>50</v>
      </c>
      <c r="C17690">
        <v>53</v>
      </c>
      <c r="D17690">
        <v>15</v>
      </c>
      <c r="E17690">
        <v>10</v>
      </c>
      <c r="F17690">
        <v>1</v>
      </c>
      <c r="G17690">
        <v>66</v>
      </c>
      <c r="H17690">
        <v>32</v>
      </c>
      <c r="I17690">
        <v>96</v>
      </c>
    </row>
    <row r="17691" spans="1:9" x14ac:dyDescent="0.3">
      <c r="A17691">
        <v>33</v>
      </c>
      <c r="B17691">
        <v>1</v>
      </c>
      <c r="C17691">
        <v>100</v>
      </c>
      <c r="D17691">
        <v>77</v>
      </c>
      <c r="E17691">
        <v>89</v>
      </c>
      <c r="F17691">
        <v>22</v>
      </c>
      <c r="G17691">
        <v>24</v>
      </c>
      <c r="H17691">
        <v>75</v>
      </c>
      <c r="I17691">
        <v>100</v>
      </c>
    </row>
    <row r="17692" spans="1:9" x14ac:dyDescent="0.3">
      <c r="A17692">
        <v>39</v>
      </c>
      <c r="B17692">
        <v>21</v>
      </c>
      <c r="C17692">
        <v>62</v>
      </c>
      <c r="D17692">
        <v>63</v>
      </c>
      <c r="E17692">
        <v>18</v>
      </c>
      <c r="F17692">
        <v>14</v>
      </c>
      <c r="G17692">
        <v>65</v>
      </c>
      <c r="H17692">
        <v>9</v>
      </c>
      <c r="I17692">
        <v>64</v>
      </c>
    </row>
    <row r="17693" spans="1:9" x14ac:dyDescent="0.3">
      <c r="A17693">
        <v>44</v>
      </c>
      <c r="B17693">
        <v>65</v>
      </c>
      <c r="C17693">
        <v>37</v>
      </c>
      <c r="D17693">
        <v>26</v>
      </c>
      <c r="E17693">
        <v>14</v>
      </c>
      <c r="F17693">
        <v>88</v>
      </c>
      <c r="G17693">
        <v>53</v>
      </c>
      <c r="H17693">
        <v>4</v>
      </c>
      <c r="I17693">
        <v>96</v>
      </c>
    </row>
    <row r="17694" spans="1:9" x14ac:dyDescent="0.3">
      <c r="A17694">
        <v>69</v>
      </c>
      <c r="B17694">
        <v>65</v>
      </c>
      <c r="C17694">
        <v>21</v>
      </c>
      <c r="D17694">
        <v>6</v>
      </c>
      <c r="E17694">
        <v>10</v>
      </c>
      <c r="F17694">
        <v>6</v>
      </c>
      <c r="G17694">
        <v>15</v>
      </c>
      <c r="H17694">
        <v>61</v>
      </c>
      <c r="I17694">
        <v>24</v>
      </c>
    </row>
    <row r="17695" spans="1:9" x14ac:dyDescent="0.3">
      <c r="A17695">
        <v>85</v>
      </c>
      <c r="B17695">
        <v>22</v>
      </c>
      <c r="C17695">
        <v>3</v>
      </c>
      <c r="D17695">
        <v>31</v>
      </c>
      <c r="E17695">
        <v>97</v>
      </c>
      <c r="F17695">
        <v>48</v>
      </c>
      <c r="G17695">
        <v>82</v>
      </c>
      <c r="H17695">
        <v>39</v>
      </c>
      <c r="I17695">
        <v>34</v>
      </c>
    </row>
    <row r="17696" spans="1:9" x14ac:dyDescent="0.3">
      <c r="A17696">
        <v>42</v>
      </c>
      <c r="B17696">
        <v>75</v>
      </c>
      <c r="C17696">
        <v>26</v>
      </c>
      <c r="D17696">
        <v>21</v>
      </c>
      <c r="E17696">
        <v>33</v>
      </c>
      <c r="F17696">
        <v>33</v>
      </c>
      <c r="G17696">
        <v>90</v>
      </c>
      <c r="H17696">
        <v>76</v>
      </c>
      <c r="I17696">
        <v>80</v>
      </c>
    </row>
    <row r="17697" spans="1:9" x14ac:dyDescent="0.3">
      <c r="A17697">
        <v>13</v>
      </c>
      <c r="B17697">
        <v>33</v>
      </c>
      <c r="C17697">
        <v>74</v>
      </c>
      <c r="D17697">
        <v>68</v>
      </c>
      <c r="E17697">
        <v>80</v>
      </c>
      <c r="F17697">
        <v>15</v>
      </c>
      <c r="G17697">
        <v>19</v>
      </c>
      <c r="H17697">
        <v>3</v>
      </c>
      <c r="I17697">
        <v>77</v>
      </c>
    </row>
    <row r="17698" spans="1:9" x14ac:dyDescent="0.3">
      <c r="A17698">
        <v>16</v>
      </c>
      <c r="B17698">
        <v>77</v>
      </c>
      <c r="C17698">
        <v>22</v>
      </c>
      <c r="D17698">
        <v>100</v>
      </c>
      <c r="E17698">
        <v>96</v>
      </c>
      <c r="F17698">
        <v>14</v>
      </c>
      <c r="G17698">
        <v>92</v>
      </c>
      <c r="H17698">
        <v>66</v>
      </c>
      <c r="I17698">
        <v>65</v>
      </c>
    </row>
    <row r="17699" spans="1:9" x14ac:dyDescent="0.3">
      <c r="A17699">
        <v>84</v>
      </c>
      <c r="B17699">
        <v>54</v>
      </c>
      <c r="C17699">
        <v>10</v>
      </c>
      <c r="D17699">
        <v>57</v>
      </c>
      <c r="E17699">
        <v>97</v>
      </c>
      <c r="F17699">
        <v>56</v>
      </c>
      <c r="G17699">
        <v>51</v>
      </c>
      <c r="H17699">
        <v>38</v>
      </c>
      <c r="I17699">
        <v>57</v>
      </c>
    </row>
    <row r="17700" spans="1:9" x14ac:dyDescent="0.3">
      <c r="A17700">
        <v>71</v>
      </c>
      <c r="B17700">
        <v>100</v>
      </c>
      <c r="C17700">
        <v>98</v>
      </c>
      <c r="D17700">
        <v>88</v>
      </c>
      <c r="E17700">
        <v>5</v>
      </c>
      <c r="F17700">
        <v>20</v>
      </c>
      <c r="G17700">
        <v>50</v>
      </c>
      <c r="H17700">
        <v>21</v>
      </c>
      <c r="I17700">
        <v>67</v>
      </c>
    </row>
    <row r="17701" spans="1:9" x14ac:dyDescent="0.3">
      <c r="A17701">
        <v>84</v>
      </c>
      <c r="B17701">
        <v>58</v>
      </c>
      <c r="C17701">
        <v>17</v>
      </c>
      <c r="D17701">
        <v>16</v>
      </c>
      <c r="E17701">
        <v>5</v>
      </c>
      <c r="F17701">
        <v>19</v>
      </c>
      <c r="G17701">
        <v>97</v>
      </c>
      <c r="H17701">
        <v>21</v>
      </c>
      <c r="I17701">
        <v>37</v>
      </c>
    </row>
    <row r="17702" spans="1:9" x14ac:dyDescent="0.3">
      <c r="A17702">
        <v>4</v>
      </c>
      <c r="B17702">
        <v>62</v>
      </c>
      <c r="C17702">
        <v>100</v>
      </c>
      <c r="D17702">
        <v>17</v>
      </c>
      <c r="E17702">
        <v>12</v>
      </c>
      <c r="F17702">
        <v>53</v>
      </c>
      <c r="G17702">
        <v>41</v>
      </c>
      <c r="H17702">
        <v>100</v>
      </c>
      <c r="I17702">
        <v>41</v>
      </c>
    </row>
    <row r="17703" spans="1:9" x14ac:dyDescent="0.3">
      <c r="A17703">
        <v>59</v>
      </c>
      <c r="B17703">
        <v>2</v>
      </c>
      <c r="C17703">
        <v>58</v>
      </c>
      <c r="D17703">
        <v>56</v>
      </c>
      <c r="E17703">
        <v>34</v>
      </c>
      <c r="F17703">
        <v>24</v>
      </c>
      <c r="G17703">
        <v>99</v>
      </c>
      <c r="H17703">
        <v>64</v>
      </c>
      <c r="I17703">
        <v>45</v>
      </c>
    </row>
    <row r="17704" spans="1:9" x14ac:dyDescent="0.3">
      <c r="A17704">
        <v>75</v>
      </c>
      <c r="B17704">
        <v>54</v>
      </c>
      <c r="C17704">
        <v>47</v>
      </c>
      <c r="D17704">
        <v>48</v>
      </c>
      <c r="E17704">
        <v>83</v>
      </c>
      <c r="F17704">
        <v>93</v>
      </c>
      <c r="G17704">
        <v>55</v>
      </c>
      <c r="H17704">
        <v>39</v>
      </c>
      <c r="I17704">
        <v>39</v>
      </c>
    </row>
    <row r="17705" spans="1:9" x14ac:dyDescent="0.3">
      <c r="A17705">
        <v>53</v>
      </c>
      <c r="B17705">
        <v>92</v>
      </c>
      <c r="C17705">
        <v>18</v>
      </c>
      <c r="D17705">
        <v>51</v>
      </c>
      <c r="E17705">
        <v>32</v>
      </c>
      <c r="F17705">
        <v>12</v>
      </c>
      <c r="G17705">
        <v>69</v>
      </c>
      <c r="H17705">
        <v>10</v>
      </c>
      <c r="I17705">
        <v>69</v>
      </c>
    </row>
    <row r="17706" spans="1:9" x14ac:dyDescent="0.3">
      <c r="A17706">
        <v>52</v>
      </c>
      <c r="B17706">
        <v>26</v>
      </c>
      <c r="C17706">
        <v>77</v>
      </c>
      <c r="D17706">
        <v>88</v>
      </c>
      <c r="E17706">
        <v>52</v>
      </c>
      <c r="F17706">
        <v>2</v>
      </c>
      <c r="G17706">
        <v>52</v>
      </c>
      <c r="H17706">
        <v>60</v>
      </c>
      <c r="I17706">
        <v>73</v>
      </c>
    </row>
    <row r="17707" spans="1:9" x14ac:dyDescent="0.3">
      <c r="A17707">
        <v>13</v>
      </c>
      <c r="B17707">
        <v>69</v>
      </c>
      <c r="C17707">
        <v>13</v>
      </c>
      <c r="D17707">
        <v>26</v>
      </c>
      <c r="E17707">
        <v>34</v>
      </c>
      <c r="F17707">
        <v>100</v>
      </c>
      <c r="G17707">
        <v>83</v>
      </c>
      <c r="H17707">
        <v>26</v>
      </c>
      <c r="I17707">
        <v>11</v>
      </c>
    </row>
    <row r="17708" spans="1:9" x14ac:dyDescent="0.3">
      <c r="A17708">
        <v>48</v>
      </c>
      <c r="B17708">
        <v>3</v>
      </c>
      <c r="C17708">
        <v>46</v>
      </c>
      <c r="D17708">
        <v>38</v>
      </c>
      <c r="E17708">
        <v>47</v>
      </c>
      <c r="F17708">
        <v>58</v>
      </c>
      <c r="G17708">
        <v>95</v>
      </c>
      <c r="H17708">
        <v>17</v>
      </c>
      <c r="I17708">
        <v>15</v>
      </c>
    </row>
    <row r="17709" spans="1:9" x14ac:dyDescent="0.3">
      <c r="A17709">
        <v>3</v>
      </c>
      <c r="B17709">
        <v>94</v>
      </c>
      <c r="C17709">
        <v>99</v>
      </c>
      <c r="D17709">
        <v>97</v>
      </c>
      <c r="E17709">
        <v>33</v>
      </c>
      <c r="F17709">
        <v>77</v>
      </c>
      <c r="G17709">
        <v>39</v>
      </c>
      <c r="H17709">
        <v>51</v>
      </c>
      <c r="I17709">
        <v>66</v>
      </c>
    </row>
    <row r="17710" spans="1:9" x14ac:dyDescent="0.3">
      <c r="A17710">
        <v>96</v>
      </c>
      <c r="B17710">
        <v>55</v>
      </c>
      <c r="C17710">
        <v>88</v>
      </c>
      <c r="D17710">
        <v>71</v>
      </c>
      <c r="E17710">
        <v>69</v>
      </c>
      <c r="F17710">
        <v>89</v>
      </c>
      <c r="G17710">
        <v>71</v>
      </c>
      <c r="H17710">
        <v>40</v>
      </c>
      <c r="I17710">
        <v>26</v>
      </c>
    </row>
    <row r="17711" spans="1:9" x14ac:dyDescent="0.3">
      <c r="A17711">
        <v>72</v>
      </c>
      <c r="B17711">
        <v>79</v>
      </c>
      <c r="C17711">
        <v>73</v>
      </c>
      <c r="D17711">
        <v>58</v>
      </c>
      <c r="E17711">
        <v>29</v>
      </c>
      <c r="F17711">
        <v>40</v>
      </c>
      <c r="G17711">
        <v>51</v>
      </c>
      <c r="H17711">
        <v>85</v>
      </c>
      <c r="I17711">
        <v>78</v>
      </c>
    </row>
    <row r="17712" spans="1:9" x14ac:dyDescent="0.3">
      <c r="A17712">
        <v>29</v>
      </c>
      <c r="B17712">
        <v>80</v>
      </c>
      <c r="C17712">
        <v>13</v>
      </c>
      <c r="D17712">
        <v>50</v>
      </c>
      <c r="E17712">
        <v>13</v>
      </c>
      <c r="F17712">
        <v>74</v>
      </c>
      <c r="G17712">
        <v>4</v>
      </c>
      <c r="H17712">
        <v>81</v>
      </c>
      <c r="I17712">
        <v>79</v>
      </c>
    </row>
    <row r="17713" spans="1:9" x14ac:dyDescent="0.3">
      <c r="A17713">
        <v>74</v>
      </c>
      <c r="B17713">
        <v>62</v>
      </c>
      <c r="C17713">
        <v>53</v>
      </c>
      <c r="D17713">
        <v>55</v>
      </c>
      <c r="E17713">
        <v>38</v>
      </c>
      <c r="F17713">
        <v>47</v>
      </c>
      <c r="G17713">
        <v>51</v>
      </c>
      <c r="H17713">
        <v>35</v>
      </c>
      <c r="I17713">
        <v>64</v>
      </c>
    </row>
    <row r="17714" spans="1:9" x14ac:dyDescent="0.3">
      <c r="A17714">
        <v>77</v>
      </c>
      <c r="B17714">
        <v>39</v>
      </c>
      <c r="C17714">
        <v>94</v>
      </c>
      <c r="D17714">
        <v>44</v>
      </c>
      <c r="E17714">
        <v>91</v>
      </c>
      <c r="F17714">
        <v>74</v>
      </c>
      <c r="G17714">
        <v>12</v>
      </c>
      <c r="H17714">
        <v>52</v>
      </c>
      <c r="I17714">
        <v>14</v>
      </c>
    </row>
    <row r="17715" spans="1:9" x14ac:dyDescent="0.3">
      <c r="A17715">
        <v>9</v>
      </c>
      <c r="B17715">
        <v>84</v>
      </c>
      <c r="C17715">
        <v>41</v>
      </c>
      <c r="D17715">
        <v>76</v>
      </c>
      <c r="E17715">
        <v>96</v>
      </c>
      <c r="F17715">
        <v>54</v>
      </c>
      <c r="G17715">
        <v>87</v>
      </c>
      <c r="H17715">
        <v>13</v>
      </c>
      <c r="I17715">
        <v>74</v>
      </c>
    </row>
    <row r="17716" spans="1:9" x14ac:dyDescent="0.3">
      <c r="A17716">
        <v>51</v>
      </c>
      <c r="B17716">
        <v>68</v>
      </c>
      <c r="C17716">
        <v>87</v>
      </c>
      <c r="D17716">
        <v>53</v>
      </c>
      <c r="E17716">
        <v>99</v>
      </c>
      <c r="F17716">
        <v>53</v>
      </c>
      <c r="G17716">
        <v>58</v>
      </c>
      <c r="H17716">
        <v>37</v>
      </c>
      <c r="I17716">
        <v>99</v>
      </c>
    </row>
    <row r="17717" spans="1:9" x14ac:dyDescent="0.3">
      <c r="A17717">
        <v>15</v>
      </c>
      <c r="B17717">
        <v>56</v>
      </c>
      <c r="C17717">
        <v>19</v>
      </c>
      <c r="D17717">
        <v>85</v>
      </c>
      <c r="E17717">
        <v>91</v>
      </c>
      <c r="F17717">
        <v>77</v>
      </c>
      <c r="G17717">
        <v>47</v>
      </c>
      <c r="H17717">
        <v>96</v>
      </c>
      <c r="I17717">
        <v>30</v>
      </c>
    </row>
    <row r="17718" spans="1:9" x14ac:dyDescent="0.3">
      <c r="A17718">
        <v>93</v>
      </c>
      <c r="B17718">
        <v>21</v>
      </c>
      <c r="C17718">
        <v>11</v>
      </c>
      <c r="D17718">
        <v>53</v>
      </c>
      <c r="E17718">
        <v>12</v>
      </c>
      <c r="F17718">
        <v>16</v>
      </c>
      <c r="G17718">
        <v>48</v>
      </c>
      <c r="H17718">
        <v>62</v>
      </c>
      <c r="I17718">
        <v>93</v>
      </c>
    </row>
    <row r="17719" spans="1:9" x14ac:dyDescent="0.3">
      <c r="A17719">
        <v>4</v>
      </c>
      <c r="B17719">
        <v>4</v>
      </c>
      <c r="C17719">
        <v>38</v>
      </c>
      <c r="D17719">
        <v>21</v>
      </c>
      <c r="E17719">
        <v>86</v>
      </c>
      <c r="F17719">
        <v>44</v>
      </c>
      <c r="G17719">
        <v>12</v>
      </c>
      <c r="H17719">
        <v>65</v>
      </c>
      <c r="I17719">
        <v>48</v>
      </c>
    </row>
    <row r="17720" spans="1:9" x14ac:dyDescent="0.3">
      <c r="A17720">
        <v>35</v>
      </c>
      <c r="B17720">
        <v>67</v>
      </c>
      <c r="C17720">
        <v>21</v>
      </c>
      <c r="D17720">
        <v>41</v>
      </c>
      <c r="E17720">
        <v>9</v>
      </c>
      <c r="F17720">
        <v>65</v>
      </c>
      <c r="G17720">
        <v>56</v>
      </c>
      <c r="H17720">
        <v>79</v>
      </c>
      <c r="I17720">
        <v>41</v>
      </c>
    </row>
    <row r="17721" spans="1:9" x14ac:dyDescent="0.3">
      <c r="A17721">
        <v>4</v>
      </c>
      <c r="B17721">
        <v>69</v>
      </c>
      <c r="C17721">
        <v>85</v>
      </c>
      <c r="D17721">
        <v>90</v>
      </c>
      <c r="E17721">
        <v>11</v>
      </c>
      <c r="F17721">
        <v>10</v>
      </c>
      <c r="G17721">
        <v>16</v>
      </c>
      <c r="H17721">
        <v>35</v>
      </c>
      <c r="I17721">
        <v>59</v>
      </c>
    </row>
    <row r="17722" spans="1:9" x14ac:dyDescent="0.3">
      <c r="A17722">
        <v>41</v>
      </c>
      <c r="B17722">
        <v>70</v>
      </c>
      <c r="C17722">
        <v>60</v>
      </c>
      <c r="D17722">
        <v>68</v>
      </c>
      <c r="E17722">
        <v>68</v>
      </c>
      <c r="F17722">
        <v>4</v>
      </c>
      <c r="G17722">
        <v>45</v>
      </c>
      <c r="H17722">
        <v>60</v>
      </c>
      <c r="I17722">
        <v>8</v>
      </c>
    </row>
    <row r="17723" spans="1:9" x14ac:dyDescent="0.3">
      <c r="A17723">
        <v>54</v>
      </c>
      <c r="B17723">
        <v>78</v>
      </c>
      <c r="C17723">
        <v>80</v>
      </c>
      <c r="D17723">
        <v>43</v>
      </c>
      <c r="E17723">
        <v>92</v>
      </c>
      <c r="F17723">
        <v>70</v>
      </c>
      <c r="G17723">
        <v>32</v>
      </c>
      <c r="H17723">
        <v>72</v>
      </c>
      <c r="I17723">
        <v>32</v>
      </c>
    </row>
    <row r="17724" spans="1:9" x14ac:dyDescent="0.3">
      <c r="A17724">
        <v>94</v>
      </c>
      <c r="B17724">
        <v>2</v>
      </c>
      <c r="C17724">
        <v>19</v>
      </c>
      <c r="D17724">
        <v>58</v>
      </c>
      <c r="E17724">
        <v>64</v>
      </c>
      <c r="F17724">
        <v>69</v>
      </c>
      <c r="G17724">
        <v>22</v>
      </c>
      <c r="H17724">
        <v>31</v>
      </c>
      <c r="I17724">
        <v>64</v>
      </c>
    </row>
    <row r="17725" spans="1:9" x14ac:dyDescent="0.3">
      <c r="A17725">
        <v>49</v>
      </c>
      <c r="B17725">
        <v>97</v>
      </c>
      <c r="C17725">
        <v>69</v>
      </c>
      <c r="D17725">
        <v>95</v>
      </c>
      <c r="E17725">
        <v>33</v>
      </c>
      <c r="F17725">
        <v>3</v>
      </c>
      <c r="G17725">
        <v>18</v>
      </c>
      <c r="H17725">
        <v>60</v>
      </c>
      <c r="I17725">
        <v>43</v>
      </c>
    </row>
    <row r="17726" spans="1:9" x14ac:dyDescent="0.3">
      <c r="A17726">
        <v>79</v>
      </c>
      <c r="B17726">
        <v>72</v>
      </c>
      <c r="C17726">
        <v>12</v>
      </c>
      <c r="D17726">
        <v>63</v>
      </c>
      <c r="E17726">
        <v>73</v>
      </c>
      <c r="F17726">
        <v>98</v>
      </c>
      <c r="G17726">
        <v>8</v>
      </c>
      <c r="H17726">
        <v>44</v>
      </c>
      <c r="I17726">
        <v>10</v>
      </c>
    </row>
    <row r="17727" spans="1:9" x14ac:dyDescent="0.3">
      <c r="A17727">
        <v>16</v>
      </c>
      <c r="B17727">
        <v>73</v>
      </c>
      <c r="C17727">
        <v>33</v>
      </c>
      <c r="D17727">
        <v>70</v>
      </c>
      <c r="E17727">
        <v>46</v>
      </c>
      <c r="F17727">
        <v>31</v>
      </c>
      <c r="G17727">
        <v>37</v>
      </c>
      <c r="H17727">
        <v>75</v>
      </c>
      <c r="I17727">
        <v>54</v>
      </c>
    </row>
    <row r="17728" spans="1:9" x14ac:dyDescent="0.3">
      <c r="A17728">
        <v>19</v>
      </c>
      <c r="B17728">
        <v>82</v>
      </c>
      <c r="C17728">
        <v>17</v>
      </c>
      <c r="D17728">
        <v>14</v>
      </c>
      <c r="E17728">
        <v>72</v>
      </c>
      <c r="F17728">
        <v>82</v>
      </c>
      <c r="G17728">
        <v>22</v>
      </c>
      <c r="H17728">
        <v>80</v>
      </c>
      <c r="I17728">
        <v>88</v>
      </c>
    </row>
    <row r="17729" spans="1:9" x14ac:dyDescent="0.3">
      <c r="A17729">
        <v>100</v>
      </c>
      <c r="B17729">
        <v>25</v>
      </c>
      <c r="C17729">
        <v>1</v>
      </c>
      <c r="D17729">
        <v>32</v>
      </c>
      <c r="E17729">
        <v>53</v>
      </c>
      <c r="F17729">
        <v>72</v>
      </c>
      <c r="G17729">
        <v>88</v>
      </c>
      <c r="H17729">
        <v>98</v>
      </c>
      <c r="I17729">
        <v>61</v>
      </c>
    </row>
    <row r="17730" spans="1:9" x14ac:dyDescent="0.3">
      <c r="A17730">
        <v>80</v>
      </c>
      <c r="B17730">
        <v>57</v>
      </c>
      <c r="C17730">
        <v>46</v>
      </c>
      <c r="D17730">
        <v>44</v>
      </c>
      <c r="E17730">
        <v>7</v>
      </c>
      <c r="F17730">
        <v>78</v>
      </c>
      <c r="G17730">
        <v>68</v>
      </c>
      <c r="H17730">
        <v>11</v>
      </c>
      <c r="I17730">
        <v>23</v>
      </c>
    </row>
    <row r="17731" spans="1:9" x14ac:dyDescent="0.3">
      <c r="A17731">
        <v>90</v>
      </c>
      <c r="B17731">
        <v>78</v>
      </c>
      <c r="C17731">
        <v>86</v>
      </c>
      <c r="D17731">
        <v>79</v>
      </c>
      <c r="E17731">
        <v>32</v>
      </c>
      <c r="F17731">
        <v>28</v>
      </c>
      <c r="G17731">
        <v>81</v>
      </c>
      <c r="H17731">
        <v>60</v>
      </c>
      <c r="I17731">
        <v>85</v>
      </c>
    </row>
    <row r="17732" spans="1:9" x14ac:dyDescent="0.3">
      <c r="A17732">
        <v>14</v>
      </c>
      <c r="B17732">
        <v>29</v>
      </c>
      <c r="C17732">
        <v>58</v>
      </c>
      <c r="D17732">
        <v>27</v>
      </c>
      <c r="E17732">
        <v>52</v>
      </c>
      <c r="F17732">
        <v>56</v>
      </c>
      <c r="G17732">
        <v>57</v>
      </c>
      <c r="H17732">
        <v>34</v>
      </c>
      <c r="I17732">
        <v>78</v>
      </c>
    </row>
    <row r="17733" spans="1:9" x14ac:dyDescent="0.3">
      <c r="A17733">
        <v>70</v>
      </c>
      <c r="B17733">
        <v>23</v>
      </c>
      <c r="C17733">
        <v>86</v>
      </c>
      <c r="D17733">
        <v>18</v>
      </c>
      <c r="E17733">
        <v>39</v>
      </c>
      <c r="F17733">
        <v>13</v>
      </c>
      <c r="G17733">
        <v>76</v>
      </c>
      <c r="H17733">
        <v>7</v>
      </c>
      <c r="I17733">
        <v>33</v>
      </c>
    </row>
    <row r="17734" spans="1:9" x14ac:dyDescent="0.3">
      <c r="A17734">
        <v>6</v>
      </c>
      <c r="B17734">
        <v>29</v>
      </c>
      <c r="C17734">
        <v>39</v>
      </c>
      <c r="D17734">
        <v>24</v>
      </c>
      <c r="E17734">
        <v>36</v>
      </c>
      <c r="F17734">
        <v>36</v>
      </c>
      <c r="G17734">
        <v>26</v>
      </c>
      <c r="H17734">
        <v>97</v>
      </c>
      <c r="I17734">
        <v>92</v>
      </c>
    </row>
    <row r="17735" spans="1:9" x14ac:dyDescent="0.3">
      <c r="A17735">
        <v>39</v>
      </c>
      <c r="B17735">
        <v>25</v>
      </c>
      <c r="C17735">
        <v>92</v>
      </c>
      <c r="D17735">
        <v>52</v>
      </c>
      <c r="E17735">
        <v>40</v>
      </c>
      <c r="F17735">
        <v>74</v>
      </c>
      <c r="G17735">
        <v>48</v>
      </c>
      <c r="H17735">
        <v>42</v>
      </c>
      <c r="I17735">
        <v>89</v>
      </c>
    </row>
    <row r="17736" spans="1:9" x14ac:dyDescent="0.3">
      <c r="A17736">
        <v>58</v>
      </c>
      <c r="B17736">
        <v>84</v>
      </c>
      <c r="C17736">
        <v>28</v>
      </c>
      <c r="D17736">
        <v>8</v>
      </c>
      <c r="E17736">
        <v>87</v>
      </c>
      <c r="F17736">
        <v>2</v>
      </c>
      <c r="G17736">
        <v>21</v>
      </c>
      <c r="H17736">
        <v>77</v>
      </c>
      <c r="I17736">
        <v>22</v>
      </c>
    </row>
    <row r="17737" spans="1:9" x14ac:dyDescent="0.3">
      <c r="A17737">
        <v>82</v>
      </c>
      <c r="B17737">
        <v>16</v>
      </c>
      <c r="C17737">
        <v>36</v>
      </c>
      <c r="D17737">
        <v>68</v>
      </c>
      <c r="E17737">
        <v>93</v>
      </c>
      <c r="F17737">
        <v>44</v>
      </c>
      <c r="G17737">
        <v>70</v>
      </c>
      <c r="H17737">
        <v>39</v>
      </c>
      <c r="I17737">
        <v>86</v>
      </c>
    </row>
    <row r="17738" spans="1:9" x14ac:dyDescent="0.3">
      <c r="A17738">
        <v>15</v>
      </c>
      <c r="B17738">
        <v>46</v>
      </c>
      <c r="C17738">
        <v>48</v>
      </c>
      <c r="D17738">
        <v>80</v>
      </c>
      <c r="E17738">
        <v>25</v>
      </c>
      <c r="F17738">
        <v>16</v>
      </c>
      <c r="G17738">
        <v>97</v>
      </c>
      <c r="H17738">
        <v>1</v>
      </c>
      <c r="I17738">
        <v>84</v>
      </c>
    </row>
    <row r="17739" spans="1:9" x14ac:dyDescent="0.3">
      <c r="A17739">
        <v>88</v>
      </c>
      <c r="B17739">
        <v>78</v>
      </c>
      <c r="C17739">
        <v>78</v>
      </c>
      <c r="D17739">
        <v>16</v>
      </c>
      <c r="E17739">
        <v>41</v>
      </c>
      <c r="F17739">
        <v>17</v>
      </c>
      <c r="G17739">
        <v>38</v>
      </c>
      <c r="H17739">
        <v>100</v>
      </c>
      <c r="I17739">
        <v>5</v>
      </c>
    </row>
    <row r="17740" spans="1:9" x14ac:dyDescent="0.3">
      <c r="A17740">
        <v>58</v>
      </c>
      <c r="B17740">
        <v>47</v>
      </c>
      <c r="C17740">
        <v>94</v>
      </c>
      <c r="D17740">
        <v>87</v>
      </c>
      <c r="E17740">
        <v>99</v>
      </c>
      <c r="F17740">
        <v>10</v>
      </c>
      <c r="G17740">
        <v>12</v>
      </c>
      <c r="H17740">
        <v>91</v>
      </c>
      <c r="I17740">
        <v>49</v>
      </c>
    </row>
    <row r="17741" spans="1:9" x14ac:dyDescent="0.3">
      <c r="A17741">
        <v>29</v>
      </c>
      <c r="B17741">
        <v>38</v>
      </c>
      <c r="C17741">
        <v>10</v>
      </c>
      <c r="D17741">
        <v>20</v>
      </c>
      <c r="E17741">
        <v>36</v>
      </c>
      <c r="F17741">
        <v>37</v>
      </c>
      <c r="G17741">
        <v>4</v>
      </c>
      <c r="H17741">
        <v>38</v>
      </c>
      <c r="I17741">
        <v>44</v>
      </c>
    </row>
    <row r="17742" spans="1:9" x14ac:dyDescent="0.3">
      <c r="A17742">
        <v>85</v>
      </c>
      <c r="B17742">
        <v>31</v>
      </c>
      <c r="C17742">
        <v>54</v>
      </c>
      <c r="D17742">
        <v>65</v>
      </c>
      <c r="E17742">
        <v>22</v>
      </c>
      <c r="F17742">
        <v>25</v>
      </c>
      <c r="G17742">
        <v>79</v>
      </c>
      <c r="H17742">
        <v>85</v>
      </c>
      <c r="I17742">
        <v>67</v>
      </c>
    </row>
    <row r="17743" spans="1:9" x14ac:dyDescent="0.3">
      <c r="A17743">
        <v>20</v>
      </c>
      <c r="B17743">
        <v>43</v>
      </c>
      <c r="C17743">
        <v>87</v>
      </c>
      <c r="D17743">
        <v>69</v>
      </c>
      <c r="E17743">
        <v>58</v>
      </c>
      <c r="F17743">
        <v>2</v>
      </c>
      <c r="G17743">
        <v>89</v>
      </c>
      <c r="H17743">
        <v>62</v>
      </c>
      <c r="I17743">
        <v>54</v>
      </c>
    </row>
    <row r="17744" spans="1:9" x14ac:dyDescent="0.3">
      <c r="A17744">
        <v>37</v>
      </c>
      <c r="B17744">
        <v>38</v>
      </c>
      <c r="C17744">
        <v>85</v>
      </c>
      <c r="D17744">
        <v>19</v>
      </c>
      <c r="E17744">
        <v>68</v>
      </c>
      <c r="F17744">
        <v>45</v>
      </c>
      <c r="G17744">
        <v>5</v>
      </c>
      <c r="H17744">
        <v>15</v>
      </c>
      <c r="I17744">
        <v>88</v>
      </c>
    </row>
    <row r="17745" spans="1:9" x14ac:dyDescent="0.3">
      <c r="A17745">
        <v>86</v>
      </c>
      <c r="B17745">
        <v>66</v>
      </c>
      <c r="C17745">
        <v>47</v>
      </c>
      <c r="D17745">
        <v>32</v>
      </c>
      <c r="E17745">
        <v>70</v>
      </c>
      <c r="F17745">
        <v>71</v>
      </c>
      <c r="G17745">
        <v>39</v>
      </c>
      <c r="H17745">
        <v>88</v>
      </c>
      <c r="I17745">
        <v>98</v>
      </c>
    </row>
    <row r="17746" spans="1:9" x14ac:dyDescent="0.3">
      <c r="A17746">
        <v>93</v>
      </c>
      <c r="B17746">
        <v>100</v>
      </c>
      <c r="C17746">
        <v>86</v>
      </c>
      <c r="D17746">
        <v>92</v>
      </c>
      <c r="E17746">
        <v>58</v>
      </c>
      <c r="F17746">
        <v>83</v>
      </c>
      <c r="G17746">
        <v>3</v>
      </c>
      <c r="H17746">
        <v>86</v>
      </c>
      <c r="I17746">
        <v>49</v>
      </c>
    </row>
    <row r="17747" spans="1:9" x14ac:dyDescent="0.3">
      <c r="A17747">
        <v>53</v>
      </c>
      <c r="B17747">
        <v>22</v>
      </c>
      <c r="C17747">
        <v>1</v>
      </c>
      <c r="D17747">
        <v>20</v>
      </c>
      <c r="E17747">
        <v>35</v>
      </c>
      <c r="F17747">
        <v>66</v>
      </c>
      <c r="G17747">
        <v>46</v>
      </c>
      <c r="H17747">
        <v>35</v>
      </c>
      <c r="I17747">
        <v>10</v>
      </c>
    </row>
    <row r="17748" spans="1:9" x14ac:dyDescent="0.3">
      <c r="A17748">
        <v>23</v>
      </c>
      <c r="B17748">
        <v>13</v>
      </c>
      <c r="C17748">
        <v>32</v>
      </c>
      <c r="D17748">
        <v>44</v>
      </c>
      <c r="E17748">
        <v>77</v>
      </c>
      <c r="F17748">
        <v>18</v>
      </c>
      <c r="G17748">
        <v>25</v>
      </c>
      <c r="H17748">
        <v>99</v>
      </c>
      <c r="I17748">
        <v>61</v>
      </c>
    </row>
    <row r="17749" spans="1:9" x14ac:dyDescent="0.3">
      <c r="A17749">
        <v>7</v>
      </c>
      <c r="B17749">
        <v>86</v>
      </c>
      <c r="C17749">
        <v>69</v>
      </c>
      <c r="D17749">
        <v>9</v>
      </c>
      <c r="E17749">
        <v>57</v>
      </c>
      <c r="F17749">
        <v>65</v>
      </c>
      <c r="G17749">
        <v>41</v>
      </c>
      <c r="H17749">
        <v>41</v>
      </c>
      <c r="I17749">
        <v>23</v>
      </c>
    </row>
    <row r="17750" spans="1:9" x14ac:dyDescent="0.3">
      <c r="A17750">
        <v>97</v>
      </c>
      <c r="B17750">
        <v>45</v>
      </c>
      <c r="C17750">
        <v>88</v>
      </c>
      <c r="D17750">
        <v>24</v>
      </c>
      <c r="E17750">
        <v>87</v>
      </c>
      <c r="F17750">
        <v>24</v>
      </c>
      <c r="G17750">
        <v>57</v>
      </c>
      <c r="H17750">
        <v>53</v>
      </c>
      <c r="I17750">
        <v>52</v>
      </c>
    </row>
    <row r="17751" spans="1:9" x14ac:dyDescent="0.3">
      <c r="A17751">
        <v>55</v>
      </c>
      <c r="B17751">
        <v>46</v>
      </c>
      <c r="C17751">
        <v>22</v>
      </c>
      <c r="D17751">
        <v>75</v>
      </c>
      <c r="E17751">
        <v>7</v>
      </c>
      <c r="F17751">
        <v>13</v>
      </c>
      <c r="G17751">
        <v>42</v>
      </c>
      <c r="H17751">
        <v>4</v>
      </c>
      <c r="I17751">
        <v>90</v>
      </c>
    </row>
    <row r="17752" spans="1:9" x14ac:dyDescent="0.3">
      <c r="A17752">
        <v>65</v>
      </c>
      <c r="B17752">
        <v>71</v>
      </c>
      <c r="C17752">
        <v>49</v>
      </c>
      <c r="D17752">
        <v>82</v>
      </c>
      <c r="E17752">
        <v>95</v>
      </c>
      <c r="F17752">
        <v>77</v>
      </c>
      <c r="G17752">
        <v>2</v>
      </c>
      <c r="H17752">
        <v>98</v>
      </c>
      <c r="I17752">
        <v>92</v>
      </c>
    </row>
    <row r="17753" spans="1:9" x14ac:dyDescent="0.3">
      <c r="A17753">
        <v>75</v>
      </c>
      <c r="B17753">
        <v>40</v>
      </c>
      <c r="C17753">
        <v>12</v>
      </c>
      <c r="D17753">
        <v>79</v>
      </c>
      <c r="E17753">
        <v>42</v>
      </c>
      <c r="F17753">
        <v>11</v>
      </c>
      <c r="G17753">
        <v>17</v>
      </c>
      <c r="H17753">
        <v>85</v>
      </c>
      <c r="I17753">
        <v>8</v>
      </c>
    </row>
    <row r="17754" spans="1:9" x14ac:dyDescent="0.3">
      <c r="A17754">
        <v>3</v>
      </c>
      <c r="B17754">
        <v>56</v>
      </c>
      <c r="C17754">
        <v>52</v>
      </c>
      <c r="D17754">
        <v>97</v>
      </c>
      <c r="E17754">
        <v>87</v>
      </c>
      <c r="F17754">
        <v>60</v>
      </c>
      <c r="G17754">
        <v>65</v>
      </c>
      <c r="H17754">
        <v>77</v>
      </c>
      <c r="I17754">
        <v>84</v>
      </c>
    </row>
    <row r="17755" spans="1:9" x14ac:dyDescent="0.3">
      <c r="A17755">
        <v>50</v>
      </c>
      <c r="B17755">
        <v>60</v>
      </c>
      <c r="C17755">
        <v>53</v>
      </c>
      <c r="D17755">
        <v>42</v>
      </c>
      <c r="E17755">
        <v>8</v>
      </c>
      <c r="F17755">
        <v>12</v>
      </c>
      <c r="G17755">
        <v>52</v>
      </c>
      <c r="H17755">
        <v>35</v>
      </c>
      <c r="I17755">
        <v>18</v>
      </c>
    </row>
    <row r="17756" spans="1:9" x14ac:dyDescent="0.3">
      <c r="A17756">
        <v>4</v>
      </c>
      <c r="B17756">
        <v>18</v>
      </c>
      <c r="C17756">
        <v>96</v>
      </c>
      <c r="D17756">
        <v>30</v>
      </c>
      <c r="E17756">
        <v>23</v>
      </c>
      <c r="F17756">
        <v>46</v>
      </c>
      <c r="G17756">
        <v>58</v>
      </c>
      <c r="H17756">
        <v>48</v>
      </c>
      <c r="I17756">
        <v>33</v>
      </c>
    </row>
    <row r="17757" spans="1:9" x14ac:dyDescent="0.3">
      <c r="A17757">
        <v>61</v>
      </c>
      <c r="B17757">
        <v>74</v>
      </c>
      <c r="C17757">
        <v>55</v>
      </c>
      <c r="D17757">
        <v>13</v>
      </c>
      <c r="E17757">
        <v>50</v>
      </c>
      <c r="F17757">
        <v>73</v>
      </c>
      <c r="G17757">
        <v>65</v>
      </c>
      <c r="H17757">
        <v>5</v>
      </c>
      <c r="I17757">
        <v>94</v>
      </c>
    </row>
    <row r="17758" spans="1:9" x14ac:dyDescent="0.3">
      <c r="A17758">
        <v>51</v>
      </c>
      <c r="B17758">
        <v>60</v>
      </c>
      <c r="C17758">
        <v>75</v>
      </c>
      <c r="D17758">
        <v>36</v>
      </c>
      <c r="E17758">
        <v>64</v>
      </c>
      <c r="F17758">
        <v>13</v>
      </c>
      <c r="G17758">
        <v>60</v>
      </c>
      <c r="H17758">
        <v>67</v>
      </c>
      <c r="I17758">
        <v>18</v>
      </c>
    </row>
    <row r="17759" spans="1:9" x14ac:dyDescent="0.3">
      <c r="A17759">
        <v>93</v>
      </c>
      <c r="B17759">
        <v>26</v>
      </c>
      <c r="C17759">
        <v>91</v>
      </c>
      <c r="D17759">
        <v>52</v>
      </c>
      <c r="E17759">
        <v>13</v>
      </c>
      <c r="F17759">
        <v>46</v>
      </c>
      <c r="G17759">
        <v>38</v>
      </c>
      <c r="H17759">
        <v>12</v>
      </c>
      <c r="I17759">
        <v>9</v>
      </c>
    </row>
    <row r="17760" spans="1:9" x14ac:dyDescent="0.3">
      <c r="A17760">
        <v>2</v>
      </c>
      <c r="B17760">
        <v>92</v>
      </c>
      <c r="C17760">
        <v>96</v>
      </c>
      <c r="D17760">
        <v>40</v>
      </c>
      <c r="E17760">
        <v>57</v>
      </c>
      <c r="F17760">
        <v>85</v>
      </c>
      <c r="G17760">
        <v>22</v>
      </c>
      <c r="H17760">
        <v>100</v>
      </c>
      <c r="I17760">
        <v>34</v>
      </c>
    </row>
    <row r="17761" spans="1:9" x14ac:dyDescent="0.3">
      <c r="A17761">
        <v>66</v>
      </c>
      <c r="B17761">
        <v>37</v>
      </c>
      <c r="C17761">
        <v>64</v>
      </c>
      <c r="D17761">
        <v>11</v>
      </c>
      <c r="E17761">
        <v>37</v>
      </c>
      <c r="F17761">
        <v>95</v>
      </c>
      <c r="G17761">
        <v>13</v>
      </c>
      <c r="H17761">
        <v>71</v>
      </c>
      <c r="I17761">
        <v>74</v>
      </c>
    </row>
    <row r="17762" spans="1:9" x14ac:dyDescent="0.3">
      <c r="A17762">
        <v>66</v>
      </c>
      <c r="B17762">
        <v>71</v>
      </c>
      <c r="C17762">
        <v>97</v>
      </c>
      <c r="D17762">
        <v>22</v>
      </c>
      <c r="E17762">
        <v>82</v>
      </c>
      <c r="F17762">
        <v>94</v>
      </c>
      <c r="G17762">
        <v>44</v>
      </c>
      <c r="H17762">
        <v>74</v>
      </c>
      <c r="I17762">
        <v>46</v>
      </c>
    </row>
    <row r="17763" spans="1:9" x14ac:dyDescent="0.3">
      <c r="A17763">
        <v>50</v>
      </c>
      <c r="B17763">
        <v>83</v>
      </c>
      <c r="C17763">
        <v>50</v>
      </c>
      <c r="D17763">
        <v>93</v>
      </c>
      <c r="E17763">
        <v>43</v>
      </c>
      <c r="F17763">
        <v>51</v>
      </c>
      <c r="G17763">
        <v>88</v>
      </c>
      <c r="H17763">
        <v>27</v>
      </c>
      <c r="I17763">
        <v>42</v>
      </c>
    </row>
    <row r="17764" spans="1:9" x14ac:dyDescent="0.3">
      <c r="A17764">
        <v>30</v>
      </c>
      <c r="B17764">
        <v>83</v>
      </c>
      <c r="C17764">
        <v>95</v>
      </c>
      <c r="D17764">
        <v>84</v>
      </c>
      <c r="E17764">
        <v>93</v>
      </c>
      <c r="F17764">
        <v>39</v>
      </c>
      <c r="G17764">
        <v>35</v>
      </c>
      <c r="H17764">
        <v>61</v>
      </c>
      <c r="I17764">
        <v>84</v>
      </c>
    </row>
    <row r="17765" spans="1:9" x14ac:dyDescent="0.3">
      <c r="A17765">
        <v>60</v>
      </c>
      <c r="B17765">
        <v>61</v>
      </c>
      <c r="C17765">
        <v>72</v>
      </c>
      <c r="D17765">
        <v>85</v>
      </c>
      <c r="E17765">
        <v>40</v>
      </c>
      <c r="F17765">
        <v>32</v>
      </c>
      <c r="G17765">
        <v>29</v>
      </c>
      <c r="H17765">
        <v>82</v>
      </c>
      <c r="I17765">
        <v>75</v>
      </c>
    </row>
    <row r="17766" spans="1:9" x14ac:dyDescent="0.3">
      <c r="A17766">
        <v>80</v>
      </c>
      <c r="B17766">
        <v>1</v>
      </c>
      <c r="C17766">
        <v>46</v>
      </c>
      <c r="D17766">
        <v>46</v>
      </c>
      <c r="E17766">
        <v>79</v>
      </c>
      <c r="F17766">
        <v>95</v>
      </c>
      <c r="G17766">
        <v>66</v>
      </c>
      <c r="H17766">
        <v>35</v>
      </c>
      <c r="I17766">
        <v>52</v>
      </c>
    </row>
    <row r="17767" spans="1:9" x14ac:dyDescent="0.3">
      <c r="A17767">
        <v>77</v>
      </c>
      <c r="B17767">
        <v>20</v>
      </c>
      <c r="C17767">
        <v>2</v>
      </c>
      <c r="D17767">
        <v>37</v>
      </c>
      <c r="E17767">
        <v>24</v>
      </c>
      <c r="F17767">
        <v>92</v>
      </c>
      <c r="G17767">
        <v>40</v>
      </c>
      <c r="H17767">
        <v>49</v>
      </c>
      <c r="I17767">
        <v>76</v>
      </c>
    </row>
    <row r="17768" spans="1:9" x14ac:dyDescent="0.3">
      <c r="A17768">
        <v>85</v>
      </c>
      <c r="B17768">
        <v>46</v>
      </c>
      <c r="C17768">
        <v>5</v>
      </c>
      <c r="D17768">
        <v>73</v>
      </c>
      <c r="E17768">
        <v>4</v>
      </c>
      <c r="F17768">
        <v>60</v>
      </c>
      <c r="G17768">
        <v>17</v>
      </c>
      <c r="H17768">
        <v>6</v>
      </c>
      <c r="I17768">
        <v>65</v>
      </c>
    </row>
    <row r="17769" spans="1:9" x14ac:dyDescent="0.3">
      <c r="A17769">
        <v>58</v>
      </c>
      <c r="B17769">
        <v>68</v>
      </c>
      <c r="C17769">
        <v>100</v>
      </c>
      <c r="D17769">
        <v>74</v>
      </c>
      <c r="E17769">
        <v>100</v>
      </c>
      <c r="F17769">
        <v>43</v>
      </c>
      <c r="G17769">
        <v>20</v>
      </c>
      <c r="H17769">
        <v>37</v>
      </c>
      <c r="I17769">
        <v>56</v>
      </c>
    </row>
    <row r="17771" spans="1:9" x14ac:dyDescent="0.3">
      <c r="A17771">
        <v>3</v>
      </c>
      <c r="B17771">
        <v>50</v>
      </c>
      <c r="C17771">
        <v>69</v>
      </c>
      <c r="D17771">
        <v>39</v>
      </c>
      <c r="E17771">
        <v>8</v>
      </c>
      <c r="F17771">
        <v>79</v>
      </c>
      <c r="G17771">
        <v>55</v>
      </c>
      <c r="H17771">
        <v>53</v>
      </c>
      <c r="I17771">
        <v>96</v>
      </c>
    </row>
    <row r="17772" spans="1:9" x14ac:dyDescent="0.3">
      <c r="A17772">
        <v>90</v>
      </c>
      <c r="B17772">
        <v>4</v>
      </c>
      <c r="C17772">
        <v>6</v>
      </c>
      <c r="D17772">
        <v>62</v>
      </c>
      <c r="E17772">
        <v>54</v>
      </c>
      <c r="F17772">
        <v>6</v>
      </c>
      <c r="G17772">
        <v>63</v>
      </c>
      <c r="H17772">
        <v>68</v>
      </c>
      <c r="I17772">
        <v>15</v>
      </c>
    </row>
    <row r="17773" spans="1:9" x14ac:dyDescent="0.3">
      <c r="A17773">
        <v>50</v>
      </c>
      <c r="B17773">
        <v>98</v>
      </c>
      <c r="C17773">
        <v>6</v>
      </c>
      <c r="D17773">
        <v>71</v>
      </c>
      <c r="E17773">
        <v>27</v>
      </c>
      <c r="F17773">
        <v>81</v>
      </c>
      <c r="G17773">
        <v>19</v>
      </c>
      <c r="H17773">
        <v>9</v>
      </c>
      <c r="I17773">
        <v>61</v>
      </c>
    </row>
    <row r="17774" spans="1:9" x14ac:dyDescent="0.3">
      <c r="A17774">
        <v>63</v>
      </c>
      <c r="B17774">
        <v>16</v>
      </c>
      <c r="C17774">
        <v>60</v>
      </c>
      <c r="D17774">
        <v>36</v>
      </c>
      <c r="E17774">
        <v>86</v>
      </c>
      <c r="F17774">
        <v>72</v>
      </c>
      <c r="G17774">
        <v>45</v>
      </c>
      <c r="H17774">
        <v>16</v>
      </c>
      <c r="I17774">
        <v>59</v>
      </c>
    </row>
    <row r="17775" spans="1:9" x14ac:dyDescent="0.3">
      <c r="A17775">
        <v>93</v>
      </c>
      <c r="B17775">
        <v>56</v>
      </c>
      <c r="C17775">
        <v>40</v>
      </c>
      <c r="D17775">
        <v>88</v>
      </c>
      <c r="E17775">
        <v>65</v>
      </c>
      <c r="F17775">
        <v>54</v>
      </c>
      <c r="G17775">
        <v>50</v>
      </c>
      <c r="H17775">
        <v>68</v>
      </c>
      <c r="I17775">
        <v>31</v>
      </c>
    </row>
    <row r="17776" spans="1:9" x14ac:dyDescent="0.3">
      <c r="A17776">
        <v>8</v>
      </c>
      <c r="B17776">
        <v>91</v>
      </c>
      <c r="C17776">
        <v>7</v>
      </c>
      <c r="D17776">
        <v>58</v>
      </c>
      <c r="E17776">
        <v>51</v>
      </c>
      <c r="F17776">
        <v>96</v>
      </c>
      <c r="G17776">
        <v>56</v>
      </c>
      <c r="H17776">
        <v>24</v>
      </c>
      <c r="I17776">
        <v>10</v>
      </c>
    </row>
    <row r="17777" spans="1:9" x14ac:dyDescent="0.3">
      <c r="A17777">
        <v>42</v>
      </c>
      <c r="B17777">
        <v>12</v>
      </c>
      <c r="C17777">
        <v>22</v>
      </c>
      <c r="D17777">
        <v>75</v>
      </c>
      <c r="E17777">
        <v>7</v>
      </c>
      <c r="F17777">
        <v>56</v>
      </c>
      <c r="G17777">
        <v>23</v>
      </c>
      <c r="H17777">
        <v>100</v>
      </c>
      <c r="I17777">
        <v>42</v>
      </c>
    </row>
    <row r="17778" spans="1:9" x14ac:dyDescent="0.3">
      <c r="A17778">
        <v>91</v>
      </c>
      <c r="B17778">
        <v>43</v>
      </c>
      <c r="C17778">
        <v>26</v>
      </c>
      <c r="D17778">
        <v>12</v>
      </c>
      <c r="E17778">
        <v>52</v>
      </c>
      <c r="F17778">
        <v>71</v>
      </c>
      <c r="G17778">
        <v>40</v>
      </c>
      <c r="H17778">
        <v>80</v>
      </c>
      <c r="I17778">
        <v>52</v>
      </c>
    </row>
    <row r="17779" spans="1:9" x14ac:dyDescent="0.3">
      <c r="A17779">
        <v>74</v>
      </c>
      <c r="B17779">
        <v>16</v>
      </c>
      <c r="C17779">
        <v>15</v>
      </c>
      <c r="D17779">
        <v>76</v>
      </c>
      <c r="E17779">
        <v>61</v>
      </c>
      <c r="F17779">
        <v>85</v>
      </c>
      <c r="G17779">
        <v>69</v>
      </c>
      <c r="H17779">
        <v>82</v>
      </c>
      <c r="I17779">
        <v>99</v>
      </c>
    </row>
    <row r="17780" spans="1:9" x14ac:dyDescent="0.3">
      <c r="A17780">
        <v>43</v>
      </c>
      <c r="B17780">
        <v>50</v>
      </c>
      <c r="C17780">
        <v>69</v>
      </c>
      <c r="D17780">
        <v>6</v>
      </c>
      <c r="E17780">
        <v>89</v>
      </c>
      <c r="F17780">
        <v>13</v>
      </c>
      <c r="G17780">
        <v>12</v>
      </c>
      <c r="H17780">
        <v>7</v>
      </c>
      <c r="I17780">
        <v>71</v>
      </c>
    </row>
    <row r="17781" spans="1:9" x14ac:dyDescent="0.3">
      <c r="A17781">
        <v>52</v>
      </c>
      <c r="B17781">
        <v>47</v>
      </c>
      <c r="C17781">
        <v>23</v>
      </c>
      <c r="D17781">
        <v>16</v>
      </c>
      <c r="E17781">
        <v>16</v>
      </c>
      <c r="F17781">
        <v>69</v>
      </c>
      <c r="G17781">
        <v>91</v>
      </c>
      <c r="H17781">
        <v>74</v>
      </c>
      <c r="I17781">
        <v>97</v>
      </c>
    </row>
    <row r="17782" spans="1:9" x14ac:dyDescent="0.3">
      <c r="A17782">
        <v>82</v>
      </c>
      <c r="B17782">
        <v>50</v>
      </c>
      <c r="C17782">
        <v>53</v>
      </c>
      <c r="D17782">
        <v>15</v>
      </c>
      <c r="E17782">
        <v>10</v>
      </c>
      <c r="F17782">
        <v>1</v>
      </c>
      <c r="G17782">
        <v>66</v>
      </c>
      <c r="H17782">
        <v>32</v>
      </c>
      <c r="I17782">
        <v>96</v>
      </c>
    </row>
    <row r="17783" spans="1:9" x14ac:dyDescent="0.3">
      <c r="A17783">
        <v>33</v>
      </c>
      <c r="B17783">
        <v>1</v>
      </c>
      <c r="C17783">
        <v>100</v>
      </c>
      <c r="D17783">
        <v>77</v>
      </c>
      <c r="E17783">
        <v>89</v>
      </c>
      <c r="F17783">
        <v>22</v>
      </c>
      <c r="G17783">
        <v>24</v>
      </c>
      <c r="H17783">
        <v>75</v>
      </c>
      <c r="I17783">
        <v>100</v>
      </c>
    </row>
    <row r="17784" spans="1:9" x14ac:dyDescent="0.3">
      <c r="A17784">
        <v>39</v>
      </c>
      <c r="B17784">
        <v>21</v>
      </c>
      <c r="C17784">
        <v>62</v>
      </c>
      <c r="D17784">
        <v>63</v>
      </c>
      <c r="E17784">
        <v>18</v>
      </c>
      <c r="F17784">
        <v>14</v>
      </c>
      <c r="G17784">
        <v>65</v>
      </c>
      <c r="H17784">
        <v>9</v>
      </c>
      <c r="I17784">
        <v>64</v>
      </c>
    </row>
    <row r="17785" spans="1:9" x14ac:dyDescent="0.3">
      <c r="A17785">
        <v>44</v>
      </c>
      <c r="B17785">
        <v>65</v>
      </c>
      <c r="C17785">
        <v>37</v>
      </c>
      <c r="D17785">
        <v>26</v>
      </c>
      <c r="E17785">
        <v>14</v>
      </c>
      <c r="F17785">
        <v>88</v>
      </c>
      <c r="G17785">
        <v>53</v>
      </c>
      <c r="H17785">
        <v>4</v>
      </c>
      <c r="I17785">
        <v>96</v>
      </c>
    </row>
    <row r="17786" spans="1:9" x14ac:dyDescent="0.3">
      <c r="A17786">
        <v>69</v>
      </c>
      <c r="B17786">
        <v>65</v>
      </c>
      <c r="C17786">
        <v>21</v>
      </c>
      <c r="D17786">
        <v>6</v>
      </c>
      <c r="E17786">
        <v>10</v>
      </c>
      <c r="F17786">
        <v>6</v>
      </c>
      <c r="G17786">
        <v>15</v>
      </c>
      <c r="H17786">
        <v>61</v>
      </c>
      <c r="I17786">
        <v>24</v>
      </c>
    </row>
    <row r="17787" spans="1:9" x14ac:dyDescent="0.3">
      <c r="A17787">
        <v>85</v>
      </c>
      <c r="B17787">
        <v>22</v>
      </c>
      <c r="C17787">
        <v>3</v>
      </c>
      <c r="D17787">
        <v>31</v>
      </c>
      <c r="E17787">
        <v>97</v>
      </c>
      <c r="F17787">
        <v>48</v>
      </c>
      <c r="G17787">
        <v>82</v>
      </c>
      <c r="H17787">
        <v>39</v>
      </c>
      <c r="I17787">
        <v>34</v>
      </c>
    </row>
    <row r="17788" spans="1:9" x14ac:dyDescent="0.3">
      <c r="A17788">
        <v>42</v>
      </c>
      <c r="B17788">
        <v>75</v>
      </c>
      <c r="C17788">
        <v>26</v>
      </c>
      <c r="D17788">
        <v>21</v>
      </c>
      <c r="E17788">
        <v>33</v>
      </c>
      <c r="F17788">
        <v>33</v>
      </c>
      <c r="G17788">
        <v>90</v>
      </c>
      <c r="H17788">
        <v>76</v>
      </c>
      <c r="I17788">
        <v>80</v>
      </c>
    </row>
    <row r="17789" spans="1:9" x14ac:dyDescent="0.3">
      <c r="A17789">
        <v>13</v>
      </c>
      <c r="B17789">
        <v>33</v>
      </c>
      <c r="C17789">
        <v>74</v>
      </c>
      <c r="D17789">
        <v>68</v>
      </c>
      <c r="E17789">
        <v>80</v>
      </c>
      <c r="F17789">
        <v>15</v>
      </c>
      <c r="G17789">
        <v>19</v>
      </c>
      <c r="H17789">
        <v>3</v>
      </c>
      <c r="I17789">
        <v>77</v>
      </c>
    </row>
    <row r="17790" spans="1:9" x14ac:dyDescent="0.3">
      <c r="A17790">
        <v>16</v>
      </c>
      <c r="B17790">
        <v>77</v>
      </c>
      <c r="C17790">
        <v>22</v>
      </c>
      <c r="D17790">
        <v>100</v>
      </c>
      <c r="E17790">
        <v>96</v>
      </c>
      <c r="F17790">
        <v>14</v>
      </c>
      <c r="G17790">
        <v>92</v>
      </c>
      <c r="H17790">
        <v>66</v>
      </c>
      <c r="I17790">
        <v>65</v>
      </c>
    </row>
    <row r="17791" spans="1:9" x14ac:dyDescent="0.3">
      <c r="A17791">
        <v>84</v>
      </c>
      <c r="B17791">
        <v>54</v>
      </c>
      <c r="C17791">
        <v>10</v>
      </c>
      <c r="D17791">
        <v>57</v>
      </c>
      <c r="E17791">
        <v>97</v>
      </c>
      <c r="F17791">
        <v>56</v>
      </c>
      <c r="G17791">
        <v>51</v>
      </c>
      <c r="H17791">
        <v>38</v>
      </c>
      <c r="I17791">
        <v>57</v>
      </c>
    </row>
    <row r="17792" spans="1:9" x14ac:dyDescent="0.3">
      <c r="A17792">
        <v>71</v>
      </c>
      <c r="B17792">
        <v>100</v>
      </c>
      <c r="C17792">
        <v>98</v>
      </c>
      <c r="D17792">
        <v>88</v>
      </c>
      <c r="E17792">
        <v>5</v>
      </c>
      <c r="F17792">
        <v>20</v>
      </c>
      <c r="G17792">
        <v>50</v>
      </c>
      <c r="H17792">
        <v>21</v>
      </c>
      <c r="I17792">
        <v>67</v>
      </c>
    </row>
    <row r="17793" spans="1:9" x14ac:dyDescent="0.3">
      <c r="A17793">
        <v>84</v>
      </c>
      <c r="B17793">
        <v>58</v>
      </c>
      <c r="C17793">
        <v>17</v>
      </c>
      <c r="D17793">
        <v>16</v>
      </c>
      <c r="E17793">
        <v>5</v>
      </c>
      <c r="F17793">
        <v>19</v>
      </c>
      <c r="G17793">
        <v>97</v>
      </c>
      <c r="H17793">
        <v>21</v>
      </c>
      <c r="I17793">
        <v>37</v>
      </c>
    </row>
    <row r="17794" spans="1:9" x14ac:dyDescent="0.3">
      <c r="A17794">
        <v>4</v>
      </c>
      <c r="B17794">
        <v>62</v>
      </c>
      <c r="C17794">
        <v>100</v>
      </c>
      <c r="D17794">
        <v>17</v>
      </c>
      <c r="E17794">
        <v>12</v>
      </c>
      <c r="F17794">
        <v>53</v>
      </c>
      <c r="G17794">
        <v>41</v>
      </c>
      <c r="H17794">
        <v>100</v>
      </c>
      <c r="I17794">
        <v>41</v>
      </c>
    </row>
    <row r="17795" spans="1:9" x14ac:dyDescent="0.3">
      <c r="A17795">
        <v>59</v>
      </c>
      <c r="B17795">
        <v>2</v>
      </c>
      <c r="C17795">
        <v>58</v>
      </c>
      <c r="D17795">
        <v>56</v>
      </c>
      <c r="E17795">
        <v>34</v>
      </c>
      <c r="F17795">
        <v>24</v>
      </c>
      <c r="G17795">
        <v>99</v>
      </c>
      <c r="H17795">
        <v>64</v>
      </c>
      <c r="I17795">
        <v>45</v>
      </c>
    </row>
    <row r="17796" spans="1:9" x14ac:dyDescent="0.3">
      <c r="A17796">
        <v>75</v>
      </c>
      <c r="B17796">
        <v>54</v>
      </c>
      <c r="C17796">
        <v>47</v>
      </c>
      <c r="D17796">
        <v>48</v>
      </c>
      <c r="E17796">
        <v>83</v>
      </c>
      <c r="F17796">
        <v>93</v>
      </c>
      <c r="G17796">
        <v>55</v>
      </c>
      <c r="H17796">
        <v>39</v>
      </c>
      <c r="I17796">
        <v>39</v>
      </c>
    </row>
    <row r="17797" spans="1:9" x14ac:dyDescent="0.3">
      <c r="A17797">
        <v>53</v>
      </c>
      <c r="B17797">
        <v>92</v>
      </c>
      <c r="C17797">
        <v>18</v>
      </c>
      <c r="D17797">
        <v>51</v>
      </c>
      <c r="E17797">
        <v>32</v>
      </c>
      <c r="F17797">
        <v>12</v>
      </c>
      <c r="G17797">
        <v>69</v>
      </c>
      <c r="H17797">
        <v>10</v>
      </c>
      <c r="I17797">
        <v>69</v>
      </c>
    </row>
    <row r="17798" spans="1:9" x14ac:dyDescent="0.3">
      <c r="A17798">
        <v>52</v>
      </c>
      <c r="B17798">
        <v>26</v>
      </c>
      <c r="C17798">
        <v>77</v>
      </c>
      <c r="D17798">
        <v>88</v>
      </c>
      <c r="E17798">
        <v>52</v>
      </c>
      <c r="F17798">
        <v>2</v>
      </c>
      <c r="G17798">
        <v>52</v>
      </c>
      <c r="H17798">
        <v>60</v>
      </c>
      <c r="I17798">
        <v>73</v>
      </c>
    </row>
    <row r="17799" spans="1:9" x14ac:dyDescent="0.3">
      <c r="A17799">
        <v>13</v>
      </c>
      <c r="B17799">
        <v>69</v>
      </c>
      <c r="C17799">
        <v>13</v>
      </c>
      <c r="D17799">
        <v>26</v>
      </c>
      <c r="E17799">
        <v>34</v>
      </c>
      <c r="F17799">
        <v>100</v>
      </c>
      <c r="G17799">
        <v>83</v>
      </c>
      <c r="H17799">
        <v>26</v>
      </c>
      <c r="I17799">
        <v>11</v>
      </c>
    </row>
    <row r="17800" spans="1:9" x14ac:dyDescent="0.3">
      <c r="A17800">
        <v>48</v>
      </c>
      <c r="B17800">
        <v>3</v>
      </c>
      <c r="C17800">
        <v>46</v>
      </c>
      <c r="D17800">
        <v>38</v>
      </c>
      <c r="E17800">
        <v>47</v>
      </c>
      <c r="F17800">
        <v>58</v>
      </c>
      <c r="G17800">
        <v>95</v>
      </c>
      <c r="H17800">
        <v>17</v>
      </c>
      <c r="I17800">
        <v>15</v>
      </c>
    </row>
    <row r="17801" spans="1:9" x14ac:dyDescent="0.3">
      <c r="A17801">
        <v>3</v>
      </c>
      <c r="B17801">
        <v>94</v>
      </c>
      <c r="C17801">
        <v>99</v>
      </c>
      <c r="D17801">
        <v>97</v>
      </c>
      <c r="E17801">
        <v>33</v>
      </c>
      <c r="F17801">
        <v>77</v>
      </c>
      <c r="G17801">
        <v>39</v>
      </c>
      <c r="H17801">
        <v>51</v>
      </c>
      <c r="I17801">
        <v>66</v>
      </c>
    </row>
    <row r="17802" spans="1:9" x14ac:dyDescent="0.3">
      <c r="A17802">
        <v>96</v>
      </c>
      <c r="B17802">
        <v>55</v>
      </c>
      <c r="C17802">
        <v>88</v>
      </c>
      <c r="D17802">
        <v>71</v>
      </c>
      <c r="E17802">
        <v>69</v>
      </c>
      <c r="F17802">
        <v>89</v>
      </c>
      <c r="G17802">
        <v>71</v>
      </c>
      <c r="H17802">
        <v>40</v>
      </c>
      <c r="I17802">
        <v>26</v>
      </c>
    </row>
    <row r="17803" spans="1:9" x14ac:dyDescent="0.3">
      <c r="A17803">
        <v>72</v>
      </c>
      <c r="B17803">
        <v>79</v>
      </c>
      <c r="C17803">
        <v>73</v>
      </c>
      <c r="D17803">
        <v>58</v>
      </c>
      <c r="E17803">
        <v>29</v>
      </c>
      <c r="F17803">
        <v>40</v>
      </c>
      <c r="G17803">
        <v>51</v>
      </c>
      <c r="H17803">
        <v>85</v>
      </c>
      <c r="I17803">
        <v>78</v>
      </c>
    </row>
    <row r="17804" spans="1:9" x14ac:dyDescent="0.3">
      <c r="A17804">
        <v>29</v>
      </c>
      <c r="B17804">
        <v>80</v>
      </c>
      <c r="C17804">
        <v>13</v>
      </c>
      <c r="D17804">
        <v>50</v>
      </c>
      <c r="E17804">
        <v>13</v>
      </c>
      <c r="F17804">
        <v>74</v>
      </c>
      <c r="G17804">
        <v>4</v>
      </c>
      <c r="H17804">
        <v>81</v>
      </c>
      <c r="I17804">
        <v>79</v>
      </c>
    </row>
    <row r="17805" spans="1:9" x14ac:dyDescent="0.3">
      <c r="A17805">
        <v>74</v>
      </c>
      <c r="B17805">
        <v>62</v>
      </c>
      <c r="C17805">
        <v>53</v>
      </c>
      <c r="D17805">
        <v>55</v>
      </c>
      <c r="E17805">
        <v>38</v>
      </c>
      <c r="F17805">
        <v>47</v>
      </c>
      <c r="G17805">
        <v>51</v>
      </c>
      <c r="H17805">
        <v>35</v>
      </c>
      <c r="I17805">
        <v>64</v>
      </c>
    </row>
    <row r="17806" spans="1:9" x14ac:dyDescent="0.3">
      <c r="A17806">
        <v>77</v>
      </c>
      <c r="B17806">
        <v>39</v>
      </c>
      <c r="C17806">
        <v>94</v>
      </c>
      <c r="D17806">
        <v>44</v>
      </c>
      <c r="E17806">
        <v>91</v>
      </c>
      <c r="F17806">
        <v>74</v>
      </c>
      <c r="G17806">
        <v>12</v>
      </c>
      <c r="H17806">
        <v>52</v>
      </c>
      <c r="I17806">
        <v>14</v>
      </c>
    </row>
    <row r="17807" spans="1:9" x14ac:dyDescent="0.3">
      <c r="A17807">
        <v>9</v>
      </c>
      <c r="B17807">
        <v>84</v>
      </c>
      <c r="C17807">
        <v>41</v>
      </c>
      <c r="D17807">
        <v>76</v>
      </c>
      <c r="E17807">
        <v>96</v>
      </c>
      <c r="F17807">
        <v>54</v>
      </c>
      <c r="G17807">
        <v>87</v>
      </c>
      <c r="H17807">
        <v>13</v>
      </c>
      <c r="I17807">
        <v>74</v>
      </c>
    </row>
    <row r="17808" spans="1:9" x14ac:dyDescent="0.3">
      <c r="A17808">
        <v>51</v>
      </c>
      <c r="B17808">
        <v>68</v>
      </c>
      <c r="C17808">
        <v>87</v>
      </c>
      <c r="D17808">
        <v>53</v>
      </c>
      <c r="E17808">
        <v>99</v>
      </c>
      <c r="F17808">
        <v>53</v>
      </c>
      <c r="G17808">
        <v>58</v>
      </c>
      <c r="H17808">
        <v>37</v>
      </c>
      <c r="I17808">
        <v>99</v>
      </c>
    </row>
    <row r="17809" spans="1:9" x14ac:dyDescent="0.3">
      <c r="A17809">
        <v>15</v>
      </c>
      <c r="B17809">
        <v>56</v>
      </c>
      <c r="C17809">
        <v>19</v>
      </c>
      <c r="D17809">
        <v>85</v>
      </c>
      <c r="E17809">
        <v>91</v>
      </c>
      <c r="F17809">
        <v>77</v>
      </c>
      <c r="G17809">
        <v>47</v>
      </c>
      <c r="H17809">
        <v>96</v>
      </c>
      <c r="I17809">
        <v>30</v>
      </c>
    </row>
    <row r="17810" spans="1:9" x14ac:dyDescent="0.3">
      <c r="A17810">
        <v>93</v>
      </c>
      <c r="B17810">
        <v>21</v>
      </c>
      <c r="C17810">
        <v>11</v>
      </c>
      <c r="D17810">
        <v>53</v>
      </c>
      <c r="E17810">
        <v>12</v>
      </c>
      <c r="F17810">
        <v>16</v>
      </c>
      <c r="G17810">
        <v>48</v>
      </c>
      <c r="H17810">
        <v>62</v>
      </c>
      <c r="I17810">
        <v>93</v>
      </c>
    </row>
    <row r="17811" spans="1:9" x14ac:dyDescent="0.3">
      <c r="A17811">
        <v>4</v>
      </c>
      <c r="B17811">
        <v>4</v>
      </c>
      <c r="C17811">
        <v>38</v>
      </c>
      <c r="D17811">
        <v>21</v>
      </c>
      <c r="E17811">
        <v>86</v>
      </c>
      <c r="F17811">
        <v>44</v>
      </c>
      <c r="G17811">
        <v>12</v>
      </c>
      <c r="H17811">
        <v>65</v>
      </c>
      <c r="I17811">
        <v>48</v>
      </c>
    </row>
    <row r="17812" spans="1:9" x14ac:dyDescent="0.3">
      <c r="A17812">
        <v>35</v>
      </c>
      <c r="B17812">
        <v>67</v>
      </c>
      <c r="C17812">
        <v>21</v>
      </c>
      <c r="D17812">
        <v>41</v>
      </c>
      <c r="E17812">
        <v>9</v>
      </c>
      <c r="F17812">
        <v>65</v>
      </c>
      <c r="G17812">
        <v>56</v>
      </c>
      <c r="H17812">
        <v>79</v>
      </c>
      <c r="I17812">
        <v>41</v>
      </c>
    </row>
    <row r="17813" spans="1:9" x14ac:dyDescent="0.3">
      <c r="A17813">
        <v>4</v>
      </c>
      <c r="B17813">
        <v>69</v>
      </c>
      <c r="C17813">
        <v>85</v>
      </c>
      <c r="D17813">
        <v>90</v>
      </c>
      <c r="E17813">
        <v>11</v>
      </c>
      <c r="F17813">
        <v>10</v>
      </c>
      <c r="G17813">
        <v>16</v>
      </c>
      <c r="H17813">
        <v>35</v>
      </c>
      <c r="I17813">
        <v>59</v>
      </c>
    </row>
    <row r="17814" spans="1:9" x14ac:dyDescent="0.3">
      <c r="A17814">
        <v>41</v>
      </c>
      <c r="B17814">
        <v>70</v>
      </c>
      <c r="C17814">
        <v>60</v>
      </c>
      <c r="D17814">
        <v>68</v>
      </c>
      <c r="E17814">
        <v>68</v>
      </c>
      <c r="F17814">
        <v>4</v>
      </c>
      <c r="G17814">
        <v>45</v>
      </c>
      <c r="H17814">
        <v>60</v>
      </c>
      <c r="I17814">
        <v>8</v>
      </c>
    </row>
    <row r="17815" spans="1:9" x14ac:dyDescent="0.3">
      <c r="A17815">
        <v>54</v>
      </c>
      <c r="B17815">
        <v>78</v>
      </c>
      <c r="C17815">
        <v>80</v>
      </c>
      <c r="D17815">
        <v>43</v>
      </c>
      <c r="E17815">
        <v>92</v>
      </c>
      <c r="F17815">
        <v>70</v>
      </c>
      <c r="G17815">
        <v>32</v>
      </c>
      <c r="H17815">
        <v>72</v>
      </c>
      <c r="I17815">
        <v>32</v>
      </c>
    </row>
    <row r="17816" spans="1:9" x14ac:dyDescent="0.3">
      <c r="A17816">
        <v>94</v>
      </c>
      <c r="B17816">
        <v>2</v>
      </c>
      <c r="C17816">
        <v>19</v>
      </c>
      <c r="D17816">
        <v>58</v>
      </c>
      <c r="E17816">
        <v>64</v>
      </c>
      <c r="F17816">
        <v>69</v>
      </c>
      <c r="G17816">
        <v>22</v>
      </c>
      <c r="H17816">
        <v>31</v>
      </c>
      <c r="I17816">
        <v>64</v>
      </c>
    </row>
    <row r="17817" spans="1:9" x14ac:dyDescent="0.3">
      <c r="A17817">
        <v>49</v>
      </c>
      <c r="B17817">
        <v>97</v>
      </c>
      <c r="C17817">
        <v>69</v>
      </c>
      <c r="D17817">
        <v>95</v>
      </c>
      <c r="E17817">
        <v>33</v>
      </c>
      <c r="F17817">
        <v>3</v>
      </c>
      <c r="G17817">
        <v>18</v>
      </c>
      <c r="H17817">
        <v>60</v>
      </c>
      <c r="I17817">
        <v>43</v>
      </c>
    </row>
    <row r="17818" spans="1:9" x14ac:dyDescent="0.3">
      <c r="A17818">
        <v>79</v>
      </c>
      <c r="B17818">
        <v>72</v>
      </c>
      <c r="C17818">
        <v>12</v>
      </c>
      <c r="D17818">
        <v>63</v>
      </c>
      <c r="E17818">
        <v>73</v>
      </c>
      <c r="F17818">
        <v>98</v>
      </c>
      <c r="G17818">
        <v>8</v>
      </c>
      <c r="H17818">
        <v>44</v>
      </c>
      <c r="I17818">
        <v>10</v>
      </c>
    </row>
    <row r="17819" spans="1:9" x14ac:dyDescent="0.3">
      <c r="A17819">
        <v>16</v>
      </c>
      <c r="B17819">
        <v>73</v>
      </c>
      <c r="C17819">
        <v>33</v>
      </c>
      <c r="D17819">
        <v>70</v>
      </c>
      <c r="E17819">
        <v>46</v>
      </c>
      <c r="F17819">
        <v>31</v>
      </c>
      <c r="G17819">
        <v>37</v>
      </c>
      <c r="H17819">
        <v>75</v>
      </c>
      <c r="I17819">
        <v>54</v>
      </c>
    </row>
    <row r="17820" spans="1:9" x14ac:dyDescent="0.3">
      <c r="A17820">
        <v>19</v>
      </c>
      <c r="B17820">
        <v>82</v>
      </c>
      <c r="C17820">
        <v>17</v>
      </c>
      <c r="D17820">
        <v>14</v>
      </c>
      <c r="E17820">
        <v>72</v>
      </c>
      <c r="F17820">
        <v>82</v>
      </c>
      <c r="G17820">
        <v>22</v>
      </c>
      <c r="H17820">
        <v>80</v>
      </c>
      <c r="I17820">
        <v>88</v>
      </c>
    </row>
    <row r="17821" spans="1:9" x14ac:dyDescent="0.3">
      <c r="A17821">
        <v>100</v>
      </c>
      <c r="B17821">
        <v>25</v>
      </c>
      <c r="C17821">
        <v>1</v>
      </c>
      <c r="D17821">
        <v>32</v>
      </c>
      <c r="E17821">
        <v>53</v>
      </c>
      <c r="F17821">
        <v>72</v>
      </c>
      <c r="G17821">
        <v>88</v>
      </c>
      <c r="H17821">
        <v>98</v>
      </c>
      <c r="I17821">
        <v>61</v>
      </c>
    </row>
    <row r="17822" spans="1:9" x14ac:dyDescent="0.3">
      <c r="A17822">
        <v>80</v>
      </c>
      <c r="B17822">
        <v>57</v>
      </c>
      <c r="C17822">
        <v>46</v>
      </c>
      <c r="D17822">
        <v>44</v>
      </c>
      <c r="E17822">
        <v>7</v>
      </c>
      <c r="F17822">
        <v>78</v>
      </c>
      <c r="G17822">
        <v>68</v>
      </c>
      <c r="H17822">
        <v>11</v>
      </c>
      <c r="I17822">
        <v>23</v>
      </c>
    </row>
    <row r="17823" spans="1:9" x14ac:dyDescent="0.3">
      <c r="A17823">
        <v>90</v>
      </c>
      <c r="B17823">
        <v>78</v>
      </c>
      <c r="C17823">
        <v>86</v>
      </c>
      <c r="D17823">
        <v>79</v>
      </c>
      <c r="E17823">
        <v>32</v>
      </c>
      <c r="F17823">
        <v>28</v>
      </c>
      <c r="G17823">
        <v>81</v>
      </c>
      <c r="H17823">
        <v>60</v>
      </c>
      <c r="I17823">
        <v>85</v>
      </c>
    </row>
    <row r="17824" spans="1:9" x14ac:dyDescent="0.3">
      <c r="A17824">
        <v>14</v>
      </c>
      <c r="B17824">
        <v>29</v>
      </c>
      <c r="C17824">
        <v>58</v>
      </c>
      <c r="D17824">
        <v>27</v>
      </c>
      <c r="E17824">
        <v>52</v>
      </c>
      <c r="F17824">
        <v>56</v>
      </c>
      <c r="G17824">
        <v>57</v>
      </c>
      <c r="H17824">
        <v>34</v>
      </c>
      <c r="I17824">
        <v>78</v>
      </c>
    </row>
    <row r="17825" spans="1:9" x14ac:dyDescent="0.3">
      <c r="A17825">
        <v>70</v>
      </c>
      <c r="B17825">
        <v>23</v>
      </c>
      <c r="C17825">
        <v>86</v>
      </c>
      <c r="D17825">
        <v>18</v>
      </c>
      <c r="E17825">
        <v>39</v>
      </c>
      <c r="F17825">
        <v>13</v>
      </c>
      <c r="G17825">
        <v>76</v>
      </c>
      <c r="H17825">
        <v>7</v>
      </c>
      <c r="I17825">
        <v>33</v>
      </c>
    </row>
    <row r="17826" spans="1:9" x14ac:dyDescent="0.3">
      <c r="A17826">
        <v>6</v>
      </c>
      <c r="B17826">
        <v>29</v>
      </c>
      <c r="C17826">
        <v>39</v>
      </c>
      <c r="D17826">
        <v>24</v>
      </c>
      <c r="E17826">
        <v>36</v>
      </c>
      <c r="F17826">
        <v>36</v>
      </c>
      <c r="G17826">
        <v>26</v>
      </c>
      <c r="H17826">
        <v>97</v>
      </c>
      <c r="I17826">
        <v>92</v>
      </c>
    </row>
    <row r="17827" spans="1:9" x14ac:dyDescent="0.3">
      <c r="A17827">
        <v>39</v>
      </c>
      <c r="B17827">
        <v>25</v>
      </c>
      <c r="C17827">
        <v>92</v>
      </c>
      <c r="D17827">
        <v>52</v>
      </c>
      <c r="E17827">
        <v>40</v>
      </c>
      <c r="F17827">
        <v>74</v>
      </c>
      <c r="G17827">
        <v>48</v>
      </c>
      <c r="H17827">
        <v>42</v>
      </c>
      <c r="I17827">
        <v>89</v>
      </c>
    </row>
    <row r="17828" spans="1:9" x14ac:dyDescent="0.3">
      <c r="A17828">
        <v>58</v>
      </c>
      <c r="B17828">
        <v>84</v>
      </c>
      <c r="C17828">
        <v>28</v>
      </c>
      <c r="D17828">
        <v>8</v>
      </c>
      <c r="E17828">
        <v>87</v>
      </c>
      <c r="F17828">
        <v>2</v>
      </c>
      <c r="G17828">
        <v>21</v>
      </c>
      <c r="H17828">
        <v>77</v>
      </c>
      <c r="I17828">
        <v>22</v>
      </c>
    </row>
    <row r="17829" spans="1:9" x14ac:dyDescent="0.3">
      <c r="A17829">
        <v>82</v>
      </c>
      <c r="B17829">
        <v>16</v>
      </c>
      <c r="C17829">
        <v>36</v>
      </c>
      <c r="D17829">
        <v>68</v>
      </c>
      <c r="E17829">
        <v>93</v>
      </c>
      <c r="F17829">
        <v>44</v>
      </c>
      <c r="G17829">
        <v>70</v>
      </c>
      <c r="H17829">
        <v>39</v>
      </c>
      <c r="I17829">
        <v>86</v>
      </c>
    </row>
    <row r="17830" spans="1:9" x14ac:dyDescent="0.3">
      <c r="A17830">
        <v>15</v>
      </c>
      <c r="B17830">
        <v>46</v>
      </c>
      <c r="C17830">
        <v>48</v>
      </c>
      <c r="D17830">
        <v>80</v>
      </c>
      <c r="E17830">
        <v>25</v>
      </c>
      <c r="F17830">
        <v>16</v>
      </c>
      <c r="G17830">
        <v>97</v>
      </c>
      <c r="H17830">
        <v>1</v>
      </c>
      <c r="I17830">
        <v>84</v>
      </c>
    </row>
    <row r="17831" spans="1:9" x14ac:dyDescent="0.3">
      <c r="A17831">
        <v>88</v>
      </c>
      <c r="B17831">
        <v>78</v>
      </c>
      <c r="C17831">
        <v>78</v>
      </c>
      <c r="D17831">
        <v>16</v>
      </c>
      <c r="E17831">
        <v>41</v>
      </c>
      <c r="F17831">
        <v>17</v>
      </c>
      <c r="G17831">
        <v>38</v>
      </c>
      <c r="H17831">
        <v>100</v>
      </c>
      <c r="I17831">
        <v>5</v>
      </c>
    </row>
    <row r="17832" spans="1:9" x14ac:dyDescent="0.3">
      <c r="A17832">
        <v>58</v>
      </c>
      <c r="B17832">
        <v>47</v>
      </c>
      <c r="C17832">
        <v>94</v>
      </c>
      <c r="D17832">
        <v>87</v>
      </c>
      <c r="E17832">
        <v>99</v>
      </c>
      <c r="F17832">
        <v>10</v>
      </c>
      <c r="G17832">
        <v>12</v>
      </c>
      <c r="H17832">
        <v>91</v>
      </c>
      <c r="I17832">
        <v>49</v>
      </c>
    </row>
    <row r="17833" spans="1:9" x14ac:dyDescent="0.3">
      <c r="A17833">
        <v>29</v>
      </c>
      <c r="B17833">
        <v>38</v>
      </c>
      <c r="C17833">
        <v>10</v>
      </c>
      <c r="D17833">
        <v>20</v>
      </c>
      <c r="E17833">
        <v>36</v>
      </c>
      <c r="F17833">
        <v>37</v>
      </c>
      <c r="G17833">
        <v>4</v>
      </c>
      <c r="H17833">
        <v>38</v>
      </c>
      <c r="I17833">
        <v>44</v>
      </c>
    </row>
    <row r="17834" spans="1:9" x14ac:dyDescent="0.3">
      <c r="A17834">
        <v>85</v>
      </c>
      <c r="B17834">
        <v>31</v>
      </c>
      <c r="C17834">
        <v>54</v>
      </c>
      <c r="D17834">
        <v>65</v>
      </c>
      <c r="E17834">
        <v>22</v>
      </c>
      <c r="F17834">
        <v>25</v>
      </c>
      <c r="G17834">
        <v>79</v>
      </c>
      <c r="H17834">
        <v>85</v>
      </c>
      <c r="I17834">
        <v>67</v>
      </c>
    </row>
    <row r="17835" spans="1:9" x14ac:dyDescent="0.3">
      <c r="A17835">
        <v>20</v>
      </c>
      <c r="B17835">
        <v>43</v>
      </c>
      <c r="C17835">
        <v>87</v>
      </c>
      <c r="D17835">
        <v>69</v>
      </c>
      <c r="E17835">
        <v>58</v>
      </c>
      <c r="F17835">
        <v>2</v>
      </c>
      <c r="G17835">
        <v>89</v>
      </c>
      <c r="H17835">
        <v>62</v>
      </c>
      <c r="I17835">
        <v>54</v>
      </c>
    </row>
    <row r="17836" spans="1:9" x14ac:dyDescent="0.3">
      <c r="A17836">
        <v>37</v>
      </c>
      <c r="B17836">
        <v>38</v>
      </c>
      <c r="C17836">
        <v>85</v>
      </c>
      <c r="D17836">
        <v>19</v>
      </c>
      <c r="E17836">
        <v>68</v>
      </c>
      <c r="F17836">
        <v>45</v>
      </c>
      <c r="G17836">
        <v>5</v>
      </c>
      <c r="H17836">
        <v>15</v>
      </c>
      <c r="I17836">
        <v>88</v>
      </c>
    </row>
    <row r="17837" spans="1:9" x14ac:dyDescent="0.3">
      <c r="A17837">
        <v>86</v>
      </c>
      <c r="B17837">
        <v>66</v>
      </c>
      <c r="C17837">
        <v>47</v>
      </c>
      <c r="D17837">
        <v>32</v>
      </c>
      <c r="E17837">
        <v>70</v>
      </c>
      <c r="F17837">
        <v>71</v>
      </c>
      <c r="G17837">
        <v>39</v>
      </c>
      <c r="H17837">
        <v>88</v>
      </c>
      <c r="I17837">
        <v>98</v>
      </c>
    </row>
    <row r="17838" spans="1:9" x14ac:dyDescent="0.3">
      <c r="A17838">
        <v>93</v>
      </c>
      <c r="B17838">
        <v>100</v>
      </c>
      <c r="C17838">
        <v>86</v>
      </c>
      <c r="D17838">
        <v>92</v>
      </c>
      <c r="E17838">
        <v>58</v>
      </c>
      <c r="F17838">
        <v>83</v>
      </c>
      <c r="G17838">
        <v>3</v>
      </c>
      <c r="H17838">
        <v>86</v>
      </c>
      <c r="I17838">
        <v>49</v>
      </c>
    </row>
    <row r="17839" spans="1:9" x14ac:dyDescent="0.3">
      <c r="A17839">
        <v>53</v>
      </c>
      <c r="B17839">
        <v>22</v>
      </c>
      <c r="C17839">
        <v>1</v>
      </c>
      <c r="D17839">
        <v>20</v>
      </c>
      <c r="E17839">
        <v>35</v>
      </c>
      <c r="F17839">
        <v>66</v>
      </c>
      <c r="G17839">
        <v>46</v>
      </c>
      <c r="H17839">
        <v>35</v>
      </c>
      <c r="I17839">
        <v>10</v>
      </c>
    </row>
    <row r="17840" spans="1:9" x14ac:dyDescent="0.3">
      <c r="A17840">
        <v>23</v>
      </c>
      <c r="B17840">
        <v>13</v>
      </c>
      <c r="C17840">
        <v>32</v>
      </c>
      <c r="D17840">
        <v>44</v>
      </c>
      <c r="E17840">
        <v>77</v>
      </c>
      <c r="F17840">
        <v>18</v>
      </c>
      <c r="G17840">
        <v>25</v>
      </c>
      <c r="H17840">
        <v>99</v>
      </c>
      <c r="I17840">
        <v>61</v>
      </c>
    </row>
    <row r="17841" spans="1:9" x14ac:dyDescent="0.3">
      <c r="A17841">
        <v>7</v>
      </c>
      <c r="B17841">
        <v>86</v>
      </c>
      <c r="C17841">
        <v>69</v>
      </c>
      <c r="D17841">
        <v>9</v>
      </c>
      <c r="E17841">
        <v>57</v>
      </c>
      <c r="F17841">
        <v>65</v>
      </c>
      <c r="G17841">
        <v>41</v>
      </c>
      <c r="H17841">
        <v>41</v>
      </c>
      <c r="I17841">
        <v>23</v>
      </c>
    </row>
    <row r="17842" spans="1:9" x14ac:dyDescent="0.3">
      <c r="A17842">
        <v>97</v>
      </c>
      <c r="B17842">
        <v>45</v>
      </c>
      <c r="C17842">
        <v>88</v>
      </c>
      <c r="D17842">
        <v>24</v>
      </c>
      <c r="E17842">
        <v>87</v>
      </c>
      <c r="F17842">
        <v>24</v>
      </c>
      <c r="G17842">
        <v>57</v>
      </c>
      <c r="H17842">
        <v>53</v>
      </c>
      <c r="I17842">
        <v>52</v>
      </c>
    </row>
    <row r="17843" spans="1:9" x14ac:dyDescent="0.3">
      <c r="A17843">
        <v>55</v>
      </c>
      <c r="B17843">
        <v>46</v>
      </c>
      <c r="C17843">
        <v>22</v>
      </c>
      <c r="D17843">
        <v>75</v>
      </c>
      <c r="E17843">
        <v>7</v>
      </c>
      <c r="F17843">
        <v>13</v>
      </c>
      <c r="G17843">
        <v>42</v>
      </c>
      <c r="H17843">
        <v>4</v>
      </c>
      <c r="I17843">
        <v>90</v>
      </c>
    </row>
    <row r="17844" spans="1:9" x14ac:dyDescent="0.3">
      <c r="A17844">
        <v>65</v>
      </c>
      <c r="B17844">
        <v>71</v>
      </c>
      <c r="C17844">
        <v>49</v>
      </c>
      <c r="D17844">
        <v>82</v>
      </c>
      <c r="E17844">
        <v>95</v>
      </c>
      <c r="F17844">
        <v>77</v>
      </c>
      <c r="G17844">
        <v>2</v>
      </c>
      <c r="H17844">
        <v>98</v>
      </c>
      <c r="I17844">
        <v>92</v>
      </c>
    </row>
    <row r="17845" spans="1:9" x14ac:dyDescent="0.3">
      <c r="A17845">
        <v>75</v>
      </c>
      <c r="B17845">
        <v>40</v>
      </c>
      <c r="C17845">
        <v>12</v>
      </c>
      <c r="D17845">
        <v>79</v>
      </c>
      <c r="E17845">
        <v>42</v>
      </c>
      <c r="F17845">
        <v>11</v>
      </c>
      <c r="G17845">
        <v>17</v>
      </c>
      <c r="H17845">
        <v>85</v>
      </c>
      <c r="I17845">
        <v>8</v>
      </c>
    </row>
    <row r="17846" spans="1:9" x14ac:dyDescent="0.3">
      <c r="A17846">
        <v>3</v>
      </c>
      <c r="B17846">
        <v>56</v>
      </c>
      <c r="C17846">
        <v>52</v>
      </c>
      <c r="D17846">
        <v>97</v>
      </c>
      <c r="E17846">
        <v>87</v>
      </c>
      <c r="F17846">
        <v>60</v>
      </c>
      <c r="G17846">
        <v>65</v>
      </c>
      <c r="H17846">
        <v>77</v>
      </c>
      <c r="I17846">
        <v>84</v>
      </c>
    </row>
    <row r="17847" spans="1:9" x14ac:dyDescent="0.3">
      <c r="A17847">
        <v>50</v>
      </c>
      <c r="B17847">
        <v>60</v>
      </c>
      <c r="C17847">
        <v>53</v>
      </c>
      <c r="D17847">
        <v>42</v>
      </c>
      <c r="E17847">
        <v>8</v>
      </c>
      <c r="F17847">
        <v>12</v>
      </c>
      <c r="G17847">
        <v>52</v>
      </c>
      <c r="H17847">
        <v>35</v>
      </c>
      <c r="I17847">
        <v>18</v>
      </c>
    </row>
    <row r="17848" spans="1:9" x14ac:dyDescent="0.3">
      <c r="A17848">
        <v>4</v>
      </c>
      <c r="B17848">
        <v>18</v>
      </c>
      <c r="C17848">
        <v>96</v>
      </c>
      <c r="D17848">
        <v>30</v>
      </c>
      <c r="E17848">
        <v>23</v>
      </c>
      <c r="F17848">
        <v>46</v>
      </c>
      <c r="G17848">
        <v>58</v>
      </c>
      <c r="H17848">
        <v>48</v>
      </c>
      <c r="I17848">
        <v>33</v>
      </c>
    </row>
    <row r="17849" spans="1:9" x14ac:dyDescent="0.3">
      <c r="A17849">
        <v>61</v>
      </c>
      <c r="B17849">
        <v>74</v>
      </c>
      <c r="C17849">
        <v>55</v>
      </c>
      <c r="D17849">
        <v>13</v>
      </c>
      <c r="E17849">
        <v>50</v>
      </c>
      <c r="F17849">
        <v>73</v>
      </c>
      <c r="G17849">
        <v>65</v>
      </c>
      <c r="H17849">
        <v>5</v>
      </c>
      <c r="I17849">
        <v>94</v>
      </c>
    </row>
    <row r="17850" spans="1:9" x14ac:dyDescent="0.3">
      <c r="A17850">
        <v>51</v>
      </c>
      <c r="B17850">
        <v>60</v>
      </c>
      <c r="C17850">
        <v>75</v>
      </c>
      <c r="D17850">
        <v>36</v>
      </c>
      <c r="E17850">
        <v>64</v>
      </c>
      <c r="F17850">
        <v>13</v>
      </c>
      <c r="G17850">
        <v>60</v>
      </c>
      <c r="H17850">
        <v>67</v>
      </c>
      <c r="I17850">
        <v>18</v>
      </c>
    </row>
    <row r="17851" spans="1:9" x14ac:dyDescent="0.3">
      <c r="A17851">
        <v>93</v>
      </c>
      <c r="B17851">
        <v>26</v>
      </c>
      <c r="C17851">
        <v>91</v>
      </c>
      <c r="D17851">
        <v>52</v>
      </c>
      <c r="E17851">
        <v>13</v>
      </c>
      <c r="F17851">
        <v>46</v>
      </c>
      <c r="G17851">
        <v>38</v>
      </c>
      <c r="H17851">
        <v>12</v>
      </c>
      <c r="I17851">
        <v>9</v>
      </c>
    </row>
    <row r="17852" spans="1:9" x14ac:dyDescent="0.3">
      <c r="A17852">
        <v>2</v>
      </c>
      <c r="B17852">
        <v>92</v>
      </c>
      <c r="C17852">
        <v>96</v>
      </c>
      <c r="D17852">
        <v>40</v>
      </c>
      <c r="E17852">
        <v>57</v>
      </c>
      <c r="F17852">
        <v>85</v>
      </c>
      <c r="G17852">
        <v>22</v>
      </c>
      <c r="H17852">
        <v>100</v>
      </c>
      <c r="I17852">
        <v>34</v>
      </c>
    </row>
    <row r="17853" spans="1:9" x14ac:dyDescent="0.3">
      <c r="A17853">
        <v>66</v>
      </c>
      <c r="B17853">
        <v>37</v>
      </c>
      <c r="C17853">
        <v>64</v>
      </c>
      <c r="D17853">
        <v>11</v>
      </c>
      <c r="E17853">
        <v>37</v>
      </c>
      <c r="F17853">
        <v>95</v>
      </c>
      <c r="G17853">
        <v>13</v>
      </c>
      <c r="H17853">
        <v>71</v>
      </c>
      <c r="I17853">
        <v>74</v>
      </c>
    </row>
    <row r="17854" spans="1:9" x14ac:dyDescent="0.3">
      <c r="A17854">
        <v>66</v>
      </c>
      <c r="B17854">
        <v>71</v>
      </c>
      <c r="C17854">
        <v>97</v>
      </c>
      <c r="D17854">
        <v>22</v>
      </c>
      <c r="E17854">
        <v>82</v>
      </c>
      <c r="F17854">
        <v>94</v>
      </c>
      <c r="G17854">
        <v>44</v>
      </c>
      <c r="H17854">
        <v>74</v>
      </c>
      <c r="I17854">
        <v>46</v>
      </c>
    </row>
    <row r="17855" spans="1:9" x14ac:dyDescent="0.3">
      <c r="A17855">
        <v>50</v>
      </c>
      <c r="B17855">
        <v>83</v>
      </c>
      <c r="C17855">
        <v>50</v>
      </c>
      <c r="D17855">
        <v>93</v>
      </c>
      <c r="E17855">
        <v>43</v>
      </c>
      <c r="F17855">
        <v>51</v>
      </c>
      <c r="G17855">
        <v>88</v>
      </c>
      <c r="H17855">
        <v>27</v>
      </c>
      <c r="I17855">
        <v>42</v>
      </c>
    </row>
    <row r="17856" spans="1:9" x14ac:dyDescent="0.3">
      <c r="A17856">
        <v>30</v>
      </c>
      <c r="B17856">
        <v>83</v>
      </c>
      <c r="C17856">
        <v>95</v>
      </c>
      <c r="D17856">
        <v>84</v>
      </c>
      <c r="E17856">
        <v>93</v>
      </c>
      <c r="F17856">
        <v>39</v>
      </c>
      <c r="G17856">
        <v>35</v>
      </c>
      <c r="H17856">
        <v>61</v>
      </c>
      <c r="I17856">
        <v>84</v>
      </c>
    </row>
    <row r="17857" spans="1:9" x14ac:dyDescent="0.3">
      <c r="A17857">
        <v>60</v>
      </c>
      <c r="B17857">
        <v>61</v>
      </c>
      <c r="C17857">
        <v>72</v>
      </c>
      <c r="D17857">
        <v>85</v>
      </c>
      <c r="E17857">
        <v>40</v>
      </c>
      <c r="F17857">
        <v>32</v>
      </c>
      <c r="G17857">
        <v>29</v>
      </c>
      <c r="H17857">
        <v>82</v>
      </c>
      <c r="I17857">
        <v>75</v>
      </c>
    </row>
    <row r="17858" spans="1:9" x14ac:dyDescent="0.3">
      <c r="A17858">
        <v>80</v>
      </c>
      <c r="B17858">
        <v>1</v>
      </c>
      <c r="C17858">
        <v>46</v>
      </c>
      <c r="D17858">
        <v>46</v>
      </c>
      <c r="E17858">
        <v>79</v>
      </c>
      <c r="F17858">
        <v>95</v>
      </c>
      <c r="G17858">
        <v>66</v>
      </c>
      <c r="H17858">
        <v>35</v>
      </c>
      <c r="I17858">
        <v>52</v>
      </c>
    </row>
    <row r="17859" spans="1:9" x14ac:dyDescent="0.3">
      <c r="A17859">
        <v>77</v>
      </c>
      <c r="B17859">
        <v>20</v>
      </c>
      <c r="C17859">
        <v>2</v>
      </c>
      <c r="D17859">
        <v>37</v>
      </c>
      <c r="E17859">
        <v>24</v>
      </c>
      <c r="F17859">
        <v>92</v>
      </c>
      <c r="G17859">
        <v>40</v>
      </c>
      <c r="H17859">
        <v>49</v>
      </c>
      <c r="I17859">
        <v>76</v>
      </c>
    </row>
    <row r="17860" spans="1:9" x14ac:dyDescent="0.3">
      <c r="A17860">
        <v>85</v>
      </c>
      <c r="B17860">
        <v>46</v>
      </c>
      <c r="C17860">
        <v>5</v>
      </c>
      <c r="D17860">
        <v>73</v>
      </c>
      <c r="E17860">
        <v>4</v>
      </c>
      <c r="F17860">
        <v>60</v>
      </c>
      <c r="G17860">
        <v>17</v>
      </c>
      <c r="H17860">
        <v>6</v>
      </c>
      <c r="I17860">
        <v>65</v>
      </c>
    </row>
    <row r="17861" spans="1:9" x14ac:dyDescent="0.3">
      <c r="A17861">
        <v>58</v>
      </c>
      <c r="B17861">
        <v>68</v>
      </c>
      <c r="C17861">
        <v>100</v>
      </c>
      <c r="D17861">
        <v>74</v>
      </c>
      <c r="E17861">
        <v>100</v>
      </c>
      <c r="F17861">
        <v>43</v>
      </c>
      <c r="G17861">
        <v>20</v>
      </c>
      <c r="H17861">
        <v>37</v>
      </c>
      <c r="I17861">
        <v>56</v>
      </c>
    </row>
    <row r="17862" spans="1:9" x14ac:dyDescent="0.3">
      <c r="A17862">
        <v>22</v>
      </c>
      <c r="B17862">
        <v>52</v>
      </c>
      <c r="C17862">
        <v>97</v>
      </c>
      <c r="D17862">
        <v>23</v>
      </c>
      <c r="E17862">
        <v>46</v>
      </c>
      <c r="F17862">
        <v>57</v>
      </c>
      <c r="G17862">
        <v>68</v>
      </c>
      <c r="H17862">
        <v>73</v>
      </c>
      <c r="I17862">
        <v>63</v>
      </c>
    </row>
    <row r="17863" spans="1:9" x14ac:dyDescent="0.3">
      <c r="A17863">
        <v>69</v>
      </c>
      <c r="B17863">
        <v>51</v>
      </c>
      <c r="C17863">
        <v>88</v>
      </c>
      <c r="D17863">
        <v>100</v>
      </c>
      <c r="E17863">
        <v>57</v>
      </c>
      <c r="F17863">
        <v>70</v>
      </c>
      <c r="G17863">
        <v>38</v>
      </c>
      <c r="H17863">
        <v>28</v>
      </c>
      <c r="I17863">
        <v>30</v>
      </c>
    </row>
    <row r="17864" spans="1:9" x14ac:dyDescent="0.3">
      <c r="A17864">
        <v>86</v>
      </c>
      <c r="B17864">
        <v>91</v>
      </c>
      <c r="C17864">
        <v>73</v>
      </c>
      <c r="D17864">
        <v>96</v>
      </c>
      <c r="E17864">
        <v>64</v>
      </c>
      <c r="F17864">
        <v>83</v>
      </c>
      <c r="G17864">
        <v>50</v>
      </c>
      <c r="H17864">
        <v>84</v>
      </c>
      <c r="I17864">
        <v>12</v>
      </c>
    </row>
    <row r="17865" spans="1:9" x14ac:dyDescent="0.3">
      <c r="A17865">
        <v>37</v>
      </c>
      <c r="B17865">
        <v>58</v>
      </c>
      <c r="C17865">
        <v>64</v>
      </c>
      <c r="D17865">
        <v>71</v>
      </c>
      <c r="E17865">
        <v>75</v>
      </c>
      <c r="F17865">
        <v>82</v>
      </c>
      <c r="G17865">
        <v>33</v>
      </c>
      <c r="H17865">
        <v>8</v>
      </c>
      <c r="I17865">
        <v>27</v>
      </c>
    </row>
    <row r="17866" spans="1:9" x14ac:dyDescent="0.3">
      <c r="A17866">
        <v>91</v>
      </c>
      <c r="B17866">
        <v>6</v>
      </c>
      <c r="C17866">
        <v>69</v>
      </c>
      <c r="D17866">
        <v>36</v>
      </c>
      <c r="E17866">
        <v>37</v>
      </c>
      <c r="F17866">
        <v>57</v>
      </c>
      <c r="G17866">
        <v>40</v>
      </c>
      <c r="H17866">
        <v>92</v>
      </c>
      <c r="I17866">
        <v>5</v>
      </c>
    </row>
    <row r="17867" spans="1:9" x14ac:dyDescent="0.3">
      <c r="A17867">
        <v>41</v>
      </c>
      <c r="B17867">
        <v>45</v>
      </c>
      <c r="C17867">
        <v>59</v>
      </c>
      <c r="D17867">
        <v>78</v>
      </c>
      <c r="E17867">
        <v>39</v>
      </c>
      <c r="F17867">
        <v>40</v>
      </c>
      <c r="G17867">
        <v>51</v>
      </c>
      <c r="H17867">
        <v>50</v>
      </c>
      <c r="I17867">
        <v>94</v>
      </c>
    </row>
    <row r="17868" spans="1:9" x14ac:dyDescent="0.3">
      <c r="A17868">
        <v>16</v>
      </c>
      <c r="B17868">
        <v>18</v>
      </c>
      <c r="C17868">
        <v>23</v>
      </c>
      <c r="D17868">
        <v>41</v>
      </c>
      <c r="E17868">
        <v>97</v>
      </c>
      <c r="F17868">
        <v>31</v>
      </c>
      <c r="G17868">
        <v>13</v>
      </c>
      <c r="H17868">
        <v>60</v>
      </c>
      <c r="I17868">
        <v>51</v>
      </c>
    </row>
    <row r="17869" spans="1:9" x14ac:dyDescent="0.3">
      <c r="A17869">
        <v>22</v>
      </c>
      <c r="B17869">
        <v>97</v>
      </c>
      <c r="C17869">
        <v>61</v>
      </c>
      <c r="D17869">
        <v>17</v>
      </c>
      <c r="E17869">
        <v>23</v>
      </c>
      <c r="F17869">
        <v>11</v>
      </c>
      <c r="G17869">
        <v>77</v>
      </c>
      <c r="H17869">
        <v>98</v>
      </c>
      <c r="I17869">
        <v>77</v>
      </c>
    </row>
    <row r="17870" spans="1:9" x14ac:dyDescent="0.3">
      <c r="A17870">
        <v>47</v>
      </c>
      <c r="B17870">
        <v>82</v>
      </c>
      <c r="C17870">
        <v>59</v>
      </c>
      <c r="D17870">
        <v>28</v>
      </c>
      <c r="E17870">
        <v>70</v>
      </c>
      <c r="F17870">
        <v>90</v>
      </c>
      <c r="G17870">
        <v>9</v>
      </c>
      <c r="H17870">
        <v>65</v>
      </c>
      <c r="I17870">
        <v>13</v>
      </c>
    </row>
    <row r="17872" spans="1:9" x14ac:dyDescent="0.3">
      <c r="A17872">
        <v>33</v>
      </c>
      <c r="B17872">
        <v>1</v>
      </c>
      <c r="C17872">
        <v>100</v>
      </c>
      <c r="D17872">
        <v>77</v>
      </c>
      <c r="E17872">
        <v>89</v>
      </c>
      <c r="F17872">
        <v>22</v>
      </c>
      <c r="G17872">
        <v>24</v>
      </c>
      <c r="H17872">
        <v>75</v>
      </c>
      <c r="I17872">
        <v>100</v>
      </c>
    </row>
    <row r="17873" spans="1:9" x14ac:dyDescent="0.3">
      <c r="A17873">
        <v>39</v>
      </c>
      <c r="B17873">
        <v>21</v>
      </c>
      <c r="C17873">
        <v>62</v>
      </c>
      <c r="D17873">
        <v>63</v>
      </c>
      <c r="E17873">
        <v>18</v>
      </c>
      <c r="F17873">
        <v>14</v>
      </c>
      <c r="G17873">
        <v>65</v>
      </c>
      <c r="H17873">
        <v>9</v>
      </c>
      <c r="I17873">
        <v>64</v>
      </c>
    </row>
    <row r="17874" spans="1:9" x14ac:dyDescent="0.3">
      <c r="A17874">
        <v>44</v>
      </c>
      <c r="B17874">
        <v>65</v>
      </c>
      <c r="C17874">
        <v>37</v>
      </c>
      <c r="D17874">
        <v>26</v>
      </c>
      <c r="E17874">
        <v>14</v>
      </c>
      <c r="F17874">
        <v>88</v>
      </c>
      <c r="G17874">
        <v>53</v>
      </c>
      <c r="H17874">
        <v>4</v>
      </c>
      <c r="I17874">
        <v>96</v>
      </c>
    </row>
    <row r="17875" spans="1:9" x14ac:dyDescent="0.3">
      <c r="A17875">
        <v>69</v>
      </c>
      <c r="B17875">
        <v>65</v>
      </c>
      <c r="C17875">
        <v>21</v>
      </c>
      <c r="D17875">
        <v>6</v>
      </c>
      <c r="E17875">
        <v>10</v>
      </c>
      <c r="F17875">
        <v>6</v>
      </c>
      <c r="G17875">
        <v>15</v>
      </c>
      <c r="H17875">
        <v>61</v>
      </c>
      <c r="I17875">
        <v>24</v>
      </c>
    </row>
    <row r="17876" spans="1:9" x14ac:dyDescent="0.3">
      <c r="A17876">
        <v>85</v>
      </c>
      <c r="B17876">
        <v>22</v>
      </c>
      <c r="C17876">
        <v>3</v>
      </c>
      <c r="D17876">
        <v>31</v>
      </c>
      <c r="E17876">
        <v>97</v>
      </c>
      <c r="F17876">
        <v>48</v>
      </c>
      <c r="G17876">
        <v>82</v>
      </c>
      <c r="H17876">
        <v>39</v>
      </c>
      <c r="I17876">
        <v>34</v>
      </c>
    </row>
    <row r="17877" spans="1:9" x14ac:dyDescent="0.3">
      <c r="A17877">
        <v>42</v>
      </c>
      <c r="B17877">
        <v>75</v>
      </c>
      <c r="C17877">
        <v>26</v>
      </c>
      <c r="D17877">
        <v>21</v>
      </c>
      <c r="E17877">
        <v>33</v>
      </c>
      <c r="F17877">
        <v>33</v>
      </c>
      <c r="G17877">
        <v>90</v>
      </c>
      <c r="H17877">
        <v>76</v>
      </c>
      <c r="I17877">
        <v>80</v>
      </c>
    </row>
    <row r="17878" spans="1:9" x14ac:dyDescent="0.3">
      <c r="A17878">
        <v>13</v>
      </c>
      <c r="B17878">
        <v>33</v>
      </c>
      <c r="C17878">
        <v>74</v>
      </c>
      <c r="D17878">
        <v>68</v>
      </c>
      <c r="E17878">
        <v>80</v>
      </c>
      <c r="F17878">
        <v>15</v>
      </c>
      <c r="G17878">
        <v>19</v>
      </c>
      <c r="H17878">
        <v>3</v>
      </c>
      <c r="I17878">
        <v>77</v>
      </c>
    </row>
    <row r="17879" spans="1:9" x14ac:dyDescent="0.3">
      <c r="A17879">
        <v>16</v>
      </c>
      <c r="B17879">
        <v>77</v>
      </c>
      <c r="C17879">
        <v>22</v>
      </c>
      <c r="D17879">
        <v>100</v>
      </c>
      <c r="E17879">
        <v>96</v>
      </c>
      <c r="F17879">
        <v>14</v>
      </c>
      <c r="G17879">
        <v>92</v>
      </c>
      <c r="H17879">
        <v>66</v>
      </c>
      <c r="I17879">
        <v>65</v>
      </c>
    </row>
    <row r="17880" spans="1:9" x14ac:dyDescent="0.3">
      <c r="A17880">
        <v>84</v>
      </c>
      <c r="B17880">
        <v>54</v>
      </c>
      <c r="C17880">
        <v>10</v>
      </c>
      <c r="D17880">
        <v>57</v>
      </c>
      <c r="E17880">
        <v>97</v>
      </c>
      <c r="F17880">
        <v>56</v>
      </c>
      <c r="G17880">
        <v>51</v>
      </c>
      <c r="H17880">
        <v>38</v>
      </c>
      <c r="I17880">
        <v>57</v>
      </c>
    </row>
    <row r="17881" spans="1:9" x14ac:dyDescent="0.3">
      <c r="A17881">
        <v>71</v>
      </c>
      <c r="B17881">
        <v>100</v>
      </c>
      <c r="C17881">
        <v>98</v>
      </c>
      <c r="D17881">
        <v>88</v>
      </c>
      <c r="E17881">
        <v>5</v>
      </c>
      <c r="F17881">
        <v>20</v>
      </c>
      <c r="G17881">
        <v>50</v>
      </c>
      <c r="H17881">
        <v>21</v>
      </c>
      <c r="I17881">
        <v>67</v>
      </c>
    </row>
    <row r="17882" spans="1:9" x14ac:dyDescent="0.3">
      <c r="A17882">
        <v>84</v>
      </c>
      <c r="B17882">
        <v>58</v>
      </c>
      <c r="C17882">
        <v>17</v>
      </c>
      <c r="D17882">
        <v>16</v>
      </c>
      <c r="E17882">
        <v>5</v>
      </c>
      <c r="F17882">
        <v>19</v>
      </c>
      <c r="G17882">
        <v>97</v>
      </c>
      <c r="H17882">
        <v>21</v>
      </c>
      <c r="I17882">
        <v>37</v>
      </c>
    </row>
    <row r="17883" spans="1:9" x14ac:dyDescent="0.3">
      <c r="A17883">
        <v>4</v>
      </c>
      <c r="B17883">
        <v>62</v>
      </c>
      <c r="C17883">
        <v>100</v>
      </c>
      <c r="D17883">
        <v>17</v>
      </c>
      <c r="E17883">
        <v>12</v>
      </c>
      <c r="F17883">
        <v>53</v>
      </c>
      <c r="G17883">
        <v>41</v>
      </c>
      <c r="H17883">
        <v>100</v>
      </c>
      <c r="I17883">
        <v>41</v>
      </c>
    </row>
    <row r="17884" spans="1:9" x14ac:dyDescent="0.3">
      <c r="A17884">
        <v>59</v>
      </c>
      <c r="B17884">
        <v>2</v>
      </c>
      <c r="C17884">
        <v>58</v>
      </c>
      <c r="D17884">
        <v>56</v>
      </c>
      <c r="E17884">
        <v>34</v>
      </c>
      <c r="F17884">
        <v>24</v>
      </c>
      <c r="G17884">
        <v>99</v>
      </c>
      <c r="H17884">
        <v>64</v>
      </c>
      <c r="I17884">
        <v>45</v>
      </c>
    </row>
    <row r="17885" spans="1:9" x14ac:dyDescent="0.3">
      <c r="A17885">
        <v>75</v>
      </c>
      <c r="B17885">
        <v>54</v>
      </c>
      <c r="C17885">
        <v>47</v>
      </c>
      <c r="D17885">
        <v>48</v>
      </c>
      <c r="E17885">
        <v>83</v>
      </c>
      <c r="F17885">
        <v>93</v>
      </c>
      <c r="G17885">
        <v>55</v>
      </c>
      <c r="H17885">
        <v>39</v>
      </c>
      <c r="I17885">
        <v>39</v>
      </c>
    </row>
    <row r="17886" spans="1:9" x14ac:dyDescent="0.3">
      <c r="A17886">
        <v>53</v>
      </c>
      <c r="B17886">
        <v>92</v>
      </c>
      <c r="C17886">
        <v>18</v>
      </c>
      <c r="D17886">
        <v>51</v>
      </c>
      <c r="E17886">
        <v>32</v>
      </c>
      <c r="F17886">
        <v>12</v>
      </c>
      <c r="G17886">
        <v>69</v>
      </c>
      <c r="H17886">
        <v>10</v>
      </c>
      <c r="I17886">
        <v>69</v>
      </c>
    </row>
    <row r="17887" spans="1:9" x14ac:dyDescent="0.3">
      <c r="A17887">
        <v>52</v>
      </c>
      <c r="B17887">
        <v>26</v>
      </c>
      <c r="C17887">
        <v>77</v>
      </c>
      <c r="D17887">
        <v>88</v>
      </c>
      <c r="E17887">
        <v>52</v>
      </c>
      <c r="F17887">
        <v>2</v>
      </c>
      <c r="G17887">
        <v>52</v>
      </c>
      <c r="H17887">
        <v>60</v>
      </c>
      <c r="I17887">
        <v>73</v>
      </c>
    </row>
    <row r="17888" spans="1:9" x14ac:dyDescent="0.3">
      <c r="A17888">
        <v>13</v>
      </c>
      <c r="B17888">
        <v>69</v>
      </c>
      <c r="C17888">
        <v>13</v>
      </c>
      <c r="D17888">
        <v>26</v>
      </c>
      <c r="E17888">
        <v>34</v>
      </c>
      <c r="F17888">
        <v>100</v>
      </c>
      <c r="G17888">
        <v>83</v>
      </c>
      <c r="H17888">
        <v>26</v>
      </c>
      <c r="I17888">
        <v>11</v>
      </c>
    </row>
    <row r="17889" spans="1:9" x14ac:dyDescent="0.3">
      <c r="A17889">
        <v>48</v>
      </c>
      <c r="B17889">
        <v>3</v>
      </c>
      <c r="C17889">
        <v>46</v>
      </c>
      <c r="D17889">
        <v>38</v>
      </c>
      <c r="E17889">
        <v>47</v>
      </c>
      <c r="F17889">
        <v>58</v>
      </c>
      <c r="G17889">
        <v>95</v>
      </c>
      <c r="H17889">
        <v>17</v>
      </c>
      <c r="I17889">
        <v>15</v>
      </c>
    </row>
    <row r="17890" spans="1:9" x14ac:dyDescent="0.3">
      <c r="A17890">
        <v>3</v>
      </c>
      <c r="B17890">
        <v>94</v>
      </c>
      <c r="C17890">
        <v>99</v>
      </c>
      <c r="D17890">
        <v>97</v>
      </c>
      <c r="E17890">
        <v>33</v>
      </c>
      <c r="F17890">
        <v>77</v>
      </c>
      <c r="G17890">
        <v>39</v>
      </c>
      <c r="H17890">
        <v>51</v>
      </c>
      <c r="I17890">
        <v>66</v>
      </c>
    </row>
    <row r="17891" spans="1:9" x14ac:dyDescent="0.3">
      <c r="A17891">
        <v>96</v>
      </c>
      <c r="B17891">
        <v>55</v>
      </c>
      <c r="C17891">
        <v>88</v>
      </c>
      <c r="D17891">
        <v>71</v>
      </c>
      <c r="E17891">
        <v>69</v>
      </c>
      <c r="F17891">
        <v>89</v>
      </c>
      <c r="G17891">
        <v>71</v>
      </c>
      <c r="H17891">
        <v>40</v>
      </c>
      <c r="I17891">
        <v>26</v>
      </c>
    </row>
    <row r="17892" spans="1:9" x14ac:dyDescent="0.3">
      <c r="A17892">
        <v>72</v>
      </c>
      <c r="B17892">
        <v>79</v>
      </c>
      <c r="C17892">
        <v>73</v>
      </c>
      <c r="D17892">
        <v>58</v>
      </c>
      <c r="E17892">
        <v>29</v>
      </c>
      <c r="F17892">
        <v>40</v>
      </c>
      <c r="G17892">
        <v>51</v>
      </c>
      <c r="H17892">
        <v>85</v>
      </c>
      <c r="I17892">
        <v>78</v>
      </c>
    </row>
    <row r="17893" spans="1:9" x14ac:dyDescent="0.3">
      <c r="A17893">
        <v>29</v>
      </c>
      <c r="B17893">
        <v>80</v>
      </c>
      <c r="C17893">
        <v>13</v>
      </c>
      <c r="D17893">
        <v>50</v>
      </c>
      <c r="E17893">
        <v>13</v>
      </c>
      <c r="F17893">
        <v>74</v>
      </c>
      <c r="G17893">
        <v>4</v>
      </c>
      <c r="H17893">
        <v>81</v>
      </c>
      <c r="I17893">
        <v>79</v>
      </c>
    </row>
    <row r="17894" spans="1:9" x14ac:dyDescent="0.3">
      <c r="A17894">
        <v>74</v>
      </c>
      <c r="B17894">
        <v>62</v>
      </c>
      <c r="C17894">
        <v>53</v>
      </c>
      <c r="D17894">
        <v>55</v>
      </c>
      <c r="E17894">
        <v>38</v>
      </c>
      <c r="F17894">
        <v>47</v>
      </c>
      <c r="G17894">
        <v>51</v>
      </c>
      <c r="H17894">
        <v>35</v>
      </c>
      <c r="I17894">
        <v>64</v>
      </c>
    </row>
    <row r="17895" spans="1:9" x14ac:dyDescent="0.3">
      <c r="A17895">
        <v>77</v>
      </c>
      <c r="B17895">
        <v>39</v>
      </c>
      <c r="C17895">
        <v>94</v>
      </c>
      <c r="D17895">
        <v>44</v>
      </c>
      <c r="E17895">
        <v>91</v>
      </c>
      <c r="F17895">
        <v>74</v>
      </c>
      <c r="G17895">
        <v>12</v>
      </c>
      <c r="H17895">
        <v>52</v>
      </c>
      <c r="I17895">
        <v>14</v>
      </c>
    </row>
    <row r="17896" spans="1:9" x14ac:dyDescent="0.3">
      <c r="A17896">
        <v>9</v>
      </c>
      <c r="B17896">
        <v>84</v>
      </c>
      <c r="C17896">
        <v>41</v>
      </c>
      <c r="D17896">
        <v>76</v>
      </c>
      <c r="E17896">
        <v>96</v>
      </c>
      <c r="F17896">
        <v>54</v>
      </c>
      <c r="G17896">
        <v>87</v>
      </c>
      <c r="H17896">
        <v>13</v>
      </c>
      <c r="I17896">
        <v>74</v>
      </c>
    </row>
    <row r="17897" spans="1:9" x14ac:dyDescent="0.3">
      <c r="A17897">
        <v>51</v>
      </c>
      <c r="B17897">
        <v>68</v>
      </c>
      <c r="C17897">
        <v>87</v>
      </c>
      <c r="D17897">
        <v>53</v>
      </c>
      <c r="E17897">
        <v>99</v>
      </c>
      <c r="F17897">
        <v>53</v>
      </c>
      <c r="G17897">
        <v>58</v>
      </c>
      <c r="H17897">
        <v>37</v>
      </c>
      <c r="I17897">
        <v>99</v>
      </c>
    </row>
    <row r="17898" spans="1:9" x14ac:dyDescent="0.3">
      <c r="A17898">
        <v>15</v>
      </c>
      <c r="B17898">
        <v>56</v>
      </c>
      <c r="C17898">
        <v>19</v>
      </c>
      <c r="D17898">
        <v>85</v>
      </c>
      <c r="E17898">
        <v>91</v>
      </c>
      <c r="F17898">
        <v>77</v>
      </c>
      <c r="G17898">
        <v>47</v>
      </c>
      <c r="H17898">
        <v>96</v>
      </c>
      <c r="I17898">
        <v>30</v>
      </c>
    </row>
    <row r="17899" spans="1:9" x14ac:dyDescent="0.3">
      <c r="A17899">
        <v>93</v>
      </c>
      <c r="B17899">
        <v>21</v>
      </c>
      <c r="C17899">
        <v>11</v>
      </c>
      <c r="D17899">
        <v>53</v>
      </c>
      <c r="E17899">
        <v>12</v>
      </c>
      <c r="F17899">
        <v>16</v>
      </c>
      <c r="G17899">
        <v>48</v>
      </c>
      <c r="H17899">
        <v>62</v>
      </c>
      <c r="I17899">
        <v>93</v>
      </c>
    </row>
    <row r="17900" spans="1:9" x14ac:dyDescent="0.3">
      <c r="A17900">
        <v>4</v>
      </c>
      <c r="B17900">
        <v>4</v>
      </c>
      <c r="C17900">
        <v>38</v>
      </c>
      <c r="D17900">
        <v>21</v>
      </c>
      <c r="E17900">
        <v>86</v>
      </c>
      <c r="F17900">
        <v>44</v>
      </c>
      <c r="G17900">
        <v>12</v>
      </c>
      <c r="H17900">
        <v>65</v>
      </c>
      <c r="I17900">
        <v>48</v>
      </c>
    </row>
    <row r="17901" spans="1:9" x14ac:dyDescent="0.3">
      <c r="A17901">
        <v>35</v>
      </c>
      <c r="B17901">
        <v>67</v>
      </c>
      <c r="C17901">
        <v>21</v>
      </c>
      <c r="D17901">
        <v>41</v>
      </c>
      <c r="E17901">
        <v>9</v>
      </c>
      <c r="F17901">
        <v>65</v>
      </c>
      <c r="G17901">
        <v>56</v>
      </c>
      <c r="H17901">
        <v>79</v>
      </c>
      <c r="I17901">
        <v>41</v>
      </c>
    </row>
    <row r="17902" spans="1:9" x14ac:dyDescent="0.3">
      <c r="A17902">
        <v>4</v>
      </c>
      <c r="B17902">
        <v>69</v>
      </c>
      <c r="C17902">
        <v>85</v>
      </c>
      <c r="D17902">
        <v>90</v>
      </c>
      <c r="E17902">
        <v>11</v>
      </c>
      <c r="F17902">
        <v>10</v>
      </c>
      <c r="G17902">
        <v>16</v>
      </c>
      <c r="H17902">
        <v>35</v>
      </c>
      <c r="I17902">
        <v>59</v>
      </c>
    </row>
    <row r="17903" spans="1:9" x14ac:dyDescent="0.3">
      <c r="A17903">
        <v>41</v>
      </c>
      <c r="B17903">
        <v>70</v>
      </c>
      <c r="C17903">
        <v>60</v>
      </c>
      <c r="D17903">
        <v>68</v>
      </c>
      <c r="E17903">
        <v>68</v>
      </c>
      <c r="F17903">
        <v>4</v>
      </c>
      <c r="G17903">
        <v>45</v>
      </c>
      <c r="H17903">
        <v>60</v>
      </c>
      <c r="I17903">
        <v>8</v>
      </c>
    </row>
    <row r="17904" spans="1:9" x14ac:dyDescent="0.3">
      <c r="A17904">
        <v>54</v>
      </c>
      <c r="B17904">
        <v>78</v>
      </c>
      <c r="C17904">
        <v>80</v>
      </c>
      <c r="D17904">
        <v>43</v>
      </c>
      <c r="E17904">
        <v>92</v>
      </c>
      <c r="F17904">
        <v>70</v>
      </c>
      <c r="G17904">
        <v>32</v>
      </c>
      <c r="H17904">
        <v>72</v>
      </c>
      <c r="I17904">
        <v>32</v>
      </c>
    </row>
    <row r="17905" spans="1:9" x14ac:dyDescent="0.3">
      <c r="A17905">
        <v>94</v>
      </c>
      <c r="B17905">
        <v>2</v>
      </c>
      <c r="C17905">
        <v>19</v>
      </c>
      <c r="D17905">
        <v>58</v>
      </c>
      <c r="E17905">
        <v>64</v>
      </c>
      <c r="F17905">
        <v>69</v>
      </c>
      <c r="G17905">
        <v>22</v>
      </c>
      <c r="H17905">
        <v>31</v>
      </c>
      <c r="I17905">
        <v>64</v>
      </c>
    </row>
    <row r="17906" spans="1:9" x14ac:dyDescent="0.3">
      <c r="A17906">
        <v>49</v>
      </c>
      <c r="B17906">
        <v>97</v>
      </c>
      <c r="C17906">
        <v>69</v>
      </c>
      <c r="D17906">
        <v>95</v>
      </c>
      <c r="E17906">
        <v>33</v>
      </c>
      <c r="F17906">
        <v>3</v>
      </c>
      <c r="G17906">
        <v>18</v>
      </c>
      <c r="H17906">
        <v>60</v>
      </c>
      <c r="I17906">
        <v>43</v>
      </c>
    </row>
    <row r="17907" spans="1:9" x14ac:dyDescent="0.3">
      <c r="A17907">
        <v>79</v>
      </c>
      <c r="B17907">
        <v>72</v>
      </c>
      <c r="C17907">
        <v>12</v>
      </c>
      <c r="D17907">
        <v>63</v>
      </c>
      <c r="E17907">
        <v>73</v>
      </c>
      <c r="F17907">
        <v>98</v>
      </c>
      <c r="G17907">
        <v>8</v>
      </c>
      <c r="H17907">
        <v>44</v>
      </c>
      <c r="I17907">
        <v>10</v>
      </c>
    </row>
    <row r="17908" spans="1:9" x14ac:dyDescent="0.3">
      <c r="A17908">
        <v>16</v>
      </c>
      <c r="B17908">
        <v>73</v>
      </c>
      <c r="C17908">
        <v>33</v>
      </c>
      <c r="D17908">
        <v>70</v>
      </c>
      <c r="E17908">
        <v>46</v>
      </c>
      <c r="F17908">
        <v>31</v>
      </c>
      <c r="G17908">
        <v>37</v>
      </c>
      <c r="H17908">
        <v>75</v>
      </c>
      <c r="I17908">
        <v>54</v>
      </c>
    </row>
    <row r="17909" spans="1:9" x14ac:dyDescent="0.3">
      <c r="A17909">
        <v>19</v>
      </c>
      <c r="B17909">
        <v>82</v>
      </c>
      <c r="C17909">
        <v>17</v>
      </c>
      <c r="D17909">
        <v>14</v>
      </c>
      <c r="E17909">
        <v>72</v>
      </c>
      <c r="F17909">
        <v>82</v>
      </c>
      <c r="G17909">
        <v>22</v>
      </c>
      <c r="H17909">
        <v>80</v>
      </c>
      <c r="I17909">
        <v>88</v>
      </c>
    </row>
    <row r="17910" spans="1:9" x14ac:dyDescent="0.3">
      <c r="A17910">
        <v>100</v>
      </c>
      <c r="B17910">
        <v>25</v>
      </c>
      <c r="C17910">
        <v>1</v>
      </c>
      <c r="D17910">
        <v>32</v>
      </c>
      <c r="E17910">
        <v>53</v>
      </c>
      <c r="F17910">
        <v>72</v>
      </c>
      <c r="G17910">
        <v>88</v>
      </c>
      <c r="H17910">
        <v>98</v>
      </c>
      <c r="I17910">
        <v>61</v>
      </c>
    </row>
    <row r="17911" spans="1:9" x14ac:dyDescent="0.3">
      <c r="A17911">
        <v>80</v>
      </c>
      <c r="B17911">
        <v>57</v>
      </c>
      <c r="C17911">
        <v>46</v>
      </c>
      <c r="D17911">
        <v>44</v>
      </c>
      <c r="E17911">
        <v>7</v>
      </c>
      <c r="F17911">
        <v>78</v>
      </c>
      <c r="G17911">
        <v>68</v>
      </c>
      <c r="H17911">
        <v>11</v>
      </c>
      <c r="I17911">
        <v>23</v>
      </c>
    </row>
    <row r="17912" spans="1:9" x14ac:dyDescent="0.3">
      <c r="A17912">
        <v>90</v>
      </c>
      <c r="B17912">
        <v>78</v>
      </c>
      <c r="C17912">
        <v>86</v>
      </c>
      <c r="D17912">
        <v>79</v>
      </c>
      <c r="E17912">
        <v>32</v>
      </c>
      <c r="F17912">
        <v>28</v>
      </c>
      <c r="G17912">
        <v>81</v>
      </c>
      <c r="H17912">
        <v>60</v>
      </c>
      <c r="I17912">
        <v>85</v>
      </c>
    </row>
    <row r="17913" spans="1:9" x14ac:dyDescent="0.3">
      <c r="A17913">
        <v>14</v>
      </c>
      <c r="B17913">
        <v>29</v>
      </c>
      <c r="C17913">
        <v>58</v>
      </c>
      <c r="D17913">
        <v>27</v>
      </c>
      <c r="E17913">
        <v>52</v>
      </c>
      <c r="F17913">
        <v>56</v>
      </c>
      <c r="G17913">
        <v>57</v>
      </c>
      <c r="H17913">
        <v>34</v>
      </c>
      <c r="I17913">
        <v>78</v>
      </c>
    </row>
    <row r="17914" spans="1:9" x14ac:dyDescent="0.3">
      <c r="A17914">
        <v>70</v>
      </c>
      <c r="B17914">
        <v>23</v>
      </c>
      <c r="C17914">
        <v>86</v>
      </c>
      <c r="D17914">
        <v>18</v>
      </c>
      <c r="E17914">
        <v>39</v>
      </c>
      <c r="F17914">
        <v>13</v>
      </c>
      <c r="G17914">
        <v>76</v>
      </c>
      <c r="H17914">
        <v>7</v>
      </c>
      <c r="I17914">
        <v>33</v>
      </c>
    </row>
    <row r="17915" spans="1:9" x14ac:dyDescent="0.3">
      <c r="A17915">
        <v>6</v>
      </c>
      <c r="B17915">
        <v>29</v>
      </c>
      <c r="C17915">
        <v>39</v>
      </c>
      <c r="D17915">
        <v>24</v>
      </c>
      <c r="E17915">
        <v>36</v>
      </c>
      <c r="F17915">
        <v>36</v>
      </c>
      <c r="G17915">
        <v>26</v>
      </c>
      <c r="H17915">
        <v>97</v>
      </c>
      <c r="I17915">
        <v>92</v>
      </c>
    </row>
    <row r="17916" spans="1:9" x14ac:dyDescent="0.3">
      <c r="A17916">
        <v>39</v>
      </c>
      <c r="B17916">
        <v>25</v>
      </c>
      <c r="C17916">
        <v>92</v>
      </c>
      <c r="D17916">
        <v>52</v>
      </c>
      <c r="E17916">
        <v>40</v>
      </c>
      <c r="F17916">
        <v>74</v>
      </c>
      <c r="G17916">
        <v>48</v>
      </c>
      <c r="H17916">
        <v>42</v>
      </c>
      <c r="I17916">
        <v>89</v>
      </c>
    </row>
    <row r="17917" spans="1:9" x14ac:dyDescent="0.3">
      <c r="A17917">
        <v>58</v>
      </c>
      <c r="B17917">
        <v>84</v>
      </c>
      <c r="C17917">
        <v>28</v>
      </c>
      <c r="D17917">
        <v>8</v>
      </c>
      <c r="E17917">
        <v>87</v>
      </c>
      <c r="F17917">
        <v>2</v>
      </c>
      <c r="G17917">
        <v>21</v>
      </c>
      <c r="H17917">
        <v>77</v>
      </c>
      <c r="I17917">
        <v>22</v>
      </c>
    </row>
    <row r="17918" spans="1:9" x14ac:dyDescent="0.3">
      <c r="A17918">
        <v>82</v>
      </c>
      <c r="B17918">
        <v>16</v>
      </c>
      <c r="C17918">
        <v>36</v>
      </c>
      <c r="D17918">
        <v>68</v>
      </c>
      <c r="E17918">
        <v>93</v>
      </c>
      <c r="F17918">
        <v>44</v>
      </c>
      <c r="G17918">
        <v>70</v>
      </c>
      <c r="H17918">
        <v>39</v>
      </c>
      <c r="I17918">
        <v>86</v>
      </c>
    </row>
    <row r="17919" spans="1:9" x14ac:dyDescent="0.3">
      <c r="A17919">
        <v>15</v>
      </c>
      <c r="B17919">
        <v>46</v>
      </c>
      <c r="C17919">
        <v>48</v>
      </c>
      <c r="D17919">
        <v>80</v>
      </c>
      <c r="E17919">
        <v>25</v>
      </c>
      <c r="F17919">
        <v>16</v>
      </c>
      <c r="G17919">
        <v>97</v>
      </c>
      <c r="H17919">
        <v>1</v>
      </c>
      <c r="I17919">
        <v>84</v>
      </c>
    </row>
    <row r="17920" spans="1:9" x14ac:dyDescent="0.3">
      <c r="A17920">
        <v>88</v>
      </c>
      <c r="B17920">
        <v>78</v>
      </c>
      <c r="C17920">
        <v>78</v>
      </c>
      <c r="D17920">
        <v>16</v>
      </c>
      <c r="E17920">
        <v>41</v>
      </c>
      <c r="F17920">
        <v>17</v>
      </c>
      <c r="G17920">
        <v>38</v>
      </c>
      <c r="H17920">
        <v>100</v>
      </c>
      <c r="I17920">
        <v>5</v>
      </c>
    </row>
    <row r="17921" spans="1:9" x14ac:dyDescent="0.3">
      <c r="A17921">
        <v>58</v>
      </c>
      <c r="B17921">
        <v>47</v>
      </c>
      <c r="C17921">
        <v>94</v>
      </c>
      <c r="D17921">
        <v>87</v>
      </c>
      <c r="E17921">
        <v>99</v>
      </c>
      <c r="F17921">
        <v>10</v>
      </c>
      <c r="G17921">
        <v>12</v>
      </c>
      <c r="H17921">
        <v>91</v>
      </c>
      <c r="I17921">
        <v>49</v>
      </c>
    </row>
    <row r="17922" spans="1:9" x14ac:dyDescent="0.3">
      <c r="A17922">
        <v>29</v>
      </c>
      <c r="B17922">
        <v>38</v>
      </c>
      <c r="C17922">
        <v>10</v>
      </c>
      <c r="D17922">
        <v>20</v>
      </c>
      <c r="E17922">
        <v>36</v>
      </c>
      <c r="F17922">
        <v>37</v>
      </c>
      <c r="G17922">
        <v>4</v>
      </c>
      <c r="H17922">
        <v>38</v>
      </c>
      <c r="I17922">
        <v>44</v>
      </c>
    </row>
    <row r="17923" spans="1:9" x14ac:dyDescent="0.3">
      <c r="A17923">
        <v>85</v>
      </c>
      <c r="B17923">
        <v>31</v>
      </c>
      <c r="C17923">
        <v>54</v>
      </c>
      <c r="D17923">
        <v>65</v>
      </c>
      <c r="E17923">
        <v>22</v>
      </c>
      <c r="F17923">
        <v>25</v>
      </c>
      <c r="G17923">
        <v>79</v>
      </c>
      <c r="H17923">
        <v>85</v>
      </c>
      <c r="I17923">
        <v>67</v>
      </c>
    </row>
    <row r="17924" spans="1:9" x14ac:dyDescent="0.3">
      <c r="A17924">
        <v>20</v>
      </c>
      <c r="B17924">
        <v>43</v>
      </c>
      <c r="C17924">
        <v>87</v>
      </c>
      <c r="D17924">
        <v>69</v>
      </c>
      <c r="E17924">
        <v>58</v>
      </c>
      <c r="F17924">
        <v>2</v>
      </c>
      <c r="G17924">
        <v>89</v>
      </c>
      <c r="H17924">
        <v>62</v>
      </c>
      <c r="I17924">
        <v>54</v>
      </c>
    </row>
    <row r="17925" spans="1:9" x14ac:dyDescent="0.3">
      <c r="A17925">
        <v>37</v>
      </c>
      <c r="B17925">
        <v>38</v>
      </c>
      <c r="C17925">
        <v>85</v>
      </c>
      <c r="D17925">
        <v>19</v>
      </c>
      <c r="E17925">
        <v>68</v>
      </c>
      <c r="F17925">
        <v>45</v>
      </c>
      <c r="G17925">
        <v>5</v>
      </c>
      <c r="H17925">
        <v>15</v>
      </c>
      <c r="I17925">
        <v>88</v>
      </c>
    </row>
    <row r="17926" spans="1:9" x14ac:dyDescent="0.3">
      <c r="A17926">
        <v>86</v>
      </c>
      <c r="B17926">
        <v>66</v>
      </c>
      <c r="C17926">
        <v>47</v>
      </c>
      <c r="D17926">
        <v>32</v>
      </c>
      <c r="E17926">
        <v>70</v>
      </c>
      <c r="F17926">
        <v>71</v>
      </c>
      <c r="G17926">
        <v>39</v>
      </c>
      <c r="H17926">
        <v>88</v>
      </c>
      <c r="I17926">
        <v>98</v>
      </c>
    </row>
    <row r="17927" spans="1:9" x14ac:dyDescent="0.3">
      <c r="A17927">
        <v>93</v>
      </c>
      <c r="B17927">
        <v>100</v>
      </c>
      <c r="C17927">
        <v>86</v>
      </c>
      <c r="D17927">
        <v>92</v>
      </c>
      <c r="E17927">
        <v>58</v>
      </c>
      <c r="F17927">
        <v>83</v>
      </c>
      <c r="G17927">
        <v>3</v>
      </c>
      <c r="H17927">
        <v>86</v>
      </c>
      <c r="I17927">
        <v>49</v>
      </c>
    </row>
    <row r="17928" spans="1:9" x14ac:dyDescent="0.3">
      <c r="A17928">
        <v>53</v>
      </c>
      <c r="B17928">
        <v>22</v>
      </c>
      <c r="C17928">
        <v>1</v>
      </c>
      <c r="D17928">
        <v>20</v>
      </c>
      <c r="E17928">
        <v>35</v>
      </c>
      <c r="F17928">
        <v>66</v>
      </c>
      <c r="G17928">
        <v>46</v>
      </c>
      <c r="H17928">
        <v>35</v>
      </c>
      <c r="I17928">
        <v>10</v>
      </c>
    </row>
    <row r="17929" spans="1:9" x14ac:dyDescent="0.3">
      <c r="A17929">
        <v>23</v>
      </c>
      <c r="B17929">
        <v>13</v>
      </c>
      <c r="C17929">
        <v>32</v>
      </c>
      <c r="D17929">
        <v>44</v>
      </c>
      <c r="E17929">
        <v>77</v>
      </c>
      <c r="F17929">
        <v>18</v>
      </c>
      <c r="G17929">
        <v>25</v>
      </c>
      <c r="H17929">
        <v>99</v>
      </c>
      <c r="I17929">
        <v>61</v>
      </c>
    </row>
    <row r="17930" spans="1:9" x14ac:dyDescent="0.3">
      <c r="A17930">
        <v>7</v>
      </c>
      <c r="B17930">
        <v>86</v>
      </c>
      <c r="C17930">
        <v>69</v>
      </c>
      <c r="D17930">
        <v>9</v>
      </c>
      <c r="E17930">
        <v>57</v>
      </c>
      <c r="F17930">
        <v>65</v>
      </c>
      <c r="G17930">
        <v>41</v>
      </c>
      <c r="H17930">
        <v>41</v>
      </c>
      <c r="I17930">
        <v>23</v>
      </c>
    </row>
    <row r="17931" spans="1:9" x14ac:dyDescent="0.3">
      <c r="A17931">
        <v>97</v>
      </c>
      <c r="B17931">
        <v>45</v>
      </c>
      <c r="C17931">
        <v>88</v>
      </c>
      <c r="D17931">
        <v>24</v>
      </c>
      <c r="E17931">
        <v>87</v>
      </c>
      <c r="F17931">
        <v>24</v>
      </c>
      <c r="G17931">
        <v>57</v>
      </c>
      <c r="H17931">
        <v>53</v>
      </c>
      <c r="I17931">
        <v>52</v>
      </c>
    </row>
    <row r="17932" spans="1:9" x14ac:dyDescent="0.3">
      <c r="A17932">
        <v>55</v>
      </c>
      <c r="B17932">
        <v>46</v>
      </c>
      <c r="C17932">
        <v>22</v>
      </c>
      <c r="D17932">
        <v>75</v>
      </c>
      <c r="E17932">
        <v>7</v>
      </c>
      <c r="F17932">
        <v>13</v>
      </c>
      <c r="G17932">
        <v>42</v>
      </c>
      <c r="H17932">
        <v>4</v>
      </c>
      <c r="I17932">
        <v>90</v>
      </c>
    </row>
    <row r="17933" spans="1:9" x14ac:dyDescent="0.3">
      <c r="A17933">
        <v>65</v>
      </c>
      <c r="B17933">
        <v>71</v>
      </c>
      <c r="C17933">
        <v>49</v>
      </c>
      <c r="D17933">
        <v>82</v>
      </c>
      <c r="E17933">
        <v>95</v>
      </c>
      <c r="F17933">
        <v>77</v>
      </c>
      <c r="G17933">
        <v>2</v>
      </c>
      <c r="H17933">
        <v>98</v>
      </c>
      <c r="I17933">
        <v>92</v>
      </c>
    </row>
    <row r="17934" spans="1:9" x14ac:dyDescent="0.3">
      <c r="A17934">
        <v>75</v>
      </c>
      <c r="B17934">
        <v>40</v>
      </c>
      <c r="C17934">
        <v>12</v>
      </c>
      <c r="D17934">
        <v>79</v>
      </c>
      <c r="E17934">
        <v>42</v>
      </c>
      <c r="F17934">
        <v>11</v>
      </c>
      <c r="G17934">
        <v>17</v>
      </c>
      <c r="H17934">
        <v>85</v>
      </c>
      <c r="I17934">
        <v>8</v>
      </c>
    </row>
    <row r="17935" spans="1:9" x14ac:dyDescent="0.3">
      <c r="A17935">
        <v>3</v>
      </c>
      <c r="B17935">
        <v>56</v>
      </c>
      <c r="C17935">
        <v>52</v>
      </c>
      <c r="D17935">
        <v>97</v>
      </c>
      <c r="E17935">
        <v>87</v>
      </c>
      <c r="F17935">
        <v>60</v>
      </c>
      <c r="G17935">
        <v>65</v>
      </c>
      <c r="H17935">
        <v>77</v>
      </c>
      <c r="I17935">
        <v>84</v>
      </c>
    </row>
    <row r="17936" spans="1:9" x14ac:dyDescent="0.3">
      <c r="A17936">
        <v>50</v>
      </c>
      <c r="B17936">
        <v>60</v>
      </c>
      <c r="C17936">
        <v>53</v>
      </c>
      <c r="D17936">
        <v>42</v>
      </c>
      <c r="E17936">
        <v>8</v>
      </c>
      <c r="F17936">
        <v>12</v>
      </c>
      <c r="G17936">
        <v>52</v>
      </c>
      <c r="H17936">
        <v>35</v>
      </c>
      <c r="I17936">
        <v>18</v>
      </c>
    </row>
    <row r="17937" spans="1:9" x14ac:dyDescent="0.3">
      <c r="A17937">
        <v>4</v>
      </c>
      <c r="B17937">
        <v>18</v>
      </c>
      <c r="C17937">
        <v>96</v>
      </c>
      <c r="D17937">
        <v>30</v>
      </c>
      <c r="E17937">
        <v>23</v>
      </c>
      <c r="F17937">
        <v>46</v>
      </c>
      <c r="G17937">
        <v>58</v>
      </c>
      <c r="H17937">
        <v>48</v>
      </c>
      <c r="I17937">
        <v>33</v>
      </c>
    </row>
    <row r="17938" spans="1:9" x14ac:dyDescent="0.3">
      <c r="A17938">
        <v>61</v>
      </c>
      <c r="B17938">
        <v>74</v>
      </c>
      <c r="C17938">
        <v>55</v>
      </c>
      <c r="D17938">
        <v>13</v>
      </c>
      <c r="E17938">
        <v>50</v>
      </c>
      <c r="F17938">
        <v>73</v>
      </c>
      <c r="G17938">
        <v>65</v>
      </c>
      <c r="H17938">
        <v>5</v>
      </c>
      <c r="I17938">
        <v>94</v>
      </c>
    </row>
    <row r="17939" spans="1:9" x14ac:dyDescent="0.3">
      <c r="A17939">
        <v>51</v>
      </c>
      <c r="B17939">
        <v>60</v>
      </c>
      <c r="C17939">
        <v>75</v>
      </c>
      <c r="D17939">
        <v>36</v>
      </c>
      <c r="E17939">
        <v>64</v>
      </c>
      <c r="F17939">
        <v>13</v>
      </c>
      <c r="G17939">
        <v>60</v>
      </c>
      <c r="H17939">
        <v>67</v>
      </c>
      <c r="I17939">
        <v>18</v>
      </c>
    </row>
    <row r="17940" spans="1:9" x14ac:dyDescent="0.3">
      <c r="A17940">
        <v>93</v>
      </c>
      <c r="B17940">
        <v>26</v>
      </c>
      <c r="C17940">
        <v>91</v>
      </c>
      <c r="D17940">
        <v>52</v>
      </c>
      <c r="E17940">
        <v>13</v>
      </c>
      <c r="F17940">
        <v>46</v>
      </c>
      <c r="G17940">
        <v>38</v>
      </c>
      <c r="H17940">
        <v>12</v>
      </c>
      <c r="I17940">
        <v>9</v>
      </c>
    </row>
    <row r="17941" spans="1:9" x14ac:dyDescent="0.3">
      <c r="A17941">
        <v>2</v>
      </c>
      <c r="B17941">
        <v>92</v>
      </c>
      <c r="C17941">
        <v>96</v>
      </c>
      <c r="D17941">
        <v>40</v>
      </c>
      <c r="E17941">
        <v>57</v>
      </c>
      <c r="F17941">
        <v>85</v>
      </c>
      <c r="G17941">
        <v>22</v>
      </c>
      <c r="H17941">
        <v>100</v>
      </c>
      <c r="I17941">
        <v>34</v>
      </c>
    </row>
    <row r="17942" spans="1:9" x14ac:dyDescent="0.3">
      <c r="A17942">
        <v>66</v>
      </c>
      <c r="B17942">
        <v>37</v>
      </c>
      <c r="C17942">
        <v>64</v>
      </c>
      <c r="D17942">
        <v>11</v>
      </c>
      <c r="E17942">
        <v>37</v>
      </c>
      <c r="F17942">
        <v>95</v>
      </c>
      <c r="G17942">
        <v>13</v>
      </c>
      <c r="H17942">
        <v>71</v>
      </c>
      <c r="I17942">
        <v>74</v>
      </c>
    </row>
    <row r="17943" spans="1:9" x14ac:dyDescent="0.3">
      <c r="A17943">
        <v>66</v>
      </c>
      <c r="B17943">
        <v>71</v>
      </c>
      <c r="C17943">
        <v>97</v>
      </c>
      <c r="D17943">
        <v>22</v>
      </c>
      <c r="E17943">
        <v>82</v>
      </c>
      <c r="F17943">
        <v>94</v>
      </c>
      <c r="G17943">
        <v>44</v>
      </c>
      <c r="H17943">
        <v>74</v>
      </c>
      <c r="I17943">
        <v>46</v>
      </c>
    </row>
    <row r="17944" spans="1:9" x14ac:dyDescent="0.3">
      <c r="A17944">
        <v>50</v>
      </c>
      <c r="B17944">
        <v>83</v>
      </c>
      <c r="C17944">
        <v>50</v>
      </c>
      <c r="D17944">
        <v>93</v>
      </c>
      <c r="E17944">
        <v>43</v>
      </c>
      <c r="F17944">
        <v>51</v>
      </c>
      <c r="G17944">
        <v>88</v>
      </c>
      <c r="H17944">
        <v>27</v>
      </c>
      <c r="I17944">
        <v>42</v>
      </c>
    </row>
    <row r="17945" spans="1:9" x14ac:dyDescent="0.3">
      <c r="A17945">
        <v>30</v>
      </c>
      <c r="B17945">
        <v>83</v>
      </c>
      <c r="C17945">
        <v>95</v>
      </c>
      <c r="D17945">
        <v>84</v>
      </c>
      <c r="E17945">
        <v>93</v>
      </c>
      <c r="F17945">
        <v>39</v>
      </c>
      <c r="G17945">
        <v>35</v>
      </c>
      <c r="H17945">
        <v>61</v>
      </c>
      <c r="I17945">
        <v>84</v>
      </c>
    </row>
    <row r="17946" spans="1:9" x14ac:dyDescent="0.3">
      <c r="A17946">
        <v>60</v>
      </c>
      <c r="B17946">
        <v>61</v>
      </c>
      <c r="C17946">
        <v>72</v>
      </c>
      <c r="D17946">
        <v>85</v>
      </c>
      <c r="E17946">
        <v>40</v>
      </c>
      <c r="F17946">
        <v>32</v>
      </c>
      <c r="G17946">
        <v>29</v>
      </c>
      <c r="H17946">
        <v>82</v>
      </c>
      <c r="I17946">
        <v>75</v>
      </c>
    </row>
    <row r="17947" spans="1:9" x14ac:dyDescent="0.3">
      <c r="A17947">
        <v>80</v>
      </c>
      <c r="B17947">
        <v>1</v>
      </c>
      <c r="C17947">
        <v>46</v>
      </c>
      <c r="D17947">
        <v>46</v>
      </c>
      <c r="E17947">
        <v>79</v>
      </c>
      <c r="F17947">
        <v>95</v>
      </c>
      <c r="G17947">
        <v>66</v>
      </c>
      <c r="H17947">
        <v>35</v>
      </c>
      <c r="I17947">
        <v>52</v>
      </c>
    </row>
    <row r="17948" spans="1:9" x14ac:dyDescent="0.3">
      <c r="A17948">
        <v>77</v>
      </c>
      <c r="B17948">
        <v>20</v>
      </c>
      <c r="C17948">
        <v>2</v>
      </c>
      <c r="D17948">
        <v>37</v>
      </c>
      <c r="E17948">
        <v>24</v>
      </c>
      <c r="F17948">
        <v>92</v>
      </c>
      <c r="G17948">
        <v>40</v>
      </c>
      <c r="H17948">
        <v>49</v>
      </c>
      <c r="I17948">
        <v>76</v>
      </c>
    </row>
    <row r="17949" spans="1:9" x14ac:dyDescent="0.3">
      <c r="A17949">
        <v>85</v>
      </c>
      <c r="B17949">
        <v>46</v>
      </c>
      <c r="C17949">
        <v>5</v>
      </c>
      <c r="D17949">
        <v>73</v>
      </c>
      <c r="E17949">
        <v>4</v>
      </c>
      <c r="F17949">
        <v>60</v>
      </c>
      <c r="G17949">
        <v>17</v>
      </c>
      <c r="H17949">
        <v>6</v>
      </c>
      <c r="I17949">
        <v>65</v>
      </c>
    </row>
    <row r="17950" spans="1:9" x14ac:dyDescent="0.3">
      <c r="A17950">
        <v>58</v>
      </c>
      <c r="B17950">
        <v>68</v>
      </c>
      <c r="C17950">
        <v>100</v>
      </c>
      <c r="D17950">
        <v>74</v>
      </c>
      <c r="E17950">
        <v>100</v>
      </c>
      <c r="F17950">
        <v>43</v>
      </c>
      <c r="G17950">
        <v>20</v>
      </c>
      <c r="H17950">
        <v>37</v>
      </c>
      <c r="I17950">
        <v>56</v>
      </c>
    </row>
    <row r="17951" spans="1:9" x14ac:dyDescent="0.3">
      <c r="A17951">
        <v>22</v>
      </c>
      <c r="B17951">
        <v>52</v>
      </c>
      <c r="C17951">
        <v>97</v>
      </c>
      <c r="D17951">
        <v>23</v>
      </c>
      <c r="E17951">
        <v>46</v>
      </c>
      <c r="F17951">
        <v>57</v>
      </c>
      <c r="G17951">
        <v>68</v>
      </c>
      <c r="H17951">
        <v>73</v>
      </c>
      <c r="I17951">
        <v>63</v>
      </c>
    </row>
    <row r="17952" spans="1:9" x14ac:dyDescent="0.3">
      <c r="A17952">
        <v>69</v>
      </c>
      <c r="B17952">
        <v>51</v>
      </c>
      <c r="C17952">
        <v>88</v>
      </c>
      <c r="D17952">
        <v>100</v>
      </c>
      <c r="E17952">
        <v>57</v>
      </c>
      <c r="F17952">
        <v>70</v>
      </c>
      <c r="G17952">
        <v>38</v>
      </c>
      <c r="H17952">
        <v>28</v>
      </c>
      <c r="I17952">
        <v>30</v>
      </c>
    </row>
    <row r="17953" spans="1:9" x14ac:dyDescent="0.3">
      <c r="A17953">
        <v>86</v>
      </c>
      <c r="B17953">
        <v>91</v>
      </c>
      <c r="C17953">
        <v>73</v>
      </c>
      <c r="D17953">
        <v>96</v>
      </c>
      <c r="E17953">
        <v>64</v>
      </c>
      <c r="F17953">
        <v>83</v>
      </c>
      <c r="G17953">
        <v>50</v>
      </c>
      <c r="H17953">
        <v>84</v>
      </c>
      <c r="I17953">
        <v>12</v>
      </c>
    </row>
    <row r="17954" spans="1:9" x14ac:dyDescent="0.3">
      <c r="A17954">
        <v>37</v>
      </c>
      <c r="B17954">
        <v>58</v>
      </c>
      <c r="C17954">
        <v>64</v>
      </c>
      <c r="D17954">
        <v>71</v>
      </c>
      <c r="E17954">
        <v>75</v>
      </c>
      <c r="F17954">
        <v>82</v>
      </c>
      <c r="G17954">
        <v>33</v>
      </c>
      <c r="H17954">
        <v>8</v>
      </c>
      <c r="I17954">
        <v>27</v>
      </c>
    </row>
    <row r="17955" spans="1:9" x14ac:dyDescent="0.3">
      <c r="A17955">
        <v>91</v>
      </c>
      <c r="B17955">
        <v>6</v>
      </c>
      <c r="C17955">
        <v>69</v>
      </c>
      <c r="D17955">
        <v>36</v>
      </c>
      <c r="E17955">
        <v>37</v>
      </c>
      <c r="F17955">
        <v>57</v>
      </c>
      <c r="G17955">
        <v>40</v>
      </c>
      <c r="H17955">
        <v>92</v>
      </c>
      <c r="I17955">
        <v>5</v>
      </c>
    </row>
    <row r="17956" spans="1:9" x14ac:dyDescent="0.3">
      <c r="A17956">
        <v>41</v>
      </c>
      <c r="B17956">
        <v>45</v>
      </c>
      <c r="C17956">
        <v>59</v>
      </c>
      <c r="D17956">
        <v>78</v>
      </c>
      <c r="E17956">
        <v>39</v>
      </c>
      <c r="F17956">
        <v>40</v>
      </c>
      <c r="G17956">
        <v>51</v>
      </c>
      <c r="H17956">
        <v>50</v>
      </c>
      <c r="I17956">
        <v>94</v>
      </c>
    </row>
    <row r="17957" spans="1:9" x14ac:dyDescent="0.3">
      <c r="A17957">
        <v>16</v>
      </c>
      <c r="B17957">
        <v>18</v>
      </c>
      <c r="C17957">
        <v>23</v>
      </c>
      <c r="D17957">
        <v>41</v>
      </c>
      <c r="E17957">
        <v>97</v>
      </c>
      <c r="F17957">
        <v>31</v>
      </c>
      <c r="G17957">
        <v>13</v>
      </c>
      <c r="H17957">
        <v>60</v>
      </c>
      <c r="I17957">
        <v>51</v>
      </c>
    </row>
    <row r="17958" spans="1:9" x14ac:dyDescent="0.3">
      <c r="A17958">
        <v>22</v>
      </c>
      <c r="B17958">
        <v>97</v>
      </c>
      <c r="C17958">
        <v>61</v>
      </c>
      <c r="D17958">
        <v>17</v>
      </c>
      <c r="E17958">
        <v>23</v>
      </c>
      <c r="F17958">
        <v>11</v>
      </c>
      <c r="G17958">
        <v>77</v>
      </c>
      <c r="H17958">
        <v>98</v>
      </c>
      <c r="I17958">
        <v>77</v>
      </c>
    </row>
    <row r="17959" spans="1:9" x14ac:dyDescent="0.3">
      <c r="A17959">
        <v>47</v>
      </c>
      <c r="B17959">
        <v>82</v>
      </c>
      <c r="C17959">
        <v>59</v>
      </c>
      <c r="D17959">
        <v>28</v>
      </c>
      <c r="E17959">
        <v>70</v>
      </c>
      <c r="F17959">
        <v>90</v>
      </c>
      <c r="G17959">
        <v>9</v>
      </c>
      <c r="H17959">
        <v>65</v>
      </c>
      <c r="I17959">
        <v>13</v>
      </c>
    </row>
    <row r="17960" spans="1:9" x14ac:dyDescent="0.3">
      <c r="A17960">
        <v>52</v>
      </c>
      <c r="B17960">
        <v>73</v>
      </c>
      <c r="C17960">
        <v>66</v>
      </c>
      <c r="D17960">
        <v>55</v>
      </c>
      <c r="E17960">
        <v>36</v>
      </c>
      <c r="F17960">
        <v>97</v>
      </c>
      <c r="G17960">
        <v>87</v>
      </c>
      <c r="H17960">
        <v>89</v>
      </c>
      <c r="I17960">
        <v>39</v>
      </c>
    </row>
    <row r="17961" spans="1:9" x14ac:dyDescent="0.3">
      <c r="A17961">
        <v>36</v>
      </c>
      <c r="B17961">
        <v>76</v>
      </c>
      <c r="C17961">
        <v>28</v>
      </c>
      <c r="D17961">
        <v>23</v>
      </c>
      <c r="E17961">
        <v>75</v>
      </c>
      <c r="F17961">
        <v>78</v>
      </c>
      <c r="G17961">
        <v>61</v>
      </c>
      <c r="H17961">
        <v>75</v>
      </c>
      <c r="I17961">
        <v>94</v>
      </c>
    </row>
    <row r="17962" spans="1:9" x14ac:dyDescent="0.3">
      <c r="A17962">
        <v>89</v>
      </c>
      <c r="B17962">
        <v>8</v>
      </c>
      <c r="C17962">
        <v>35</v>
      </c>
      <c r="D17962">
        <v>81</v>
      </c>
      <c r="E17962">
        <v>80</v>
      </c>
      <c r="F17962">
        <v>98</v>
      </c>
      <c r="G17962">
        <v>5</v>
      </c>
      <c r="H17962">
        <v>47</v>
      </c>
      <c r="I17962">
        <v>6</v>
      </c>
    </row>
    <row r="17963" spans="1:9" x14ac:dyDescent="0.3">
      <c r="A17963">
        <v>93</v>
      </c>
      <c r="B17963">
        <v>52</v>
      </c>
      <c r="C17963">
        <v>26</v>
      </c>
      <c r="D17963">
        <v>67</v>
      </c>
      <c r="E17963">
        <v>41</v>
      </c>
      <c r="F17963">
        <v>65</v>
      </c>
      <c r="G17963">
        <v>75</v>
      </c>
      <c r="H17963">
        <v>33</v>
      </c>
      <c r="I17963">
        <v>27</v>
      </c>
    </row>
    <row r="17964" spans="1:9" x14ac:dyDescent="0.3">
      <c r="A17964">
        <v>95</v>
      </c>
      <c r="B17964">
        <v>37</v>
      </c>
      <c r="C17964">
        <v>26</v>
      </c>
      <c r="D17964">
        <v>57</v>
      </c>
      <c r="E17964">
        <v>24</v>
      </c>
      <c r="F17964">
        <v>38</v>
      </c>
      <c r="G17964">
        <v>100</v>
      </c>
      <c r="H17964">
        <v>63</v>
      </c>
      <c r="I17964">
        <v>100</v>
      </c>
    </row>
    <row r="17965" spans="1:9" x14ac:dyDescent="0.3">
      <c r="A17965">
        <v>13</v>
      </c>
      <c r="B17965">
        <v>38</v>
      </c>
      <c r="C17965">
        <v>10</v>
      </c>
      <c r="D17965">
        <v>1</v>
      </c>
      <c r="E17965">
        <v>77</v>
      </c>
      <c r="F17965">
        <v>43</v>
      </c>
      <c r="G17965">
        <v>29</v>
      </c>
      <c r="H17965">
        <v>66</v>
      </c>
      <c r="I17965">
        <v>69</v>
      </c>
    </row>
    <row r="17966" spans="1:9" x14ac:dyDescent="0.3">
      <c r="A17966">
        <v>7</v>
      </c>
      <c r="B17966">
        <v>38</v>
      </c>
      <c r="C17966">
        <v>98</v>
      </c>
      <c r="D17966">
        <v>82</v>
      </c>
      <c r="E17966">
        <v>64</v>
      </c>
      <c r="F17966">
        <v>97</v>
      </c>
      <c r="G17966">
        <v>100</v>
      </c>
      <c r="H17966">
        <v>24</v>
      </c>
      <c r="I17966">
        <v>75</v>
      </c>
    </row>
    <row r="17967" spans="1:9" x14ac:dyDescent="0.3">
      <c r="A17967">
        <v>60</v>
      </c>
      <c r="B17967">
        <v>81</v>
      </c>
      <c r="C17967">
        <v>19</v>
      </c>
      <c r="D17967">
        <v>34</v>
      </c>
      <c r="E17967">
        <v>14</v>
      </c>
      <c r="F17967">
        <v>39</v>
      </c>
      <c r="G17967">
        <v>62</v>
      </c>
      <c r="H17967">
        <v>85</v>
      </c>
      <c r="I17967">
        <v>70</v>
      </c>
    </row>
    <row r="17968" spans="1:9" x14ac:dyDescent="0.3">
      <c r="A17968">
        <v>5</v>
      </c>
      <c r="B17968">
        <v>21</v>
      </c>
      <c r="C17968">
        <v>30</v>
      </c>
      <c r="D17968">
        <v>60</v>
      </c>
      <c r="E17968">
        <v>18</v>
      </c>
      <c r="F17968">
        <v>76</v>
      </c>
      <c r="G17968">
        <v>7</v>
      </c>
      <c r="H17968">
        <v>10</v>
      </c>
      <c r="I17968">
        <v>62</v>
      </c>
    </row>
    <row r="17969" spans="1:9" x14ac:dyDescent="0.3">
      <c r="A17969">
        <v>2</v>
      </c>
      <c r="B17969">
        <v>93</v>
      </c>
      <c r="C17969">
        <v>34</v>
      </c>
      <c r="D17969">
        <v>12</v>
      </c>
      <c r="E17969">
        <v>60</v>
      </c>
      <c r="F17969">
        <v>20</v>
      </c>
      <c r="G17969">
        <v>28</v>
      </c>
      <c r="H17969">
        <v>94</v>
      </c>
      <c r="I17969">
        <v>44</v>
      </c>
    </row>
    <row r="17970" spans="1:9" x14ac:dyDescent="0.3">
      <c r="A17970">
        <v>51</v>
      </c>
      <c r="B17970">
        <v>97</v>
      </c>
      <c r="C17970">
        <v>80</v>
      </c>
      <c r="D17970">
        <v>19</v>
      </c>
      <c r="E17970">
        <v>16</v>
      </c>
      <c r="F17970">
        <v>56</v>
      </c>
      <c r="G17970">
        <v>15</v>
      </c>
      <c r="H17970">
        <v>59</v>
      </c>
      <c r="I17970">
        <v>68</v>
      </c>
    </row>
    <row r="17971" spans="1:9" x14ac:dyDescent="0.3">
      <c r="A17971">
        <v>100</v>
      </c>
      <c r="B17971">
        <v>84</v>
      </c>
      <c r="C17971">
        <v>7</v>
      </c>
      <c r="D17971">
        <v>83</v>
      </c>
      <c r="E17971">
        <v>69</v>
      </c>
      <c r="F17971">
        <v>18</v>
      </c>
      <c r="G17971">
        <v>33</v>
      </c>
      <c r="H17971">
        <v>87</v>
      </c>
      <c r="I17971">
        <v>92</v>
      </c>
    </row>
    <row r="17973" spans="1:9" x14ac:dyDescent="0.3">
      <c r="A17973">
        <v>13</v>
      </c>
      <c r="B17973">
        <v>33</v>
      </c>
      <c r="C17973">
        <v>74</v>
      </c>
      <c r="D17973">
        <v>68</v>
      </c>
      <c r="E17973">
        <v>80</v>
      </c>
      <c r="F17973">
        <v>15</v>
      </c>
      <c r="G17973">
        <v>19</v>
      </c>
      <c r="H17973">
        <v>3</v>
      </c>
      <c r="I17973">
        <v>77</v>
      </c>
    </row>
    <row r="17974" spans="1:9" x14ac:dyDescent="0.3">
      <c r="A17974">
        <v>16</v>
      </c>
      <c r="B17974">
        <v>77</v>
      </c>
      <c r="C17974">
        <v>22</v>
      </c>
      <c r="D17974">
        <v>100</v>
      </c>
      <c r="E17974">
        <v>96</v>
      </c>
      <c r="F17974">
        <v>14</v>
      </c>
      <c r="G17974">
        <v>92</v>
      </c>
      <c r="H17974">
        <v>66</v>
      </c>
      <c r="I17974">
        <v>65</v>
      </c>
    </row>
    <row r="17975" spans="1:9" x14ac:dyDescent="0.3">
      <c r="A17975">
        <v>84</v>
      </c>
      <c r="B17975">
        <v>54</v>
      </c>
      <c r="C17975">
        <v>10</v>
      </c>
      <c r="D17975">
        <v>57</v>
      </c>
      <c r="E17975">
        <v>97</v>
      </c>
      <c r="F17975">
        <v>56</v>
      </c>
      <c r="G17975">
        <v>51</v>
      </c>
      <c r="H17975">
        <v>38</v>
      </c>
      <c r="I17975">
        <v>57</v>
      </c>
    </row>
    <row r="17976" spans="1:9" x14ac:dyDescent="0.3">
      <c r="A17976">
        <v>71</v>
      </c>
      <c r="B17976">
        <v>100</v>
      </c>
      <c r="C17976">
        <v>98</v>
      </c>
      <c r="D17976">
        <v>88</v>
      </c>
      <c r="E17976">
        <v>5</v>
      </c>
      <c r="F17976">
        <v>20</v>
      </c>
      <c r="G17976">
        <v>50</v>
      </c>
      <c r="H17976">
        <v>21</v>
      </c>
      <c r="I17976">
        <v>67</v>
      </c>
    </row>
    <row r="17977" spans="1:9" x14ac:dyDescent="0.3">
      <c r="A17977">
        <v>84</v>
      </c>
      <c r="B17977">
        <v>58</v>
      </c>
      <c r="C17977">
        <v>17</v>
      </c>
      <c r="D17977">
        <v>16</v>
      </c>
      <c r="E17977">
        <v>5</v>
      </c>
      <c r="F17977">
        <v>19</v>
      </c>
      <c r="G17977">
        <v>97</v>
      </c>
      <c r="H17977">
        <v>21</v>
      </c>
      <c r="I17977">
        <v>37</v>
      </c>
    </row>
    <row r="17978" spans="1:9" x14ac:dyDescent="0.3">
      <c r="A17978">
        <v>4</v>
      </c>
      <c r="B17978">
        <v>62</v>
      </c>
      <c r="C17978">
        <v>100</v>
      </c>
      <c r="D17978">
        <v>17</v>
      </c>
      <c r="E17978">
        <v>12</v>
      </c>
      <c r="F17978">
        <v>53</v>
      </c>
      <c r="G17978">
        <v>41</v>
      </c>
      <c r="H17978">
        <v>100</v>
      </c>
      <c r="I17978">
        <v>41</v>
      </c>
    </row>
    <row r="17979" spans="1:9" x14ac:dyDescent="0.3">
      <c r="A17979">
        <v>59</v>
      </c>
      <c r="B17979">
        <v>2</v>
      </c>
      <c r="C17979">
        <v>58</v>
      </c>
      <c r="D17979">
        <v>56</v>
      </c>
      <c r="E17979">
        <v>34</v>
      </c>
      <c r="F17979">
        <v>24</v>
      </c>
      <c r="G17979">
        <v>99</v>
      </c>
      <c r="H17979">
        <v>64</v>
      </c>
      <c r="I17979">
        <v>45</v>
      </c>
    </row>
    <row r="17980" spans="1:9" x14ac:dyDescent="0.3">
      <c r="A17980">
        <v>75</v>
      </c>
      <c r="B17980">
        <v>54</v>
      </c>
      <c r="C17980">
        <v>47</v>
      </c>
      <c r="D17980">
        <v>48</v>
      </c>
      <c r="E17980">
        <v>83</v>
      </c>
      <c r="F17980">
        <v>93</v>
      </c>
      <c r="G17980">
        <v>55</v>
      </c>
      <c r="H17980">
        <v>39</v>
      </c>
      <c r="I17980">
        <v>39</v>
      </c>
    </row>
    <row r="17981" spans="1:9" x14ac:dyDescent="0.3">
      <c r="A17981">
        <v>53</v>
      </c>
      <c r="B17981">
        <v>92</v>
      </c>
      <c r="C17981">
        <v>18</v>
      </c>
      <c r="D17981">
        <v>51</v>
      </c>
      <c r="E17981">
        <v>32</v>
      </c>
      <c r="F17981">
        <v>12</v>
      </c>
      <c r="G17981">
        <v>69</v>
      </c>
      <c r="H17981">
        <v>10</v>
      </c>
      <c r="I17981">
        <v>69</v>
      </c>
    </row>
    <row r="17982" spans="1:9" x14ac:dyDescent="0.3">
      <c r="A17982">
        <v>52</v>
      </c>
      <c r="B17982">
        <v>26</v>
      </c>
      <c r="C17982">
        <v>77</v>
      </c>
      <c r="D17982">
        <v>88</v>
      </c>
      <c r="E17982">
        <v>52</v>
      </c>
      <c r="F17982">
        <v>2</v>
      </c>
      <c r="G17982">
        <v>52</v>
      </c>
      <c r="H17982">
        <v>60</v>
      </c>
      <c r="I17982">
        <v>73</v>
      </c>
    </row>
    <row r="17983" spans="1:9" x14ac:dyDescent="0.3">
      <c r="A17983">
        <v>13</v>
      </c>
      <c r="B17983">
        <v>69</v>
      </c>
      <c r="C17983">
        <v>13</v>
      </c>
      <c r="D17983">
        <v>26</v>
      </c>
      <c r="E17983">
        <v>34</v>
      </c>
      <c r="F17983">
        <v>100</v>
      </c>
      <c r="G17983">
        <v>83</v>
      </c>
      <c r="H17983">
        <v>26</v>
      </c>
      <c r="I17983">
        <v>11</v>
      </c>
    </row>
    <row r="17984" spans="1:9" x14ac:dyDescent="0.3">
      <c r="A17984">
        <v>48</v>
      </c>
      <c r="B17984">
        <v>3</v>
      </c>
      <c r="C17984">
        <v>46</v>
      </c>
      <c r="D17984">
        <v>38</v>
      </c>
      <c r="E17984">
        <v>47</v>
      </c>
      <c r="F17984">
        <v>58</v>
      </c>
      <c r="G17984">
        <v>95</v>
      </c>
      <c r="H17984">
        <v>17</v>
      </c>
      <c r="I17984">
        <v>15</v>
      </c>
    </row>
    <row r="17985" spans="1:9" x14ac:dyDescent="0.3">
      <c r="A17985">
        <v>3</v>
      </c>
      <c r="B17985">
        <v>94</v>
      </c>
      <c r="C17985">
        <v>99</v>
      </c>
      <c r="D17985">
        <v>97</v>
      </c>
      <c r="E17985">
        <v>33</v>
      </c>
      <c r="F17985">
        <v>77</v>
      </c>
      <c r="G17985">
        <v>39</v>
      </c>
      <c r="H17985">
        <v>51</v>
      </c>
      <c r="I17985">
        <v>66</v>
      </c>
    </row>
    <row r="17986" spans="1:9" x14ac:dyDescent="0.3">
      <c r="A17986">
        <v>96</v>
      </c>
      <c r="B17986">
        <v>55</v>
      </c>
      <c r="C17986">
        <v>88</v>
      </c>
      <c r="D17986">
        <v>71</v>
      </c>
      <c r="E17986">
        <v>69</v>
      </c>
      <c r="F17986">
        <v>89</v>
      </c>
      <c r="G17986">
        <v>71</v>
      </c>
      <c r="H17986">
        <v>40</v>
      </c>
      <c r="I17986">
        <v>26</v>
      </c>
    </row>
    <row r="17987" spans="1:9" x14ac:dyDescent="0.3">
      <c r="A17987">
        <v>72</v>
      </c>
      <c r="B17987">
        <v>79</v>
      </c>
      <c r="C17987">
        <v>73</v>
      </c>
      <c r="D17987">
        <v>58</v>
      </c>
      <c r="E17987">
        <v>29</v>
      </c>
      <c r="F17987">
        <v>40</v>
      </c>
      <c r="G17987">
        <v>51</v>
      </c>
      <c r="H17987">
        <v>85</v>
      </c>
      <c r="I17987">
        <v>78</v>
      </c>
    </row>
    <row r="17988" spans="1:9" x14ac:dyDescent="0.3">
      <c r="A17988">
        <v>29</v>
      </c>
      <c r="B17988">
        <v>80</v>
      </c>
      <c r="C17988">
        <v>13</v>
      </c>
      <c r="D17988">
        <v>50</v>
      </c>
      <c r="E17988">
        <v>13</v>
      </c>
      <c r="F17988">
        <v>74</v>
      </c>
      <c r="G17988">
        <v>4</v>
      </c>
      <c r="H17988">
        <v>81</v>
      </c>
      <c r="I17988">
        <v>79</v>
      </c>
    </row>
    <row r="17989" spans="1:9" x14ac:dyDescent="0.3">
      <c r="A17989">
        <v>74</v>
      </c>
      <c r="B17989">
        <v>62</v>
      </c>
      <c r="C17989">
        <v>53</v>
      </c>
      <c r="D17989">
        <v>55</v>
      </c>
      <c r="E17989">
        <v>38</v>
      </c>
      <c r="F17989">
        <v>47</v>
      </c>
      <c r="G17989">
        <v>51</v>
      </c>
      <c r="H17989">
        <v>35</v>
      </c>
      <c r="I17989">
        <v>64</v>
      </c>
    </row>
    <row r="17990" spans="1:9" x14ac:dyDescent="0.3">
      <c r="A17990">
        <v>77</v>
      </c>
      <c r="B17990">
        <v>39</v>
      </c>
      <c r="C17990">
        <v>94</v>
      </c>
      <c r="D17990">
        <v>44</v>
      </c>
      <c r="E17990">
        <v>91</v>
      </c>
      <c r="F17990">
        <v>74</v>
      </c>
      <c r="G17990">
        <v>12</v>
      </c>
      <c r="H17990">
        <v>52</v>
      </c>
      <c r="I17990">
        <v>14</v>
      </c>
    </row>
    <row r="17991" spans="1:9" x14ac:dyDescent="0.3">
      <c r="A17991">
        <v>9</v>
      </c>
      <c r="B17991">
        <v>84</v>
      </c>
      <c r="C17991">
        <v>41</v>
      </c>
      <c r="D17991">
        <v>76</v>
      </c>
      <c r="E17991">
        <v>96</v>
      </c>
      <c r="F17991">
        <v>54</v>
      </c>
      <c r="G17991">
        <v>87</v>
      </c>
      <c r="H17991">
        <v>13</v>
      </c>
      <c r="I17991">
        <v>74</v>
      </c>
    </row>
    <row r="17992" spans="1:9" x14ac:dyDescent="0.3">
      <c r="A17992">
        <v>51</v>
      </c>
      <c r="B17992">
        <v>68</v>
      </c>
      <c r="C17992">
        <v>87</v>
      </c>
      <c r="D17992">
        <v>53</v>
      </c>
      <c r="E17992">
        <v>99</v>
      </c>
      <c r="F17992">
        <v>53</v>
      </c>
      <c r="G17992">
        <v>58</v>
      </c>
      <c r="H17992">
        <v>37</v>
      </c>
      <c r="I17992">
        <v>99</v>
      </c>
    </row>
    <row r="17993" spans="1:9" x14ac:dyDescent="0.3">
      <c r="A17993">
        <v>15</v>
      </c>
      <c r="B17993">
        <v>56</v>
      </c>
      <c r="C17993">
        <v>19</v>
      </c>
      <c r="D17993">
        <v>85</v>
      </c>
      <c r="E17993">
        <v>91</v>
      </c>
      <c r="F17993">
        <v>77</v>
      </c>
      <c r="G17993">
        <v>47</v>
      </c>
      <c r="H17993">
        <v>96</v>
      </c>
      <c r="I17993">
        <v>30</v>
      </c>
    </row>
    <row r="17994" spans="1:9" x14ac:dyDescent="0.3">
      <c r="A17994">
        <v>93</v>
      </c>
      <c r="B17994">
        <v>21</v>
      </c>
      <c r="C17994">
        <v>11</v>
      </c>
      <c r="D17994">
        <v>53</v>
      </c>
      <c r="E17994">
        <v>12</v>
      </c>
      <c r="F17994">
        <v>16</v>
      </c>
      <c r="G17994">
        <v>48</v>
      </c>
      <c r="H17994">
        <v>62</v>
      </c>
      <c r="I17994">
        <v>93</v>
      </c>
    </row>
    <row r="17995" spans="1:9" x14ac:dyDescent="0.3">
      <c r="A17995">
        <v>4</v>
      </c>
      <c r="B17995">
        <v>4</v>
      </c>
      <c r="C17995">
        <v>38</v>
      </c>
      <c r="D17995">
        <v>21</v>
      </c>
      <c r="E17995">
        <v>86</v>
      </c>
      <c r="F17995">
        <v>44</v>
      </c>
      <c r="G17995">
        <v>12</v>
      </c>
      <c r="H17995">
        <v>65</v>
      </c>
      <c r="I17995">
        <v>48</v>
      </c>
    </row>
    <row r="17996" spans="1:9" x14ac:dyDescent="0.3">
      <c r="A17996">
        <v>35</v>
      </c>
      <c r="B17996">
        <v>67</v>
      </c>
      <c r="C17996">
        <v>21</v>
      </c>
      <c r="D17996">
        <v>41</v>
      </c>
      <c r="E17996">
        <v>9</v>
      </c>
      <c r="F17996">
        <v>65</v>
      </c>
      <c r="G17996">
        <v>56</v>
      </c>
      <c r="H17996">
        <v>79</v>
      </c>
      <c r="I17996">
        <v>41</v>
      </c>
    </row>
    <row r="17997" spans="1:9" x14ac:dyDescent="0.3">
      <c r="A17997">
        <v>4</v>
      </c>
      <c r="B17997">
        <v>69</v>
      </c>
      <c r="C17997">
        <v>85</v>
      </c>
      <c r="D17997">
        <v>90</v>
      </c>
      <c r="E17997">
        <v>11</v>
      </c>
      <c r="F17997">
        <v>10</v>
      </c>
      <c r="G17997">
        <v>16</v>
      </c>
      <c r="H17997">
        <v>35</v>
      </c>
      <c r="I17997">
        <v>59</v>
      </c>
    </row>
    <row r="17998" spans="1:9" x14ac:dyDescent="0.3">
      <c r="A17998">
        <v>41</v>
      </c>
      <c r="B17998">
        <v>70</v>
      </c>
      <c r="C17998">
        <v>60</v>
      </c>
      <c r="D17998">
        <v>68</v>
      </c>
      <c r="E17998">
        <v>68</v>
      </c>
      <c r="F17998">
        <v>4</v>
      </c>
      <c r="G17998">
        <v>45</v>
      </c>
      <c r="H17998">
        <v>60</v>
      </c>
      <c r="I17998">
        <v>8</v>
      </c>
    </row>
    <row r="17999" spans="1:9" x14ac:dyDescent="0.3">
      <c r="A17999">
        <v>54</v>
      </c>
      <c r="B17999">
        <v>78</v>
      </c>
      <c r="C17999">
        <v>80</v>
      </c>
      <c r="D17999">
        <v>43</v>
      </c>
      <c r="E17999">
        <v>92</v>
      </c>
      <c r="F17999">
        <v>70</v>
      </c>
      <c r="G17999">
        <v>32</v>
      </c>
      <c r="H17999">
        <v>72</v>
      </c>
      <c r="I17999">
        <v>32</v>
      </c>
    </row>
    <row r="18000" spans="1:9" x14ac:dyDescent="0.3">
      <c r="A18000">
        <v>94</v>
      </c>
      <c r="B18000">
        <v>2</v>
      </c>
      <c r="C18000">
        <v>19</v>
      </c>
      <c r="D18000">
        <v>58</v>
      </c>
      <c r="E18000">
        <v>64</v>
      </c>
      <c r="F18000">
        <v>69</v>
      </c>
      <c r="G18000">
        <v>22</v>
      </c>
      <c r="H18000">
        <v>31</v>
      </c>
      <c r="I18000">
        <v>64</v>
      </c>
    </row>
    <row r="18001" spans="1:9" x14ac:dyDescent="0.3">
      <c r="A18001">
        <v>49</v>
      </c>
      <c r="B18001">
        <v>97</v>
      </c>
      <c r="C18001">
        <v>69</v>
      </c>
      <c r="D18001">
        <v>95</v>
      </c>
      <c r="E18001">
        <v>33</v>
      </c>
      <c r="F18001">
        <v>3</v>
      </c>
      <c r="G18001">
        <v>18</v>
      </c>
      <c r="H18001">
        <v>60</v>
      </c>
      <c r="I18001">
        <v>43</v>
      </c>
    </row>
    <row r="18002" spans="1:9" x14ac:dyDescent="0.3">
      <c r="A18002">
        <v>79</v>
      </c>
      <c r="B18002">
        <v>72</v>
      </c>
      <c r="C18002">
        <v>12</v>
      </c>
      <c r="D18002">
        <v>63</v>
      </c>
      <c r="E18002">
        <v>73</v>
      </c>
      <c r="F18002">
        <v>98</v>
      </c>
      <c r="G18002">
        <v>8</v>
      </c>
      <c r="H18002">
        <v>44</v>
      </c>
      <c r="I18002">
        <v>10</v>
      </c>
    </row>
    <row r="18003" spans="1:9" x14ac:dyDescent="0.3">
      <c r="A18003">
        <v>16</v>
      </c>
      <c r="B18003">
        <v>73</v>
      </c>
      <c r="C18003">
        <v>33</v>
      </c>
      <c r="D18003">
        <v>70</v>
      </c>
      <c r="E18003">
        <v>46</v>
      </c>
      <c r="F18003">
        <v>31</v>
      </c>
      <c r="G18003">
        <v>37</v>
      </c>
      <c r="H18003">
        <v>75</v>
      </c>
      <c r="I18003">
        <v>54</v>
      </c>
    </row>
    <row r="18004" spans="1:9" x14ac:dyDescent="0.3">
      <c r="A18004">
        <v>19</v>
      </c>
      <c r="B18004">
        <v>82</v>
      </c>
      <c r="C18004">
        <v>17</v>
      </c>
      <c r="D18004">
        <v>14</v>
      </c>
      <c r="E18004">
        <v>72</v>
      </c>
      <c r="F18004">
        <v>82</v>
      </c>
      <c r="G18004">
        <v>22</v>
      </c>
      <c r="H18004">
        <v>80</v>
      </c>
      <c r="I18004">
        <v>88</v>
      </c>
    </row>
    <row r="18005" spans="1:9" x14ac:dyDescent="0.3">
      <c r="A18005">
        <v>100</v>
      </c>
      <c r="B18005">
        <v>25</v>
      </c>
      <c r="C18005">
        <v>1</v>
      </c>
      <c r="D18005">
        <v>32</v>
      </c>
      <c r="E18005">
        <v>53</v>
      </c>
      <c r="F18005">
        <v>72</v>
      </c>
      <c r="G18005">
        <v>88</v>
      </c>
      <c r="H18005">
        <v>98</v>
      </c>
      <c r="I18005">
        <v>61</v>
      </c>
    </row>
    <row r="18006" spans="1:9" x14ac:dyDescent="0.3">
      <c r="A18006">
        <v>80</v>
      </c>
      <c r="B18006">
        <v>57</v>
      </c>
      <c r="C18006">
        <v>46</v>
      </c>
      <c r="D18006">
        <v>44</v>
      </c>
      <c r="E18006">
        <v>7</v>
      </c>
      <c r="F18006">
        <v>78</v>
      </c>
      <c r="G18006">
        <v>68</v>
      </c>
      <c r="H18006">
        <v>11</v>
      </c>
      <c r="I18006">
        <v>23</v>
      </c>
    </row>
    <row r="18007" spans="1:9" x14ac:dyDescent="0.3">
      <c r="A18007">
        <v>90</v>
      </c>
      <c r="B18007">
        <v>78</v>
      </c>
      <c r="C18007">
        <v>86</v>
      </c>
      <c r="D18007">
        <v>79</v>
      </c>
      <c r="E18007">
        <v>32</v>
      </c>
      <c r="F18007">
        <v>28</v>
      </c>
      <c r="G18007">
        <v>81</v>
      </c>
      <c r="H18007">
        <v>60</v>
      </c>
      <c r="I18007">
        <v>85</v>
      </c>
    </row>
    <row r="18008" spans="1:9" x14ac:dyDescent="0.3">
      <c r="A18008">
        <v>14</v>
      </c>
      <c r="B18008">
        <v>29</v>
      </c>
      <c r="C18008">
        <v>58</v>
      </c>
      <c r="D18008">
        <v>27</v>
      </c>
      <c r="E18008">
        <v>52</v>
      </c>
      <c r="F18008">
        <v>56</v>
      </c>
      <c r="G18008">
        <v>57</v>
      </c>
      <c r="H18008">
        <v>34</v>
      </c>
      <c r="I18008">
        <v>78</v>
      </c>
    </row>
    <row r="18009" spans="1:9" x14ac:dyDescent="0.3">
      <c r="A18009">
        <v>70</v>
      </c>
      <c r="B18009">
        <v>23</v>
      </c>
      <c r="C18009">
        <v>86</v>
      </c>
      <c r="D18009">
        <v>18</v>
      </c>
      <c r="E18009">
        <v>39</v>
      </c>
      <c r="F18009">
        <v>13</v>
      </c>
      <c r="G18009">
        <v>76</v>
      </c>
      <c r="H18009">
        <v>7</v>
      </c>
      <c r="I18009">
        <v>33</v>
      </c>
    </row>
    <row r="18010" spans="1:9" x14ac:dyDescent="0.3">
      <c r="A18010">
        <v>6</v>
      </c>
      <c r="B18010">
        <v>29</v>
      </c>
      <c r="C18010">
        <v>39</v>
      </c>
      <c r="D18010">
        <v>24</v>
      </c>
      <c r="E18010">
        <v>36</v>
      </c>
      <c r="F18010">
        <v>36</v>
      </c>
      <c r="G18010">
        <v>26</v>
      </c>
      <c r="H18010">
        <v>97</v>
      </c>
      <c r="I18010">
        <v>92</v>
      </c>
    </row>
    <row r="18011" spans="1:9" x14ac:dyDescent="0.3">
      <c r="A18011">
        <v>39</v>
      </c>
      <c r="B18011">
        <v>25</v>
      </c>
      <c r="C18011">
        <v>92</v>
      </c>
      <c r="D18011">
        <v>52</v>
      </c>
      <c r="E18011">
        <v>40</v>
      </c>
      <c r="F18011">
        <v>74</v>
      </c>
      <c r="G18011">
        <v>48</v>
      </c>
      <c r="H18011">
        <v>42</v>
      </c>
      <c r="I18011">
        <v>89</v>
      </c>
    </row>
    <row r="18012" spans="1:9" x14ac:dyDescent="0.3">
      <c r="A18012">
        <v>58</v>
      </c>
      <c r="B18012">
        <v>84</v>
      </c>
      <c r="C18012">
        <v>28</v>
      </c>
      <c r="D18012">
        <v>8</v>
      </c>
      <c r="E18012">
        <v>87</v>
      </c>
      <c r="F18012">
        <v>2</v>
      </c>
      <c r="G18012">
        <v>21</v>
      </c>
      <c r="H18012">
        <v>77</v>
      </c>
      <c r="I18012">
        <v>22</v>
      </c>
    </row>
    <row r="18013" spans="1:9" x14ac:dyDescent="0.3">
      <c r="A18013">
        <v>82</v>
      </c>
      <c r="B18013">
        <v>16</v>
      </c>
      <c r="C18013">
        <v>36</v>
      </c>
      <c r="D18013">
        <v>68</v>
      </c>
      <c r="E18013">
        <v>93</v>
      </c>
      <c r="F18013">
        <v>44</v>
      </c>
      <c r="G18013">
        <v>70</v>
      </c>
      <c r="H18013">
        <v>39</v>
      </c>
      <c r="I18013">
        <v>86</v>
      </c>
    </row>
    <row r="18014" spans="1:9" x14ac:dyDescent="0.3">
      <c r="A18014">
        <v>15</v>
      </c>
      <c r="B18014">
        <v>46</v>
      </c>
      <c r="C18014">
        <v>48</v>
      </c>
      <c r="D18014">
        <v>80</v>
      </c>
      <c r="E18014">
        <v>25</v>
      </c>
      <c r="F18014">
        <v>16</v>
      </c>
      <c r="G18014">
        <v>97</v>
      </c>
      <c r="H18014">
        <v>1</v>
      </c>
      <c r="I18014">
        <v>84</v>
      </c>
    </row>
    <row r="18015" spans="1:9" x14ac:dyDescent="0.3">
      <c r="A18015">
        <v>88</v>
      </c>
      <c r="B18015">
        <v>78</v>
      </c>
      <c r="C18015">
        <v>78</v>
      </c>
      <c r="D18015">
        <v>16</v>
      </c>
      <c r="E18015">
        <v>41</v>
      </c>
      <c r="F18015">
        <v>17</v>
      </c>
      <c r="G18015">
        <v>38</v>
      </c>
      <c r="H18015">
        <v>100</v>
      </c>
      <c r="I18015">
        <v>5</v>
      </c>
    </row>
    <row r="18016" spans="1:9" x14ac:dyDescent="0.3">
      <c r="A18016">
        <v>58</v>
      </c>
      <c r="B18016">
        <v>47</v>
      </c>
      <c r="C18016">
        <v>94</v>
      </c>
      <c r="D18016">
        <v>87</v>
      </c>
      <c r="E18016">
        <v>99</v>
      </c>
      <c r="F18016">
        <v>10</v>
      </c>
      <c r="G18016">
        <v>12</v>
      </c>
      <c r="H18016">
        <v>91</v>
      </c>
      <c r="I18016">
        <v>49</v>
      </c>
    </row>
    <row r="18017" spans="1:9" x14ac:dyDescent="0.3">
      <c r="A18017">
        <v>29</v>
      </c>
      <c r="B18017">
        <v>38</v>
      </c>
      <c r="C18017">
        <v>10</v>
      </c>
      <c r="D18017">
        <v>20</v>
      </c>
      <c r="E18017">
        <v>36</v>
      </c>
      <c r="F18017">
        <v>37</v>
      </c>
      <c r="G18017">
        <v>4</v>
      </c>
      <c r="H18017">
        <v>38</v>
      </c>
      <c r="I18017">
        <v>44</v>
      </c>
    </row>
    <row r="18018" spans="1:9" x14ac:dyDescent="0.3">
      <c r="A18018">
        <v>85</v>
      </c>
      <c r="B18018">
        <v>31</v>
      </c>
      <c r="C18018">
        <v>54</v>
      </c>
      <c r="D18018">
        <v>65</v>
      </c>
      <c r="E18018">
        <v>22</v>
      </c>
      <c r="F18018">
        <v>25</v>
      </c>
      <c r="G18018">
        <v>79</v>
      </c>
      <c r="H18018">
        <v>85</v>
      </c>
      <c r="I18018">
        <v>67</v>
      </c>
    </row>
    <row r="18019" spans="1:9" x14ac:dyDescent="0.3">
      <c r="A18019">
        <v>20</v>
      </c>
      <c r="B18019">
        <v>43</v>
      </c>
      <c r="C18019">
        <v>87</v>
      </c>
      <c r="D18019">
        <v>69</v>
      </c>
      <c r="E18019">
        <v>58</v>
      </c>
      <c r="F18019">
        <v>2</v>
      </c>
      <c r="G18019">
        <v>89</v>
      </c>
      <c r="H18019">
        <v>62</v>
      </c>
      <c r="I18019">
        <v>54</v>
      </c>
    </row>
    <row r="18020" spans="1:9" x14ac:dyDescent="0.3">
      <c r="A18020">
        <v>37</v>
      </c>
      <c r="B18020">
        <v>38</v>
      </c>
      <c r="C18020">
        <v>85</v>
      </c>
      <c r="D18020">
        <v>19</v>
      </c>
      <c r="E18020">
        <v>68</v>
      </c>
      <c r="F18020">
        <v>45</v>
      </c>
      <c r="G18020">
        <v>5</v>
      </c>
      <c r="H18020">
        <v>15</v>
      </c>
      <c r="I18020">
        <v>88</v>
      </c>
    </row>
    <row r="18021" spans="1:9" x14ac:dyDescent="0.3">
      <c r="A18021">
        <v>86</v>
      </c>
      <c r="B18021">
        <v>66</v>
      </c>
      <c r="C18021">
        <v>47</v>
      </c>
      <c r="D18021">
        <v>32</v>
      </c>
      <c r="E18021">
        <v>70</v>
      </c>
      <c r="F18021">
        <v>71</v>
      </c>
      <c r="G18021">
        <v>39</v>
      </c>
      <c r="H18021">
        <v>88</v>
      </c>
      <c r="I18021">
        <v>98</v>
      </c>
    </row>
    <row r="18022" spans="1:9" x14ac:dyDescent="0.3">
      <c r="A18022">
        <v>93</v>
      </c>
      <c r="B18022">
        <v>100</v>
      </c>
      <c r="C18022">
        <v>86</v>
      </c>
      <c r="D18022">
        <v>92</v>
      </c>
      <c r="E18022">
        <v>58</v>
      </c>
      <c r="F18022">
        <v>83</v>
      </c>
      <c r="G18022">
        <v>3</v>
      </c>
      <c r="H18022">
        <v>86</v>
      </c>
      <c r="I18022">
        <v>49</v>
      </c>
    </row>
    <row r="18023" spans="1:9" x14ac:dyDescent="0.3">
      <c r="A18023">
        <v>53</v>
      </c>
      <c r="B18023">
        <v>22</v>
      </c>
      <c r="C18023">
        <v>1</v>
      </c>
      <c r="D18023">
        <v>20</v>
      </c>
      <c r="E18023">
        <v>35</v>
      </c>
      <c r="F18023">
        <v>66</v>
      </c>
      <c r="G18023">
        <v>46</v>
      </c>
      <c r="H18023">
        <v>35</v>
      </c>
      <c r="I18023">
        <v>10</v>
      </c>
    </row>
    <row r="18024" spans="1:9" x14ac:dyDescent="0.3">
      <c r="A18024">
        <v>23</v>
      </c>
      <c r="B18024">
        <v>13</v>
      </c>
      <c r="C18024">
        <v>32</v>
      </c>
      <c r="D18024">
        <v>44</v>
      </c>
      <c r="E18024">
        <v>77</v>
      </c>
      <c r="F18024">
        <v>18</v>
      </c>
      <c r="G18024">
        <v>25</v>
      </c>
      <c r="H18024">
        <v>99</v>
      </c>
      <c r="I18024">
        <v>61</v>
      </c>
    </row>
    <row r="18025" spans="1:9" x14ac:dyDescent="0.3">
      <c r="A18025">
        <v>7</v>
      </c>
      <c r="B18025">
        <v>86</v>
      </c>
      <c r="C18025">
        <v>69</v>
      </c>
      <c r="D18025">
        <v>9</v>
      </c>
      <c r="E18025">
        <v>57</v>
      </c>
      <c r="F18025">
        <v>65</v>
      </c>
      <c r="G18025">
        <v>41</v>
      </c>
      <c r="H18025">
        <v>41</v>
      </c>
      <c r="I18025">
        <v>23</v>
      </c>
    </row>
    <row r="18026" spans="1:9" x14ac:dyDescent="0.3">
      <c r="A18026">
        <v>97</v>
      </c>
      <c r="B18026">
        <v>45</v>
      </c>
      <c r="C18026">
        <v>88</v>
      </c>
      <c r="D18026">
        <v>24</v>
      </c>
      <c r="E18026">
        <v>87</v>
      </c>
      <c r="F18026">
        <v>24</v>
      </c>
      <c r="G18026">
        <v>57</v>
      </c>
      <c r="H18026">
        <v>53</v>
      </c>
      <c r="I18026">
        <v>52</v>
      </c>
    </row>
    <row r="18027" spans="1:9" x14ac:dyDescent="0.3">
      <c r="A18027">
        <v>55</v>
      </c>
      <c r="B18027">
        <v>46</v>
      </c>
      <c r="C18027">
        <v>22</v>
      </c>
      <c r="D18027">
        <v>75</v>
      </c>
      <c r="E18027">
        <v>7</v>
      </c>
      <c r="F18027">
        <v>13</v>
      </c>
      <c r="G18027">
        <v>42</v>
      </c>
      <c r="H18027">
        <v>4</v>
      </c>
      <c r="I18027">
        <v>90</v>
      </c>
    </row>
    <row r="18028" spans="1:9" x14ac:dyDescent="0.3">
      <c r="A18028">
        <v>65</v>
      </c>
      <c r="B18028">
        <v>71</v>
      </c>
      <c r="C18028">
        <v>49</v>
      </c>
      <c r="D18028">
        <v>82</v>
      </c>
      <c r="E18028">
        <v>95</v>
      </c>
      <c r="F18028">
        <v>77</v>
      </c>
      <c r="G18028">
        <v>2</v>
      </c>
      <c r="H18028">
        <v>98</v>
      </c>
      <c r="I18028">
        <v>92</v>
      </c>
    </row>
    <row r="18029" spans="1:9" x14ac:dyDescent="0.3">
      <c r="A18029">
        <v>75</v>
      </c>
      <c r="B18029">
        <v>40</v>
      </c>
      <c r="C18029">
        <v>12</v>
      </c>
      <c r="D18029">
        <v>79</v>
      </c>
      <c r="E18029">
        <v>42</v>
      </c>
      <c r="F18029">
        <v>11</v>
      </c>
      <c r="G18029">
        <v>17</v>
      </c>
      <c r="H18029">
        <v>85</v>
      </c>
      <c r="I18029">
        <v>8</v>
      </c>
    </row>
    <row r="18030" spans="1:9" x14ac:dyDescent="0.3">
      <c r="A18030">
        <v>3</v>
      </c>
      <c r="B18030">
        <v>56</v>
      </c>
      <c r="C18030">
        <v>52</v>
      </c>
      <c r="D18030">
        <v>97</v>
      </c>
      <c r="E18030">
        <v>87</v>
      </c>
      <c r="F18030">
        <v>60</v>
      </c>
      <c r="G18030">
        <v>65</v>
      </c>
      <c r="H18030">
        <v>77</v>
      </c>
      <c r="I18030">
        <v>84</v>
      </c>
    </row>
    <row r="18031" spans="1:9" x14ac:dyDescent="0.3">
      <c r="A18031">
        <v>50</v>
      </c>
      <c r="B18031">
        <v>60</v>
      </c>
      <c r="C18031">
        <v>53</v>
      </c>
      <c r="D18031">
        <v>42</v>
      </c>
      <c r="E18031">
        <v>8</v>
      </c>
      <c r="F18031">
        <v>12</v>
      </c>
      <c r="G18031">
        <v>52</v>
      </c>
      <c r="H18031">
        <v>35</v>
      </c>
      <c r="I18031">
        <v>18</v>
      </c>
    </row>
    <row r="18032" spans="1:9" x14ac:dyDescent="0.3">
      <c r="A18032">
        <v>4</v>
      </c>
      <c r="B18032">
        <v>18</v>
      </c>
      <c r="C18032">
        <v>96</v>
      </c>
      <c r="D18032">
        <v>30</v>
      </c>
      <c r="E18032">
        <v>23</v>
      </c>
      <c r="F18032">
        <v>46</v>
      </c>
      <c r="G18032">
        <v>58</v>
      </c>
      <c r="H18032">
        <v>48</v>
      </c>
      <c r="I18032">
        <v>33</v>
      </c>
    </row>
    <row r="18033" spans="1:9" x14ac:dyDescent="0.3">
      <c r="A18033">
        <v>61</v>
      </c>
      <c r="B18033">
        <v>74</v>
      </c>
      <c r="C18033">
        <v>55</v>
      </c>
      <c r="D18033">
        <v>13</v>
      </c>
      <c r="E18033">
        <v>50</v>
      </c>
      <c r="F18033">
        <v>73</v>
      </c>
      <c r="G18033">
        <v>65</v>
      </c>
      <c r="H18033">
        <v>5</v>
      </c>
      <c r="I18033">
        <v>94</v>
      </c>
    </row>
    <row r="18034" spans="1:9" x14ac:dyDescent="0.3">
      <c r="A18034">
        <v>51</v>
      </c>
      <c r="B18034">
        <v>60</v>
      </c>
      <c r="C18034">
        <v>75</v>
      </c>
      <c r="D18034">
        <v>36</v>
      </c>
      <c r="E18034">
        <v>64</v>
      </c>
      <c r="F18034">
        <v>13</v>
      </c>
      <c r="G18034">
        <v>60</v>
      </c>
      <c r="H18034">
        <v>67</v>
      </c>
      <c r="I18034">
        <v>18</v>
      </c>
    </row>
    <row r="18035" spans="1:9" x14ac:dyDescent="0.3">
      <c r="A18035">
        <v>93</v>
      </c>
      <c r="B18035">
        <v>26</v>
      </c>
      <c r="C18035">
        <v>91</v>
      </c>
      <c r="D18035">
        <v>52</v>
      </c>
      <c r="E18035">
        <v>13</v>
      </c>
      <c r="F18035">
        <v>46</v>
      </c>
      <c r="G18035">
        <v>38</v>
      </c>
      <c r="H18035">
        <v>12</v>
      </c>
      <c r="I18035">
        <v>9</v>
      </c>
    </row>
    <row r="18036" spans="1:9" x14ac:dyDescent="0.3">
      <c r="A18036">
        <v>2</v>
      </c>
      <c r="B18036">
        <v>92</v>
      </c>
      <c r="C18036">
        <v>96</v>
      </c>
      <c r="D18036">
        <v>40</v>
      </c>
      <c r="E18036">
        <v>57</v>
      </c>
      <c r="F18036">
        <v>85</v>
      </c>
      <c r="G18036">
        <v>22</v>
      </c>
      <c r="H18036">
        <v>100</v>
      </c>
      <c r="I18036">
        <v>34</v>
      </c>
    </row>
    <row r="18037" spans="1:9" x14ac:dyDescent="0.3">
      <c r="A18037">
        <v>66</v>
      </c>
      <c r="B18037">
        <v>37</v>
      </c>
      <c r="C18037">
        <v>64</v>
      </c>
      <c r="D18037">
        <v>11</v>
      </c>
      <c r="E18037">
        <v>37</v>
      </c>
      <c r="F18037">
        <v>95</v>
      </c>
      <c r="G18037">
        <v>13</v>
      </c>
      <c r="H18037">
        <v>71</v>
      </c>
      <c r="I18037">
        <v>74</v>
      </c>
    </row>
    <row r="18038" spans="1:9" x14ac:dyDescent="0.3">
      <c r="A18038">
        <v>66</v>
      </c>
      <c r="B18038">
        <v>71</v>
      </c>
      <c r="C18038">
        <v>97</v>
      </c>
      <c r="D18038">
        <v>22</v>
      </c>
      <c r="E18038">
        <v>82</v>
      </c>
      <c r="F18038">
        <v>94</v>
      </c>
      <c r="G18038">
        <v>44</v>
      </c>
      <c r="H18038">
        <v>74</v>
      </c>
      <c r="I18038">
        <v>46</v>
      </c>
    </row>
    <row r="18039" spans="1:9" x14ac:dyDescent="0.3">
      <c r="A18039">
        <v>50</v>
      </c>
      <c r="B18039">
        <v>83</v>
      </c>
      <c r="C18039">
        <v>50</v>
      </c>
      <c r="D18039">
        <v>93</v>
      </c>
      <c r="E18039">
        <v>43</v>
      </c>
      <c r="F18039">
        <v>51</v>
      </c>
      <c r="G18039">
        <v>88</v>
      </c>
      <c r="H18039">
        <v>27</v>
      </c>
      <c r="I18039">
        <v>42</v>
      </c>
    </row>
    <row r="18040" spans="1:9" x14ac:dyDescent="0.3">
      <c r="A18040">
        <v>30</v>
      </c>
      <c r="B18040">
        <v>83</v>
      </c>
      <c r="C18040">
        <v>95</v>
      </c>
      <c r="D18040">
        <v>84</v>
      </c>
      <c r="E18040">
        <v>93</v>
      </c>
      <c r="F18040">
        <v>39</v>
      </c>
      <c r="G18040">
        <v>35</v>
      </c>
      <c r="H18040">
        <v>61</v>
      </c>
      <c r="I18040">
        <v>84</v>
      </c>
    </row>
    <row r="18041" spans="1:9" x14ac:dyDescent="0.3">
      <c r="A18041">
        <v>60</v>
      </c>
      <c r="B18041">
        <v>61</v>
      </c>
      <c r="C18041">
        <v>72</v>
      </c>
      <c r="D18041">
        <v>85</v>
      </c>
      <c r="E18041">
        <v>40</v>
      </c>
      <c r="F18041">
        <v>32</v>
      </c>
      <c r="G18041">
        <v>29</v>
      </c>
      <c r="H18041">
        <v>82</v>
      </c>
      <c r="I18041">
        <v>75</v>
      </c>
    </row>
    <row r="18042" spans="1:9" x14ac:dyDescent="0.3">
      <c r="A18042">
        <v>80</v>
      </c>
      <c r="B18042">
        <v>1</v>
      </c>
      <c r="C18042">
        <v>46</v>
      </c>
      <c r="D18042">
        <v>46</v>
      </c>
      <c r="E18042">
        <v>79</v>
      </c>
      <c r="F18042">
        <v>95</v>
      </c>
      <c r="G18042">
        <v>66</v>
      </c>
      <c r="H18042">
        <v>35</v>
      </c>
      <c r="I18042">
        <v>52</v>
      </c>
    </row>
    <row r="18043" spans="1:9" x14ac:dyDescent="0.3">
      <c r="A18043">
        <v>77</v>
      </c>
      <c r="B18043">
        <v>20</v>
      </c>
      <c r="C18043">
        <v>2</v>
      </c>
      <c r="D18043">
        <v>37</v>
      </c>
      <c r="E18043">
        <v>24</v>
      </c>
      <c r="F18043">
        <v>92</v>
      </c>
      <c r="G18043">
        <v>40</v>
      </c>
      <c r="H18043">
        <v>49</v>
      </c>
      <c r="I18043">
        <v>76</v>
      </c>
    </row>
    <row r="18044" spans="1:9" x14ac:dyDescent="0.3">
      <c r="A18044">
        <v>85</v>
      </c>
      <c r="B18044">
        <v>46</v>
      </c>
      <c r="C18044">
        <v>5</v>
      </c>
      <c r="D18044">
        <v>73</v>
      </c>
      <c r="E18044">
        <v>4</v>
      </c>
      <c r="F18044">
        <v>60</v>
      </c>
      <c r="G18044">
        <v>17</v>
      </c>
      <c r="H18044">
        <v>6</v>
      </c>
      <c r="I18044">
        <v>65</v>
      </c>
    </row>
    <row r="18045" spans="1:9" x14ac:dyDescent="0.3">
      <c r="A18045">
        <v>58</v>
      </c>
      <c r="B18045">
        <v>68</v>
      </c>
      <c r="C18045">
        <v>100</v>
      </c>
      <c r="D18045">
        <v>74</v>
      </c>
      <c r="E18045">
        <v>100</v>
      </c>
      <c r="F18045">
        <v>43</v>
      </c>
      <c r="G18045">
        <v>20</v>
      </c>
      <c r="H18045">
        <v>37</v>
      </c>
      <c r="I18045">
        <v>56</v>
      </c>
    </row>
    <row r="18046" spans="1:9" x14ac:dyDescent="0.3">
      <c r="A18046">
        <v>22</v>
      </c>
      <c r="B18046">
        <v>52</v>
      </c>
      <c r="C18046">
        <v>97</v>
      </c>
      <c r="D18046">
        <v>23</v>
      </c>
      <c r="E18046">
        <v>46</v>
      </c>
      <c r="F18046">
        <v>57</v>
      </c>
      <c r="G18046">
        <v>68</v>
      </c>
      <c r="H18046">
        <v>73</v>
      </c>
      <c r="I18046">
        <v>63</v>
      </c>
    </row>
    <row r="18047" spans="1:9" x14ac:dyDescent="0.3">
      <c r="A18047">
        <v>69</v>
      </c>
      <c r="B18047">
        <v>51</v>
      </c>
      <c r="C18047">
        <v>88</v>
      </c>
      <c r="D18047">
        <v>100</v>
      </c>
      <c r="E18047">
        <v>57</v>
      </c>
      <c r="F18047">
        <v>70</v>
      </c>
      <c r="G18047">
        <v>38</v>
      </c>
      <c r="H18047">
        <v>28</v>
      </c>
      <c r="I18047">
        <v>30</v>
      </c>
    </row>
    <row r="18048" spans="1:9" x14ac:dyDescent="0.3">
      <c r="A18048">
        <v>86</v>
      </c>
      <c r="B18048">
        <v>91</v>
      </c>
      <c r="C18048">
        <v>73</v>
      </c>
      <c r="D18048">
        <v>96</v>
      </c>
      <c r="E18048">
        <v>64</v>
      </c>
      <c r="F18048">
        <v>83</v>
      </c>
      <c r="G18048">
        <v>50</v>
      </c>
      <c r="H18048">
        <v>84</v>
      </c>
      <c r="I18048">
        <v>12</v>
      </c>
    </row>
    <row r="18049" spans="1:9" x14ac:dyDescent="0.3">
      <c r="A18049">
        <v>37</v>
      </c>
      <c r="B18049">
        <v>58</v>
      </c>
      <c r="C18049">
        <v>64</v>
      </c>
      <c r="D18049">
        <v>71</v>
      </c>
      <c r="E18049">
        <v>75</v>
      </c>
      <c r="F18049">
        <v>82</v>
      </c>
      <c r="G18049">
        <v>33</v>
      </c>
      <c r="H18049">
        <v>8</v>
      </c>
      <c r="I18049">
        <v>27</v>
      </c>
    </row>
    <row r="18050" spans="1:9" x14ac:dyDescent="0.3">
      <c r="A18050">
        <v>91</v>
      </c>
      <c r="B18050">
        <v>6</v>
      </c>
      <c r="C18050">
        <v>69</v>
      </c>
      <c r="D18050">
        <v>36</v>
      </c>
      <c r="E18050">
        <v>37</v>
      </c>
      <c r="F18050">
        <v>57</v>
      </c>
      <c r="G18050">
        <v>40</v>
      </c>
      <c r="H18050">
        <v>92</v>
      </c>
      <c r="I18050">
        <v>5</v>
      </c>
    </row>
    <row r="18051" spans="1:9" x14ac:dyDescent="0.3">
      <c r="A18051">
        <v>41</v>
      </c>
      <c r="B18051">
        <v>45</v>
      </c>
      <c r="C18051">
        <v>59</v>
      </c>
      <c r="D18051">
        <v>78</v>
      </c>
      <c r="E18051">
        <v>39</v>
      </c>
      <c r="F18051">
        <v>40</v>
      </c>
      <c r="G18051">
        <v>51</v>
      </c>
      <c r="H18051">
        <v>50</v>
      </c>
      <c r="I18051">
        <v>94</v>
      </c>
    </row>
    <row r="18052" spans="1:9" x14ac:dyDescent="0.3">
      <c r="A18052">
        <v>16</v>
      </c>
      <c r="B18052">
        <v>18</v>
      </c>
      <c r="C18052">
        <v>23</v>
      </c>
      <c r="D18052">
        <v>41</v>
      </c>
      <c r="E18052">
        <v>97</v>
      </c>
      <c r="F18052">
        <v>31</v>
      </c>
      <c r="G18052">
        <v>13</v>
      </c>
      <c r="H18052">
        <v>60</v>
      </c>
      <c r="I18052">
        <v>51</v>
      </c>
    </row>
    <row r="18053" spans="1:9" x14ac:dyDescent="0.3">
      <c r="A18053">
        <v>22</v>
      </c>
      <c r="B18053">
        <v>97</v>
      </c>
      <c r="C18053">
        <v>61</v>
      </c>
      <c r="D18053">
        <v>17</v>
      </c>
      <c r="E18053">
        <v>23</v>
      </c>
      <c r="F18053">
        <v>11</v>
      </c>
      <c r="G18053">
        <v>77</v>
      </c>
      <c r="H18053">
        <v>98</v>
      </c>
      <c r="I18053">
        <v>77</v>
      </c>
    </row>
    <row r="18054" spans="1:9" x14ac:dyDescent="0.3">
      <c r="A18054">
        <v>47</v>
      </c>
      <c r="B18054">
        <v>82</v>
      </c>
      <c r="C18054">
        <v>59</v>
      </c>
      <c r="D18054">
        <v>28</v>
      </c>
      <c r="E18054">
        <v>70</v>
      </c>
      <c r="F18054">
        <v>90</v>
      </c>
      <c r="G18054">
        <v>9</v>
      </c>
      <c r="H18054">
        <v>65</v>
      </c>
      <c r="I18054">
        <v>13</v>
      </c>
    </row>
    <row r="18055" spans="1:9" x14ac:dyDescent="0.3">
      <c r="A18055">
        <v>52</v>
      </c>
      <c r="B18055">
        <v>73</v>
      </c>
      <c r="C18055">
        <v>66</v>
      </c>
      <c r="D18055">
        <v>55</v>
      </c>
      <c r="E18055">
        <v>36</v>
      </c>
      <c r="F18055">
        <v>97</v>
      </c>
      <c r="G18055">
        <v>87</v>
      </c>
      <c r="H18055">
        <v>89</v>
      </c>
      <c r="I18055">
        <v>39</v>
      </c>
    </row>
    <row r="18056" spans="1:9" x14ac:dyDescent="0.3">
      <c r="A18056">
        <v>36</v>
      </c>
      <c r="B18056">
        <v>76</v>
      </c>
      <c r="C18056">
        <v>28</v>
      </c>
      <c r="D18056">
        <v>23</v>
      </c>
      <c r="E18056">
        <v>75</v>
      </c>
      <c r="F18056">
        <v>78</v>
      </c>
      <c r="G18056">
        <v>61</v>
      </c>
      <c r="H18056">
        <v>75</v>
      </c>
      <c r="I18056">
        <v>94</v>
      </c>
    </row>
    <row r="18057" spans="1:9" x14ac:dyDescent="0.3">
      <c r="A18057">
        <v>89</v>
      </c>
      <c r="B18057">
        <v>8</v>
      </c>
      <c r="C18057">
        <v>35</v>
      </c>
      <c r="D18057">
        <v>81</v>
      </c>
      <c r="E18057">
        <v>80</v>
      </c>
      <c r="F18057">
        <v>98</v>
      </c>
      <c r="G18057">
        <v>5</v>
      </c>
      <c r="H18057">
        <v>47</v>
      </c>
      <c r="I18057">
        <v>6</v>
      </c>
    </row>
    <row r="18058" spans="1:9" x14ac:dyDescent="0.3">
      <c r="A18058">
        <v>93</v>
      </c>
      <c r="B18058">
        <v>52</v>
      </c>
      <c r="C18058">
        <v>26</v>
      </c>
      <c r="D18058">
        <v>67</v>
      </c>
      <c r="E18058">
        <v>41</v>
      </c>
      <c r="F18058">
        <v>65</v>
      </c>
      <c r="G18058">
        <v>75</v>
      </c>
      <c r="H18058">
        <v>33</v>
      </c>
      <c r="I18058">
        <v>27</v>
      </c>
    </row>
    <row r="18059" spans="1:9" x14ac:dyDescent="0.3">
      <c r="A18059">
        <v>95</v>
      </c>
      <c r="B18059">
        <v>37</v>
      </c>
      <c r="C18059">
        <v>26</v>
      </c>
      <c r="D18059">
        <v>57</v>
      </c>
      <c r="E18059">
        <v>24</v>
      </c>
      <c r="F18059">
        <v>38</v>
      </c>
      <c r="G18059">
        <v>100</v>
      </c>
      <c r="H18059">
        <v>63</v>
      </c>
      <c r="I18059">
        <v>100</v>
      </c>
    </row>
    <row r="18060" spans="1:9" x14ac:dyDescent="0.3">
      <c r="A18060">
        <v>13</v>
      </c>
      <c r="B18060">
        <v>38</v>
      </c>
      <c r="C18060">
        <v>10</v>
      </c>
      <c r="D18060">
        <v>1</v>
      </c>
      <c r="E18060">
        <v>77</v>
      </c>
      <c r="F18060">
        <v>43</v>
      </c>
      <c r="G18060">
        <v>29</v>
      </c>
      <c r="H18060">
        <v>66</v>
      </c>
      <c r="I18060">
        <v>69</v>
      </c>
    </row>
    <row r="18061" spans="1:9" x14ac:dyDescent="0.3">
      <c r="A18061">
        <v>7</v>
      </c>
      <c r="B18061">
        <v>38</v>
      </c>
      <c r="C18061">
        <v>98</v>
      </c>
      <c r="D18061">
        <v>82</v>
      </c>
      <c r="E18061">
        <v>64</v>
      </c>
      <c r="F18061">
        <v>97</v>
      </c>
      <c r="G18061">
        <v>100</v>
      </c>
      <c r="H18061">
        <v>24</v>
      </c>
      <c r="I18061">
        <v>75</v>
      </c>
    </row>
    <row r="18062" spans="1:9" x14ac:dyDescent="0.3">
      <c r="A18062">
        <v>60</v>
      </c>
      <c r="B18062">
        <v>81</v>
      </c>
      <c r="C18062">
        <v>19</v>
      </c>
      <c r="D18062">
        <v>34</v>
      </c>
      <c r="E18062">
        <v>14</v>
      </c>
      <c r="F18062">
        <v>39</v>
      </c>
      <c r="G18062">
        <v>62</v>
      </c>
      <c r="H18062">
        <v>85</v>
      </c>
      <c r="I18062">
        <v>70</v>
      </c>
    </row>
    <row r="18063" spans="1:9" x14ac:dyDescent="0.3">
      <c r="A18063">
        <v>5</v>
      </c>
      <c r="B18063">
        <v>21</v>
      </c>
      <c r="C18063">
        <v>30</v>
      </c>
      <c r="D18063">
        <v>60</v>
      </c>
      <c r="E18063">
        <v>18</v>
      </c>
      <c r="F18063">
        <v>76</v>
      </c>
      <c r="G18063">
        <v>7</v>
      </c>
      <c r="H18063">
        <v>10</v>
      </c>
      <c r="I18063">
        <v>62</v>
      </c>
    </row>
    <row r="18064" spans="1:9" x14ac:dyDescent="0.3">
      <c r="A18064">
        <v>2</v>
      </c>
      <c r="B18064">
        <v>93</v>
      </c>
      <c r="C18064">
        <v>34</v>
      </c>
      <c r="D18064">
        <v>12</v>
      </c>
      <c r="E18064">
        <v>60</v>
      </c>
      <c r="F18064">
        <v>20</v>
      </c>
      <c r="G18064">
        <v>28</v>
      </c>
      <c r="H18064">
        <v>94</v>
      </c>
      <c r="I18064">
        <v>44</v>
      </c>
    </row>
    <row r="18065" spans="1:9" x14ac:dyDescent="0.3">
      <c r="A18065">
        <v>51</v>
      </c>
      <c r="B18065">
        <v>97</v>
      </c>
      <c r="C18065">
        <v>80</v>
      </c>
      <c r="D18065">
        <v>19</v>
      </c>
      <c r="E18065">
        <v>16</v>
      </c>
      <c r="F18065">
        <v>56</v>
      </c>
      <c r="G18065">
        <v>15</v>
      </c>
      <c r="H18065">
        <v>59</v>
      </c>
      <c r="I18065">
        <v>68</v>
      </c>
    </row>
    <row r="18066" spans="1:9" x14ac:dyDescent="0.3">
      <c r="A18066">
        <v>100</v>
      </c>
      <c r="B18066">
        <v>84</v>
      </c>
      <c r="C18066">
        <v>7</v>
      </c>
      <c r="D18066">
        <v>83</v>
      </c>
      <c r="E18066">
        <v>69</v>
      </c>
      <c r="F18066">
        <v>18</v>
      </c>
      <c r="G18066">
        <v>33</v>
      </c>
      <c r="H18066">
        <v>87</v>
      </c>
      <c r="I18066">
        <v>92</v>
      </c>
    </row>
    <row r="18067" spans="1:9" x14ac:dyDescent="0.3">
      <c r="A18067">
        <v>81</v>
      </c>
      <c r="B18067">
        <v>15</v>
      </c>
      <c r="C18067">
        <v>54</v>
      </c>
      <c r="D18067">
        <v>30</v>
      </c>
      <c r="E18067">
        <v>57</v>
      </c>
      <c r="F18067">
        <v>43</v>
      </c>
      <c r="G18067">
        <v>87</v>
      </c>
      <c r="H18067">
        <v>72</v>
      </c>
      <c r="I18067">
        <v>34</v>
      </c>
    </row>
    <row r="18068" spans="1:9" x14ac:dyDescent="0.3">
      <c r="A18068">
        <v>94</v>
      </c>
      <c r="B18068">
        <v>21</v>
      </c>
      <c r="C18068">
        <v>84</v>
      </c>
      <c r="D18068">
        <v>87</v>
      </c>
      <c r="E18068">
        <v>61</v>
      </c>
      <c r="F18068">
        <v>55</v>
      </c>
      <c r="G18068">
        <v>1</v>
      </c>
      <c r="H18068">
        <v>16</v>
      </c>
      <c r="I18068">
        <v>81</v>
      </c>
    </row>
    <row r="18069" spans="1:9" x14ac:dyDescent="0.3">
      <c r="A18069">
        <v>79</v>
      </c>
      <c r="B18069">
        <v>41</v>
      </c>
      <c r="C18069">
        <v>86</v>
      </c>
      <c r="D18069">
        <v>69</v>
      </c>
      <c r="E18069">
        <v>2</v>
      </c>
      <c r="F18069">
        <v>80</v>
      </c>
      <c r="G18069">
        <v>86</v>
      </c>
      <c r="H18069">
        <v>31</v>
      </c>
      <c r="I18069">
        <v>60</v>
      </c>
    </row>
    <row r="18070" spans="1:9" x14ac:dyDescent="0.3">
      <c r="A18070">
        <v>30</v>
      </c>
      <c r="B18070">
        <v>15</v>
      </c>
      <c r="C18070">
        <v>52</v>
      </c>
      <c r="D18070">
        <v>57</v>
      </c>
      <c r="E18070">
        <v>94</v>
      </c>
      <c r="F18070">
        <v>67</v>
      </c>
      <c r="G18070">
        <v>19</v>
      </c>
      <c r="H18070">
        <v>96</v>
      </c>
      <c r="I18070">
        <v>54</v>
      </c>
    </row>
    <row r="18071" spans="1:9" x14ac:dyDescent="0.3">
      <c r="A18071">
        <v>3</v>
      </c>
      <c r="B18071">
        <v>63</v>
      </c>
      <c r="C18071">
        <v>87</v>
      </c>
      <c r="D18071">
        <v>95</v>
      </c>
      <c r="E18071">
        <v>57</v>
      </c>
      <c r="F18071">
        <v>35</v>
      </c>
      <c r="G18071">
        <v>60</v>
      </c>
      <c r="H18071">
        <v>8</v>
      </c>
      <c r="I18071">
        <v>76</v>
      </c>
    </row>
    <row r="18072" spans="1:9" x14ac:dyDescent="0.3">
      <c r="A18072">
        <v>83</v>
      </c>
      <c r="B18072">
        <v>32</v>
      </c>
      <c r="C18072">
        <v>55</v>
      </c>
      <c r="D18072">
        <v>23</v>
      </c>
      <c r="E18072">
        <v>5</v>
      </c>
      <c r="F18072">
        <v>61</v>
      </c>
      <c r="G18072">
        <v>31</v>
      </c>
      <c r="H18072">
        <v>50</v>
      </c>
      <c r="I18072">
        <v>73</v>
      </c>
    </row>
    <row r="18074" spans="1:9" x14ac:dyDescent="0.3">
      <c r="A18074">
        <v>96</v>
      </c>
      <c r="B18074">
        <v>55</v>
      </c>
      <c r="C18074">
        <v>88</v>
      </c>
      <c r="D18074">
        <v>71</v>
      </c>
      <c r="E18074">
        <v>69</v>
      </c>
      <c r="F18074">
        <v>89</v>
      </c>
      <c r="G18074">
        <v>71</v>
      </c>
      <c r="H18074">
        <v>40</v>
      </c>
      <c r="I18074">
        <v>26</v>
      </c>
    </row>
    <row r="18075" spans="1:9" x14ac:dyDescent="0.3">
      <c r="A18075">
        <v>72</v>
      </c>
      <c r="B18075">
        <v>79</v>
      </c>
      <c r="C18075">
        <v>73</v>
      </c>
      <c r="D18075">
        <v>58</v>
      </c>
      <c r="E18075">
        <v>29</v>
      </c>
      <c r="F18075">
        <v>40</v>
      </c>
      <c r="G18075">
        <v>51</v>
      </c>
      <c r="H18075">
        <v>85</v>
      </c>
      <c r="I18075">
        <v>78</v>
      </c>
    </row>
    <row r="18076" spans="1:9" x14ac:dyDescent="0.3">
      <c r="A18076">
        <v>29</v>
      </c>
      <c r="B18076">
        <v>80</v>
      </c>
      <c r="C18076">
        <v>13</v>
      </c>
      <c r="D18076">
        <v>50</v>
      </c>
      <c r="E18076">
        <v>13</v>
      </c>
      <c r="F18076">
        <v>74</v>
      </c>
      <c r="G18076">
        <v>4</v>
      </c>
      <c r="H18076">
        <v>81</v>
      </c>
      <c r="I18076">
        <v>79</v>
      </c>
    </row>
    <row r="18077" spans="1:9" x14ac:dyDescent="0.3">
      <c r="A18077">
        <v>74</v>
      </c>
      <c r="B18077">
        <v>62</v>
      </c>
      <c r="C18077">
        <v>53</v>
      </c>
      <c r="D18077">
        <v>55</v>
      </c>
      <c r="E18077">
        <v>38</v>
      </c>
      <c r="F18077">
        <v>47</v>
      </c>
      <c r="G18077">
        <v>51</v>
      </c>
      <c r="H18077">
        <v>35</v>
      </c>
      <c r="I18077">
        <v>64</v>
      </c>
    </row>
    <row r="18078" spans="1:9" x14ac:dyDescent="0.3">
      <c r="A18078">
        <v>77</v>
      </c>
      <c r="B18078">
        <v>39</v>
      </c>
      <c r="C18078">
        <v>94</v>
      </c>
      <c r="D18078">
        <v>44</v>
      </c>
      <c r="E18078">
        <v>91</v>
      </c>
      <c r="F18078">
        <v>74</v>
      </c>
      <c r="G18078">
        <v>12</v>
      </c>
      <c r="H18078">
        <v>52</v>
      </c>
      <c r="I18078">
        <v>14</v>
      </c>
    </row>
    <row r="18079" spans="1:9" x14ac:dyDescent="0.3">
      <c r="A18079">
        <v>9</v>
      </c>
      <c r="B18079">
        <v>84</v>
      </c>
      <c r="C18079">
        <v>41</v>
      </c>
      <c r="D18079">
        <v>76</v>
      </c>
      <c r="E18079">
        <v>96</v>
      </c>
      <c r="F18079">
        <v>54</v>
      </c>
      <c r="G18079">
        <v>87</v>
      </c>
      <c r="H18079">
        <v>13</v>
      </c>
      <c r="I18079">
        <v>74</v>
      </c>
    </row>
    <row r="18080" spans="1:9" x14ac:dyDescent="0.3">
      <c r="A18080">
        <v>51</v>
      </c>
      <c r="B18080">
        <v>68</v>
      </c>
      <c r="C18080">
        <v>87</v>
      </c>
      <c r="D18080">
        <v>53</v>
      </c>
      <c r="E18080">
        <v>99</v>
      </c>
      <c r="F18080">
        <v>53</v>
      </c>
      <c r="G18080">
        <v>58</v>
      </c>
      <c r="H18080">
        <v>37</v>
      </c>
      <c r="I18080">
        <v>99</v>
      </c>
    </row>
    <row r="18081" spans="1:9" x14ac:dyDescent="0.3">
      <c r="A18081">
        <v>15</v>
      </c>
      <c r="B18081">
        <v>56</v>
      </c>
      <c r="C18081">
        <v>19</v>
      </c>
      <c r="D18081">
        <v>85</v>
      </c>
      <c r="E18081">
        <v>91</v>
      </c>
      <c r="F18081">
        <v>77</v>
      </c>
      <c r="G18081">
        <v>47</v>
      </c>
      <c r="H18081">
        <v>96</v>
      </c>
      <c r="I18081">
        <v>30</v>
      </c>
    </row>
    <row r="18082" spans="1:9" x14ac:dyDescent="0.3">
      <c r="A18082">
        <v>93</v>
      </c>
      <c r="B18082">
        <v>21</v>
      </c>
      <c r="C18082">
        <v>11</v>
      </c>
      <c r="D18082">
        <v>53</v>
      </c>
      <c r="E18082">
        <v>12</v>
      </c>
      <c r="F18082">
        <v>16</v>
      </c>
      <c r="G18082">
        <v>48</v>
      </c>
      <c r="H18082">
        <v>62</v>
      </c>
      <c r="I18082">
        <v>93</v>
      </c>
    </row>
    <row r="18083" spans="1:9" x14ac:dyDescent="0.3">
      <c r="A18083">
        <v>4</v>
      </c>
      <c r="B18083">
        <v>4</v>
      </c>
      <c r="C18083">
        <v>38</v>
      </c>
      <c r="D18083">
        <v>21</v>
      </c>
      <c r="E18083">
        <v>86</v>
      </c>
      <c r="F18083">
        <v>44</v>
      </c>
      <c r="G18083">
        <v>12</v>
      </c>
      <c r="H18083">
        <v>65</v>
      </c>
      <c r="I18083">
        <v>48</v>
      </c>
    </row>
    <row r="18084" spans="1:9" x14ac:dyDescent="0.3">
      <c r="A18084">
        <v>35</v>
      </c>
      <c r="B18084">
        <v>67</v>
      </c>
      <c r="C18084">
        <v>21</v>
      </c>
      <c r="D18084">
        <v>41</v>
      </c>
      <c r="E18084">
        <v>9</v>
      </c>
      <c r="F18084">
        <v>65</v>
      </c>
      <c r="G18084">
        <v>56</v>
      </c>
      <c r="H18084">
        <v>79</v>
      </c>
      <c r="I18084">
        <v>41</v>
      </c>
    </row>
    <row r="18085" spans="1:9" x14ac:dyDescent="0.3">
      <c r="A18085">
        <v>4</v>
      </c>
      <c r="B18085">
        <v>69</v>
      </c>
      <c r="C18085">
        <v>85</v>
      </c>
      <c r="D18085">
        <v>90</v>
      </c>
      <c r="E18085">
        <v>11</v>
      </c>
      <c r="F18085">
        <v>10</v>
      </c>
      <c r="G18085">
        <v>16</v>
      </c>
      <c r="H18085">
        <v>35</v>
      </c>
      <c r="I18085">
        <v>59</v>
      </c>
    </row>
    <row r="18086" spans="1:9" x14ac:dyDescent="0.3">
      <c r="A18086">
        <v>41</v>
      </c>
      <c r="B18086">
        <v>70</v>
      </c>
      <c r="C18086">
        <v>60</v>
      </c>
      <c r="D18086">
        <v>68</v>
      </c>
      <c r="E18086">
        <v>68</v>
      </c>
      <c r="F18086">
        <v>4</v>
      </c>
      <c r="G18086">
        <v>45</v>
      </c>
      <c r="H18086">
        <v>60</v>
      </c>
      <c r="I18086">
        <v>8</v>
      </c>
    </row>
    <row r="18087" spans="1:9" x14ac:dyDescent="0.3">
      <c r="A18087">
        <v>54</v>
      </c>
      <c r="B18087">
        <v>78</v>
      </c>
      <c r="C18087">
        <v>80</v>
      </c>
      <c r="D18087">
        <v>43</v>
      </c>
      <c r="E18087">
        <v>92</v>
      </c>
      <c r="F18087">
        <v>70</v>
      </c>
      <c r="G18087">
        <v>32</v>
      </c>
      <c r="H18087">
        <v>72</v>
      </c>
      <c r="I18087">
        <v>32</v>
      </c>
    </row>
    <row r="18088" spans="1:9" x14ac:dyDescent="0.3">
      <c r="A18088">
        <v>94</v>
      </c>
      <c r="B18088">
        <v>2</v>
      </c>
      <c r="C18088">
        <v>19</v>
      </c>
      <c r="D18088">
        <v>58</v>
      </c>
      <c r="E18088">
        <v>64</v>
      </c>
      <c r="F18088">
        <v>69</v>
      </c>
      <c r="G18088">
        <v>22</v>
      </c>
      <c r="H18088">
        <v>31</v>
      </c>
      <c r="I18088">
        <v>64</v>
      </c>
    </row>
    <row r="18089" spans="1:9" x14ac:dyDescent="0.3">
      <c r="A18089">
        <v>49</v>
      </c>
      <c r="B18089">
        <v>97</v>
      </c>
      <c r="C18089">
        <v>69</v>
      </c>
      <c r="D18089">
        <v>95</v>
      </c>
      <c r="E18089">
        <v>33</v>
      </c>
      <c r="F18089">
        <v>3</v>
      </c>
      <c r="G18089">
        <v>18</v>
      </c>
      <c r="H18089">
        <v>60</v>
      </c>
      <c r="I18089">
        <v>43</v>
      </c>
    </row>
    <row r="18090" spans="1:9" x14ac:dyDescent="0.3">
      <c r="A18090">
        <v>79</v>
      </c>
      <c r="B18090">
        <v>72</v>
      </c>
      <c r="C18090">
        <v>12</v>
      </c>
      <c r="D18090">
        <v>63</v>
      </c>
      <c r="E18090">
        <v>73</v>
      </c>
      <c r="F18090">
        <v>98</v>
      </c>
      <c r="G18090">
        <v>8</v>
      </c>
      <c r="H18090">
        <v>44</v>
      </c>
      <c r="I18090">
        <v>10</v>
      </c>
    </row>
    <row r="18091" spans="1:9" x14ac:dyDescent="0.3">
      <c r="A18091">
        <v>16</v>
      </c>
      <c r="B18091">
        <v>73</v>
      </c>
      <c r="C18091">
        <v>33</v>
      </c>
      <c r="D18091">
        <v>70</v>
      </c>
      <c r="E18091">
        <v>46</v>
      </c>
      <c r="F18091">
        <v>31</v>
      </c>
      <c r="G18091">
        <v>37</v>
      </c>
      <c r="H18091">
        <v>75</v>
      </c>
      <c r="I18091">
        <v>54</v>
      </c>
    </row>
    <row r="18092" spans="1:9" x14ac:dyDescent="0.3">
      <c r="A18092">
        <v>19</v>
      </c>
      <c r="B18092">
        <v>82</v>
      </c>
      <c r="C18092">
        <v>17</v>
      </c>
      <c r="D18092">
        <v>14</v>
      </c>
      <c r="E18092">
        <v>72</v>
      </c>
      <c r="F18092">
        <v>82</v>
      </c>
      <c r="G18092">
        <v>22</v>
      </c>
      <c r="H18092">
        <v>80</v>
      </c>
      <c r="I18092">
        <v>88</v>
      </c>
    </row>
    <row r="18093" spans="1:9" x14ac:dyDescent="0.3">
      <c r="A18093">
        <v>100</v>
      </c>
      <c r="B18093">
        <v>25</v>
      </c>
      <c r="C18093">
        <v>1</v>
      </c>
      <c r="D18093">
        <v>32</v>
      </c>
      <c r="E18093">
        <v>53</v>
      </c>
      <c r="F18093">
        <v>72</v>
      </c>
      <c r="G18093">
        <v>88</v>
      </c>
      <c r="H18093">
        <v>98</v>
      </c>
      <c r="I18093">
        <v>61</v>
      </c>
    </row>
    <row r="18094" spans="1:9" x14ac:dyDescent="0.3">
      <c r="A18094">
        <v>80</v>
      </c>
      <c r="B18094">
        <v>57</v>
      </c>
      <c r="C18094">
        <v>46</v>
      </c>
      <c r="D18094">
        <v>44</v>
      </c>
      <c r="E18094">
        <v>7</v>
      </c>
      <c r="F18094">
        <v>78</v>
      </c>
      <c r="G18094">
        <v>68</v>
      </c>
      <c r="H18094">
        <v>11</v>
      </c>
      <c r="I18094">
        <v>23</v>
      </c>
    </row>
    <row r="18095" spans="1:9" x14ac:dyDescent="0.3">
      <c r="A18095">
        <v>90</v>
      </c>
      <c r="B18095">
        <v>78</v>
      </c>
      <c r="C18095">
        <v>86</v>
      </c>
      <c r="D18095">
        <v>79</v>
      </c>
      <c r="E18095">
        <v>32</v>
      </c>
      <c r="F18095">
        <v>28</v>
      </c>
      <c r="G18095">
        <v>81</v>
      </c>
      <c r="H18095">
        <v>60</v>
      </c>
      <c r="I18095">
        <v>85</v>
      </c>
    </row>
    <row r="18096" spans="1:9" x14ac:dyDescent="0.3">
      <c r="A18096">
        <v>14</v>
      </c>
      <c r="B18096">
        <v>29</v>
      </c>
      <c r="C18096">
        <v>58</v>
      </c>
      <c r="D18096">
        <v>27</v>
      </c>
      <c r="E18096">
        <v>52</v>
      </c>
      <c r="F18096">
        <v>56</v>
      </c>
      <c r="G18096">
        <v>57</v>
      </c>
      <c r="H18096">
        <v>34</v>
      </c>
      <c r="I18096">
        <v>78</v>
      </c>
    </row>
    <row r="18097" spans="1:9" x14ac:dyDescent="0.3">
      <c r="A18097">
        <v>70</v>
      </c>
      <c r="B18097">
        <v>23</v>
      </c>
      <c r="C18097">
        <v>86</v>
      </c>
      <c r="D18097">
        <v>18</v>
      </c>
      <c r="E18097">
        <v>39</v>
      </c>
      <c r="F18097">
        <v>13</v>
      </c>
      <c r="G18097">
        <v>76</v>
      </c>
      <c r="H18097">
        <v>7</v>
      </c>
      <c r="I18097">
        <v>33</v>
      </c>
    </row>
    <row r="18098" spans="1:9" x14ac:dyDescent="0.3">
      <c r="A18098">
        <v>6</v>
      </c>
      <c r="B18098">
        <v>29</v>
      </c>
      <c r="C18098">
        <v>39</v>
      </c>
      <c r="D18098">
        <v>24</v>
      </c>
      <c r="E18098">
        <v>36</v>
      </c>
      <c r="F18098">
        <v>36</v>
      </c>
      <c r="G18098">
        <v>26</v>
      </c>
      <c r="H18098">
        <v>97</v>
      </c>
      <c r="I18098">
        <v>92</v>
      </c>
    </row>
    <row r="18099" spans="1:9" x14ac:dyDescent="0.3">
      <c r="A18099">
        <v>39</v>
      </c>
      <c r="B18099">
        <v>25</v>
      </c>
      <c r="C18099">
        <v>92</v>
      </c>
      <c r="D18099">
        <v>52</v>
      </c>
      <c r="E18099">
        <v>40</v>
      </c>
      <c r="F18099">
        <v>74</v>
      </c>
      <c r="G18099">
        <v>48</v>
      </c>
      <c r="H18099">
        <v>42</v>
      </c>
      <c r="I18099">
        <v>89</v>
      </c>
    </row>
    <row r="18100" spans="1:9" x14ac:dyDescent="0.3">
      <c r="A18100">
        <v>58</v>
      </c>
      <c r="B18100">
        <v>84</v>
      </c>
      <c r="C18100">
        <v>28</v>
      </c>
      <c r="D18100">
        <v>8</v>
      </c>
      <c r="E18100">
        <v>87</v>
      </c>
      <c r="F18100">
        <v>2</v>
      </c>
      <c r="G18100">
        <v>21</v>
      </c>
      <c r="H18100">
        <v>77</v>
      </c>
      <c r="I18100">
        <v>22</v>
      </c>
    </row>
    <row r="18101" spans="1:9" x14ac:dyDescent="0.3">
      <c r="A18101">
        <v>82</v>
      </c>
      <c r="B18101">
        <v>16</v>
      </c>
      <c r="C18101">
        <v>36</v>
      </c>
      <c r="D18101">
        <v>68</v>
      </c>
      <c r="E18101">
        <v>93</v>
      </c>
      <c r="F18101">
        <v>44</v>
      </c>
      <c r="G18101">
        <v>70</v>
      </c>
      <c r="H18101">
        <v>39</v>
      </c>
      <c r="I18101">
        <v>86</v>
      </c>
    </row>
    <row r="18102" spans="1:9" x14ac:dyDescent="0.3">
      <c r="A18102">
        <v>15</v>
      </c>
      <c r="B18102">
        <v>46</v>
      </c>
      <c r="C18102">
        <v>48</v>
      </c>
      <c r="D18102">
        <v>80</v>
      </c>
      <c r="E18102">
        <v>25</v>
      </c>
      <c r="F18102">
        <v>16</v>
      </c>
      <c r="G18102">
        <v>97</v>
      </c>
      <c r="H18102">
        <v>1</v>
      </c>
      <c r="I18102">
        <v>84</v>
      </c>
    </row>
    <row r="18103" spans="1:9" x14ac:dyDescent="0.3">
      <c r="A18103">
        <v>88</v>
      </c>
      <c r="B18103">
        <v>78</v>
      </c>
      <c r="C18103">
        <v>78</v>
      </c>
      <c r="D18103">
        <v>16</v>
      </c>
      <c r="E18103">
        <v>41</v>
      </c>
      <c r="F18103">
        <v>17</v>
      </c>
      <c r="G18103">
        <v>38</v>
      </c>
      <c r="H18103">
        <v>100</v>
      </c>
      <c r="I18103">
        <v>5</v>
      </c>
    </row>
    <row r="18104" spans="1:9" x14ac:dyDescent="0.3">
      <c r="A18104">
        <v>58</v>
      </c>
      <c r="B18104">
        <v>47</v>
      </c>
      <c r="C18104">
        <v>94</v>
      </c>
      <c r="D18104">
        <v>87</v>
      </c>
      <c r="E18104">
        <v>99</v>
      </c>
      <c r="F18104">
        <v>10</v>
      </c>
      <c r="G18104">
        <v>12</v>
      </c>
      <c r="H18104">
        <v>91</v>
      </c>
      <c r="I18104">
        <v>49</v>
      </c>
    </row>
    <row r="18105" spans="1:9" x14ac:dyDescent="0.3">
      <c r="A18105">
        <v>29</v>
      </c>
      <c r="B18105">
        <v>38</v>
      </c>
      <c r="C18105">
        <v>10</v>
      </c>
      <c r="D18105">
        <v>20</v>
      </c>
      <c r="E18105">
        <v>36</v>
      </c>
      <c r="F18105">
        <v>37</v>
      </c>
      <c r="G18105">
        <v>4</v>
      </c>
      <c r="H18105">
        <v>38</v>
      </c>
      <c r="I18105">
        <v>44</v>
      </c>
    </row>
    <row r="18106" spans="1:9" x14ac:dyDescent="0.3">
      <c r="A18106">
        <v>85</v>
      </c>
      <c r="B18106">
        <v>31</v>
      </c>
      <c r="C18106">
        <v>54</v>
      </c>
      <c r="D18106">
        <v>65</v>
      </c>
      <c r="E18106">
        <v>22</v>
      </c>
      <c r="F18106">
        <v>25</v>
      </c>
      <c r="G18106">
        <v>79</v>
      </c>
      <c r="H18106">
        <v>85</v>
      </c>
      <c r="I18106">
        <v>67</v>
      </c>
    </row>
    <row r="18107" spans="1:9" x14ac:dyDescent="0.3">
      <c r="A18107">
        <v>20</v>
      </c>
      <c r="B18107">
        <v>43</v>
      </c>
      <c r="C18107">
        <v>87</v>
      </c>
      <c r="D18107">
        <v>69</v>
      </c>
      <c r="E18107">
        <v>58</v>
      </c>
      <c r="F18107">
        <v>2</v>
      </c>
      <c r="G18107">
        <v>89</v>
      </c>
      <c r="H18107">
        <v>62</v>
      </c>
      <c r="I18107">
        <v>54</v>
      </c>
    </row>
    <row r="18108" spans="1:9" x14ac:dyDescent="0.3">
      <c r="A18108">
        <v>37</v>
      </c>
      <c r="B18108">
        <v>38</v>
      </c>
      <c r="C18108">
        <v>85</v>
      </c>
      <c r="D18108">
        <v>19</v>
      </c>
      <c r="E18108">
        <v>68</v>
      </c>
      <c r="F18108">
        <v>45</v>
      </c>
      <c r="G18108">
        <v>5</v>
      </c>
      <c r="H18108">
        <v>15</v>
      </c>
      <c r="I18108">
        <v>88</v>
      </c>
    </row>
    <row r="18109" spans="1:9" x14ac:dyDescent="0.3">
      <c r="A18109">
        <v>86</v>
      </c>
      <c r="B18109">
        <v>66</v>
      </c>
      <c r="C18109">
        <v>47</v>
      </c>
      <c r="D18109">
        <v>32</v>
      </c>
      <c r="E18109">
        <v>70</v>
      </c>
      <c r="F18109">
        <v>71</v>
      </c>
      <c r="G18109">
        <v>39</v>
      </c>
      <c r="H18109">
        <v>88</v>
      </c>
      <c r="I18109">
        <v>98</v>
      </c>
    </row>
    <row r="18110" spans="1:9" x14ac:dyDescent="0.3">
      <c r="A18110">
        <v>93</v>
      </c>
      <c r="B18110">
        <v>100</v>
      </c>
      <c r="C18110">
        <v>86</v>
      </c>
      <c r="D18110">
        <v>92</v>
      </c>
      <c r="E18110">
        <v>58</v>
      </c>
      <c r="F18110">
        <v>83</v>
      </c>
      <c r="G18110">
        <v>3</v>
      </c>
      <c r="H18110">
        <v>86</v>
      </c>
      <c r="I18110">
        <v>49</v>
      </c>
    </row>
    <row r="18111" spans="1:9" x14ac:dyDescent="0.3">
      <c r="A18111">
        <v>53</v>
      </c>
      <c r="B18111">
        <v>22</v>
      </c>
      <c r="C18111">
        <v>1</v>
      </c>
      <c r="D18111">
        <v>20</v>
      </c>
      <c r="E18111">
        <v>35</v>
      </c>
      <c r="F18111">
        <v>66</v>
      </c>
      <c r="G18111">
        <v>46</v>
      </c>
      <c r="H18111">
        <v>35</v>
      </c>
      <c r="I18111">
        <v>10</v>
      </c>
    </row>
    <row r="18112" spans="1:9" x14ac:dyDescent="0.3">
      <c r="A18112">
        <v>23</v>
      </c>
      <c r="B18112">
        <v>13</v>
      </c>
      <c r="C18112">
        <v>32</v>
      </c>
      <c r="D18112">
        <v>44</v>
      </c>
      <c r="E18112">
        <v>77</v>
      </c>
      <c r="F18112">
        <v>18</v>
      </c>
      <c r="G18112">
        <v>25</v>
      </c>
      <c r="H18112">
        <v>99</v>
      </c>
      <c r="I18112">
        <v>61</v>
      </c>
    </row>
    <row r="18113" spans="1:9" x14ac:dyDescent="0.3">
      <c r="A18113">
        <v>7</v>
      </c>
      <c r="B18113">
        <v>86</v>
      </c>
      <c r="C18113">
        <v>69</v>
      </c>
      <c r="D18113">
        <v>9</v>
      </c>
      <c r="E18113">
        <v>57</v>
      </c>
      <c r="F18113">
        <v>65</v>
      </c>
      <c r="G18113">
        <v>41</v>
      </c>
      <c r="H18113">
        <v>41</v>
      </c>
      <c r="I18113">
        <v>23</v>
      </c>
    </row>
    <row r="18114" spans="1:9" x14ac:dyDescent="0.3">
      <c r="A18114">
        <v>97</v>
      </c>
      <c r="B18114">
        <v>45</v>
      </c>
      <c r="C18114">
        <v>88</v>
      </c>
      <c r="D18114">
        <v>24</v>
      </c>
      <c r="E18114">
        <v>87</v>
      </c>
      <c r="F18114">
        <v>24</v>
      </c>
      <c r="G18114">
        <v>57</v>
      </c>
      <c r="H18114">
        <v>53</v>
      </c>
      <c r="I18114">
        <v>52</v>
      </c>
    </row>
    <row r="18115" spans="1:9" x14ac:dyDescent="0.3">
      <c r="A18115">
        <v>55</v>
      </c>
      <c r="B18115">
        <v>46</v>
      </c>
      <c r="C18115">
        <v>22</v>
      </c>
      <c r="D18115">
        <v>75</v>
      </c>
      <c r="E18115">
        <v>7</v>
      </c>
      <c r="F18115">
        <v>13</v>
      </c>
      <c r="G18115">
        <v>42</v>
      </c>
      <c r="H18115">
        <v>4</v>
      </c>
      <c r="I18115">
        <v>90</v>
      </c>
    </row>
    <row r="18116" spans="1:9" x14ac:dyDescent="0.3">
      <c r="A18116">
        <v>65</v>
      </c>
      <c r="B18116">
        <v>71</v>
      </c>
      <c r="C18116">
        <v>49</v>
      </c>
      <c r="D18116">
        <v>82</v>
      </c>
      <c r="E18116">
        <v>95</v>
      </c>
      <c r="F18116">
        <v>77</v>
      </c>
      <c r="G18116">
        <v>2</v>
      </c>
      <c r="H18116">
        <v>98</v>
      </c>
      <c r="I18116">
        <v>92</v>
      </c>
    </row>
    <row r="18117" spans="1:9" x14ac:dyDescent="0.3">
      <c r="A18117">
        <v>75</v>
      </c>
      <c r="B18117">
        <v>40</v>
      </c>
      <c r="C18117">
        <v>12</v>
      </c>
      <c r="D18117">
        <v>79</v>
      </c>
      <c r="E18117">
        <v>42</v>
      </c>
      <c r="F18117">
        <v>11</v>
      </c>
      <c r="G18117">
        <v>17</v>
      </c>
      <c r="H18117">
        <v>85</v>
      </c>
      <c r="I18117">
        <v>8</v>
      </c>
    </row>
    <row r="18118" spans="1:9" x14ac:dyDescent="0.3">
      <c r="A18118">
        <v>3</v>
      </c>
      <c r="B18118">
        <v>56</v>
      </c>
      <c r="C18118">
        <v>52</v>
      </c>
      <c r="D18118">
        <v>97</v>
      </c>
      <c r="E18118">
        <v>87</v>
      </c>
      <c r="F18118">
        <v>60</v>
      </c>
      <c r="G18118">
        <v>65</v>
      </c>
      <c r="H18118">
        <v>77</v>
      </c>
      <c r="I18118">
        <v>84</v>
      </c>
    </row>
    <row r="18119" spans="1:9" x14ac:dyDescent="0.3">
      <c r="A18119">
        <v>50</v>
      </c>
      <c r="B18119">
        <v>60</v>
      </c>
      <c r="C18119">
        <v>53</v>
      </c>
      <c r="D18119">
        <v>42</v>
      </c>
      <c r="E18119">
        <v>8</v>
      </c>
      <c r="F18119">
        <v>12</v>
      </c>
      <c r="G18119">
        <v>52</v>
      </c>
      <c r="H18119">
        <v>35</v>
      </c>
      <c r="I18119">
        <v>18</v>
      </c>
    </row>
    <row r="18120" spans="1:9" x14ac:dyDescent="0.3">
      <c r="A18120">
        <v>4</v>
      </c>
      <c r="B18120">
        <v>18</v>
      </c>
      <c r="C18120">
        <v>96</v>
      </c>
      <c r="D18120">
        <v>30</v>
      </c>
      <c r="E18120">
        <v>23</v>
      </c>
      <c r="F18120">
        <v>46</v>
      </c>
      <c r="G18120">
        <v>58</v>
      </c>
      <c r="H18120">
        <v>48</v>
      </c>
      <c r="I18120">
        <v>33</v>
      </c>
    </row>
    <row r="18121" spans="1:9" x14ac:dyDescent="0.3">
      <c r="A18121">
        <v>61</v>
      </c>
      <c r="B18121">
        <v>74</v>
      </c>
      <c r="C18121">
        <v>55</v>
      </c>
      <c r="D18121">
        <v>13</v>
      </c>
      <c r="E18121">
        <v>50</v>
      </c>
      <c r="F18121">
        <v>73</v>
      </c>
      <c r="G18121">
        <v>65</v>
      </c>
      <c r="H18121">
        <v>5</v>
      </c>
      <c r="I18121">
        <v>94</v>
      </c>
    </row>
    <row r="18122" spans="1:9" x14ac:dyDescent="0.3">
      <c r="A18122">
        <v>51</v>
      </c>
      <c r="B18122">
        <v>60</v>
      </c>
      <c r="C18122">
        <v>75</v>
      </c>
      <c r="D18122">
        <v>36</v>
      </c>
      <c r="E18122">
        <v>64</v>
      </c>
      <c r="F18122">
        <v>13</v>
      </c>
      <c r="G18122">
        <v>60</v>
      </c>
      <c r="H18122">
        <v>67</v>
      </c>
      <c r="I18122">
        <v>18</v>
      </c>
    </row>
    <row r="18123" spans="1:9" x14ac:dyDescent="0.3">
      <c r="A18123">
        <v>93</v>
      </c>
      <c r="B18123">
        <v>26</v>
      </c>
      <c r="C18123">
        <v>91</v>
      </c>
      <c r="D18123">
        <v>52</v>
      </c>
      <c r="E18123">
        <v>13</v>
      </c>
      <c r="F18123">
        <v>46</v>
      </c>
      <c r="G18123">
        <v>38</v>
      </c>
      <c r="H18123">
        <v>12</v>
      </c>
      <c r="I18123">
        <v>9</v>
      </c>
    </row>
    <row r="18124" spans="1:9" x14ac:dyDescent="0.3">
      <c r="A18124">
        <v>2</v>
      </c>
      <c r="B18124">
        <v>92</v>
      </c>
      <c r="C18124">
        <v>96</v>
      </c>
      <c r="D18124">
        <v>40</v>
      </c>
      <c r="E18124">
        <v>57</v>
      </c>
      <c r="F18124">
        <v>85</v>
      </c>
      <c r="G18124">
        <v>22</v>
      </c>
      <c r="H18124">
        <v>100</v>
      </c>
      <c r="I18124">
        <v>34</v>
      </c>
    </row>
    <row r="18125" spans="1:9" x14ac:dyDescent="0.3">
      <c r="A18125">
        <v>66</v>
      </c>
      <c r="B18125">
        <v>37</v>
      </c>
      <c r="C18125">
        <v>64</v>
      </c>
      <c r="D18125">
        <v>11</v>
      </c>
      <c r="E18125">
        <v>37</v>
      </c>
      <c r="F18125">
        <v>95</v>
      </c>
      <c r="G18125">
        <v>13</v>
      </c>
      <c r="H18125">
        <v>71</v>
      </c>
      <c r="I18125">
        <v>74</v>
      </c>
    </row>
    <row r="18126" spans="1:9" x14ac:dyDescent="0.3">
      <c r="A18126">
        <v>66</v>
      </c>
      <c r="B18126">
        <v>71</v>
      </c>
      <c r="C18126">
        <v>97</v>
      </c>
      <c r="D18126">
        <v>22</v>
      </c>
      <c r="E18126">
        <v>82</v>
      </c>
      <c r="F18126">
        <v>94</v>
      </c>
      <c r="G18126">
        <v>44</v>
      </c>
      <c r="H18126">
        <v>74</v>
      </c>
      <c r="I18126">
        <v>46</v>
      </c>
    </row>
    <row r="18127" spans="1:9" x14ac:dyDescent="0.3">
      <c r="A18127">
        <v>50</v>
      </c>
      <c r="B18127">
        <v>83</v>
      </c>
      <c r="C18127">
        <v>50</v>
      </c>
      <c r="D18127">
        <v>93</v>
      </c>
      <c r="E18127">
        <v>43</v>
      </c>
      <c r="F18127">
        <v>51</v>
      </c>
      <c r="G18127">
        <v>88</v>
      </c>
      <c r="H18127">
        <v>27</v>
      </c>
      <c r="I18127">
        <v>42</v>
      </c>
    </row>
    <row r="18128" spans="1:9" x14ac:dyDescent="0.3">
      <c r="A18128">
        <v>30</v>
      </c>
      <c r="B18128">
        <v>83</v>
      </c>
      <c r="C18128">
        <v>95</v>
      </c>
      <c r="D18128">
        <v>84</v>
      </c>
      <c r="E18128">
        <v>93</v>
      </c>
      <c r="F18128">
        <v>39</v>
      </c>
      <c r="G18128">
        <v>35</v>
      </c>
      <c r="H18128">
        <v>61</v>
      </c>
      <c r="I18128">
        <v>84</v>
      </c>
    </row>
    <row r="18129" spans="1:9" x14ac:dyDescent="0.3">
      <c r="A18129">
        <v>60</v>
      </c>
      <c r="B18129">
        <v>61</v>
      </c>
      <c r="C18129">
        <v>72</v>
      </c>
      <c r="D18129">
        <v>85</v>
      </c>
      <c r="E18129">
        <v>40</v>
      </c>
      <c r="F18129">
        <v>32</v>
      </c>
      <c r="G18129">
        <v>29</v>
      </c>
      <c r="H18129">
        <v>82</v>
      </c>
      <c r="I18129">
        <v>75</v>
      </c>
    </row>
    <row r="18130" spans="1:9" x14ac:dyDescent="0.3">
      <c r="A18130">
        <v>80</v>
      </c>
      <c r="B18130">
        <v>1</v>
      </c>
      <c r="C18130">
        <v>46</v>
      </c>
      <c r="D18130">
        <v>46</v>
      </c>
      <c r="E18130">
        <v>79</v>
      </c>
      <c r="F18130">
        <v>95</v>
      </c>
      <c r="G18130">
        <v>66</v>
      </c>
      <c r="H18130">
        <v>35</v>
      </c>
      <c r="I18130">
        <v>52</v>
      </c>
    </row>
    <row r="18131" spans="1:9" x14ac:dyDescent="0.3">
      <c r="A18131">
        <v>77</v>
      </c>
      <c r="B18131">
        <v>20</v>
      </c>
      <c r="C18131">
        <v>2</v>
      </c>
      <c r="D18131">
        <v>37</v>
      </c>
      <c r="E18131">
        <v>24</v>
      </c>
      <c r="F18131">
        <v>92</v>
      </c>
      <c r="G18131">
        <v>40</v>
      </c>
      <c r="H18131">
        <v>49</v>
      </c>
      <c r="I18131">
        <v>76</v>
      </c>
    </row>
    <row r="18132" spans="1:9" x14ac:dyDescent="0.3">
      <c r="A18132">
        <v>85</v>
      </c>
      <c r="B18132">
        <v>46</v>
      </c>
      <c r="C18132">
        <v>5</v>
      </c>
      <c r="D18132">
        <v>73</v>
      </c>
      <c r="E18132">
        <v>4</v>
      </c>
      <c r="F18132">
        <v>60</v>
      </c>
      <c r="G18132">
        <v>17</v>
      </c>
      <c r="H18132">
        <v>6</v>
      </c>
      <c r="I18132">
        <v>65</v>
      </c>
    </row>
    <row r="18133" spans="1:9" x14ac:dyDescent="0.3">
      <c r="A18133">
        <v>58</v>
      </c>
      <c r="B18133">
        <v>68</v>
      </c>
      <c r="C18133">
        <v>100</v>
      </c>
      <c r="D18133">
        <v>74</v>
      </c>
      <c r="E18133">
        <v>100</v>
      </c>
      <c r="F18133">
        <v>43</v>
      </c>
      <c r="G18133">
        <v>20</v>
      </c>
      <c r="H18133">
        <v>37</v>
      </c>
      <c r="I18133">
        <v>56</v>
      </c>
    </row>
    <row r="18134" spans="1:9" x14ac:dyDescent="0.3">
      <c r="A18134">
        <v>22</v>
      </c>
      <c r="B18134">
        <v>52</v>
      </c>
      <c r="C18134">
        <v>97</v>
      </c>
      <c r="D18134">
        <v>23</v>
      </c>
      <c r="E18134">
        <v>46</v>
      </c>
      <c r="F18134">
        <v>57</v>
      </c>
      <c r="G18134">
        <v>68</v>
      </c>
      <c r="H18134">
        <v>73</v>
      </c>
      <c r="I18134">
        <v>63</v>
      </c>
    </row>
    <row r="18135" spans="1:9" x14ac:dyDescent="0.3">
      <c r="A18135">
        <v>69</v>
      </c>
      <c r="B18135">
        <v>51</v>
      </c>
      <c r="C18135">
        <v>88</v>
      </c>
      <c r="D18135">
        <v>100</v>
      </c>
      <c r="E18135">
        <v>57</v>
      </c>
      <c r="F18135">
        <v>70</v>
      </c>
      <c r="G18135">
        <v>38</v>
      </c>
      <c r="H18135">
        <v>28</v>
      </c>
      <c r="I18135">
        <v>30</v>
      </c>
    </row>
    <row r="18136" spans="1:9" x14ac:dyDescent="0.3">
      <c r="A18136">
        <v>86</v>
      </c>
      <c r="B18136">
        <v>91</v>
      </c>
      <c r="C18136">
        <v>73</v>
      </c>
      <c r="D18136">
        <v>96</v>
      </c>
      <c r="E18136">
        <v>64</v>
      </c>
      <c r="F18136">
        <v>83</v>
      </c>
      <c r="G18136">
        <v>50</v>
      </c>
      <c r="H18136">
        <v>84</v>
      </c>
      <c r="I18136">
        <v>12</v>
      </c>
    </row>
    <row r="18137" spans="1:9" x14ac:dyDescent="0.3">
      <c r="A18137">
        <v>37</v>
      </c>
      <c r="B18137">
        <v>58</v>
      </c>
      <c r="C18137">
        <v>64</v>
      </c>
      <c r="D18137">
        <v>71</v>
      </c>
      <c r="E18137">
        <v>75</v>
      </c>
      <c r="F18137">
        <v>82</v>
      </c>
      <c r="G18137">
        <v>33</v>
      </c>
      <c r="H18137">
        <v>8</v>
      </c>
      <c r="I18137">
        <v>27</v>
      </c>
    </row>
    <row r="18138" spans="1:9" x14ac:dyDescent="0.3">
      <c r="A18138">
        <v>91</v>
      </c>
      <c r="B18138">
        <v>6</v>
      </c>
      <c r="C18138">
        <v>69</v>
      </c>
      <c r="D18138">
        <v>36</v>
      </c>
      <c r="E18138">
        <v>37</v>
      </c>
      <c r="F18138">
        <v>57</v>
      </c>
      <c r="G18138">
        <v>40</v>
      </c>
      <c r="H18138">
        <v>92</v>
      </c>
      <c r="I18138">
        <v>5</v>
      </c>
    </row>
    <row r="18139" spans="1:9" x14ac:dyDescent="0.3">
      <c r="A18139">
        <v>41</v>
      </c>
      <c r="B18139">
        <v>45</v>
      </c>
      <c r="C18139">
        <v>59</v>
      </c>
      <c r="D18139">
        <v>78</v>
      </c>
      <c r="E18139">
        <v>39</v>
      </c>
      <c r="F18139">
        <v>40</v>
      </c>
      <c r="G18139">
        <v>51</v>
      </c>
      <c r="H18139">
        <v>50</v>
      </c>
      <c r="I18139">
        <v>94</v>
      </c>
    </row>
    <row r="18140" spans="1:9" x14ac:dyDescent="0.3">
      <c r="A18140">
        <v>16</v>
      </c>
      <c r="B18140">
        <v>18</v>
      </c>
      <c r="C18140">
        <v>23</v>
      </c>
      <c r="D18140">
        <v>41</v>
      </c>
      <c r="E18140">
        <v>97</v>
      </c>
      <c r="F18140">
        <v>31</v>
      </c>
      <c r="G18140">
        <v>13</v>
      </c>
      <c r="H18140">
        <v>60</v>
      </c>
      <c r="I18140">
        <v>51</v>
      </c>
    </row>
    <row r="18141" spans="1:9" x14ac:dyDescent="0.3">
      <c r="A18141">
        <v>22</v>
      </c>
      <c r="B18141">
        <v>97</v>
      </c>
      <c r="C18141">
        <v>61</v>
      </c>
      <c r="D18141">
        <v>17</v>
      </c>
      <c r="E18141">
        <v>23</v>
      </c>
      <c r="F18141">
        <v>11</v>
      </c>
      <c r="G18141">
        <v>77</v>
      </c>
      <c r="H18141">
        <v>98</v>
      </c>
      <c r="I18141">
        <v>77</v>
      </c>
    </row>
    <row r="18142" spans="1:9" x14ac:dyDescent="0.3">
      <c r="A18142">
        <v>47</v>
      </c>
      <c r="B18142">
        <v>82</v>
      </c>
      <c r="C18142">
        <v>59</v>
      </c>
      <c r="D18142">
        <v>28</v>
      </c>
      <c r="E18142">
        <v>70</v>
      </c>
      <c r="F18142">
        <v>90</v>
      </c>
      <c r="G18142">
        <v>9</v>
      </c>
      <c r="H18142">
        <v>65</v>
      </c>
      <c r="I18142">
        <v>13</v>
      </c>
    </row>
    <row r="18143" spans="1:9" x14ac:dyDescent="0.3">
      <c r="A18143">
        <v>52</v>
      </c>
      <c r="B18143">
        <v>73</v>
      </c>
      <c r="C18143">
        <v>66</v>
      </c>
      <c r="D18143">
        <v>55</v>
      </c>
      <c r="E18143">
        <v>36</v>
      </c>
      <c r="F18143">
        <v>97</v>
      </c>
      <c r="G18143">
        <v>87</v>
      </c>
      <c r="H18143">
        <v>89</v>
      </c>
      <c r="I18143">
        <v>39</v>
      </c>
    </row>
    <row r="18144" spans="1:9" x14ac:dyDescent="0.3">
      <c r="A18144">
        <v>36</v>
      </c>
      <c r="B18144">
        <v>76</v>
      </c>
      <c r="C18144">
        <v>28</v>
      </c>
      <c r="D18144">
        <v>23</v>
      </c>
      <c r="E18144">
        <v>75</v>
      </c>
      <c r="F18144">
        <v>78</v>
      </c>
      <c r="G18144">
        <v>61</v>
      </c>
      <c r="H18144">
        <v>75</v>
      </c>
      <c r="I18144">
        <v>94</v>
      </c>
    </row>
    <row r="18145" spans="1:9" x14ac:dyDescent="0.3">
      <c r="A18145">
        <v>89</v>
      </c>
      <c r="B18145">
        <v>8</v>
      </c>
      <c r="C18145">
        <v>35</v>
      </c>
      <c r="D18145">
        <v>81</v>
      </c>
      <c r="E18145">
        <v>80</v>
      </c>
      <c r="F18145">
        <v>98</v>
      </c>
      <c r="G18145">
        <v>5</v>
      </c>
      <c r="H18145">
        <v>47</v>
      </c>
      <c r="I18145">
        <v>6</v>
      </c>
    </row>
    <row r="18146" spans="1:9" x14ac:dyDescent="0.3">
      <c r="A18146">
        <v>93</v>
      </c>
      <c r="B18146">
        <v>52</v>
      </c>
      <c r="C18146">
        <v>26</v>
      </c>
      <c r="D18146">
        <v>67</v>
      </c>
      <c r="E18146">
        <v>41</v>
      </c>
      <c r="F18146">
        <v>65</v>
      </c>
      <c r="G18146">
        <v>75</v>
      </c>
      <c r="H18146">
        <v>33</v>
      </c>
      <c r="I18146">
        <v>27</v>
      </c>
    </row>
    <row r="18147" spans="1:9" x14ac:dyDescent="0.3">
      <c r="A18147">
        <v>95</v>
      </c>
      <c r="B18147">
        <v>37</v>
      </c>
      <c r="C18147">
        <v>26</v>
      </c>
      <c r="D18147">
        <v>57</v>
      </c>
      <c r="E18147">
        <v>24</v>
      </c>
      <c r="F18147">
        <v>38</v>
      </c>
      <c r="G18147">
        <v>100</v>
      </c>
      <c r="H18147">
        <v>63</v>
      </c>
      <c r="I18147">
        <v>100</v>
      </c>
    </row>
    <row r="18148" spans="1:9" x14ac:dyDescent="0.3">
      <c r="A18148">
        <v>13</v>
      </c>
      <c r="B18148">
        <v>38</v>
      </c>
      <c r="C18148">
        <v>10</v>
      </c>
      <c r="D18148">
        <v>1</v>
      </c>
      <c r="E18148">
        <v>77</v>
      </c>
      <c r="F18148">
        <v>43</v>
      </c>
      <c r="G18148">
        <v>29</v>
      </c>
      <c r="H18148">
        <v>66</v>
      </c>
      <c r="I18148">
        <v>69</v>
      </c>
    </row>
    <row r="18149" spans="1:9" x14ac:dyDescent="0.3">
      <c r="A18149">
        <v>7</v>
      </c>
      <c r="B18149">
        <v>38</v>
      </c>
      <c r="C18149">
        <v>98</v>
      </c>
      <c r="D18149">
        <v>82</v>
      </c>
      <c r="E18149">
        <v>64</v>
      </c>
      <c r="F18149">
        <v>97</v>
      </c>
      <c r="G18149">
        <v>100</v>
      </c>
      <c r="H18149">
        <v>24</v>
      </c>
      <c r="I18149">
        <v>75</v>
      </c>
    </row>
    <row r="18150" spans="1:9" x14ac:dyDescent="0.3">
      <c r="A18150">
        <v>60</v>
      </c>
      <c r="B18150">
        <v>81</v>
      </c>
      <c r="C18150">
        <v>19</v>
      </c>
      <c r="D18150">
        <v>34</v>
      </c>
      <c r="E18150">
        <v>14</v>
      </c>
      <c r="F18150">
        <v>39</v>
      </c>
      <c r="G18150">
        <v>62</v>
      </c>
      <c r="H18150">
        <v>85</v>
      </c>
      <c r="I18150">
        <v>70</v>
      </c>
    </row>
    <row r="18151" spans="1:9" x14ac:dyDescent="0.3">
      <c r="A18151">
        <v>5</v>
      </c>
      <c r="B18151">
        <v>21</v>
      </c>
      <c r="C18151">
        <v>30</v>
      </c>
      <c r="D18151">
        <v>60</v>
      </c>
      <c r="E18151">
        <v>18</v>
      </c>
      <c r="F18151">
        <v>76</v>
      </c>
      <c r="G18151">
        <v>7</v>
      </c>
      <c r="H18151">
        <v>10</v>
      </c>
      <c r="I18151">
        <v>62</v>
      </c>
    </row>
    <row r="18152" spans="1:9" x14ac:dyDescent="0.3">
      <c r="A18152">
        <v>2</v>
      </c>
      <c r="B18152">
        <v>93</v>
      </c>
      <c r="C18152">
        <v>34</v>
      </c>
      <c r="D18152">
        <v>12</v>
      </c>
      <c r="E18152">
        <v>60</v>
      </c>
      <c r="F18152">
        <v>20</v>
      </c>
      <c r="G18152">
        <v>28</v>
      </c>
      <c r="H18152">
        <v>94</v>
      </c>
      <c r="I18152">
        <v>44</v>
      </c>
    </row>
    <row r="18153" spans="1:9" x14ac:dyDescent="0.3">
      <c r="A18153">
        <v>51</v>
      </c>
      <c r="B18153">
        <v>97</v>
      </c>
      <c r="C18153">
        <v>80</v>
      </c>
      <c r="D18153">
        <v>19</v>
      </c>
      <c r="E18153">
        <v>16</v>
      </c>
      <c r="F18153">
        <v>56</v>
      </c>
      <c r="G18153">
        <v>15</v>
      </c>
      <c r="H18153">
        <v>59</v>
      </c>
      <c r="I18153">
        <v>68</v>
      </c>
    </row>
    <row r="18154" spans="1:9" x14ac:dyDescent="0.3">
      <c r="A18154">
        <v>100</v>
      </c>
      <c r="B18154">
        <v>84</v>
      </c>
      <c r="C18154">
        <v>7</v>
      </c>
      <c r="D18154">
        <v>83</v>
      </c>
      <c r="E18154">
        <v>69</v>
      </c>
      <c r="F18154">
        <v>18</v>
      </c>
      <c r="G18154">
        <v>33</v>
      </c>
      <c r="H18154">
        <v>87</v>
      </c>
      <c r="I18154">
        <v>92</v>
      </c>
    </row>
    <row r="18155" spans="1:9" x14ac:dyDescent="0.3">
      <c r="A18155">
        <v>81</v>
      </c>
      <c r="B18155">
        <v>15</v>
      </c>
      <c r="C18155">
        <v>54</v>
      </c>
      <c r="D18155">
        <v>30</v>
      </c>
      <c r="E18155">
        <v>57</v>
      </c>
      <c r="F18155">
        <v>43</v>
      </c>
      <c r="G18155">
        <v>87</v>
      </c>
      <c r="H18155">
        <v>72</v>
      </c>
      <c r="I18155">
        <v>34</v>
      </c>
    </row>
    <row r="18156" spans="1:9" x14ac:dyDescent="0.3">
      <c r="A18156">
        <v>94</v>
      </c>
      <c r="B18156">
        <v>21</v>
      </c>
      <c r="C18156">
        <v>84</v>
      </c>
      <c r="D18156">
        <v>87</v>
      </c>
      <c r="E18156">
        <v>61</v>
      </c>
      <c r="F18156">
        <v>55</v>
      </c>
      <c r="G18156">
        <v>1</v>
      </c>
      <c r="H18156">
        <v>16</v>
      </c>
      <c r="I18156">
        <v>81</v>
      </c>
    </row>
    <row r="18157" spans="1:9" x14ac:dyDescent="0.3">
      <c r="A18157">
        <v>79</v>
      </c>
      <c r="B18157">
        <v>41</v>
      </c>
      <c r="C18157">
        <v>86</v>
      </c>
      <c r="D18157">
        <v>69</v>
      </c>
      <c r="E18157">
        <v>2</v>
      </c>
      <c r="F18157">
        <v>80</v>
      </c>
      <c r="G18157">
        <v>86</v>
      </c>
      <c r="H18157">
        <v>31</v>
      </c>
      <c r="I18157">
        <v>60</v>
      </c>
    </row>
    <row r="18158" spans="1:9" x14ac:dyDescent="0.3">
      <c r="A18158">
        <v>30</v>
      </c>
      <c r="B18158">
        <v>15</v>
      </c>
      <c r="C18158">
        <v>52</v>
      </c>
      <c r="D18158">
        <v>57</v>
      </c>
      <c r="E18158">
        <v>94</v>
      </c>
      <c r="F18158">
        <v>67</v>
      </c>
      <c r="G18158">
        <v>19</v>
      </c>
      <c r="H18158">
        <v>96</v>
      </c>
      <c r="I18158">
        <v>54</v>
      </c>
    </row>
    <row r="18159" spans="1:9" x14ac:dyDescent="0.3">
      <c r="A18159">
        <v>3</v>
      </c>
      <c r="B18159">
        <v>63</v>
      </c>
      <c r="C18159">
        <v>87</v>
      </c>
      <c r="D18159">
        <v>95</v>
      </c>
      <c r="E18159">
        <v>57</v>
      </c>
      <c r="F18159">
        <v>35</v>
      </c>
      <c r="G18159">
        <v>60</v>
      </c>
      <c r="H18159">
        <v>8</v>
      </c>
      <c r="I18159">
        <v>76</v>
      </c>
    </row>
    <row r="18160" spans="1:9" x14ac:dyDescent="0.3">
      <c r="A18160">
        <v>83</v>
      </c>
      <c r="B18160">
        <v>32</v>
      </c>
      <c r="C18160">
        <v>55</v>
      </c>
      <c r="D18160">
        <v>23</v>
      </c>
      <c r="E18160">
        <v>5</v>
      </c>
      <c r="F18160">
        <v>61</v>
      </c>
      <c r="G18160">
        <v>31</v>
      </c>
      <c r="H18160">
        <v>50</v>
      </c>
      <c r="I18160">
        <v>73</v>
      </c>
    </row>
    <row r="18161" spans="1:9" x14ac:dyDescent="0.3">
      <c r="A18161">
        <v>11</v>
      </c>
      <c r="B18161">
        <v>6</v>
      </c>
      <c r="C18161">
        <v>4</v>
      </c>
      <c r="D18161">
        <v>84</v>
      </c>
      <c r="E18161">
        <v>29</v>
      </c>
      <c r="F18161">
        <v>63</v>
      </c>
      <c r="G18161">
        <v>11</v>
      </c>
      <c r="H18161">
        <v>74</v>
      </c>
      <c r="I18161">
        <v>98</v>
      </c>
    </row>
    <row r="18162" spans="1:9" x14ac:dyDescent="0.3">
      <c r="A18162">
        <v>63</v>
      </c>
      <c r="B18162">
        <v>19</v>
      </c>
      <c r="C18162">
        <v>96</v>
      </c>
      <c r="D18162">
        <v>50</v>
      </c>
      <c r="E18162">
        <v>37</v>
      </c>
      <c r="F18162">
        <v>26</v>
      </c>
      <c r="G18162">
        <v>15</v>
      </c>
      <c r="H18162">
        <v>77</v>
      </c>
      <c r="I18162">
        <v>8</v>
      </c>
    </row>
    <row r="18163" spans="1:9" x14ac:dyDescent="0.3">
      <c r="A18163">
        <v>98</v>
      </c>
      <c r="B18163">
        <v>69</v>
      </c>
      <c r="C18163">
        <v>28</v>
      </c>
      <c r="D18163">
        <v>92</v>
      </c>
      <c r="E18163">
        <v>31</v>
      </c>
      <c r="F18163">
        <v>56</v>
      </c>
      <c r="G18163">
        <v>48</v>
      </c>
      <c r="H18163">
        <v>10</v>
      </c>
      <c r="I18163">
        <v>16</v>
      </c>
    </row>
    <row r="18164" spans="1:9" x14ac:dyDescent="0.3">
      <c r="A18164">
        <v>9</v>
      </c>
      <c r="B18164">
        <v>73</v>
      </c>
      <c r="C18164">
        <v>28</v>
      </c>
      <c r="D18164">
        <v>97</v>
      </c>
      <c r="E18164">
        <v>60</v>
      </c>
      <c r="F18164">
        <v>88</v>
      </c>
      <c r="G18164">
        <v>6</v>
      </c>
      <c r="H18164">
        <v>62</v>
      </c>
      <c r="I18164">
        <v>81</v>
      </c>
    </row>
    <row r="18165" spans="1:9" x14ac:dyDescent="0.3">
      <c r="A18165">
        <v>36</v>
      </c>
      <c r="B18165">
        <v>77</v>
      </c>
      <c r="C18165">
        <v>81</v>
      </c>
      <c r="D18165">
        <v>89</v>
      </c>
      <c r="E18165">
        <v>23</v>
      </c>
      <c r="F18165">
        <v>57</v>
      </c>
      <c r="G18165">
        <v>52</v>
      </c>
      <c r="H18165">
        <v>82</v>
      </c>
      <c r="I18165">
        <v>32</v>
      </c>
    </row>
    <row r="18166" spans="1:9" x14ac:dyDescent="0.3">
      <c r="A18166">
        <v>10</v>
      </c>
      <c r="B18166">
        <v>93</v>
      </c>
      <c r="C18166">
        <v>16</v>
      </c>
      <c r="D18166">
        <v>27</v>
      </c>
      <c r="E18166">
        <v>20</v>
      </c>
      <c r="F18166">
        <v>74</v>
      </c>
      <c r="G18166">
        <v>70</v>
      </c>
      <c r="H18166">
        <v>71</v>
      </c>
      <c r="I18166">
        <v>17</v>
      </c>
    </row>
    <row r="18167" spans="1:9" x14ac:dyDescent="0.3">
      <c r="A18167">
        <v>86</v>
      </c>
      <c r="B18167">
        <v>33</v>
      </c>
      <c r="C18167">
        <v>23</v>
      </c>
      <c r="D18167">
        <v>31</v>
      </c>
      <c r="E18167">
        <v>53</v>
      </c>
      <c r="F18167">
        <v>77</v>
      </c>
      <c r="G18167">
        <v>55</v>
      </c>
      <c r="H18167">
        <v>100</v>
      </c>
      <c r="I18167">
        <v>80</v>
      </c>
    </row>
    <row r="18168" spans="1:9" x14ac:dyDescent="0.3">
      <c r="A18168">
        <v>71</v>
      </c>
      <c r="B18168">
        <v>25</v>
      </c>
      <c r="C18168">
        <v>30</v>
      </c>
      <c r="D18168">
        <v>63</v>
      </c>
      <c r="E18168">
        <v>32</v>
      </c>
      <c r="F18168">
        <v>11</v>
      </c>
      <c r="G18168">
        <v>3</v>
      </c>
      <c r="H18168">
        <v>50</v>
      </c>
      <c r="I18168">
        <v>94</v>
      </c>
    </row>
    <row r="18169" spans="1:9" x14ac:dyDescent="0.3">
      <c r="A18169">
        <v>14</v>
      </c>
      <c r="B18169">
        <v>94</v>
      </c>
      <c r="C18169">
        <v>30</v>
      </c>
      <c r="D18169">
        <v>58</v>
      </c>
      <c r="E18169">
        <v>82</v>
      </c>
      <c r="F18169">
        <v>61</v>
      </c>
      <c r="G18169">
        <v>36</v>
      </c>
      <c r="H18169">
        <v>25</v>
      </c>
      <c r="I18169">
        <v>89</v>
      </c>
    </row>
    <row r="18170" spans="1:9" x14ac:dyDescent="0.3">
      <c r="A18170">
        <v>51</v>
      </c>
      <c r="B18170">
        <v>1</v>
      </c>
      <c r="C18170">
        <v>41</v>
      </c>
      <c r="D18170">
        <v>76</v>
      </c>
      <c r="E18170">
        <v>59</v>
      </c>
      <c r="F18170">
        <v>70</v>
      </c>
      <c r="G18170">
        <v>27</v>
      </c>
      <c r="H18170">
        <v>96</v>
      </c>
      <c r="I18170">
        <v>85</v>
      </c>
    </row>
    <row r="18171" spans="1:9" x14ac:dyDescent="0.3">
      <c r="A18171">
        <v>76</v>
      </c>
      <c r="B18171">
        <v>71</v>
      </c>
      <c r="C18171">
        <v>57</v>
      </c>
      <c r="D18171">
        <v>15</v>
      </c>
      <c r="E18171">
        <v>16</v>
      </c>
      <c r="F18171">
        <v>44</v>
      </c>
      <c r="G18171">
        <v>34</v>
      </c>
      <c r="H18171">
        <v>65</v>
      </c>
      <c r="I18171">
        <v>18</v>
      </c>
    </row>
    <row r="18172" spans="1:9" x14ac:dyDescent="0.3">
      <c r="A18172">
        <v>95</v>
      </c>
      <c r="B18172">
        <v>33</v>
      </c>
      <c r="C18172">
        <v>41</v>
      </c>
      <c r="D18172">
        <v>69</v>
      </c>
      <c r="E18172">
        <v>63</v>
      </c>
      <c r="F18172">
        <v>14</v>
      </c>
      <c r="G18172">
        <v>51</v>
      </c>
      <c r="H18172">
        <v>4</v>
      </c>
      <c r="I18172">
        <v>61</v>
      </c>
    </row>
    <row r="18173" spans="1:9" x14ac:dyDescent="0.3">
      <c r="A18173">
        <v>62</v>
      </c>
      <c r="B18173">
        <v>44</v>
      </c>
      <c r="C18173">
        <v>69</v>
      </c>
      <c r="D18173">
        <v>72</v>
      </c>
      <c r="E18173">
        <v>80</v>
      </c>
      <c r="F18173">
        <v>59</v>
      </c>
      <c r="G18173">
        <v>73</v>
      </c>
      <c r="H18173">
        <v>13</v>
      </c>
      <c r="I18173">
        <v>84</v>
      </c>
    </row>
    <row r="18175" spans="1:9" x14ac:dyDescent="0.3">
      <c r="A18175">
        <v>35</v>
      </c>
      <c r="B18175">
        <v>67</v>
      </c>
      <c r="C18175">
        <v>21</v>
      </c>
      <c r="D18175">
        <v>41</v>
      </c>
      <c r="E18175">
        <v>9</v>
      </c>
      <c r="F18175">
        <v>65</v>
      </c>
      <c r="G18175">
        <v>56</v>
      </c>
      <c r="H18175">
        <v>79</v>
      </c>
      <c r="I18175">
        <v>41</v>
      </c>
    </row>
    <row r="18176" spans="1:9" x14ac:dyDescent="0.3">
      <c r="A18176">
        <v>4</v>
      </c>
      <c r="B18176">
        <v>69</v>
      </c>
      <c r="C18176">
        <v>85</v>
      </c>
      <c r="D18176">
        <v>90</v>
      </c>
      <c r="E18176">
        <v>11</v>
      </c>
      <c r="F18176">
        <v>10</v>
      </c>
      <c r="G18176">
        <v>16</v>
      </c>
      <c r="H18176">
        <v>35</v>
      </c>
      <c r="I18176">
        <v>59</v>
      </c>
    </row>
    <row r="18177" spans="1:9" x14ac:dyDescent="0.3">
      <c r="A18177">
        <v>41</v>
      </c>
      <c r="B18177">
        <v>70</v>
      </c>
      <c r="C18177">
        <v>60</v>
      </c>
      <c r="D18177">
        <v>68</v>
      </c>
      <c r="E18177">
        <v>68</v>
      </c>
      <c r="F18177">
        <v>4</v>
      </c>
      <c r="G18177">
        <v>45</v>
      </c>
      <c r="H18177">
        <v>60</v>
      </c>
      <c r="I18177">
        <v>8</v>
      </c>
    </row>
    <row r="18178" spans="1:9" x14ac:dyDescent="0.3">
      <c r="A18178">
        <v>54</v>
      </c>
      <c r="B18178">
        <v>78</v>
      </c>
      <c r="C18178">
        <v>80</v>
      </c>
      <c r="D18178">
        <v>43</v>
      </c>
      <c r="E18178">
        <v>92</v>
      </c>
      <c r="F18178">
        <v>70</v>
      </c>
      <c r="G18178">
        <v>32</v>
      </c>
      <c r="H18178">
        <v>72</v>
      </c>
      <c r="I18178">
        <v>32</v>
      </c>
    </row>
    <row r="18179" spans="1:9" x14ac:dyDescent="0.3">
      <c r="A18179">
        <v>94</v>
      </c>
      <c r="B18179">
        <v>2</v>
      </c>
      <c r="C18179">
        <v>19</v>
      </c>
      <c r="D18179">
        <v>58</v>
      </c>
      <c r="E18179">
        <v>64</v>
      </c>
      <c r="F18179">
        <v>69</v>
      </c>
      <c r="G18179">
        <v>22</v>
      </c>
      <c r="H18179">
        <v>31</v>
      </c>
      <c r="I18179">
        <v>64</v>
      </c>
    </row>
    <row r="18180" spans="1:9" x14ac:dyDescent="0.3">
      <c r="A18180">
        <v>49</v>
      </c>
      <c r="B18180">
        <v>97</v>
      </c>
      <c r="C18180">
        <v>69</v>
      </c>
      <c r="D18180">
        <v>95</v>
      </c>
      <c r="E18180">
        <v>33</v>
      </c>
      <c r="F18180">
        <v>3</v>
      </c>
      <c r="G18180">
        <v>18</v>
      </c>
      <c r="H18180">
        <v>60</v>
      </c>
      <c r="I18180">
        <v>43</v>
      </c>
    </row>
    <row r="18181" spans="1:9" x14ac:dyDescent="0.3">
      <c r="A18181">
        <v>79</v>
      </c>
      <c r="B18181">
        <v>72</v>
      </c>
      <c r="C18181">
        <v>12</v>
      </c>
      <c r="D18181">
        <v>63</v>
      </c>
      <c r="E18181">
        <v>73</v>
      </c>
      <c r="F18181">
        <v>98</v>
      </c>
      <c r="G18181">
        <v>8</v>
      </c>
      <c r="H18181">
        <v>44</v>
      </c>
      <c r="I18181">
        <v>10</v>
      </c>
    </row>
    <row r="18182" spans="1:9" x14ac:dyDescent="0.3">
      <c r="A18182">
        <v>16</v>
      </c>
      <c r="B18182">
        <v>73</v>
      </c>
      <c r="C18182">
        <v>33</v>
      </c>
      <c r="D18182">
        <v>70</v>
      </c>
      <c r="E18182">
        <v>46</v>
      </c>
      <c r="F18182">
        <v>31</v>
      </c>
      <c r="G18182">
        <v>37</v>
      </c>
      <c r="H18182">
        <v>75</v>
      </c>
      <c r="I18182">
        <v>54</v>
      </c>
    </row>
    <row r="18183" spans="1:9" x14ac:dyDescent="0.3">
      <c r="A18183">
        <v>19</v>
      </c>
      <c r="B18183">
        <v>82</v>
      </c>
      <c r="C18183">
        <v>17</v>
      </c>
      <c r="D18183">
        <v>14</v>
      </c>
      <c r="E18183">
        <v>72</v>
      </c>
      <c r="F18183">
        <v>82</v>
      </c>
      <c r="G18183">
        <v>22</v>
      </c>
      <c r="H18183">
        <v>80</v>
      </c>
      <c r="I18183">
        <v>88</v>
      </c>
    </row>
    <row r="18184" spans="1:9" x14ac:dyDescent="0.3">
      <c r="A18184">
        <v>100</v>
      </c>
      <c r="B18184">
        <v>25</v>
      </c>
      <c r="C18184">
        <v>1</v>
      </c>
      <c r="D18184">
        <v>32</v>
      </c>
      <c r="E18184">
        <v>53</v>
      </c>
      <c r="F18184">
        <v>72</v>
      </c>
      <c r="G18184">
        <v>88</v>
      </c>
      <c r="H18184">
        <v>98</v>
      </c>
      <c r="I18184">
        <v>61</v>
      </c>
    </row>
    <row r="18185" spans="1:9" x14ac:dyDescent="0.3">
      <c r="A18185">
        <v>80</v>
      </c>
      <c r="B18185">
        <v>57</v>
      </c>
      <c r="C18185">
        <v>46</v>
      </c>
      <c r="D18185">
        <v>44</v>
      </c>
      <c r="E18185">
        <v>7</v>
      </c>
      <c r="F18185">
        <v>78</v>
      </c>
      <c r="G18185">
        <v>68</v>
      </c>
      <c r="H18185">
        <v>11</v>
      </c>
      <c r="I18185">
        <v>23</v>
      </c>
    </row>
    <row r="18186" spans="1:9" x14ac:dyDescent="0.3">
      <c r="A18186">
        <v>90</v>
      </c>
      <c r="B18186">
        <v>78</v>
      </c>
      <c r="C18186">
        <v>86</v>
      </c>
      <c r="D18186">
        <v>79</v>
      </c>
      <c r="E18186">
        <v>32</v>
      </c>
      <c r="F18186">
        <v>28</v>
      </c>
      <c r="G18186">
        <v>81</v>
      </c>
      <c r="H18186">
        <v>60</v>
      </c>
      <c r="I18186">
        <v>85</v>
      </c>
    </row>
    <row r="18187" spans="1:9" x14ac:dyDescent="0.3">
      <c r="A18187">
        <v>14</v>
      </c>
      <c r="B18187">
        <v>29</v>
      </c>
      <c r="C18187">
        <v>58</v>
      </c>
      <c r="D18187">
        <v>27</v>
      </c>
      <c r="E18187">
        <v>52</v>
      </c>
      <c r="F18187">
        <v>56</v>
      </c>
      <c r="G18187">
        <v>57</v>
      </c>
      <c r="H18187">
        <v>34</v>
      </c>
      <c r="I18187">
        <v>78</v>
      </c>
    </row>
    <row r="18188" spans="1:9" x14ac:dyDescent="0.3">
      <c r="A18188">
        <v>70</v>
      </c>
      <c r="B18188">
        <v>23</v>
      </c>
      <c r="C18188">
        <v>86</v>
      </c>
      <c r="D18188">
        <v>18</v>
      </c>
      <c r="E18188">
        <v>39</v>
      </c>
      <c r="F18188">
        <v>13</v>
      </c>
      <c r="G18188">
        <v>76</v>
      </c>
      <c r="H18188">
        <v>7</v>
      </c>
      <c r="I18188">
        <v>33</v>
      </c>
    </row>
    <row r="18189" spans="1:9" x14ac:dyDescent="0.3">
      <c r="A18189">
        <v>6</v>
      </c>
      <c r="B18189">
        <v>29</v>
      </c>
      <c r="C18189">
        <v>39</v>
      </c>
      <c r="D18189">
        <v>24</v>
      </c>
      <c r="E18189">
        <v>36</v>
      </c>
      <c r="F18189">
        <v>36</v>
      </c>
      <c r="G18189">
        <v>26</v>
      </c>
      <c r="H18189">
        <v>97</v>
      </c>
      <c r="I18189">
        <v>92</v>
      </c>
    </row>
    <row r="18190" spans="1:9" x14ac:dyDescent="0.3">
      <c r="A18190">
        <v>39</v>
      </c>
      <c r="B18190">
        <v>25</v>
      </c>
      <c r="C18190">
        <v>92</v>
      </c>
      <c r="D18190">
        <v>52</v>
      </c>
      <c r="E18190">
        <v>40</v>
      </c>
      <c r="F18190">
        <v>74</v>
      </c>
      <c r="G18190">
        <v>48</v>
      </c>
      <c r="H18190">
        <v>42</v>
      </c>
      <c r="I18190">
        <v>89</v>
      </c>
    </row>
    <row r="18191" spans="1:9" x14ac:dyDescent="0.3">
      <c r="A18191">
        <v>58</v>
      </c>
      <c r="B18191">
        <v>84</v>
      </c>
      <c r="C18191">
        <v>28</v>
      </c>
      <c r="D18191">
        <v>8</v>
      </c>
      <c r="E18191">
        <v>87</v>
      </c>
      <c r="F18191">
        <v>2</v>
      </c>
      <c r="G18191">
        <v>21</v>
      </c>
      <c r="H18191">
        <v>77</v>
      </c>
      <c r="I18191">
        <v>22</v>
      </c>
    </row>
    <row r="18192" spans="1:9" x14ac:dyDescent="0.3">
      <c r="A18192">
        <v>82</v>
      </c>
      <c r="B18192">
        <v>16</v>
      </c>
      <c r="C18192">
        <v>36</v>
      </c>
      <c r="D18192">
        <v>68</v>
      </c>
      <c r="E18192">
        <v>93</v>
      </c>
      <c r="F18192">
        <v>44</v>
      </c>
      <c r="G18192">
        <v>70</v>
      </c>
      <c r="H18192">
        <v>39</v>
      </c>
      <c r="I18192">
        <v>86</v>
      </c>
    </row>
    <row r="18193" spans="1:9" x14ac:dyDescent="0.3">
      <c r="A18193">
        <v>15</v>
      </c>
      <c r="B18193">
        <v>46</v>
      </c>
      <c r="C18193">
        <v>48</v>
      </c>
      <c r="D18193">
        <v>80</v>
      </c>
      <c r="E18193">
        <v>25</v>
      </c>
      <c r="F18193">
        <v>16</v>
      </c>
      <c r="G18193">
        <v>97</v>
      </c>
      <c r="H18193">
        <v>1</v>
      </c>
      <c r="I18193">
        <v>84</v>
      </c>
    </row>
    <row r="18194" spans="1:9" x14ac:dyDescent="0.3">
      <c r="A18194">
        <v>88</v>
      </c>
      <c r="B18194">
        <v>78</v>
      </c>
      <c r="C18194">
        <v>78</v>
      </c>
      <c r="D18194">
        <v>16</v>
      </c>
      <c r="E18194">
        <v>41</v>
      </c>
      <c r="F18194">
        <v>17</v>
      </c>
      <c r="G18194">
        <v>38</v>
      </c>
      <c r="H18194">
        <v>100</v>
      </c>
      <c r="I18194">
        <v>5</v>
      </c>
    </row>
    <row r="18195" spans="1:9" x14ac:dyDescent="0.3">
      <c r="A18195">
        <v>58</v>
      </c>
      <c r="B18195">
        <v>47</v>
      </c>
      <c r="C18195">
        <v>94</v>
      </c>
      <c r="D18195">
        <v>87</v>
      </c>
      <c r="E18195">
        <v>99</v>
      </c>
      <c r="F18195">
        <v>10</v>
      </c>
      <c r="G18195">
        <v>12</v>
      </c>
      <c r="H18195">
        <v>91</v>
      </c>
      <c r="I18195">
        <v>49</v>
      </c>
    </row>
    <row r="18196" spans="1:9" x14ac:dyDescent="0.3">
      <c r="A18196">
        <v>29</v>
      </c>
      <c r="B18196">
        <v>38</v>
      </c>
      <c r="C18196">
        <v>10</v>
      </c>
      <c r="D18196">
        <v>20</v>
      </c>
      <c r="E18196">
        <v>36</v>
      </c>
      <c r="F18196">
        <v>37</v>
      </c>
      <c r="G18196">
        <v>4</v>
      </c>
      <c r="H18196">
        <v>38</v>
      </c>
      <c r="I18196">
        <v>44</v>
      </c>
    </row>
    <row r="18197" spans="1:9" x14ac:dyDescent="0.3">
      <c r="A18197">
        <v>85</v>
      </c>
      <c r="B18197">
        <v>31</v>
      </c>
      <c r="C18197">
        <v>54</v>
      </c>
      <c r="D18197">
        <v>65</v>
      </c>
      <c r="E18197">
        <v>22</v>
      </c>
      <c r="F18197">
        <v>25</v>
      </c>
      <c r="G18197">
        <v>79</v>
      </c>
      <c r="H18197">
        <v>85</v>
      </c>
      <c r="I18197">
        <v>67</v>
      </c>
    </row>
    <row r="18198" spans="1:9" x14ac:dyDescent="0.3">
      <c r="A18198">
        <v>20</v>
      </c>
      <c r="B18198">
        <v>43</v>
      </c>
      <c r="C18198">
        <v>87</v>
      </c>
      <c r="D18198">
        <v>69</v>
      </c>
      <c r="E18198">
        <v>58</v>
      </c>
      <c r="F18198">
        <v>2</v>
      </c>
      <c r="G18198">
        <v>89</v>
      </c>
      <c r="H18198">
        <v>62</v>
      </c>
      <c r="I18198">
        <v>54</v>
      </c>
    </row>
    <row r="18199" spans="1:9" x14ac:dyDescent="0.3">
      <c r="A18199">
        <v>37</v>
      </c>
      <c r="B18199">
        <v>38</v>
      </c>
      <c r="C18199">
        <v>85</v>
      </c>
      <c r="D18199">
        <v>19</v>
      </c>
      <c r="E18199">
        <v>68</v>
      </c>
      <c r="F18199">
        <v>45</v>
      </c>
      <c r="G18199">
        <v>5</v>
      </c>
      <c r="H18199">
        <v>15</v>
      </c>
      <c r="I18199">
        <v>88</v>
      </c>
    </row>
    <row r="18200" spans="1:9" x14ac:dyDescent="0.3">
      <c r="A18200">
        <v>86</v>
      </c>
      <c r="B18200">
        <v>66</v>
      </c>
      <c r="C18200">
        <v>47</v>
      </c>
      <c r="D18200">
        <v>32</v>
      </c>
      <c r="E18200">
        <v>70</v>
      </c>
      <c r="F18200">
        <v>71</v>
      </c>
      <c r="G18200">
        <v>39</v>
      </c>
      <c r="H18200">
        <v>88</v>
      </c>
      <c r="I18200">
        <v>98</v>
      </c>
    </row>
    <row r="18201" spans="1:9" x14ac:dyDescent="0.3">
      <c r="A18201">
        <v>93</v>
      </c>
      <c r="B18201">
        <v>100</v>
      </c>
      <c r="C18201">
        <v>86</v>
      </c>
      <c r="D18201">
        <v>92</v>
      </c>
      <c r="E18201">
        <v>58</v>
      </c>
      <c r="F18201">
        <v>83</v>
      </c>
      <c r="G18201">
        <v>3</v>
      </c>
      <c r="H18201">
        <v>86</v>
      </c>
      <c r="I18201">
        <v>49</v>
      </c>
    </row>
    <row r="18202" spans="1:9" x14ac:dyDescent="0.3">
      <c r="A18202">
        <v>53</v>
      </c>
      <c r="B18202">
        <v>22</v>
      </c>
      <c r="C18202">
        <v>1</v>
      </c>
      <c r="D18202">
        <v>20</v>
      </c>
      <c r="E18202">
        <v>35</v>
      </c>
      <c r="F18202">
        <v>66</v>
      </c>
      <c r="G18202">
        <v>46</v>
      </c>
      <c r="H18202">
        <v>35</v>
      </c>
      <c r="I18202">
        <v>10</v>
      </c>
    </row>
    <row r="18203" spans="1:9" x14ac:dyDescent="0.3">
      <c r="A18203">
        <v>23</v>
      </c>
      <c r="B18203">
        <v>13</v>
      </c>
      <c r="C18203">
        <v>32</v>
      </c>
      <c r="D18203">
        <v>44</v>
      </c>
      <c r="E18203">
        <v>77</v>
      </c>
      <c r="F18203">
        <v>18</v>
      </c>
      <c r="G18203">
        <v>25</v>
      </c>
      <c r="H18203">
        <v>99</v>
      </c>
      <c r="I18203">
        <v>61</v>
      </c>
    </row>
    <row r="18204" spans="1:9" x14ac:dyDescent="0.3">
      <c r="A18204">
        <v>7</v>
      </c>
      <c r="B18204">
        <v>86</v>
      </c>
      <c r="C18204">
        <v>69</v>
      </c>
      <c r="D18204">
        <v>9</v>
      </c>
      <c r="E18204">
        <v>57</v>
      </c>
      <c r="F18204">
        <v>65</v>
      </c>
      <c r="G18204">
        <v>41</v>
      </c>
      <c r="H18204">
        <v>41</v>
      </c>
      <c r="I18204">
        <v>23</v>
      </c>
    </row>
    <row r="18205" spans="1:9" x14ac:dyDescent="0.3">
      <c r="A18205">
        <v>97</v>
      </c>
      <c r="B18205">
        <v>45</v>
      </c>
      <c r="C18205">
        <v>88</v>
      </c>
      <c r="D18205">
        <v>24</v>
      </c>
      <c r="E18205">
        <v>87</v>
      </c>
      <c r="F18205">
        <v>24</v>
      </c>
      <c r="G18205">
        <v>57</v>
      </c>
      <c r="H18205">
        <v>53</v>
      </c>
      <c r="I18205">
        <v>52</v>
      </c>
    </row>
    <row r="18206" spans="1:9" x14ac:dyDescent="0.3">
      <c r="A18206">
        <v>55</v>
      </c>
      <c r="B18206">
        <v>46</v>
      </c>
      <c r="C18206">
        <v>22</v>
      </c>
      <c r="D18206">
        <v>75</v>
      </c>
      <c r="E18206">
        <v>7</v>
      </c>
      <c r="F18206">
        <v>13</v>
      </c>
      <c r="G18206">
        <v>42</v>
      </c>
      <c r="H18206">
        <v>4</v>
      </c>
      <c r="I18206">
        <v>90</v>
      </c>
    </row>
    <row r="18207" spans="1:9" x14ac:dyDescent="0.3">
      <c r="A18207">
        <v>65</v>
      </c>
      <c r="B18207">
        <v>71</v>
      </c>
      <c r="C18207">
        <v>49</v>
      </c>
      <c r="D18207">
        <v>82</v>
      </c>
      <c r="E18207">
        <v>95</v>
      </c>
      <c r="F18207">
        <v>77</v>
      </c>
      <c r="G18207">
        <v>2</v>
      </c>
      <c r="H18207">
        <v>98</v>
      </c>
      <c r="I18207">
        <v>92</v>
      </c>
    </row>
    <row r="18208" spans="1:9" x14ac:dyDescent="0.3">
      <c r="A18208">
        <v>75</v>
      </c>
      <c r="B18208">
        <v>40</v>
      </c>
      <c r="C18208">
        <v>12</v>
      </c>
      <c r="D18208">
        <v>79</v>
      </c>
      <c r="E18208">
        <v>42</v>
      </c>
      <c r="F18208">
        <v>11</v>
      </c>
      <c r="G18208">
        <v>17</v>
      </c>
      <c r="H18208">
        <v>85</v>
      </c>
      <c r="I18208">
        <v>8</v>
      </c>
    </row>
    <row r="18209" spans="1:9" x14ac:dyDescent="0.3">
      <c r="A18209">
        <v>3</v>
      </c>
      <c r="B18209">
        <v>56</v>
      </c>
      <c r="C18209">
        <v>52</v>
      </c>
      <c r="D18209">
        <v>97</v>
      </c>
      <c r="E18209">
        <v>87</v>
      </c>
      <c r="F18209">
        <v>60</v>
      </c>
      <c r="G18209">
        <v>65</v>
      </c>
      <c r="H18209">
        <v>77</v>
      </c>
      <c r="I18209">
        <v>84</v>
      </c>
    </row>
    <row r="18210" spans="1:9" x14ac:dyDescent="0.3">
      <c r="A18210">
        <v>50</v>
      </c>
      <c r="B18210">
        <v>60</v>
      </c>
      <c r="C18210">
        <v>53</v>
      </c>
      <c r="D18210">
        <v>42</v>
      </c>
      <c r="E18210">
        <v>8</v>
      </c>
      <c r="F18210">
        <v>12</v>
      </c>
      <c r="G18210">
        <v>52</v>
      </c>
      <c r="H18210">
        <v>35</v>
      </c>
      <c r="I18210">
        <v>18</v>
      </c>
    </row>
    <row r="18211" spans="1:9" x14ac:dyDescent="0.3">
      <c r="A18211">
        <v>4</v>
      </c>
      <c r="B18211">
        <v>18</v>
      </c>
      <c r="C18211">
        <v>96</v>
      </c>
      <c r="D18211">
        <v>30</v>
      </c>
      <c r="E18211">
        <v>23</v>
      </c>
      <c r="F18211">
        <v>46</v>
      </c>
      <c r="G18211">
        <v>58</v>
      </c>
      <c r="H18211">
        <v>48</v>
      </c>
      <c r="I18211">
        <v>33</v>
      </c>
    </row>
    <row r="18212" spans="1:9" x14ac:dyDescent="0.3">
      <c r="A18212">
        <v>61</v>
      </c>
      <c r="B18212">
        <v>74</v>
      </c>
      <c r="C18212">
        <v>55</v>
      </c>
      <c r="D18212">
        <v>13</v>
      </c>
      <c r="E18212">
        <v>50</v>
      </c>
      <c r="F18212">
        <v>73</v>
      </c>
      <c r="G18212">
        <v>65</v>
      </c>
      <c r="H18212">
        <v>5</v>
      </c>
      <c r="I18212">
        <v>94</v>
      </c>
    </row>
    <row r="18213" spans="1:9" x14ac:dyDescent="0.3">
      <c r="A18213">
        <v>51</v>
      </c>
      <c r="B18213">
        <v>60</v>
      </c>
      <c r="C18213">
        <v>75</v>
      </c>
      <c r="D18213">
        <v>36</v>
      </c>
      <c r="E18213">
        <v>64</v>
      </c>
      <c r="F18213">
        <v>13</v>
      </c>
      <c r="G18213">
        <v>60</v>
      </c>
      <c r="H18213">
        <v>67</v>
      </c>
      <c r="I18213">
        <v>18</v>
      </c>
    </row>
    <row r="18214" spans="1:9" x14ac:dyDescent="0.3">
      <c r="A18214">
        <v>93</v>
      </c>
      <c r="B18214">
        <v>26</v>
      </c>
      <c r="C18214">
        <v>91</v>
      </c>
      <c r="D18214">
        <v>52</v>
      </c>
      <c r="E18214">
        <v>13</v>
      </c>
      <c r="F18214">
        <v>46</v>
      </c>
      <c r="G18214">
        <v>38</v>
      </c>
      <c r="H18214">
        <v>12</v>
      </c>
      <c r="I18214">
        <v>9</v>
      </c>
    </row>
    <row r="18215" spans="1:9" x14ac:dyDescent="0.3">
      <c r="A18215">
        <v>2</v>
      </c>
      <c r="B18215">
        <v>92</v>
      </c>
      <c r="C18215">
        <v>96</v>
      </c>
      <c r="D18215">
        <v>40</v>
      </c>
      <c r="E18215">
        <v>57</v>
      </c>
      <c r="F18215">
        <v>85</v>
      </c>
      <c r="G18215">
        <v>22</v>
      </c>
      <c r="H18215">
        <v>100</v>
      </c>
      <c r="I18215">
        <v>34</v>
      </c>
    </row>
    <row r="18216" spans="1:9" x14ac:dyDescent="0.3">
      <c r="A18216">
        <v>66</v>
      </c>
      <c r="B18216">
        <v>37</v>
      </c>
      <c r="C18216">
        <v>64</v>
      </c>
      <c r="D18216">
        <v>11</v>
      </c>
      <c r="E18216">
        <v>37</v>
      </c>
      <c r="F18216">
        <v>95</v>
      </c>
      <c r="G18216">
        <v>13</v>
      </c>
      <c r="H18216">
        <v>71</v>
      </c>
      <c r="I18216">
        <v>74</v>
      </c>
    </row>
    <row r="18217" spans="1:9" x14ac:dyDescent="0.3">
      <c r="A18217">
        <v>66</v>
      </c>
      <c r="B18217">
        <v>71</v>
      </c>
      <c r="C18217">
        <v>97</v>
      </c>
      <c r="D18217">
        <v>22</v>
      </c>
      <c r="E18217">
        <v>82</v>
      </c>
      <c r="F18217">
        <v>94</v>
      </c>
      <c r="G18217">
        <v>44</v>
      </c>
      <c r="H18217">
        <v>74</v>
      </c>
      <c r="I18217">
        <v>46</v>
      </c>
    </row>
    <row r="18218" spans="1:9" x14ac:dyDescent="0.3">
      <c r="A18218">
        <v>50</v>
      </c>
      <c r="B18218">
        <v>83</v>
      </c>
      <c r="C18218">
        <v>50</v>
      </c>
      <c r="D18218">
        <v>93</v>
      </c>
      <c r="E18218">
        <v>43</v>
      </c>
      <c r="F18218">
        <v>51</v>
      </c>
      <c r="G18218">
        <v>88</v>
      </c>
      <c r="H18218">
        <v>27</v>
      </c>
      <c r="I18218">
        <v>42</v>
      </c>
    </row>
    <row r="18219" spans="1:9" x14ac:dyDescent="0.3">
      <c r="A18219">
        <v>30</v>
      </c>
      <c r="B18219">
        <v>83</v>
      </c>
      <c r="C18219">
        <v>95</v>
      </c>
      <c r="D18219">
        <v>84</v>
      </c>
      <c r="E18219">
        <v>93</v>
      </c>
      <c r="F18219">
        <v>39</v>
      </c>
      <c r="G18219">
        <v>35</v>
      </c>
      <c r="H18219">
        <v>61</v>
      </c>
      <c r="I18219">
        <v>84</v>
      </c>
    </row>
    <row r="18220" spans="1:9" x14ac:dyDescent="0.3">
      <c r="A18220">
        <v>60</v>
      </c>
      <c r="B18220">
        <v>61</v>
      </c>
      <c r="C18220">
        <v>72</v>
      </c>
      <c r="D18220">
        <v>85</v>
      </c>
      <c r="E18220">
        <v>40</v>
      </c>
      <c r="F18220">
        <v>32</v>
      </c>
      <c r="G18220">
        <v>29</v>
      </c>
      <c r="H18220">
        <v>82</v>
      </c>
      <c r="I18220">
        <v>75</v>
      </c>
    </row>
    <row r="18221" spans="1:9" x14ac:dyDescent="0.3">
      <c r="A18221">
        <v>80</v>
      </c>
      <c r="B18221">
        <v>1</v>
      </c>
      <c r="C18221">
        <v>46</v>
      </c>
      <c r="D18221">
        <v>46</v>
      </c>
      <c r="E18221">
        <v>79</v>
      </c>
      <c r="F18221">
        <v>95</v>
      </c>
      <c r="G18221">
        <v>66</v>
      </c>
      <c r="H18221">
        <v>35</v>
      </c>
      <c r="I18221">
        <v>52</v>
      </c>
    </row>
    <row r="18222" spans="1:9" x14ac:dyDescent="0.3">
      <c r="A18222">
        <v>77</v>
      </c>
      <c r="B18222">
        <v>20</v>
      </c>
      <c r="C18222">
        <v>2</v>
      </c>
      <c r="D18222">
        <v>37</v>
      </c>
      <c r="E18222">
        <v>24</v>
      </c>
      <c r="F18222">
        <v>92</v>
      </c>
      <c r="G18222">
        <v>40</v>
      </c>
      <c r="H18222">
        <v>49</v>
      </c>
      <c r="I18222">
        <v>76</v>
      </c>
    </row>
    <row r="18223" spans="1:9" x14ac:dyDescent="0.3">
      <c r="A18223">
        <v>85</v>
      </c>
      <c r="B18223">
        <v>46</v>
      </c>
      <c r="C18223">
        <v>5</v>
      </c>
      <c r="D18223">
        <v>73</v>
      </c>
      <c r="E18223">
        <v>4</v>
      </c>
      <c r="F18223">
        <v>60</v>
      </c>
      <c r="G18223">
        <v>17</v>
      </c>
      <c r="H18223">
        <v>6</v>
      </c>
      <c r="I18223">
        <v>65</v>
      </c>
    </row>
    <row r="18224" spans="1:9" x14ac:dyDescent="0.3">
      <c r="A18224">
        <v>58</v>
      </c>
      <c r="B18224">
        <v>68</v>
      </c>
      <c r="C18224">
        <v>100</v>
      </c>
      <c r="D18224">
        <v>74</v>
      </c>
      <c r="E18224">
        <v>100</v>
      </c>
      <c r="F18224">
        <v>43</v>
      </c>
      <c r="G18224">
        <v>20</v>
      </c>
      <c r="H18224">
        <v>37</v>
      </c>
      <c r="I18224">
        <v>56</v>
      </c>
    </row>
    <row r="18225" spans="1:9" x14ac:dyDescent="0.3">
      <c r="A18225">
        <v>22</v>
      </c>
      <c r="B18225">
        <v>52</v>
      </c>
      <c r="C18225">
        <v>97</v>
      </c>
      <c r="D18225">
        <v>23</v>
      </c>
      <c r="E18225">
        <v>46</v>
      </c>
      <c r="F18225">
        <v>57</v>
      </c>
      <c r="G18225">
        <v>68</v>
      </c>
      <c r="H18225">
        <v>73</v>
      </c>
      <c r="I18225">
        <v>63</v>
      </c>
    </row>
    <row r="18226" spans="1:9" x14ac:dyDescent="0.3">
      <c r="A18226">
        <v>69</v>
      </c>
      <c r="B18226">
        <v>51</v>
      </c>
      <c r="C18226">
        <v>88</v>
      </c>
      <c r="D18226">
        <v>100</v>
      </c>
      <c r="E18226">
        <v>57</v>
      </c>
      <c r="F18226">
        <v>70</v>
      </c>
      <c r="G18226">
        <v>38</v>
      </c>
      <c r="H18226">
        <v>28</v>
      </c>
      <c r="I18226">
        <v>30</v>
      </c>
    </row>
    <row r="18227" spans="1:9" x14ac:dyDescent="0.3">
      <c r="A18227">
        <v>86</v>
      </c>
      <c r="B18227">
        <v>91</v>
      </c>
      <c r="C18227">
        <v>73</v>
      </c>
      <c r="D18227">
        <v>96</v>
      </c>
      <c r="E18227">
        <v>64</v>
      </c>
      <c r="F18227">
        <v>83</v>
      </c>
      <c r="G18227">
        <v>50</v>
      </c>
      <c r="H18227">
        <v>84</v>
      </c>
      <c r="I18227">
        <v>12</v>
      </c>
    </row>
    <row r="18228" spans="1:9" x14ac:dyDescent="0.3">
      <c r="A18228">
        <v>37</v>
      </c>
      <c r="B18228">
        <v>58</v>
      </c>
      <c r="C18228">
        <v>64</v>
      </c>
      <c r="D18228">
        <v>71</v>
      </c>
      <c r="E18228">
        <v>75</v>
      </c>
      <c r="F18228">
        <v>82</v>
      </c>
      <c r="G18228">
        <v>33</v>
      </c>
      <c r="H18228">
        <v>8</v>
      </c>
      <c r="I18228">
        <v>27</v>
      </c>
    </row>
    <row r="18229" spans="1:9" x14ac:dyDescent="0.3">
      <c r="A18229">
        <v>91</v>
      </c>
      <c r="B18229">
        <v>6</v>
      </c>
      <c r="C18229">
        <v>69</v>
      </c>
      <c r="D18229">
        <v>36</v>
      </c>
      <c r="E18229">
        <v>37</v>
      </c>
      <c r="F18229">
        <v>57</v>
      </c>
      <c r="G18229">
        <v>40</v>
      </c>
      <c r="H18229">
        <v>92</v>
      </c>
      <c r="I18229">
        <v>5</v>
      </c>
    </row>
    <row r="18230" spans="1:9" x14ac:dyDescent="0.3">
      <c r="A18230">
        <v>41</v>
      </c>
      <c r="B18230">
        <v>45</v>
      </c>
      <c r="C18230">
        <v>59</v>
      </c>
      <c r="D18230">
        <v>78</v>
      </c>
      <c r="E18230">
        <v>39</v>
      </c>
      <c r="F18230">
        <v>40</v>
      </c>
      <c r="G18230">
        <v>51</v>
      </c>
      <c r="H18230">
        <v>50</v>
      </c>
      <c r="I18230">
        <v>94</v>
      </c>
    </row>
    <row r="18231" spans="1:9" x14ac:dyDescent="0.3">
      <c r="A18231">
        <v>16</v>
      </c>
      <c r="B18231">
        <v>18</v>
      </c>
      <c r="C18231">
        <v>23</v>
      </c>
      <c r="D18231">
        <v>41</v>
      </c>
      <c r="E18231">
        <v>97</v>
      </c>
      <c r="F18231">
        <v>31</v>
      </c>
      <c r="G18231">
        <v>13</v>
      </c>
      <c r="H18231">
        <v>60</v>
      </c>
      <c r="I18231">
        <v>51</v>
      </c>
    </row>
    <row r="18232" spans="1:9" x14ac:dyDescent="0.3">
      <c r="A18232">
        <v>22</v>
      </c>
      <c r="B18232">
        <v>97</v>
      </c>
      <c r="C18232">
        <v>61</v>
      </c>
      <c r="D18232">
        <v>17</v>
      </c>
      <c r="E18232">
        <v>23</v>
      </c>
      <c r="F18232">
        <v>11</v>
      </c>
      <c r="G18232">
        <v>77</v>
      </c>
      <c r="H18232">
        <v>98</v>
      </c>
      <c r="I18232">
        <v>77</v>
      </c>
    </row>
    <row r="18233" spans="1:9" x14ac:dyDescent="0.3">
      <c r="A18233">
        <v>47</v>
      </c>
      <c r="B18233">
        <v>82</v>
      </c>
      <c r="C18233">
        <v>59</v>
      </c>
      <c r="D18233">
        <v>28</v>
      </c>
      <c r="E18233">
        <v>70</v>
      </c>
      <c r="F18233">
        <v>90</v>
      </c>
      <c r="G18233">
        <v>9</v>
      </c>
      <c r="H18233">
        <v>65</v>
      </c>
      <c r="I18233">
        <v>13</v>
      </c>
    </row>
    <row r="18234" spans="1:9" x14ac:dyDescent="0.3">
      <c r="A18234">
        <v>52</v>
      </c>
      <c r="B18234">
        <v>73</v>
      </c>
      <c r="C18234">
        <v>66</v>
      </c>
      <c r="D18234">
        <v>55</v>
      </c>
      <c r="E18234">
        <v>36</v>
      </c>
      <c r="F18234">
        <v>97</v>
      </c>
      <c r="G18234">
        <v>87</v>
      </c>
      <c r="H18234">
        <v>89</v>
      </c>
      <c r="I18234">
        <v>39</v>
      </c>
    </row>
    <row r="18235" spans="1:9" x14ac:dyDescent="0.3">
      <c r="A18235">
        <v>36</v>
      </c>
      <c r="B18235">
        <v>76</v>
      </c>
      <c r="C18235">
        <v>28</v>
      </c>
      <c r="D18235">
        <v>23</v>
      </c>
      <c r="E18235">
        <v>75</v>
      </c>
      <c r="F18235">
        <v>78</v>
      </c>
      <c r="G18235">
        <v>61</v>
      </c>
      <c r="H18235">
        <v>75</v>
      </c>
      <c r="I18235">
        <v>94</v>
      </c>
    </row>
    <row r="18236" spans="1:9" x14ac:dyDescent="0.3">
      <c r="A18236">
        <v>89</v>
      </c>
      <c r="B18236">
        <v>8</v>
      </c>
      <c r="C18236">
        <v>35</v>
      </c>
      <c r="D18236">
        <v>81</v>
      </c>
      <c r="E18236">
        <v>80</v>
      </c>
      <c r="F18236">
        <v>98</v>
      </c>
      <c r="G18236">
        <v>5</v>
      </c>
      <c r="H18236">
        <v>47</v>
      </c>
      <c r="I18236">
        <v>6</v>
      </c>
    </row>
    <row r="18237" spans="1:9" x14ac:dyDescent="0.3">
      <c r="A18237">
        <v>93</v>
      </c>
      <c r="B18237">
        <v>52</v>
      </c>
      <c r="C18237">
        <v>26</v>
      </c>
      <c r="D18237">
        <v>67</v>
      </c>
      <c r="E18237">
        <v>41</v>
      </c>
      <c r="F18237">
        <v>65</v>
      </c>
      <c r="G18237">
        <v>75</v>
      </c>
      <c r="H18237">
        <v>33</v>
      </c>
      <c r="I18237">
        <v>27</v>
      </c>
    </row>
    <row r="18238" spans="1:9" x14ac:dyDescent="0.3">
      <c r="A18238">
        <v>95</v>
      </c>
      <c r="B18238">
        <v>37</v>
      </c>
      <c r="C18238">
        <v>26</v>
      </c>
      <c r="D18238">
        <v>57</v>
      </c>
      <c r="E18238">
        <v>24</v>
      </c>
      <c r="F18238">
        <v>38</v>
      </c>
      <c r="G18238">
        <v>100</v>
      </c>
      <c r="H18238">
        <v>63</v>
      </c>
      <c r="I18238">
        <v>100</v>
      </c>
    </row>
    <row r="18239" spans="1:9" x14ac:dyDescent="0.3">
      <c r="A18239">
        <v>13</v>
      </c>
      <c r="B18239">
        <v>38</v>
      </c>
      <c r="C18239">
        <v>10</v>
      </c>
      <c r="D18239">
        <v>1</v>
      </c>
      <c r="E18239">
        <v>77</v>
      </c>
      <c r="F18239">
        <v>43</v>
      </c>
      <c r="G18239">
        <v>29</v>
      </c>
      <c r="H18239">
        <v>66</v>
      </c>
      <c r="I18239">
        <v>69</v>
      </c>
    </row>
    <row r="18240" spans="1:9" x14ac:dyDescent="0.3">
      <c r="A18240">
        <v>7</v>
      </c>
      <c r="B18240">
        <v>38</v>
      </c>
      <c r="C18240">
        <v>98</v>
      </c>
      <c r="D18240">
        <v>82</v>
      </c>
      <c r="E18240">
        <v>64</v>
      </c>
      <c r="F18240">
        <v>97</v>
      </c>
      <c r="G18240">
        <v>100</v>
      </c>
      <c r="H18240">
        <v>24</v>
      </c>
      <c r="I18240">
        <v>75</v>
      </c>
    </row>
    <row r="18241" spans="1:9" x14ac:dyDescent="0.3">
      <c r="A18241">
        <v>60</v>
      </c>
      <c r="B18241">
        <v>81</v>
      </c>
      <c r="C18241">
        <v>19</v>
      </c>
      <c r="D18241">
        <v>34</v>
      </c>
      <c r="E18241">
        <v>14</v>
      </c>
      <c r="F18241">
        <v>39</v>
      </c>
      <c r="G18241">
        <v>62</v>
      </c>
      <c r="H18241">
        <v>85</v>
      </c>
      <c r="I18241">
        <v>70</v>
      </c>
    </row>
    <row r="18242" spans="1:9" x14ac:dyDescent="0.3">
      <c r="A18242">
        <v>5</v>
      </c>
      <c r="B18242">
        <v>21</v>
      </c>
      <c r="C18242">
        <v>30</v>
      </c>
      <c r="D18242">
        <v>60</v>
      </c>
      <c r="E18242">
        <v>18</v>
      </c>
      <c r="F18242">
        <v>76</v>
      </c>
      <c r="G18242">
        <v>7</v>
      </c>
      <c r="H18242">
        <v>10</v>
      </c>
      <c r="I18242">
        <v>62</v>
      </c>
    </row>
    <row r="18243" spans="1:9" x14ac:dyDescent="0.3">
      <c r="A18243">
        <v>2</v>
      </c>
      <c r="B18243">
        <v>93</v>
      </c>
      <c r="C18243">
        <v>34</v>
      </c>
      <c r="D18243">
        <v>12</v>
      </c>
      <c r="E18243">
        <v>60</v>
      </c>
      <c r="F18243">
        <v>20</v>
      </c>
      <c r="G18243">
        <v>28</v>
      </c>
      <c r="H18243">
        <v>94</v>
      </c>
      <c r="I18243">
        <v>44</v>
      </c>
    </row>
    <row r="18244" spans="1:9" x14ac:dyDescent="0.3">
      <c r="A18244">
        <v>51</v>
      </c>
      <c r="B18244">
        <v>97</v>
      </c>
      <c r="C18244">
        <v>80</v>
      </c>
      <c r="D18244">
        <v>19</v>
      </c>
      <c r="E18244">
        <v>16</v>
      </c>
      <c r="F18244">
        <v>56</v>
      </c>
      <c r="G18244">
        <v>15</v>
      </c>
      <c r="H18244">
        <v>59</v>
      </c>
      <c r="I18244">
        <v>68</v>
      </c>
    </row>
    <row r="18245" spans="1:9" x14ac:dyDescent="0.3">
      <c r="A18245">
        <v>100</v>
      </c>
      <c r="B18245">
        <v>84</v>
      </c>
      <c r="C18245">
        <v>7</v>
      </c>
      <c r="D18245">
        <v>83</v>
      </c>
      <c r="E18245">
        <v>69</v>
      </c>
      <c r="F18245">
        <v>18</v>
      </c>
      <c r="G18245">
        <v>33</v>
      </c>
      <c r="H18245">
        <v>87</v>
      </c>
      <c r="I18245">
        <v>92</v>
      </c>
    </row>
    <row r="18246" spans="1:9" x14ac:dyDescent="0.3">
      <c r="A18246">
        <v>81</v>
      </c>
      <c r="B18246">
        <v>15</v>
      </c>
      <c r="C18246">
        <v>54</v>
      </c>
      <c r="D18246">
        <v>30</v>
      </c>
      <c r="E18246">
        <v>57</v>
      </c>
      <c r="F18246">
        <v>43</v>
      </c>
      <c r="G18246">
        <v>87</v>
      </c>
      <c r="H18246">
        <v>72</v>
      </c>
      <c r="I18246">
        <v>34</v>
      </c>
    </row>
    <row r="18247" spans="1:9" x14ac:dyDescent="0.3">
      <c r="A18247">
        <v>94</v>
      </c>
      <c r="B18247">
        <v>21</v>
      </c>
      <c r="C18247">
        <v>84</v>
      </c>
      <c r="D18247">
        <v>87</v>
      </c>
      <c r="E18247">
        <v>61</v>
      </c>
      <c r="F18247">
        <v>55</v>
      </c>
      <c r="G18247">
        <v>1</v>
      </c>
      <c r="H18247">
        <v>16</v>
      </c>
      <c r="I18247">
        <v>81</v>
      </c>
    </row>
    <row r="18248" spans="1:9" x14ac:dyDescent="0.3">
      <c r="A18248">
        <v>79</v>
      </c>
      <c r="B18248">
        <v>41</v>
      </c>
      <c r="C18248">
        <v>86</v>
      </c>
      <c r="D18248">
        <v>69</v>
      </c>
      <c r="E18248">
        <v>2</v>
      </c>
      <c r="F18248">
        <v>80</v>
      </c>
      <c r="G18248">
        <v>86</v>
      </c>
      <c r="H18248">
        <v>31</v>
      </c>
      <c r="I18248">
        <v>60</v>
      </c>
    </row>
    <row r="18249" spans="1:9" x14ac:dyDescent="0.3">
      <c r="A18249">
        <v>30</v>
      </c>
      <c r="B18249">
        <v>15</v>
      </c>
      <c r="C18249">
        <v>52</v>
      </c>
      <c r="D18249">
        <v>57</v>
      </c>
      <c r="E18249">
        <v>94</v>
      </c>
      <c r="F18249">
        <v>67</v>
      </c>
      <c r="G18249">
        <v>19</v>
      </c>
      <c r="H18249">
        <v>96</v>
      </c>
      <c r="I18249">
        <v>54</v>
      </c>
    </row>
    <row r="18250" spans="1:9" x14ac:dyDescent="0.3">
      <c r="A18250">
        <v>3</v>
      </c>
      <c r="B18250">
        <v>63</v>
      </c>
      <c r="C18250">
        <v>87</v>
      </c>
      <c r="D18250">
        <v>95</v>
      </c>
      <c r="E18250">
        <v>57</v>
      </c>
      <c r="F18250">
        <v>35</v>
      </c>
      <c r="G18250">
        <v>60</v>
      </c>
      <c r="H18250">
        <v>8</v>
      </c>
      <c r="I18250">
        <v>76</v>
      </c>
    </row>
    <row r="18251" spans="1:9" x14ac:dyDescent="0.3">
      <c r="A18251">
        <v>83</v>
      </c>
      <c r="B18251">
        <v>32</v>
      </c>
      <c r="C18251">
        <v>55</v>
      </c>
      <c r="D18251">
        <v>23</v>
      </c>
      <c r="E18251">
        <v>5</v>
      </c>
      <c r="F18251">
        <v>61</v>
      </c>
      <c r="G18251">
        <v>31</v>
      </c>
      <c r="H18251">
        <v>50</v>
      </c>
      <c r="I18251">
        <v>73</v>
      </c>
    </row>
    <row r="18252" spans="1:9" x14ac:dyDescent="0.3">
      <c r="A18252">
        <v>11</v>
      </c>
      <c r="B18252">
        <v>6</v>
      </c>
      <c r="C18252">
        <v>4</v>
      </c>
      <c r="D18252">
        <v>84</v>
      </c>
      <c r="E18252">
        <v>29</v>
      </c>
      <c r="F18252">
        <v>63</v>
      </c>
      <c r="G18252">
        <v>11</v>
      </c>
      <c r="H18252">
        <v>74</v>
      </c>
      <c r="I18252">
        <v>98</v>
      </c>
    </row>
    <row r="18253" spans="1:9" x14ac:dyDescent="0.3">
      <c r="A18253">
        <v>63</v>
      </c>
      <c r="B18253">
        <v>19</v>
      </c>
      <c r="C18253">
        <v>96</v>
      </c>
      <c r="D18253">
        <v>50</v>
      </c>
      <c r="E18253">
        <v>37</v>
      </c>
      <c r="F18253">
        <v>26</v>
      </c>
      <c r="G18253">
        <v>15</v>
      </c>
      <c r="H18253">
        <v>77</v>
      </c>
      <c r="I18253">
        <v>8</v>
      </c>
    </row>
    <row r="18254" spans="1:9" x14ac:dyDescent="0.3">
      <c r="A18254">
        <v>98</v>
      </c>
      <c r="B18254">
        <v>69</v>
      </c>
      <c r="C18254">
        <v>28</v>
      </c>
      <c r="D18254">
        <v>92</v>
      </c>
      <c r="E18254">
        <v>31</v>
      </c>
      <c r="F18254">
        <v>56</v>
      </c>
      <c r="G18254">
        <v>48</v>
      </c>
      <c r="H18254">
        <v>10</v>
      </c>
      <c r="I18254">
        <v>16</v>
      </c>
    </row>
    <row r="18255" spans="1:9" x14ac:dyDescent="0.3">
      <c r="A18255">
        <v>9</v>
      </c>
      <c r="B18255">
        <v>73</v>
      </c>
      <c r="C18255">
        <v>28</v>
      </c>
      <c r="D18255">
        <v>97</v>
      </c>
      <c r="E18255">
        <v>60</v>
      </c>
      <c r="F18255">
        <v>88</v>
      </c>
      <c r="G18255">
        <v>6</v>
      </c>
      <c r="H18255">
        <v>62</v>
      </c>
      <c r="I18255">
        <v>81</v>
      </c>
    </row>
    <row r="18256" spans="1:9" x14ac:dyDescent="0.3">
      <c r="A18256">
        <v>36</v>
      </c>
      <c r="B18256">
        <v>77</v>
      </c>
      <c r="C18256">
        <v>81</v>
      </c>
      <c r="D18256">
        <v>89</v>
      </c>
      <c r="E18256">
        <v>23</v>
      </c>
      <c r="F18256">
        <v>57</v>
      </c>
      <c r="G18256">
        <v>52</v>
      </c>
      <c r="H18256">
        <v>82</v>
      </c>
      <c r="I18256">
        <v>32</v>
      </c>
    </row>
    <row r="18257" spans="1:9" x14ac:dyDescent="0.3">
      <c r="A18257">
        <v>10</v>
      </c>
      <c r="B18257">
        <v>93</v>
      </c>
      <c r="C18257">
        <v>16</v>
      </c>
      <c r="D18257">
        <v>27</v>
      </c>
      <c r="E18257">
        <v>20</v>
      </c>
      <c r="F18257">
        <v>74</v>
      </c>
      <c r="G18257">
        <v>70</v>
      </c>
      <c r="H18257">
        <v>71</v>
      </c>
      <c r="I18257">
        <v>17</v>
      </c>
    </row>
    <row r="18258" spans="1:9" x14ac:dyDescent="0.3">
      <c r="A18258">
        <v>86</v>
      </c>
      <c r="B18258">
        <v>33</v>
      </c>
      <c r="C18258">
        <v>23</v>
      </c>
      <c r="D18258">
        <v>31</v>
      </c>
      <c r="E18258">
        <v>53</v>
      </c>
      <c r="F18258">
        <v>77</v>
      </c>
      <c r="G18258">
        <v>55</v>
      </c>
      <c r="H18258">
        <v>100</v>
      </c>
      <c r="I18258">
        <v>80</v>
      </c>
    </row>
    <row r="18259" spans="1:9" x14ac:dyDescent="0.3">
      <c r="A18259">
        <v>71</v>
      </c>
      <c r="B18259">
        <v>25</v>
      </c>
      <c r="C18259">
        <v>30</v>
      </c>
      <c r="D18259">
        <v>63</v>
      </c>
      <c r="E18259">
        <v>32</v>
      </c>
      <c r="F18259">
        <v>11</v>
      </c>
      <c r="G18259">
        <v>3</v>
      </c>
      <c r="H18259">
        <v>50</v>
      </c>
      <c r="I18259">
        <v>94</v>
      </c>
    </row>
    <row r="18260" spans="1:9" x14ac:dyDescent="0.3">
      <c r="A18260">
        <v>14</v>
      </c>
      <c r="B18260">
        <v>94</v>
      </c>
      <c r="C18260">
        <v>30</v>
      </c>
      <c r="D18260">
        <v>58</v>
      </c>
      <c r="E18260">
        <v>82</v>
      </c>
      <c r="F18260">
        <v>61</v>
      </c>
      <c r="G18260">
        <v>36</v>
      </c>
      <c r="H18260">
        <v>25</v>
      </c>
      <c r="I18260">
        <v>89</v>
      </c>
    </row>
    <row r="18261" spans="1:9" x14ac:dyDescent="0.3">
      <c r="A18261">
        <v>51</v>
      </c>
      <c r="B18261">
        <v>1</v>
      </c>
      <c r="C18261">
        <v>41</v>
      </c>
      <c r="D18261">
        <v>76</v>
      </c>
      <c r="E18261">
        <v>59</v>
      </c>
      <c r="F18261">
        <v>70</v>
      </c>
      <c r="G18261">
        <v>27</v>
      </c>
      <c r="H18261">
        <v>96</v>
      </c>
      <c r="I18261">
        <v>85</v>
      </c>
    </row>
    <row r="18262" spans="1:9" x14ac:dyDescent="0.3">
      <c r="A18262">
        <v>76</v>
      </c>
      <c r="B18262">
        <v>71</v>
      </c>
      <c r="C18262">
        <v>57</v>
      </c>
      <c r="D18262">
        <v>15</v>
      </c>
      <c r="E18262">
        <v>16</v>
      </c>
      <c r="F18262">
        <v>44</v>
      </c>
      <c r="G18262">
        <v>34</v>
      </c>
      <c r="H18262">
        <v>65</v>
      </c>
      <c r="I18262">
        <v>18</v>
      </c>
    </row>
    <row r="18263" spans="1:9" x14ac:dyDescent="0.3">
      <c r="A18263">
        <v>95</v>
      </c>
      <c r="B18263">
        <v>33</v>
      </c>
      <c r="C18263">
        <v>41</v>
      </c>
      <c r="D18263">
        <v>69</v>
      </c>
      <c r="E18263">
        <v>63</v>
      </c>
      <c r="F18263">
        <v>14</v>
      </c>
      <c r="G18263">
        <v>51</v>
      </c>
      <c r="H18263">
        <v>4</v>
      </c>
      <c r="I18263">
        <v>61</v>
      </c>
    </row>
    <row r="18264" spans="1:9" x14ac:dyDescent="0.3">
      <c r="A18264">
        <v>62</v>
      </c>
      <c r="B18264">
        <v>44</v>
      </c>
      <c r="C18264">
        <v>69</v>
      </c>
      <c r="D18264">
        <v>72</v>
      </c>
      <c r="E18264">
        <v>80</v>
      </c>
      <c r="F18264">
        <v>59</v>
      </c>
      <c r="G18264">
        <v>73</v>
      </c>
      <c r="H18264">
        <v>13</v>
      </c>
      <c r="I18264">
        <v>84</v>
      </c>
    </row>
    <row r="18265" spans="1:9" x14ac:dyDescent="0.3">
      <c r="A18265">
        <v>59</v>
      </c>
      <c r="B18265">
        <v>13</v>
      </c>
      <c r="C18265">
        <v>66</v>
      </c>
      <c r="D18265">
        <v>47</v>
      </c>
      <c r="E18265">
        <v>70</v>
      </c>
      <c r="F18265">
        <v>65</v>
      </c>
      <c r="G18265">
        <v>56</v>
      </c>
      <c r="H18265">
        <v>72</v>
      </c>
      <c r="I18265">
        <v>88</v>
      </c>
    </row>
    <row r="18266" spans="1:9" x14ac:dyDescent="0.3">
      <c r="A18266">
        <v>45</v>
      </c>
      <c r="B18266">
        <v>5</v>
      </c>
      <c r="C18266">
        <v>89</v>
      </c>
      <c r="D18266">
        <v>86</v>
      </c>
      <c r="E18266">
        <v>56</v>
      </c>
      <c r="F18266">
        <v>98</v>
      </c>
      <c r="G18266">
        <v>91</v>
      </c>
      <c r="H18266">
        <v>94</v>
      </c>
      <c r="I18266">
        <v>89</v>
      </c>
    </row>
    <row r="18267" spans="1:9" x14ac:dyDescent="0.3">
      <c r="A18267">
        <v>94</v>
      </c>
      <c r="B18267">
        <v>59</v>
      </c>
      <c r="C18267">
        <v>56</v>
      </c>
      <c r="D18267">
        <v>43</v>
      </c>
      <c r="E18267">
        <v>86</v>
      </c>
      <c r="F18267">
        <v>48</v>
      </c>
      <c r="G18267">
        <v>78</v>
      </c>
      <c r="H18267">
        <v>49</v>
      </c>
      <c r="I18267">
        <v>80</v>
      </c>
    </row>
    <row r="18268" spans="1:9" x14ac:dyDescent="0.3">
      <c r="A18268">
        <v>42</v>
      </c>
      <c r="B18268">
        <v>32</v>
      </c>
      <c r="C18268">
        <v>42</v>
      </c>
      <c r="D18268">
        <v>35</v>
      </c>
      <c r="E18268">
        <v>81</v>
      </c>
      <c r="F18268">
        <v>80</v>
      </c>
      <c r="G18268">
        <v>84</v>
      </c>
      <c r="H18268">
        <v>49</v>
      </c>
      <c r="I18268">
        <v>96</v>
      </c>
    </row>
    <row r="18269" spans="1:9" x14ac:dyDescent="0.3">
      <c r="A18269">
        <v>42</v>
      </c>
      <c r="B18269">
        <v>89</v>
      </c>
      <c r="C18269">
        <v>71</v>
      </c>
      <c r="D18269">
        <v>43</v>
      </c>
      <c r="E18269">
        <v>52</v>
      </c>
      <c r="F18269">
        <v>85</v>
      </c>
      <c r="G18269">
        <v>29</v>
      </c>
      <c r="H18269">
        <v>76</v>
      </c>
      <c r="I18269">
        <v>94</v>
      </c>
    </row>
    <row r="18270" spans="1:9" x14ac:dyDescent="0.3">
      <c r="A18270">
        <v>61</v>
      </c>
      <c r="B18270">
        <v>8</v>
      </c>
      <c r="C18270">
        <v>23</v>
      </c>
      <c r="D18270">
        <v>32</v>
      </c>
      <c r="E18270">
        <v>72</v>
      </c>
      <c r="F18270">
        <v>69</v>
      </c>
      <c r="G18270">
        <v>33</v>
      </c>
      <c r="H18270">
        <v>48</v>
      </c>
      <c r="I18270">
        <v>89</v>
      </c>
    </row>
    <row r="18271" spans="1:9" x14ac:dyDescent="0.3">
      <c r="A18271">
        <v>12</v>
      </c>
      <c r="B18271">
        <v>64</v>
      </c>
      <c r="C18271">
        <v>50</v>
      </c>
      <c r="D18271">
        <v>96</v>
      </c>
      <c r="E18271">
        <v>4</v>
      </c>
      <c r="F18271">
        <v>86</v>
      </c>
      <c r="G18271">
        <v>9</v>
      </c>
      <c r="H18271">
        <v>74</v>
      </c>
      <c r="I18271">
        <v>42</v>
      </c>
    </row>
    <row r="18272" spans="1:9" x14ac:dyDescent="0.3">
      <c r="A18272">
        <v>9</v>
      </c>
      <c r="B18272">
        <v>51</v>
      </c>
      <c r="C18272">
        <v>12</v>
      </c>
      <c r="D18272">
        <v>15</v>
      </c>
      <c r="E18272">
        <v>25</v>
      </c>
      <c r="F18272">
        <v>18</v>
      </c>
      <c r="G18272">
        <v>65</v>
      </c>
      <c r="H18272">
        <v>20</v>
      </c>
      <c r="I18272">
        <v>20</v>
      </c>
    </row>
    <row r="18273" spans="1:9" x14ac:dyDescent="0.3">
      <c r="A18273">
        <v>7</v>
      </c>
      <c r="B18273">
        <v>45</v>
      </c>
      <c r="C18273">
        <v>43</v>
      </c>
      <c r="D18273">
        <v>89</v>
      </c>
      <c r="E18273">
        <v>46</v>
      </c>
      <c r="F18273">
        <v>45</v>
      </c>
      <c r="G18273">
        <v>76</v>
      </c>
      <c r="H18273">
        <v>42</v>
      </c>
      <c r="I18273">
        <v>45</v>
      </c>
    </row>
    <row r="18274" spans="1:9" x14ac:dyDescent="0.3">
      <c r="A18274">
        <v>55</v>
      </c>
      <c r="B18274">
        <v>18</v>
      </c>
      <c r="C18274">
        <v>16</v>
      </c>
      <c r="D18274">
        <v>15</v>
      </c>
      <c r="E18274">
        <v>46</v>
      </c>
      <c r="F18274">
        <v>68</v>
      </c>
      <c r="G18274">
        <v>17</v>
      </c>
      <c r="H18274">
        <v>30</v>
      </c>
      <c r="I18274">
        <v>94</v>
      </c>
    </row>
    <row r="18276" spans="1:9" x14ac:dyDescent="0.3">
      <c r="A18276">
        <v>6</v>
      </c>
      <c r="B18276">
        <v>29</v>
      </c>
      <c r="C18276">
        <v>39</v>
      </c>
      <c r="D18276">
        <v>24</v>
      </c>
      <c r="E18276">
        <v>36</v>
      </c>
      <c r="F18276">
        <v>36</v>
      </c>
      <c r="G18276">
        <v>26</v>
      </c>
      <c r="H18276">
        <v>97</v>
      </c>
      <c r="I18276">
        <v>92</v>
      </c>
    </row>
    <row r="18277" spans="1:9" x14ac:dyDescent="0.3">
      <c r="A18277">
        <v>39</v>
      </c>
      <c r="B18277">
        <v>25</v>
      </c>
      <c r="C18277">
        <v>92</v>
      </c>
      <c r="D18277">
        <v>52</v>
      </c>
      <c r="E18277">
        <v>40</v>
      </c>
      <c r="F18277">
        <v>74</v>
      </c>
      <c r="G18277">
        <v>48</v>
      </c>
      <c r="H18277">
        <v>42</v>
      </c>
      <c r="I18277">
        <v>89</v>
      </c>
    </row>
    <row r="18278" spans="1:9" x14ac:dyDescent="0.3">
      <c r="A18278">
        <v>58</v>
      </c>
      <c r="B18278">
        <v>84</v>
      </c>
      <c r="C18278">
        <v>28</v>
      </c>
      <c r="D18278">
        <v>8</v>
      </c>
      <c r="E18278">
        <v>87</v>
      </c>
      <c r="F18278">
        <v>2</v>
      </c>
      <c r="G18278">
        <v>21</v>
      </c>
      <c r="H18278">
        <v>77</v>
      </c>
      <c r="I18278">
        <v>22</v>
      </c>
    </row>
    <row r="18279" spans="1:9" x14ac:dyDescent="0.3">
      <c r="A18279">
        <v>82</v>
      </c>
      <c r="B18279">
        <v>16</v>
      </c>
      <c r="C18279">
        <v>36</v>
      </c>
      <c r="D18279">
        <v>68</v>
      </c>
      <c r="E18279">
        <v>93</v>
      </c>
      <c r="F18279">
        <v>44</v>
      </c>
      <c r="G18279">
        <v>70</v>
      </c>
      <c r="H18279">
        <v>39</v>
      </c>
      <c r="I18279">
        <v>86</v>
      </c>
    </row>
    <row r="18280" spans="1:9" x14ac:dyDescent="0.3">
      <c r="A18280">
        <v>15</v>
      </c>
      <c r="B18280">
        <v>46</v>
      </c>
      <c r="C18280">
        <v>48</v>
      </c>
      <c r="D18280">
        <v>80</v>
      </c>
      <c r="E18280">
        <v>25</v>
      </c>
      <c r="F18280">
        <v>16</v>
      </c>
      <c r="G18280">
        <v>97</v>
      </c>
      <c r="H18280">
        <v>1</v>
      </c>
      <c r="I18280">
        <v>84</v>
      </c>
    </row>
    <row r="18281" spans="1:9" x14ac:dyDescent="0.3">
      <c r="A18281">
        <v>88</v>
      </c>
      <c r="B18281">
        <v>78</v>
      </c>
      <c r="C18281">
        <v>78</v>
      </c>
      <c r="D18281">
        <v>16</v>
      </c>
      <c r="E18281">
        <v>41</v>
      </c>
      <c r="F18281">
        <v>17</v>
      </c>
      <c r="G18281">
        <v>38</v>
      </c>
      <c r="H18281">
        <v>100</v>
      </c>
      <c r="I18281">
        <v>5</v>
      </c>
    </row>
    <row r="18282" spans="1:9" x14ac:dyDescent="0.3">
      <c r="A18282">
        <v>58</v>
      </c>
      <c r="B18282">
        <v>47</v>
      </c>
      <c r="C18282">
        <v>94</v>
      </c>
      <c r="D18282">
        <v>87</v>
      </c>
      <c r="E18282">
        <v>99</v>
      </c>
      <c r="F18282">
        <v>10</v>
      </c>
      <c r="G18282">
        <v>12</v>
      </c>
      <c r="H18282">
        <v>91</v>
      </c>
      <c r="I18282">
        <v>49</v>
      </c>
    </row>
    <row r="18283" spans="1:9" x14ac:dyDescent="0.3">
      <c r="A18283">
        <v>29</v>
      </c>
      <c r="B18283">
        <v>38</v>
      </c>
      <c r="C18283">
        <v>10</v>
      </c>
      <c r="D18283">
        <v>20</v>
      </c>
      <c r="E18283">
        <v>36</v>
      </c>
      <c r="F18283">
        <v>37</v>
      </c>
      <c r="G18283">
        <v>4</v>
      </c>
      <c r="H18283">
        <v>38</v>
      </c>
      <c r="I18283">
        <v>44</v>
      </c>
    </row>
    <row r="18284" spans="1:9" x14ac:dyDescent="0.3">
      <c r="A18284">
        <v>85</v>
      </c>
      <c r="B18284">
        <v>31</v>
      </c>
      <c r="C18284">
        <v>54</v>
      </c>
      <c r="D18284">
        <v>65</v>
      </c>
      <c r="E18284">
        <v>22</v>
      </c>
      <c r="F18284">
        <v>25</v>
      </c>
      <c r="G18284">
        <v>79</v>
      </c>
      <c r="H18284">
        <v>85</v>
      </c>
      <c r="I18284">
        <v>67</v>
      </c>
    </row>
    <row r="18285" spans="1:9" x14ac:dyDescent="0.3">
      <c r="A18285">
        <v>20</v>
      </c>
      <c r="B18285">
        <v>43</v>
      </c>
      <c r="C18285">
        <v>87</v>
      </c>
      <c r="D18285">
        <v>69</v>
      </c>
      <c r="E18285">
        <v>58</v>
      </c>
      <c r="F18285">
        <v>2</v>
      </c>
      <c r="G18285">
        <v>89</v>
      </c>
      <c r="H18285">
        <v>62</v>
      </c>
      <c r="I18285">
        <v>54</v>
      </c>
    </row>
    <row r="18286" spans="1:9" x14ac:dyDescent="0.3">
      <c r="A18286">
        <v>37</v>
      </c>
      <c r="B18286">
        <v>38</v>
      </c>
      <c r="C18286">
        <v>85</v>
      </c>
      <c r="D18286">
        <v>19</v>
      </c>
      <c r="E18286">
        <v>68</v>
      </c>
      <c r="F18286">
        <v>45</v>
      </c>
      <c r="G18286">
        <v>5</v>
      </c>
      <c r="H18286">
        <v>15</v>
      </c>
      <c r="I18286">
        <v>88</v>
      </c>
    </row>
    <row r="18287" spans="1:9" x14ac:dyDescent="0.3">
      <c r="A18287">
        <v>86</v>
      </c>
      <c r="B18287">
        <v>66</v>
      </c>
      <c r="C18287">
        <v>47</v>
      </c>
      <c r="D18287">
        <v>32</v>
      </c>
      <c r="E18287">
        <v>70</v>
      </c>
      <c r="F18287">
        <v>71</v>
      </c>
      <c r="G18287">
        <v>39</v>
      </c>
      <c r="H18287">
        <v>88</v>
      </c>
      <c r="I18287">
        <v>98</v>
      </c>
    </row>
    <row r="18288" spans="1:9" x14ac:dyDescent="0.3">
      <c r="A18288">
        <v>93</v>
      </c>
      <c r="B18288">
        <v>100</v>
      </c>
      <c r="C18288">
        <v>86</v>
      </c>
      <c r="D18288">
        <v>92</v>
      </c>
      <c r="E18288">
        <v>58</v>
      </c>
      <c r="F18288">
        <v>83</v>
      </c>
      <c r="G18288">
        <v>3</v>
      </c>
      <c r="H18288">
        <v>86</v>
      </c>
      <c r="I18288">
        <v>49</v>
      </c>
    </row>
    <row r="18289" spans="1:9" x14ac:dyDescent="0.3">
      <c r="A18289">
        <v>53</v>
      </c>
      <c r="B18289">
        <v>22</v>
      </c>
      <c r="C18289">
        <v>1</v>
      </c>
      <c r="D18289">
        <v>20</v>
      </c>
      <c r="E18289">
        <v>35</v>
      </c>
      <c r="F18289">
        <v>66</v>
      </c>
      <c r="G18289">
        <v>46</v>
      </c>
      <c r="H18289">
        <v>35</v>
      </c>
      <c r="I18289">
        <v>10</v>
      </c>
    </row>
    <row r="18290" spans="1:9" x14ac:dyDescent="0.3">
      <c r="A18290">
        <v>23</v>
      </c>
      <c r="B18290">
        <v>13</v>
      </c>
      <c r="C18290">
        <v>32</v>
      </c>
      <c r="D18290">
        <v>44</v>
      </c>
      <c r="E18290">
        <v>77</v>
      </c>
      <c r="F18290">
        <v>18</v>
      </c>
      <c r="G18290">
        <v>25</v>
      </c>
      <c r="H18290">
        <v>99</v>
      </c>
      <c r="I18290">
        <v>61</v>
      </c>
    </row>
    <row r="18291" spans="1:9" x14ac:dyDescent="0.3">
      <c r="A18291">
        <v>7</v>
      </c>
      <c r="B18291">
        <v>86</v>
      </c>
      <c r="C18291">
        <v>69</v>
      </c>
      <c r="D18291">
        <v>9</v>
      </c>
      <c r="E18291">
        <v>57</v>
      </c>
      <c r="F18291">
        <v>65</v>
      </c>
      <c r="G18291">
        <v>41</v>
      </c>
      <c r="H18291">
        <v>41</v>
      </c>
      <c r="I18291">
        <v>23</v>
      </c>
    </row>
    <row r="18292" spans="1:9" x14ac:dyDescent="0.3">
      <c r="A18292">
        <v>97</v>
      </c>
      <c r="B18292">
        <v>45</v>
      </c>
      <c r="C18292">
        <v>88</v>
      </c>
      <c r="D18292">
        <v>24</v>
      </c>
      <c r="E18292">
        <v>87</v>
      </c>
      <c r="F18292">
        <v>24</v>
      </c>
      <c r="G18292">
        <v>57</v>
      </c>
      <c r="H18292">
        <v>53</v>
      </c>
      <c r="I18292">
        <v>52</v>
      </c>
    </row>
    <row r="18293" spans="1:9" x14ac:dyDescent="0.3">
      <c r="A18293">
        <v>55</v>
      </c>
      <c r="B18293">
        <v>46</v>
      </c>
      <c r="C18293">
        <v>22</v>
      </c>
      <c r="D18293">
        <v>75</v>
      </c>
      <c r="E18293">
        <v>7</v>
      </c>
      <c r="F18293">
        <v>13</v>
      </c>
      <c r="G18293">
        <v>42</v>
      </c>
      <c r="H18293">
        <v>4</v>
      </c>
      <c r="I18293">
        <v>90</v>
      </c>
    </row>
    <row r="18294" spans="1:9" x14ac:dyDescent="0.3">
      <c r="A18294">
        <v>65</v>
      </c>
      <c r="B18294">
        <v>71</v>
      </c>
      <c r="C18294">
        <v>49</v>
      </c>
      <c r="D18294">
        <v>82</v>
      </c>
      <c r="E18294">
        <v>95</v>
      </c>
      <c r="F18294">
        <v>77</v>
      </c>
      <c r="G18294">
        <v>2</v>
      </c>
      <c r="H18294">
        <v>98</v>
      </c>
      <c r="I18294">
        <v>92</v>
      </c>
    </row>
    <row r="18295" spans="1:9" x14ac:dyDescent="0.3">
      <c r="A18295">
        <v>75</v>
      </c>
      <c r="B18295">
        <v>40</v>
      </c>
      <c r="C18295">
        <v>12</v>
      </c>
      <c r="D18295">
        <v>79</v>
      </c>
      <c r="E18295">
        <v>42</v>
      </c>
      <c r="F18295">
        <v>11</v>
      </c>
      <c r="G18295">
        <v>17</v>
      </c>
      <c r="H18295">
        <v>85</v>
      </c>
      <c r="I18295">
        <v>8</v>
      </c>
    </row>
    <row r="18296" spans="1:9" x14ac:dyDescent="0.3">
      <c r="A18296">
        <v>3</v>
      </c>
      <c r="B18296">
        <v>56</v>
      </c>
      <c r="C18296">
        <v>52</v>
      </c>
      <c r="D18296">
        <v>97</v>
      </c>
      <c r="E18296">
        <v>87</v>
      </c>
      <c r="F18296">
        <v>60</v>
      </c>
      <c r="G18296">
        <v>65</v>
      </c>
      <c r="H18296">
        <v>77</v>
      </c>
      <c r="I18296">
        <v>84</v>
      </c>
    </row>
    <row r="18297" spans="1:9" x14ac:dyDescent="0.3">
      <c r="A18297">
        <v>50</v>
      </c>
      <c r="B18297">
        <v>60</v>
      </c>
      <c r="C18297">
        <v>53</v>
      </c>
      <c r="D18297">
        <v>42</v>
      </c>
      <c r="E18297">
        <v>8</v>
      </c>
      <c r="F18297">
        <v>12</v>
      </c>
      <c r="G18297">
        <v>52</v>
      </c>
      <c r="H18297">
        <v>35</v>
      </c>
      <c r="I18297">
        <v>18</v>
      </c>
    </row>
    <row r="18298" spans="1:9" x14ac:dyDescent="0.3">
      <c r="A18298">
        <v>4</v>
      </c>
      <c r="B18298">
        <v>18</v>
      </c>
      <c r="C18298">
        <v>96</v>
      </c>
      <c r="D18298">
        <v>30</v>
      </c>
      <c r="E18298">
        <v>23</v>
      </c>
      <c r="F18298">
        <v>46</v>
      </c>
      <c r="G18298">
        <v>58</v>
      </c>
      <c r="H18298">
        <v>48</v>
      </c>
      <c r="I18298">
        <v>33</v>
      </c>
    </row>
    <row r="18299" spans="1:9" x14ac:dyDescent="0.3">
      <c r="A18299">
        <v>61</v>
      </c>
      <c r="B18299">
        <v>74</v>
      </c>
      <c r="C18299">
        <v>55</v>
      </c>
      <c r="D18299">
        <v>13</v>
      </c>
      <c r="E18299">
        <v>50</v>
      </c>
      <c r="F18299">
        <v>73</v>
      </c>
      <c r="G18299">
        <v>65</v>
      </c>
      <c r="H18299">
        <v>5</v>
      </c>
      <c r="I18299">
        <v>94</v>
      </c>
    </row>
    <row r="18300" spans="1:9" x14ac:dyDescent="0.3">
      <c r="A18300">
        <v>51</v>
      </c>
      <c r="B18300">
        <v>60</v>
      </c>
      <c r="C18300">
        <v>75</v>
      </c>
      <c r="D18300">
        <v>36</v>
      </c>
      <c r="E18300">
        <v>64</v>
      </c>
      <c r="F18300">
        <v>13</v>
      </c>
      <c r="G18300">
        <v>60</v>
      </c>
      <c r="H18300">
        <v>67</v>
      </c>
      <c r="I18300">
        <v>18</v>
      </c>
    </row>
    <row r="18301" spans="1:9" x14ac:dyDescent="0.3">
      <c r="A18301">
        <v>93</v>
      </c>
      <c r="B18301">
        <v>26</v>
      </c>
      <c r="C18301">
        <v>91</v>
      </c>
      <c r="D18301">
        <v>52</v>
      </c>
      <c r="E18301">
        <v>13</v>
      </c>
      <c r="F18301">
        <v>46</v>
      </c>
      <c r="G18301">
        <v>38</v>
      </c>
      <c r="H18301">
        <v>12</v>
      </c>
      <c r="I18301">
        <v>9</v>
      </c>
    </row>
    <row r="18302" spans="1:9" x14ac:dyDescent="0.3">
      <c r="A18302">
        <v>2</v>
      </c>
      <c r="B18302">
        <v>92</v>
      </c>
      <c r="C18302">
        <v>96</v>
      </c>
      <c r="D18302">
        <v>40</v>
      </c>
      <c r="E18302">
        <v>57</v>
      </c>
      <c r="F18302">
        <v>85</v>
      </c>
      <c r="G18302">
        <v>22</v>
      </c>
      <c r="H18302">
        <v>100</v>
      </c>
      <c r="I18302">
        <v>34</v>
      </c>
    </row>
    <row r="18303" spans="1:9" x14ac:dyDescent="0.3">
      <c r="A18303">
        <v>66</v>
      </c>
      <c r="B18303">
        <v>37</v>
      </c>
      <c r="C18303">
        <v>64</v>
      </c>
      <c r="D18303">
        <v>11</v>
      </c>
      <c r="E18303">
        <v>37</v>
      </c>
      <c r="F18303">
        <v>95</v>
      </c>
      <c r="G18303">
        <v>13</v>
      </c>
      <c r="H18303">
        <v>71</v>
      </c>
      <c r="I18303">
        <v>74</v>
      </c>
    </row>
    <row r="18304" spans="1:9" x14ac:dyDescent="0.3">
      <c r="A18304">
        <v>66</v>
      </c>
      <c r="B18304">
        <v>71</v>
      </c>
      <c r="C18304">
        <v>97</v>
      </c>
      <c r="D18304">
        <v>22</v>
      </c>
      <c r="E18304">
        <v>82</v>
      </c>
      <c r="F18304">
        <v>94</v>
      </c>
      <c r="G18304">
        <v>44</v>
      </c>
      <c r="H18304">
        <v>74</v>
      </c>
      <c r="I18304">
        <v>46</v>
      </c>
    </row>
    <row r="18305" spans="1:9" x14ac:dyDescent="0.3">
      <c r="A18305">
        <v>50</v>
      </c>
      <c r="B18305">
        <v>83</v>
      </c>
      <c r="C18305">
        <v>50</v>
      </c>
      <c r="D18305">
        <v>93</v>
      </c>
      <c r="E18305">
        <v>43</v>
      </c>
      <c r="F18305">
        <v>51</v>
      </c>
      <c r="G18305">
        <v>88</v>
      </c>
      <c r="H18305">
        <v>27</v>
      </c>
      <c r="I18305">
        <v>42</v>
      </c>
    </row>
    <row r="18306" spans="1:9" x14ac:dyDescent="0.3">
      <c r="A18306">
        <v>30</v>
      </c>
      <c r="B18306">
        <v>83</v>
      </c>
      <c r="C18306">
        <v>95</v>
      </c>
      <c r="D18306">
        <v>84</v>
      </c>
      <c r="E18306">
        <v>93</v>
      </c>
      <c r="F18306">
        <v>39</v>
      </c>
      <c r="G18306">
        <v>35</v>
      </c>
      <c r="H18306">
        <v>61</v>
      </c>
      <c r="I18306">
        <v>84</v>
      </c>
    </row>
    <row r="18307" spans="1:9" x14ac:dyDescent="0.3">
      <c r="A18307">
        <v>60</v>
      </c>
      <c r="B18307">
        <v>61</v>
      </c>
      <c r="C18307">
        <v>72</v>
      </c>
      <c r="D18307">
        <v>85</v>
      </c>
      <c r="E18307">
        <v>40</v>
      </c>
      <c r="F18307">
        <v>32</v>
      </c>
      <c r="G18307">
        <v>29</v>
      </c>
      <c r="H18307">
        <v>82</v>
      </c>
      <c r="I18307">
        <v>75</v>
      </c>
    </row>
    <row r="18308" spans="1:9" x14ac:dyDescent="0.3">
      <c r="A18308">
        <v>80</v>
      </c>
      <c r="B18308">
        <v>1</v>
      </c>
      <c r="C18308">
        <v>46</v>
      </c>
      <c r="D18308">
        <v>46</v>
      </c>
      <c r="E18308">
        <v>79</v>
      </c>
      <c r="F18308">
        <v>95</v>
      </c>
      <c r="G18308">
        <v>66</v>
      </c>
      <c r="H18308">
        <v>35</v>
      </c>
      <c r="I18308">
        <v>52</v>
      </c>
    </row>
    <row r="18309" spans="1:9" x14ac:dyDescent="0.3">
      <c r="A18309">
        <v>77</v>
      </c>
      <c r="B18309">
        <v>20</v>
      </c>
      <c r="C18309">
        <v>2</v>
      </c>
      <c r="D18309">
        <v>37</v>
      </c>
      <c r="E18309">
        <v>24</v>
      </c>
      <c r="F18309">
        <v>92</v>
      </c>
      <c r="G18309">
        <v>40</v>
      </c>
      <c r="H18309">
        <v>49</v>
      </c>
      <c r="I18309">
        <v>76</v>
      </c>
    </row>
    <row r="18310" spans="1:9" x14ac:dyDescent="0.3">
      <c r="A18310">
        <v>85</v>
      </c>
      <c r="B18310">
        <v>46</v>
      </c>
      <c r="C18310">
        <v>5</v>
      </c>
      <c r="D18310">
        <v>73</v>
      </c>
      <c r="E18310">
        <v>4</v>
      </c>
      <c r="F18310">
        <v>60</v>
      </c>
      <c r="G18310">
        <v>17</v>
      </c>
      <c r="H18310">
        <v>6</v>
      </c>
      <c r="I18310">
        <v>65</v>
      </c>
    </row>
    <row r="18311" spans="1:9" x14ac:dyDescent="0.3">
      <c r="A18311">
        <v>58</v>
      </c>
      <c r="B18311">
        <v>68</v>
      </c>
      <c r="C18311">
        <v>100</v>
      </c>
      <c r="D18311">
        <v>74</v>
      </c>
      <c r="E18311">
        <v>100</v>
      </c>
      <c r="F18311">
        <v>43</v>
      </c>
      <c r="G18311">
        <v>20</v>
      </c>
      <c r="H18311">
        <v>37</v>
      </c>
      <c r="I18311">
        <v>56</v>
      </c>
    </row>
    <row r="18312" spans="1:9" x14ac:dyDescent="0.3">
      <c r="A18312">
        <v>22</v>
      </c>
      <c r="B18312">
        <v>52</v>
      </c>
      <c r="C18312">
        <v>97</v>
      </c>
      <c r="D18312">
        <v>23</v>
      </c>
      <c r="E18312">
        <v>46</v>
      </c>
      <c r="F18312">
        <v>57</v>
      </c>
      <c r="G18312">
        <v>68</v>
      </c>
      <c r="H18312">
        <v>73</v>
      </c>
      <c r="I18312">
        <v>63</v>
      </c>
    </row>
    <row r="18313" spans="1:9" x14ac:dyDescent="0.3">
      <c r="A18313">
        <v>69</v>
      </c>
      <c r="B18313">
        <v>51</v>
      </c>
      <c r="C18313">
        <v>88</v>
      </c>
      <c r="D18313">
        <v>100</v>
      </c>
      <c r="E18313">
        <v>57</v>
      </c>
      <c r="F18313">
        <v>70</v>
      </c>
      <c r="G18313">
        <v>38</v>
      </c>
      <c r="H18313">
        <v>28</v>
      </c>
      <c r="I18313">
        <v>30</v>
      </c>
    </row>
    <row r="18314" spans="1:9" x14ac:dyDescent="0.3">
      <c r="A18314">
        <v>86</v>
      </c>
      <c r="B18314">
        <v>91</v>
      </c>
      <c r="C18314">
        <v>73</v>
      </c>
      <c r="D18314">
        <v>96</v>
      </c>
      <c r="E18314">
        <v>64</v>
      </c>
      <c r="F18314">
        <v>83</v>
      </c>
      <c r="G18314">
        <v>50</v>
      </c>
      <c r="H18314">
        <v>84</v>
      </c>
      <c r="I18314">
        <v>12</v>
      </c>
    </row>
    <row r="18315" spans="1:9" x14ac:dyDescent="0.3">
      <c r="A18315">
        <v>37</v>
      </c>
      <c r="B18315">
        <v>58</v>
      </c>
      <c r="C18315">
        <v>64</v>
      </c>
      <c r="D18315">
        <v>71</v>
      </c>
      <c r="E18315">
        <v>75</v>
      </c>
      <c r="F18315">
        <v>82</v>
      </c>
      <c r="G18315">
        <v>33</v>
      </c>
      <c r="H18315">
        <v>8</v>
      </c>
      <c r="I18315">
        <v>27</v>
      </c>
    </row>
    <row r="18316" spans="1:9" x14ac:dyDescent="0.3">
      <c r="A18316">
        <v>91</v>
      </c>
      <c r="B18316">
        <v>6</v>
      </c>
      <c r="C18316">
        <v>69</v>
      </c>
      <c r="D18316">
        <v>36</v>
      </c>
      <c r="E18316">
        <v>37</v>
      </c>
      <c r="F18316">
        <v>57</v>
      </c>
      <c r="G18316">
        <v>40</v>
      </c>
      <c r="H18316">
        <v>92</v>
      </c>
      <c r="I18316">
        <v>5</v>
      </c>
    </row>
    <row r="18317" spans="1:9" x14ac:dyDescent="0.3">
      <c r="A18317">
        <v>41</v>
      </c>
      <c r="B18317">
        <v>45</v>
      </c>
      <c r="C18317">
        <v>59</v>
      </c>
      <c r="D18317">
        <v>78</v>
      </c>
      <c r="E18317">
        <v>39</v>
      </c>
      <c r="F18317">
        <v>40</v>
      </c>
      <c r="G18317">
        <v>51</v>
      </c>
      <c r="H18317">
        <v>50</v>
      </c>
      <c r="I18317">
        <v>94</v>
      </c>
    </row>
    <row r="18318" spans="1:9" x14ac:dyDescent="0.3">
      <c r="A18318">
        <v>16</v>
      </c>
      <c r="B18318">
        <v>18</v>
      </c>
      <c r="C18318">
        <v>23</v>
      </c>
      <c r="D18318">
        <v>41</v>
      </c>
      <c r="E18318">
        <v>97</v>
      </c>
      <c r="F18318">
        <v>31</v>
      </c>
      <c r="G18318">
        <v>13</v>
      </c>
      <c r="H18318">
        <v>60</v>
      </c>
      <c r="I18318">
        <v>51</v>
      </c>
    </row>
    <row r="18319" spans="1:9" x14ac:dyDescent="0.3">
      <c r="A18319">
        <v>22</v>
      </c>
      <c r="B18319">
        <v>97</v>
      </c>
      <c r="C18319">
        <v>61</v>
      </c>
      <c r="D18319">
        <v>17</v>
      </c>
      <c r="E18319">
        <v>23</v>
      </c>
      <c r="F18319">
        <v>11</v>
      </c>
      <c r="G18319">
        <v>77</v>
      </c>
      <c r="H18319">
        <v>98</v>
      </c>
      <c r="I18319">
        <v>77</v>
      </c>
    </row>
    <row r="18320" spans="1:9" x14ac:dyDescent="0.3">
      <c r="A18320">
        <v>47</v>
      </c>
      <c r="B18320">
        <v>82</v>
      </c>
      <c r="C18320">
        <v>59</v>
      </c>
      <c r="D18320">
        <v>28</v>
      </c>
      <c r="E18320">
        <v>70</v>
      </c>
      <c r="F18320">
        <v>90</v>
      </c>
      <c r="G18320">
        <v>9</v>
      </c>
      <c r="H18320">
        <v>65</v>
      </c>
      <c r="I18320">
        <v>13</v>
      </c>
    </row>
    <row r="18321" spans="1:9" x14ac:dyDescent="0.3">
      <c r="A18321">
        <v>52</v>
      </c>
      <c r="B18321">
        <v>73</v>
      </c>
      <c r="C18321">
        <v>66</v>
      </c>
      <c r="D18321">
        <v>55</v>
      </c>
      <c r="E18321">
        <v>36</v>
      </c>
      <c r="F18321">
        <v>97</v>
      </c>
      <c r="G18321">
        <v>87</v>
      </c>
      <c r="H18321">
        <v>89</v>
      </c>
      <c r="I18321">
        <v>39</v>
      </c>
    </row>
    <row r="18322" spans="1:9" x14ac:dyDescent="0.3">
      <c r="A18322">
        <v>36</v>
      </c>
      <c r="B18322">
        <v>76</v>
      </c>
      <c r="C18322">
        <v>28</v>
      </c>
      <c r="D18322">
        <v>23</v>
      </c>
      <c r="E18322">
        <v>75</v>
      </c>
      <c r="F18322">
        <v>78</v>
      </c>
      <c r="G18322">
        <v>61</v>
      </c>
      <c r="H18322">
        <v>75</v>
      </c>
      <c r="I18322">
        <v>94</v>
      </c>
    </row>
    <row r="18323" spans="1:9" x14ac:dyDescent="0.3">
      <c r="A18323">
        <v>89</v>
      </c>
      <c r="B18323">
        <v>8</v>
      </c>
      <c r="C18323">
        <v>35</v>
      </c>
      <c r="D18323">
        <v>81</v>
      </c>
      <c r="E18323">
        <v>80</v>
      </c>
      <c r="F18323">
        <v>98</v>
      </c>
      <c r="G18323">
        <v>5</v>
      </c>
      <c r="H18323">
        <v>47</v>
      </c>
      <c r="I18323">
        <v>6</v>
      </c>
    </row>
    <row r="18324" spans="1:9" x14ac:dyDescent="0.3">
      <c r="A18324">
        <v>93</v>
      </c>
      <c r="B18324">
        <v>52</v>
      </c>
      <c r="C18324">
        <v>26</v>
      </c>
      <c r="D18324">
        <v>67</v>
      </c>
      <c r="E18324">
        <v>41</v>
      </c>
      <c r="F18324">
        <v>65</v>
      </c>
      <c r="G18324">
        <v>75</v>
      </c>
      <c r="H18324">
        <v>33</v>
      </c>
      <c r="I18324">
        <v>27</v>
      </c>
    </row>
    <row r="18325" spans="1:9" x14ac:dyDescent="0.3">
      <c r="A18325">
        <v>95</v>
      </c>
      <c r="B18325">
        <v>37</v>
      </c>
      <c r="C18325">
        <v>26</v>
      </c>
      <c r="D18325">
        <v>57</v>
      </c>
      <c r="E18325">
        <v>24</v>
      </c>
      <c r="F18325">
        <v>38</v>
      </c>
      <c r="G18325">
        <v>100</v>
      </c>
      <c r="H18325">
        <v>63</v>
      </c>
      <c r="I18325">
        <v>100</v>
      </c>
    </row>
    <row r="18326" spans="1:9" x14ac:dyDescent="0.3">
      <c r="A18326">
        <v>13</v>
      </c>
      <c r="B18326">
        <v>38</v>
      </c>
      <c r="C18326">
        <v>10</v>
      </c>
      <c r="D18326">
        <v>1</v>
      </c>
      <c r="E18326">
        <v>77</v>
      </c>
      <c r="F18326">
        <v>43</v>
      </c>
      <c r="G18326">
        <v>29</v>
      </c>
      <c r="H18326">
        <v>66</v>
      </c>
      <c r="I18326">
        <v>69</v>
      </c>
    </row>
    <row r="18327" spans="1:9" x14ac:dyDescent="0.3">
      <c r="A18327">
        <v>7</v>
      </c>
      <c r="B18327">
        <v>38</v>
      </c>
      <c r="C18327">
        <v>98</v>
      </c>
      <c r="D18327">
        <v>82</v>
      </c>
      <c r="E18327">
        <v>64</v>
      </c>
      <c r="F18327">
        <v>97</v>
      </c>
      <c r="G18327">
        <v>100</v>
      </c>
      <c r="H18327">
        <v>24</v>
      </c>
      <c r="I18327">
        <v>75</v>
      </c>
    </row>
    <row r="18328" spans="1:9" x14ac:dyDescent="0.3">
      <c r="A18328">
        <v>60</v>
      </c>
      <c r="B18328">
        <v>81</v>
      </c>
      <c r="C18328">
        <v>19</v>
      </c>
      <c r="D18328">
        <v>34</v>
      </c>
      <c r="E18328">
        <v>14</v>
      </c>
      <c r="F18328">
        <v>39</v>
      </c>
      <c r="G18328">
        <v>62</v>
      </c>
      <c r="H18328">
        <v>85</v>
      </c>
      <c r="I18328">
        <v>70</v>
      </c>
    </row>
    <row r="18329" spans="1:9" x14ac:dyDescent="0.3">
      <c r="A18329">
        <v>5</v>
      </c>
      <c r="B18329">
        <v>21</v>
      </c>
      <c r="C18329">
        <v>30</v>
      </c>
      <c r="D18329">
        <v>60</v>
      </c>
      <c r="E18329">
        <v>18</v>
      </c>
      <c r="F18329">
        <v>76</v>
      </c>
      <c r="G18329">
        <v>7</v>
      </c>
      <c r="H18329">
        <v>10</v>
      </c>
      <c r="I18329">
        <v>62</v>
      </c>
    </row>
    <row r="18330" spans="1:9" x14ac:dyDescent="0.3">
      <c r="A18330">
        <v>2</v>
      </c>
      <c r="B18330">
        <v>93</v>
      </c>
      <c r="C18330">
        <v>34</v>
      </c>
      <c r="D18330">
        <v>12</v>
      </c>
      <c r="E18330">
        <v>60</v>
      </c>
      <c r="F18330">
        <v>20</v>
      </c>
      <c r="G18330">
        <v>28</v>
      </c>
      <c r="H18330">
        <v>94</v>
      </c>
      <c r="I18330">
        <v>44</v>
      </c>
    </row>
    <row r="18331" spans="1:9" x14ac:dyDescent="0.3">
      <c r="A18331">
        <v>51</v>
      </c>
      <c r="B18331">
        <v>97</v>
      </c>
      <c r="C18331">
        <v>80</v>
      </c>
      <c r="D18331">
        <v>19</v>
      </c>
      <c r="E18331">
        <v>16</v>
      </c>
      <c r="F18331">
        <v>56</v>
      </c>
      <c r="G18331">
        <v>15</v>
      </c>
      <c r="H18331">
        <v>59</v>
      </c>
      <c r="I18331">
        <v>68</v>
      </c>
    </row>
    <row r="18332" spans="1:9" x14ac:dyDescent="0.3">
      <c r="A18332">
        <v>100</v>
      </c>
      <c r="B18332">
        <v>84</v>
      </c>
      <c r="C18332">
        <v>7</v>
      </c>
      <c r="D18332">
        <v>83</v>
      </c>
      <c r="E18332">
        <v>69</v>
      </c>
      <c r="F18332">
        <v>18</v>
      </c>
      <c r="G18332">
        <v>33</v>
      </c>
      <c r="H18332">
        <v>87</v>
      </c>
      <c r="I18332">
        <v>92</v>
      </c>
    </row>
    <row r="18333" spans="1:9" x14ac:dyDescent="0.3">
      <c r="A18333">
        <v>81</v>
      </c>
      <c r="B18333">
        <v>15</v>
      </c>
      <c r="C18333">
        <v>54</v>
      </c>
      <c r="D18333">
        <v>30</v>
      </c>
      <c r="E18333">
        <v>57</v>
      </c>
      <c r="F18333">
        <v>43</v>
      </c>
      <c r="G18333">
        <v>87</v>
      </c>
      <c r="H18333">
        <v>72</v>
      </c>
      <c r="I18333">
        <v>34</v>
      </c>
    </row>
    <row r="18334" spans="1:9" x14ac:dyDescent="0.3">
      <c r="A18334">
        <v>94</v>
      </c>
      <c r="B18334">
        <v>21</v>
      </c>
      <c r="C18334">
        <v>84</v>
      </c>
      <c r="D18334">
        <v>87</v>
      </c>
      <c r="E18334">
        <v>61</v>
      </c>
      <c r="F18334">
        <v>55</v>
      </c>
      <c r="G18334">
        <v>1</v>
      </c>
      <c r="H18334">
        <v>16</v>
      </c>
      <c r="I18334">
        <v>81</v>
      </c>
    </row>
    <row r="18335" spans="1:9" x14ac:dyDescent="0.3">
      <c r="A18335">
        <v>79</v>
      </c>
      <c r="B18335">
        <v>41</v>
      </c>
      <c r="C18335">
        <v>86</v>
      </c>
      <c r="D18335">
        <v>69</v>
      </c>
      <c r="E18335">
        <v>2</v>
      </c>
      <c r="F18335">
        <v>80</v>
      </c>
      <c r="G18335">
        <v>86</v>
      </c>
      <c r="H18335">
        <v>31</v>
      </c>
      <c r="I18335">
        <v>60</v>
      </c>
    </row>
    <row r="18336" spans="1:9" x14ac:dyDescent="0.3">
      <c r="A18336">
        <v>30</v>
      </c>
      <c r="B18336">
        <v>15</v>
      </c>
      <c r="C18336">
        <v>52</v>
      </c>
      <c r="D18336">
        <v>57</v>
      </c>
      <c r="E18336">
        <v>94</v>
      </c>
      <c r="F18336">
        <v>67</v>
      </c>
      <c r="G18336">
        <v>19</v>
      </c>
      <c r="H18336">
        <v>96</v>
      </c>
      <c r="I18336">
        <v>54</v>
      </c>
    </row>
    <row r="18337" spans="1:9" x14ac:dyDescent="0.3">
      <c r="A18337">
        <v>3</v>
      </c>
      <c r="B18337">
        <v>63</v>
      </c>
      <c r="C18337">
        <v>87</v>
      </c>
      <c r="D18337">
        <v>95</v>
      </c>
      <c r="E18337">
        <v>57</v>
      </c>
      <c r="F18337">
        <v>35</v>
      </c>
      <c r="G18337">
        <v>60</v>
      </c>
      <c r="H18337">
        <v>8</v>
      </c>
      <c r="I18337">
        <v>76</v>
      </c>
    </row>
    <row r="18338" spans="1:9" x14ac:dyDescent="0.3">
      <c r="A18338">
        <v>83</v>
      </c>
      <c r="B18338">
        <v>32</v>
      </c>
      <c r="C18338">
        <v>55</v>
      </c>
      <c r="D18338">
        <v>23</v>
      </c>
      <c r="E18338">
        <v>5</v>
      </c>
      <c r="F18338">
        <v>61</v>
      </c>
      <c r="G18338">
        <v>31</v>
      </c>
      <c r="H18338">
        <v>50</v>
      </c>
      <c r="I18338">
        <v>73</v>
      </c>
    </row>
    <row r="18339" spans="1:9" x14ac:dyDescent="0.3">
      <c r="A18339">
        <v>11</v>
      </c>
      <c r="B18339">
        <v>6</v>
      </c>
      <c r="C18339">
        <v>4</v>
      </c>
      <c r="D18339">
        <v>84</v>
      </c>
      <c r="E18339">
        <v>29</v>
      </c>
      <c r="F18339">
        <v>63</v>
      </c>
      <c r="G18339">
        <v>11</v>
      </c>
      <c r="H18339">
        <v>74</v>
      </c>
      <c r="I18339">
        <v>98</v>
      </c>
    </row>
    <row r="18340" spans="1:9" x14ac:dyDescent="0.3">
      <c r="A18340">
        <v>63</v>
      </c>
      <c r="B18340">
        <v>19</v>
      </c>
      <c r="C18340">
        <v>96</v>
      </c>
      <c r="D18340">
        <v>50</v>
      </c>
      <c r="E18340">
        <v>37</v>
      </c>
      <c r="F18340">
        <v>26</v>
      </c>
      <c r="G18340">
        <v>15</v>
      </c>
      <c r="H18340">
        <v>77</v>
      </c>
      <c r="I18340">
        <v>8</v>
      </c>
    </row>
    <row r="18341" spans="1:9" x14ac:dyDescent="0.3">
      <c r="A18341">
        <v>98</v>
      </c>
      <c r="B18341">
        <v>69</v>
      </c>
      <c r="C18341">
        <v>28</v>
      </c>
      <c r="D18341">
        <v>92</v>
      </c>
      <c r="E18341">
        <v>31</v>
      </c>
      <c r="F18341">
        <v>56</v>
      </c>
      <c r="G18341">
        <v>48</v>
      </c>
      <c r="H18341">
        <v>10</v>
      </c>
      <c r="I18341">
        <v>16</v>
      </c>
    </row>
    <row r="18342" spans="1:9" x14ac:dyDescent="0.3">
      <c r="A18342">
        <v>9</v>
      </c>
      <c r="B18342">
        <v>73</v>
      </c>
      <c r="C18342">
        <v>28</v>
      </c>
      <c r="D18342">
        <v>97</v>
      </c>
      <c r="E18342">
        <v>60</v>
      </c>
      <c r="F18342">
        <v>88</v>
      </c>
      <c r="G18342">
        <v>6</v>
      </c>
      <c r="H18342">
        <v>62</v>
      </c>
      <c r="I18342">
        <v>81</v>
      </c>
    </row>
    <row r="18343" spans="1:9" x14ac:dyDescent="0.3">
      <c r="A18343">
        <v>36</v>
      </c>
      <c r="B18343">
        <v>77</v>
      </c>
      <c r="C18343">
        <v>81</v>
      </c>
      <c r="D18343">
        <v>89</v>
      </c>
      <c r="E18343">
        <v>23</v>
      </c>
      <c r="F18343">
        <v>57</v>
      </c>
      <c r="G18343">
        <v>52</v>
      </c>
      <c r="H18343">
        <v>82</v>
      </c>
      <c r="I18343">
        <v>32</v>
      </c>
    </row>
    <row r="18344" spans="1:9" x14ac:dyDescent="0.3">
      <c r="A18344">
        <v>10</v>
      </c>
      <c r="B18344">
        <v>93</v>
      </c>
      <c r="C18344">
        <v>16</v>
      </c>
      <c r="D18344">
        <v>27</v>
      </c>
      <c r="E18344">
        <v>20</v>
      </c>
      <c r="F18344">
        <v>74</v>
      </c>
      <c r="G18344">
        <v>70</v>
      </c>
      <c r="H18344">
        <v>71</v>
      </c>
      <c r="I18344">
        <v>17</v>
      </c>
    </row>
    <row r="18345" spans="1:9" x14ac:dyDescent="0.3">
      <c r="A18345">
        <v>86</v>
      </c>
      <c r="B18345">
        <v>33</v>
      </c>
      <c r="C18345">
        <v>23</v>
      </c>
      <c r="D18345">
        <v>31</v>
      </c>
      <c r="E18345">
        <v>53</v>
      </c>
      <c r="F18345">
        <v>77</v>
      </c>
      <c r="G18345">
        <v>55</v>
      </c>
      <c r="H18345">
        <v>100</v>
      </c>
      <c r="I18345">
        <v>80</v>
      </c>
    </row>
    <row r="18346" spans="1:9" x14ac:dyDescent="0.3">
      <c r="A18346">
        <v>71</v>
      </c>
      <c r="B18346">
        <v>25</v>
      </c>
      <c r="C18346">
        <v>30</v>
      </c>
      <c r="D18346">
        <v>63</v>
      </c>
      <c r="E18346">
        <v>32</v>
      </c>
      <c r="F18346">
        <v>11</v>
      </c>
      <c r="G18346">
        <v>3</v>
      </c>
      <c r="H18346">
        <v>50</v>
      </c>
      <c r="I18346">
        <v>94</v>
      </c>
    </row>
    <row r="18347" spans="1:9" x14ac:dyDescent="0.3">
      <c r="A18347">
        <v>14</v>
      </c>
      <c r="B18347">
        <v>94</v>
      </c>
      <c r="C18347">
        <v>30</v>
      </c>
      <c r="D18347">
        <v>58</v>
      </c>
      <c r="E18347">
        <v>82</v>
      </c>
      <c r="F18347">
        <v>61</v>
      </c>
      <c r="G18347">
        <v>36</v>
      </c>
      <c r="H18347">
        <v>25</v>
      </c>
      <c r="I18347">
        <v>89</v>
      </c>
    </row>
    <row r="18348" spans="1:9" x14ac:dyDescent="0.3">
      <c r="A18348">
        <v>51</v>
      </c>
      <c r="B18348">
        <v>1</v>
      </c>
      <c r="C18348">
        <v>41</v>
      </c>
      <c r="D18348">
        <v>76</v>
      </c>
      <c r="E18348">
        <v>59</v>
      </c>
      <c r="F18348">
        <v>70</v>
      </c>
      <c r="G18348">
        <v>27</v>
      </c>
      <c r="H18348">
        <v>96</v>
      </c>
      <c r="I18348">
        <v>85</v>
      </c>
    </row>
    <row r="18349" spans="1:9" x14ac:dyDescent="0.3">
      <c r="A18349">
        <v>76</v>
      </c>
      <c r="B18349">
        <v>71</v>
      </c>
      <c r="C18349">
        <v>57</v>
      </c>
      <c r="D18349">
        <v>15</v>
      </c>
      <c r="E18349">
        <v>16</v>
      </c>
      <c r="F18349">
        <v>44</v>
      </c>
      <c r="G18349">
        <v>34</v>
      </c>
      <c r="H18349">
        <v>65</v>
      </c>
      <c r="I18349">
        <v>18</v>
      </c>
    </row>
    <row r="18350" spans="1:9" x14ac:dyDescent="0.3">
      <c r="A18350">
        <v>95</v>
      </c>
      <c r="B18350">
        <v>33</v>
      </c>
      <c r="C18350">
        <v>41</v>
      </c>
      <c r="D18350">
        <v>69</v>
      </c>
      <c r="E18350">
        <v>63</v>
      </c>
      <c r="F18350">
        <v>14</v>
      </c>
      <c r="G18350">
        <v>51</v>
      </c>
      <c r="H18350">
        <v>4</v>
      </c>
      <c r="I18350">
        <v>61</v>
      </c>
    </row>
    <row r="18351" spans="1:9" x14ac:dyDescent="0.3">
      <c r="A18351">
        <v>62</v>
      </c>
      <c r="B18351">
        <v>44</v>
      </c>
      <c r="C18351">
        <v>69</v>
      </c>
      <c r="D18351">
        <v>72</v>
      </c>
      <c r="E18351">
        <v>80</v>
      </c>
      <c r="F18351">
        <v>59</v>
      </c>
      <c r="G18351">
        <v>73</v>
      </c>
      <c r="H18351">
        <v>13</v>
      </c>
      <c r="I18351">
        <v>84</v>
      </c>
    </row>
    <row r="18352" spans="1:9" x14ac:dyDescent="0.3">
      <c r="A18352">
        <v>59</v>
      </c>
      <c r="B18352">
        <v>13</v>
      </c>
      <c r="C18352">
        <v>66</v>
      </c>
      <c r="D18352">
        <v>47</v>
      </c>
      <c r="E18352">
        <v>70</v>
      </c>
      <c r="F18352">
        <v>65</v>
      </c>
      <c r="G18352">
        <v>56</v>
      </c>
      <c r="H18352">
        <v>72</v>
      </c>
      <c r="I18352">
        <v>88</v>
      </c>
    </row>
    <row r="18353" spans="1:9" x14ac:dyDescent="0.3">
      <c r="A18353">
        <v>45</v>
      </c>
      <c r="B18353">
        <v>5</v>
      </c>
      <c r="C18353">
        <v>89</v>
      </c>
      <c r="D18353">
        <v>86</v>
      </c>
      <c r="E18353">
        <v>56</v>
      </c>
      <c r="F18353">
        <v>98</v>
      </c>
      <c r="G18353">
        <v>91</v>
      </c>
      <c r="H18353">
        <v>94</v>
      </c>
      <c r="I18353">
        <v>89</v>
      </c>
    </row>
    <row r="18354" spans="1:9" x14ac:dyDescent="0.3">
      <c r="A18354">
        <v>94</v>
      </c>
      <c r="B18354">
        <v>59</v>
      </c>
      <c r="C18354">
        <v>56</v>
      </c>
      <c r="D18354">
        <v>43</v>
      </c>
      <c r="E18354">
        <v>86</v>
      </c>
      <c r="F18354">
        <v>48</v>
      </c>
      <c r="G18354">
        <v>78</v>
      </c>
      <c r="H18354">
        <v>49</v>
      </c>
      <c r="I18354">
        <v>80</v>
      </c>
    </row>
    <row r="18355" spans="1:9" x14ac:dyDescent="0.3">
      <c r="A18355">
        <v>42</v>
      </c>
      <c r="B18355">
        <v>32</v>
      </c>
      <c r="C18355">
        <v>42</v>
      </c>
      <c r="D18355">
        <v>35</v>
      </c>
      <c r="E18355">
        <v>81</v>
      </c>
      <c r="F18355">
        <v>80</v>
      </c>
      <c r="G18355">
        <v>84</v>
      </c>
      <c r="H18355">
        <v>49</v>
      </c>
      <c r="I18355">
        <v>96</v>
      </c>
    </row>
    <row r="18356" spans="1:9" x14ac:dyDescent="0.3">
      <c r="A18356">
        <v>42</v>
      </c>
      <c r="B18356">
        <v>89</v>
      </c>
      <c r="C18356">
        <v>71</v>
      </c>
      <c r="D18356">
        <v>43</v>
      </c>
      <c r="E18356">
        <v>52</v>
      </c>
      <c r="F18356">
        <v>85</v>
      </c>
      <c r="G18356">
        <v>29</v>
      </c>
      <c r="H18356">
        <v>76</v>
      </c>
      <c r="I18356">
        <v>94</v>
      </c>
    </row>
    <row r="18357" spans="1:9" x14ac:dyDescent="0.3">
      <c r="A18357">
        <v>61</v>
      </c>
      <c r="B18357">
        <v>8</v>
      </c>
      <c r="C18357">
        <v>23</v>
      </c>
      <c r="D18357">
        <v>32</v>
      </c>
      <c r="E18357">
        <v>72</v>
      </c>
      <c r="F18357">
        <v>69</v>
      </c>
      <c r="G18357">
        <v>33</v>
      </c>
      <c r="H18357">
        <v>48</v>
      </c>
      <c r="I18357">
        <v>89</v>
      </c>
    </row>
    <row r="18358" spans="1:9" x14ac:dyDescent="0.3">
      <c r="A18358">
        <v>12</v>
      </c>
      <c r="B18358">
        <v>64</v>
      </c>
      <c r="C18358">
        <v>50</v>
      </c>
      <c r="D18358">
        <v>96</v>
      </c>
      <c r="E18358">
        <v>4</v>
      </c>
      <c r="F18358">
        <v>86</v>
      </c>
      <c r="G18358">
        <v>9</v>
      </c>
      <c r="H18358">
        <v>74</v>
      </c>
      <c r="I18358">
        <v>42</v>
      </c>
    </row>
    <row r="18359" spans="1:9" x14ac:dyDescent="0.3">
      <c r="A18359">
        <v>9</v>
      </c>
      <c r="B18359">
        <v>51</v>
      </c>
      <c r="C18359">
        <v>12</v>
      </c>
      <c r="D18359">
        <v>15</v>
      </c>
      <c r="E18359">
        <v>25</v>
      </c>
      <c r="F18359">
        <v>18</v>
      </c>
      <c r="G18359">
        <v>65</v>
      </c>
      <c r="H18359">
        <v>20</v>
      </c>
      <c r="I18359">
        <v>20</v>
      </c>
    </row>
    <row r="18360" spans="1:9" x14ac:dyDescent="0.3">
      <c r="A18360">
        <v>7</v>
      </c>
      <c r="B18360">
        <v>45</v>
      </c>
      <c r="C18360">
        <v>43</v>
      </c>
      <c r="D18360">
        <v>89</v>
      </c>
      <c r="E18360">
        <v>46</v>
      </c>
      <c r="F18360">
        <v>45</v>
      </c>
      <c r="G18360">
        <v>76</v>
      </c>
      <c r="H18360">
        <v>42</v>
      </c>
      <c r="I18360">
        <v>45</v>
      </c>
    </row>
    <row r="18361" spans="1:9" x14ac:dyDescent="0.3">
      <c r="A18361">
        <v>55</v>
      </c>
      <c r="B18361">
        <v>18</v>
      </c>
      <c r="C18361">
        <v>16</v>
      </c>
      <c r="D18361">
        <v>15</v>
      </c>
      <c r="E18361">
        <v>46</v>
      </c>
      <c r="F18361">
        <v>68</v>
      </c>
      <c r="G18361">
        <v>17</v>
      </c>
      <c r="H18361">
        <v>30</v>
      </c>
      <c r="I18361">
        <v>94</v>
      </c>
    </row>
    <row r="18362" spans="1:9" x14ac:dyDescent="0.3">
      <c r="A18362">
        <v>96</v>
      </c>
      <c r="B18362">
        <v>86</v>
      </c>
      <c r="C18362">
        <v>57</v>
      </c>
      <c r="D18362">
        <v>11</v>
      </c>
      <c r="E18362">
        <v>56</v>
      </c>
      <c r="F18362">
        <v>17</v>
      </c>
      <c r="G18362">
        <v>49</v>
      </c>
      <c r="H18362">
        <v>45</v>
      </c>
      <c r="I18362">
        <v>86</v>
      </c>
    </row>
    <row r="18363" spans="1:9" x14ac:dyDescent="0.3">
      <c r="A18363">
        <v>100</v>
      </c>
      <c r="B18363">
        <v>7</v>
      </c>
      <c r="C18363">
        <v>13</v>
      </c>
      <c r="D18363">
        <v>54</v>
      </c>
      <c r="E18363">
        <v>14</v>
      </c>
      <c r="F18363">
        <v>1</v>
      </c>
      <c r="G18363">
        <v>38</v>
      </c>
      <c r="H18363">
        <v>61</v>
      </c>
      <c r="I18363">
        <v>30</v>
      </c>
    </row>
    <row r="18364" spans="1:9" x14ac:dyDescent="0.3">
      <c r="A18364">
        <v>14</v>
      </c>
      <c r="B18364">
        <v>26</v>
      </c>
      <c r="C18364">
        <v>85</v>
      </c>
      <c r="D18364">
        <v>55</v>
      </c>
      <c r="E18364">
        <v>16</v>
      </c>
      <c r="F18364">
        <v>44</v>
      </c>
      <c r="G18364">
        <v>89</v>
      </c>
      <c r="H18364">
        <v>8</v>
      </c>
      <c r="I18364">
        <v>40</v>
      </c>
    </row>
    <row r="18365" spans="1:9" x14ac:dyDescent="0.3">
      <c r="A18365">
        <v>43</v>
      </c>
      <c r="B18365">
        <v>69</v>
      </c>
      <c r="C18365">
        <v>86</v>
      </c>
      <c r="D18365">
        <v>62</v>
      </c>
      <c r="E18365">
        <v>81</v>
      </c>
      <c r="F18365">
        <v>84</v>
      </c>
      <c r="G18365">
        <v>82</v>
      </c>
      <c r="H18365">
        <v>42</v>
      </c>
      <c r="I18365">
        <v>73</v>
      </c>
    </row>
    <row r="18366" spans="1:9" x14ac:dyDescent="0.3">
      <c r="A18366">
        <v>32</v>
      </c>
      <c r="B18366">
        <v>81</v>
      </c>
      <c r="C18366">
        <v>86</v>
      </c>
      <c r="D18366">
        <v>80</v>
      </c>
      <c r="E18366">
        <v>56</v>
      </c>
      <c r="F18366">
        <v>66</v>
      </c>
      <c r="G18366">
        <v>38</v>
      </c>
      <c r="H18366">
        <v>45</v>
      </c>
      <c r="I18366">
        <v>35</v>
      </c>
    </row>
    <row r="18367" spans="1:9" x14ac:dyDescent="0.3">
      <c r="A18367">
        <v>46</v>
      </c>
      <c r="B18367">
        <v>96</v>
      </c>
      <c r="C18367">
        <v>78</v>
      </c>
      <c r="D18367">
        <v>34</v>
      </c>
      <c r="E18367">
        <v>41</v>
      </c>
      <c r="F18367">
        <v>38</v>
      </c>
      <c r="G18367">
        <v>1</v>
      </c>
      <c r="H18367">
        <v>41</v>
      </c>
      <c r="I18367">
        <v>13</v>
      </c>
    </row>
    <row r="18368" spans="1:9" x14ac:dyDescent="0.3">
      <c r="A18368">
        <v>28</v>
      </c>
      <c r="B18368">
        <v>27</v>
      </c>
      <c r="C18368">
        <v>73</v>
      </c>
      <c r="D18368">
        <v>7</v>
      </c>
      <c r="E18368">
        <v>36</v>
      </c>
      <c r="F18368">
        <v>34</v>
      </c>
      <c r="G18368">
        <v>75</v>
      </c>
      <c r="H18368">
        <v>64</v>
      </c>
      <c r="I18368">
        <v>43</v>
      </c>
    </row>
    <row r="18369" spans="1:9" x14ac:dyDescent="0.3">
      <c r="A18369">
        <v>82</v>
      </c>
      <c r="B18369">
        <v>99</v>
      </c>
      <c r="C18369">
        <v>30</v>
      </c>
      <c r="D18369">
        <v>44</v>
      </c>
      <c r="E18369">
        <v>70</v>
      </c>
      <c r="F18369">
        <v>15</v>
      </c>
      <c r="G18369">
        <v>8</v>
      </c>
      <c r="H18369">
        <v>8</v>
      </c>
      <c r="I18369">
        <v>1</v>
      </c>
    </row>
    <row r="18370" spans="1:9" x14ac:dyDescent="0.3">
      <c r="A18370">
        <v>47</v>
      </c>
      <c r="B18370">
        <v>29</v>
      </c>
      <c r="C18370">
        <v>21</v>
      </c>
      <c r="D18370">
        <v>99</v>
      </c>
      <c r="E18370">
        <v>11</v>
      </c>
      <c r="F18370">
        <v>5</v>
      </c>
      <c r="G18370">
        <v>52</v>
      </c>
      <c r="H18370">
        <v>51</v>
      </c>
      <c r="I18370">
        <v>1</v>
      </c>
    </row>
    <row r="18371" spans="1:9" x14ac:dyDescent="0.3">
      <c r="A18371">
        <v>2</v>
      </c>
      <c r="B18371">
        <v>9</v>
      </c>
      <c r="C18371">
        <v>6</v>
      </c>
      <c r="D18371">
        <v>18</v>
      </c>
      <c r="E18371">
        <v>22</v>
      </c>
      <c r="F18371">
        <v>14</v>
      </c>
      <c r="G18371">
        <v>3</v>
      </c>
      <c r="H18371">
        <v>44</v>
      </c>
      <c r="I18371">
        <v>99</v>
      </c>
    </row>
    <row r="18372" spans="1:9" x14ac:dyDescent="0.3">
      <c r="A18372">
        <v>1</v>
      </c>
      <c r="B18372">
        <v>67</v>
      </c>
      <c r="C18372">
        <v>2</v>
      </c>
      <c r="D18372">
        <v>50</v>
      </c>
      <c r="E18372">
        <v>9</v>
      </c>
      <c r="F18372">
        <v>70</v>
      </c>
      <c r="G18372">
        <v>70</v>
      </c>
      <c r="H18372">
        <v>65</v>
      </c>
      <c r="I18372">
        <v>81</v>
      </c>
    </row>
    <row r="18373" spans="1:9" x14ac:dyDescent="0.3">
      <c r="A18373">
        <v>89</v>
      </c>
      <c r="B18373">
        <v>49</v>
      </c>
      <c r="C18373">
        <v>20</v>
      </c>
      <c r="D18373">
        <v>100</v>
      </c>
      <c r="E18373">
        <v>14</v>
      </c>
      <c r="F18373">
        <v>19</v>
      </c>
      <c r="G18373">
        <v>23</v>
      </c>
      <c r="H18373">
        <v>28</v>
      </c>
      <c r="I18373">
        <v>33</v>
      </c>
    </row>
    <row r="18374" spans="1:9" x14ac:dyDescent="0.3">
      <c r="A18374">
        <v>75</v>
      </c>
      <c r="B18374">
        <v>3</v>
      </c>
      <c r="C18374">
        <v>24</v>
      </c>
      <c r="D18374">
        <v>32</v>
      </c>
      <c r="E18374">
        <v>39</v>
      </c>
      <c r="F18374">
        <v>90</v>
      </c>
      <c r="G18374">
        <v>67</v>
      </c>
      <c r="H18374">
        <v>33</v>
      </c>
      <c r="I18374">
        <v>46</v>
      </c>
    </row>
    <row r="18375" spans="1:9" x14ac:dyDescent="0.3">
      <c r="A18375">
        <v>77</v>
      </c>
      <c r="B18375">
        <v>30</v>
      </c>
      <c r="C18375">
        <v>88</v>
      </c>
      <c r="D18375">
        <v>86</v>
      </c>
      <c r="E18375">
        <v>9</v>
      </c>
      <c r="F18375">
        <v>9</v>
      </c>
      <c r="G18375">
        <v>100</v>
      </c>
      <c r="H18375">
        <v>15</v>
      </c>
      <c r="I18375">
        <v>1</v>
      </c>
    </row>
    <row r="18377" spans="1:9" x14ac:dyDescent="0.3">
      <c r="A18377">
        <v>37</v>
      </c>
      <c r="B18377">
        <v>38</v>
      </c>
      <c r="C18377">
        <v>85</v>
      </c>
      <c r="D18377">
        <v>19</v>
      </c>
      <c r="E18377">
        <v>68</v>
      </c>
      <c r="F18377">
        <v>45</v>
      </c>
      <c r="G18377">
        <v>5</v>
      </c>
      <c r="H18377">
        <v>15</v>
      </c>
      <c r="I18377">
        <v>88</v>
      </c>
    </row>
    <row r="18378" spans="1:9" x14ac:dyDescent="0.3">
      <c r="A18378">
        <v>86</v>
      </c>
      <c r="B18378">
        <v>66</v>
      </c>
      <c r="C18378">
        <v>47</v>
      </c>
      <c r="D18378">
        <v>32</v>
      </c>
      <c r="E18378">
        <v>70</v>
      </c>
      <c r="F18378">
        <v>71</v>
      </c>
      <c r="G18378">
        <v>39</v>
      </c>
      <c r="H18378">
        <v>88</v>
      </c>
      <c r="I18378">
        <v>98</v>
      </c>
    </row>
    <row r="18379" spans="1:9" x14ac:dyDescent="0.3">
      <c r="A18379">
        <v>93</v>
      </c>
      <c r="B18379">
        <v>100</v>
      </c>
      <c r="C18379">
        <v>86</v>
      </c>
      <c r="D18379">
        <v>92</v>
      </c>
      <c r="E18379">
        <v>58</v>
      </c>
      <c r="F18379">
        <v>83</v>
      </c>
      <c r="G18379">
        <v>3</v>
      </c>
      <c r="H18379">
        <v>86</v>
      </c>
      <c r="I18379">
        <v>49</v>
      </c>
    </row>
    <row r="18380" spans="1:9" x14ac:dyDescent="0.3">
      <c r="A18380">
        <v>53</v>
      </c>
      <c r="B18380">
        <v>22</v>
      </c>
      <c r="C18380">
        <v>1</v>
      </c>
      <c r="D18380">
        <v>20</v>
      </c>
      <c r="E18380">
        <v>35</v>
      </c>
      <c r="F18380">
        <v>66</v>
      </c>
      <c r="G18380">
        <v>46</v>
      </c>
      <c r="H18380">
        <v>35</v>
      </c>
      <c r="I18380">
        <v>10</v>
      </c>
    </row>
    <row r="18381" spans="1:9" x14ac:dyDescent="0.3">
      <c r="A18381">
        <v>23</v>
      </c>
      <c r="B18381">
        <v>13</v>
      </c>
      <c r="C18381">
        <v>32</v>
      </c>
      <c r="D18381">
        <v>44</v>
      </c>
      <c r="E18381">
        <v>77</v>
      </c>
      <c r="F18381">
        <v>18</v>
      </c>
      <c r="G18381">
        <v>25</v>
      </c>
      <c r="H18381">
        <v>99</v>
      </c>
      <c r="I18381">
        <v>61</v>
      </c>
    </row>
    <row r="18382" spans="1:9" x14ac:dyDescent="0.3">
      <c r="A18382">
        <v>7</v>
      </c>
      <c r="B18382">
        <v>86</v>
      </c>
      <c r="C18382">
        <v>69</v>
      </c>
      <c r="D18382">
        <v>9</v>
      </c>
      <c r="E18382">
        <v>57</v>
      </c>
      <c r="F18382">
        <v>65</v>
      </c>
      <c r="G18382">
        <v>41</v>
      </c>
      <c r="H18382">
        <v>41</v>
      </c>
      <c r="I18382">
        <v>23</v>
      </c>
    </row>
    <row r="18383" spans="1:9" x14ac:dyDescent="0.3">
      <c r="A18383">
        <v>97</v>
      </c>
      <c r="B18383">
        <v>45</v>
      </c>
      <c r="C18383">
        <v>88</v>
      </c>
      <c r="D18383">
        <v>24</v>
      </c>
      <c r="E18383">
        <v>87</v>
      </c>
      <c r="F18383">
        <v>24</v>
      </c>
      <c r="G18383">
        <v>57</v>
      </c>
      <c r="H18383">
        <v>53</v>
      </c>
      <c r="I18383">
        <v>52</v>
      </c>
    </row>
    <row r="18384" spans="1:9" x14ac:dyDescent="0.3">
      <c r="A18384">
        <v>55</v>
      </c>
      <c r="B18384">
        <v>46</v>
      </c>
      <c r="C18384">
        <v>22</v>
      </c>
      <c r="D18384">
        <v>75</v>
      </c>
      <c r="E18384">
        <v>7</v>
      </c>
      <c r="F18384">
        <v>13</v>
      </c>
      <c r="G18384">
        <v>42</v>
      </c>
      <c r="H18384">
        <v>4</v>
      </c>
      <c r="I18384">
        <v>90</v>
      </c>
    </row>
    <row r="18385" spans="1:9" x14ac:dyDescent="0.3">
      <c r="A18385">
        <v>65</v>
      </c>
      <c r="B18385">
        <v>71</v>
      </c>
      <c r="C18385">
        <v>49</v>
      </c>
      <c r="D18385">
        <v>82</v>
      </c>
      <c r="E18385">
        <v>95</v>
      </c>
      <c r="F18385">
        <v>77</v>
      </c>
      <c r="G18385">
        <v>2</v>
      </c>
      <c r="H18385">
        <v>98</v>
      </c>
      <c r="I18385">
        <v>92</v>
      </c>
    </row>
    <row r="18386" spans="1:9" x14ac:dyDescent="0.3">
      <c r="A18386">
        <v>75</v>
      </c>
      <c r="B18386">
        <v>40</v>
      </c>
      <c r="C18386">
        <v>12</v>
      </c>
      <c r="D18386">
        <v>79</v>
      </c>
      <c r="E18386">
        <v>42</v>
      </c>
      <c r="F18386">
        <v>11</v>
      </c>
      <c r="G18386">
        <v>17</v>
      </c>
      <c r="H18386">
        <v>85</v>
      </c>
      <c r="I18386">
        <v>8</v>
      </c>
    </row>
    <row r="18387" spans="1:9" x14ac:dyDescent="0.3">
      <c r="A18387">
        <v>3</v>
      </c>
      <c r="B18387">
        <v>56</v>
      </c>
      <c r="C18387">
        <v>52</v>
      </c>
      <c r="D18387">
        <v>97</v>
      </c>
      <c r="E18387">
        <v>87</v>
      </c>
      <c r="F18387">
        <v>60</v>
      </c>
      <c r="G18387">
        <v>65</v>
      </c>
      <c r="H18387">
        <v>77</v>
      </c>
      <c r="I18387">
        <v>84</v>
      </c>
    </row>
    <row r="18388" spans="1:9" x14ac:dyDescent="0.3">
      <c r="A18388">
        <v>50</v>
      </c>
      <c r="B18388">
        <v>60</v>
      </c>
      <c r="C18388">
        <v>53</v>
      </c>
      <c r="D18388">
        <v>42</v>
      </c>
      <c r="E18388">
        <v>8</v>
      </c>
      <c r="F18388">
        <v>12</v>
      </c>
      <c r="G18388">
        <v>52</v>
      </c>
      <c r="H18388">
        <v>35</v>
      </c>
      <c r="I18388">
        <v>18</v>
      </c>
    </row>
    <row r="18389" spans="1:9" x14ac:dyDescent="0.3">
      <c r="A18389">
        <v>4</v>
      </c>
      <c r="B18389">
        <v>18</v>
      </c>
      <c r="C18389">
        <v>96</v>
      </c>
      <c r="D18389">
        <v>30</v>
      </c>
      <c r="E18389">
        <v>23</v>
      </c>
      <c r="F18389">
        <v>46</v>
      </c>
      <c r="G18389">
        <v>58</v>
      </c>
      <c r="H18389">
        <v>48</v>
      </c>
      <c r="I18389">
        <v>33</v>
      </c>
    </row>
    <row r="18390" spans="1:9" x14ac:dyDescent="0.3">
      <c r="A18390">
        <v>61</v>
      </c>
      <c r="B18390">
        <v>74</v>
      </c>
      <c r="C18390">
        <v>55</v>
      </c>
      <c r="D18390">
        <v>13</v>
      </c>
      <c r="E18390">
        <v>50</v>
      </c>
      <c r="F18390">
        <v>73</v>
      </c>
      <c r="G18390">
        <v>65</v>
      </c>
      <c r="H18390">
        <v>5</v>
      </c>
      <c r="I18390">
        <v>94</v>
      </c>
    </row>
    <row r="18391" spans="1:9" x14ac:dyDescent="0.3">
      <c r="A18391">
        <v>51</v>
      </c>
      <c r="B18391">
        <v>60</v>
      </c>
      <c r="C18391">
        <v>75</v>
      </c>
      <c r="D18391">
        <v>36</v>
      </c>
      <c r="E18391">
        <v>64</v>
      </c>
      <c r="F18391">
        <v>13</v>
      </c>
      <c r="G18391">
        <v>60</v>
      </c>
      <c r="H18391">
        <v>67</v>
      </c>
      <c r="I18391">
        <v>18</v>
      </c>
    </row>
    <row r="18392" spans="1:9" x14ac:dyDescent="0.3">
      <c r="A18392">
        <v>93</v>
      </c>
      <c r="B18392">
        <v>26</v>
      </c>
      <c r="C18392">
        <v>91</v>
      </c>
      <c r="D18392">
        <v>52</v>
      </c>
      <c r="E18392">
        <v>13</v>
      </c>
      <c r="F18392">
        <v>46</v>
      </c>
      <c r="G18392">
        <v>38</v>
      </c>
      <c r="H18392">
        <v>12</v>
      </c>
      <c r="I18392">
        <v>9</v>
      </c>
    </row>
    <row r="18393" spans="1:9" x14ac:dyDescent="0.3">
      <c r="A18393">
        <v>2</v>
      </c>
      <c r="B18393">
        <v>92</v>
      </c>
      <c r="C18393">
        <v>96</v>
      </c>
      <c r="D18393">
        <v>40</v>
      </c>
      <c r="E18393">
        <v>57</v>
      </c>
      <c r="F18393">
        <v>85</v>
      </c>
      <c r="G18393">
        <v>22</v>
      </c>
      <c r="H18393">
        <v>100</v>
      </c>
      <c r="I18393">
        <v>34</v>
      </c>
    </row>
    <row r="18394" spans="1:9" x14ac:dyDescent="0.3">
      <c r="A18394">
        <v>66</v>
      </c>
      <c r="B18394">
        <v>37</v>
      </c>
      <c r="C18394">
        <v>64</v>
      </c>
      <c r="D18394">
        <v>11</v>
      </c>
      <c r="E18394">
        <v>37</v>
      </c>
      <c r="F18394">
        <v>95</v>
      </c>
      <c r="G18394">
        <v>13</v>
      </c>
      <c r="H18394">
        <v>71</v>
      </c>
      <c r="I18394">
        <v>74</v>
      </c>
    </row>
    <row r="18395" spans="1:9" x14ac:dyDescent="0.3">
      <c r="A18395">
        <v>66</v>
      </c>
      <c r="B18395">
        <v>71</v>
      </c>
      <c r="C18395">
        <v>97</v>
      </c>
      <c r="D18395">
        <v>22</v>
      </c>
      <c r="E18395">
        <v>82</v>
      </c>
      <c r="F18395">
        <v>94</v>
      </c>
      <c r="G18395">
        <v>44</v>
      </c>
      <c r="H18395">
        <v>74</v>
      </c>
      <c r="I18395">
        <v>46</v>
      </c>
    </row>
    <row r="18396" spans="1:9" x14ac:dyDescent="0.3">
      <c r="A18396">
        <v>50</v>
      </c>
      <c r="B18396">
        <v>83</v>
      </c>
      <c r="C18396">
        <v>50</v>
      </c>
      <c r="D18396">
        <v>93</v>
      </c>
      <c r="E18396">
        <v>43</v>
      </c>
      <c r="F18396">
        <v>51</v>
      </c>
      <c r="G18396">
        <v>88</v>
      </c>
      <c r="H18396">
        <v>27</v>
      </c>
      <c r="I18396">
        <v>42</v>
      </c>
    </row>
    <row r="18397" spans="1:9" x14ac:dyDescent="0.3">
      <c r="A18397">
        <v>30</v>
      </c>
      <c r="B18397">
        <v>83</v>
      </c>
      <c r="C18397">
        <v>95</v>
      </c>
      <c r="D18397">
        <v>84</v>
      </c>
      <c r="E18397">
        <v>93</v>
      </c>
      <c r="F18397">
        <v>39</v>
      </c>
      <c r="G18397">
        <v>35</v>
      </c>
      <c r="H18397">
        <v>61</v>
      </c>
      <c r="I18397">
        <v>84</v>
      </c>
    </row>
    <row r="18398" spans="1:9" x14ac:dyDescent="0.3">
      <c r="A18398">
        <v>60</v>
      </c>
      <c r="B18398">
        <v>61</v>
      </c>
      <c r="C18398">
        <v>72</v>
      </c>
      <c r="D18398">
        <v>85</v>
      </c>
      <c r="E18398">
        <v>40</v>
      </c>
      <c r="F18398">
        <v>32</v>
      </c>
      <c r="G18398">
        <v>29</v>
      </c>
      <c r="H18398">
        <v>82</v>
      </c>
      <c r="I18398">
        <v>75</v>
      </c>
    </row>
    <row r="18399" spans="1:9" x14ac:dyDescent="0.3">
      <c r="A18399">
        <v>80</v>
      </c>
      <c r="B18399">
        <v>1</v>
      </c>
      <c r="C18399">
        <v>46</v>
      </c>
      <c r="D18399">
        <v>46</v>
      </c>
      <c r="E18399">
        <v>79</v>
      </c>
      <c r="F18399">
        <v>95</v>
      </c>
      <c r="G18399">
        <v>66</v>
      </c>
      <c r="H18399">
        <v>35</v>
      </c>
      <c r="I18399">
        <v>52</v>
      </c>
    </row>
    <row r="18400" spans="1:9" x14ac:dyDescent="0.3">
      <c r="A18400">
        <v>77</v>
      </c>
      <c r="B18400">
        <v>20</v>
      </c>
      <c r="C18400">
        <v>2</v>
      </c>
      <c r="D18400">
        <v>37</v>
      </c>
      <c r="E18400">
        <v>24</v>
      </c>
      <c r="F18400">
        <v>92</v>
      </c>
      <c r="G18400">
        <v>40</v>
      </c>
      <c r="H18400">
        <v>49</v>
      </c>
      <c r="I18400">
        <v>76</v>
      </c>
    </row>
    <row r="18401" spans="1:9" x14ac:dyDescent="0.3">
      <c r="A18401">
        <v>85</v>
      </c>
      <c r="B18401">
        <v>46</v>
      </c>
      <c r="C18401">
        <v>5</v>
      </c>
      <c r="D18401">
        <v>73</v>
      </c>
      <c r="E18401">
        <v>4</v>
      </c>
      <c r="F18401">
        <v>60</v>
      </c>
      <c r="G18401">
        <v>17</v>
      </c>
      <c r="H18401">
        <v>6</v>
      </c>
      <c r="I18401">
        <v>65</v>
      </c>
    </row>
    <row r="18402" spans="1:9" x14ac:dyDescent="0.3">
      <c r="A18402">
        <v>58</v>
      </c>
      <c r="B18402">
        <v>68</v>
      </c>
      <c r="C18402">
        <v>100</v>
      </c>
      <c r="D18402">
        <v>74</v>
      </c>
      <c r="E18402">
        <v>100</v>
      </c>
      <c r="F18402">
        <v>43</v>
      </c>
      <c r="G18402">
        <v>20</v>
      </c>
      <c r="H18402">
        <v>37</v>
      </c>
      <c r="I18402">
        <v>56</v>
      </c>
    </row>
    <row r="18403" spans="1:9" x14ac:dyDescent="0.3">
      <c r="A18403">
        <v>22</v>
      </c>
      <c r="B18403">
        <v>52</v>
      </c>
      <c r="C18403">
        <v>97</v>
      </c>
      <c r="D18403">
        <v>23</v>
      </c>
      <c r="E18403">
        <v>46</v>
      </c>
      <c r="F18403">
        <v>57</v>
      </c>
      <c r="G18403">
        <v>68</v>
      </c>
      <c r="H18403">
        <v>73</v>
      </c>
      <c r="I18403">
        <v>63</v>
      </c>
    </row>
    <row r="18404" spans="1:9" x14ac:dyDescent="0.3">
      <c r="A18404">
        <v>69</v>
      </c>
      <c r="B18404">
        <v>51</v>
      </c>
      <c r="C18404">
        <v>88</v>
      </c>
      <c r="D18404">
        <v>100</v>
      </c>
      <c r="E18404">
        <v>57</v>
      </c>
      <c r="F18404">
        <v>70</v>
      </c>
      <c r="G18404">
        <v>38</v>
      </c>
      <c r="H18404">
        <v>28</v>
      </c>
      <c r="I18404">
        <v>30</v>
      </c>
    </row>
    <row r="18405" spans="1:9" x14ac:dyDescent="0.3">
      <c r="A18405">
        <v>86</v>
      </c>
      <c r="B18405">
        <v>91</v>
      </c>
      <c r="C18405">
        <v>73</v>
      </c>
      <c r="D18405">
        <v>96</v>
      </c>
      <c r="E18405">
        <v>64</v>
      </c>
      <c r="F18405">
        <v>83</v>
      </c>
      <c r="G18405">
        <v>50</v>
      </c>
      <c r="H18405">
        <v>84</v>
      </c>
      <c r="I18405">
        <v>12</v>
      </c>
    </row>
    <row r="18406" spans="1:9" x14ac:dyDescent="0.3">
      <c r="A18406">
        <v>37</v>
      </c>
      <c r="B18406">
        <v>58</v>
      </c>
      <c r="C18406">
        <v>64</v>
      </c>
      <c r="D18406">
        <v>71</v>
      </c>
      <c r="E18406">
        <v>75</v>
      </c>
      <c r="F18406">
        <v>82</v>
      </c>
      <c r="G18406">
        <v>33</v>
      </c>
      <c r="H18406">
        <v>8</v>
      </c>
      <c r="I18406">
        <v>27</v>
      </c>
    </row>
    <row r="18407" spans="1:9" x14ac:dyDescent="0.3">
      <c r="A18407">
        <v>91</v>
      </c>
      <c r="B18407">
        <v>6</v>
      </c>
      <c r="C18407">
        <v>69</v>
      </c>
      <c r="D18407">
        <v>36</v>
      </c>
      <c r="E18407">
        <v>37</v>
      </c>
      <c r="F18407">
        <v>57</v>
      </c>
      <c r="G18407">
        <v>40</v>
      </c>
      <c r="H18407">
        <v>92</v>
      </c>
      <c r="I18407">
        <v>5</v>
      </c>
    </row>
    <row r="18408" spans="1:9" x14ac:dyDescent="0.3">
      <c r="A18408">
        <v>41</v>
      </c>
      <c r="B18408">
        <v>45</v>
      </c>
      <c r="C18408">
        <v>59</v>
      </c>
      <c r="D18408">
        <v>78</v>
      </c>
      <c r="E18408">
        <v>39</v>
      </c>
      <c r="F18408">
        <v>40</v>
      </c>
      <c r="G18408">
        <v>51</v>
      </c>
      <c r="H18408">
        <v>50</v>
      </c>
      <c r="I18408">
        <v>94</v>
      </c>
    </row>
    <row r="18409" spans="1:9" x14ac:dyDescent="0.3">
      <c r="A18409">
        <v>16</v>
      </c>
      <c r="B18409">
        <v>18</v>
      </c>
      <c r="C18409">
        <v>23</v>
      </c>
      <c r="D18409">
        <v>41</v>
      </c>
      <c r="E18409">
        <v>97</v>
      </c>
      <c r="F18409">
        <v>31</v>
      </c>
      <c r="G18409">
        <v>13</v>
      </c>
      <c r="H18409">
        <v>60</v>
      </c>
      <c r="I18409">
        <v>51</v>
      </c>
    </row>
    <row r="18410" spans="1:9" x14ac:dyDescent="0.3">
      <c r="A18410">
        <v>22</v>
      </c>
      <c r="B18410">
        <v>97</v>
      </c>
      <c r="C18410">
        <v>61</v>
      </c>
      <c r="D18410">
        <v>17</v>
      </c>
      <c r="E18410">
        <v>23</v>
      </c>
      <c r="F18410">
        <v>11</v>
      </c>
      <c r="G18410">
        <v>77</v>
      </c>
      <c r="H18410">
        <v>98</v>
      </c>
      <c r="I18410">
        <v>77</v>
      </c>
    </row>
    <row r="18411" spans="1:9" x14ac:dyDescent="0.3">
      <c r="A18411">
        <v>47</v>
      </c>
      <c r="B18411">
        <v>82</v>
      </c>
      <c r="C18411">
        <v>59</v>
      </c>
      <c r="D18411">
        <v>28</v>
      </c>
      <c r="E18411">
        <v>70</v>
      </c>
      <c r="F18411">
        <v>90</v>
      </c>
      <c r="G18411">
        <v>9</v>
      </c>
      <c r="H18411">
        <v>65</v>
      </c>
      <c r="I18411">
        <v>13</v>
      </c>
    </row>
    <row r="18412" spans="1:9" x14ac:dyDescent="0.3">
      <c r="A18412">
        <v>52</v>
      </c>
      <c r="B18412">
        <v>73</v>
      </c>
      <c r="C18412">
        <v>66</v>
      </c>
      <c r="D18412">
        <v>55</v>
      </c>
      <c r="E18412">
        <v>36</v>
      </c>
      <c r="F18412">
        <v>97</v>
      </c>
      <c r="G18412">
        <v>87</v>
      </c>
      <c r="H18412">
        <v>89</v>
      </c>
      <c r="I18412">
        <v>39</v>
      </c>
    </row>
    <row r="18413" spans="1:9" x14ac:dyDescent="0.3">
      <c r="A18413">
        <v>36</v>
      </c>
      <c r="B18413">
        <v>76</v>
      </c>
      <c r="C18413">
        <v>28</v>
      </c>
      <c r="D18413">
        <v>23</v>
      </c>
      <c r="E18413">
        <v>75</v>
      </c>
      <c r="F18413">
        <v>78</v>
      </c>
      <c r="G18413">
        <v>61</v>
      </c>
      <c r="H18413">
        <v>75</v>
      </c>
      <c r="I18413">
        <v>94</v>
      </c>
    </row>
    <row r="18414" spans="1:9" x14ac:dyDescent="0.3">
      <c r="A18414">
        <v>89</v>
      </c>
      <c r="B18414">
        <v>8</v>
      </c>
      <c r="C18414">
        <v>35</v>
      </c>
      <c r="D18414">
        <v>81</v>
      </c>
      <c r="E18414">
        <v>80</v>
      </c>
      <c r="F18414">
        <v>98</v>
      </c>
      <c r="G18414">
        <v>5</v>
      </c>
      <c r="H18414">
        <v>47</v>
      </c>
      <c r="I18414">
        <v>6</v>
      </c>
    </row>
    <row r="18415" spans="1:9" x14ac:dyDescent="0.3">
      <c r="A18415">
        <v>93</v>
      </c>
      <c r="B18415">
        <v>52</v>
      </c>
      <c r="C18415">
        <v>26</v>
      </c>
      <c r="D18415">
        <v>67</v>
      </c>
      <c r="E18415">
        <v>41</v>
      </c>
      <c r="F18415">
        <v>65</v>
      </c>
      <c r="G18415">
        <v>75</v>
      </c>
      <c r="H18415">
        <v>33</v>
      </c>
      <c r="I18415">
        <v>27</v>
      </c>
    </row>
    <row r="18416" spans="1:9" x14ac:dyDescent="0.3">
      <c r="A18416">
        <v>95</v>
      </c>
      <c r="B18416">
        <v>37</v>
      </c>
      <c r="C18416">
        <v>26</v>
      </c>
      <c r="D18416">
        <v>57</v>
      </c>
      <c r="E18416">
        <v>24</v>
      </c>
      <c r="F18416">
        <v>38</v>
      </c>
      <c r="G18416">
        <v>100</v>
      </c>
      <c r="H18416">
        <v>63</v>
      </c>
      <c r="I18416">
        <v>100</v>
      </c>
    </row>
    <row r="18417" spans="1:9" x14ac:dyDescent="0.3">
      <c r="A18417">
        <v>13</v>
      </c>
      <c r="B18417">
        <v>38</v>
      </c>
      <c r="C18417">
        <v>10</v>
      </c>
      <c r="D18417">
        <v>1</v>
      </c>
      <c r="E18417">
        <v>77</v>
      </c>
      <c r="F18417">
        <v>43</v>
      </c>
      <c r="G18417">
        <v>29</v>
      </c>
      <c r="H18417">
        <v>66</v>
      </c>
      <c r="I18417">
        <v>69</v>
      </c>
    </row>
    <row r="18418" spans="1:9" x14ac:dyDescent="0.3">
      <c r="A18418">
        <v>7</v>
      </c>
      <c r="B18418">
        <v>38</v>
      </c>
      <c r="C18418">
        <v>98</v>
      </c>
      <c r="D18418">
        <v>82</v>
      </c>
      <c r="E18418">
        <v>64</v>
      </c>
      <c r="F18418">
        <v>97</v>
      </c>
      <c r="G18418">
        <v>100</v>
      </c>
      <c r="H18418">
        <v>24</v>
      </c>
      <c r="I18418">
        <v>75</v>
      </c>
    </row>
    <row r="18419" spans="1:9" x14ac:dyDescent="0.3">
      <c r="A18419">
        <v>60</v>
      </c>
      <c r="B18419">
        <v>81</v>
      </c>
      <c r="C18419">
        <v>19</v>
      </c>
      <c r="D18419">
        <v>34</v>
      </c>
      <c r="E18419">
        <v>14</v>
      </c>
      <c r="F18419">
        <v>39</v>
      </c>
      <c r="G18419">
        <v>62</v>
      </c>
      <c r="H18419">
        <v>85</v>
      </c>
      <c r="I18419">
        <v>70</v>
      </c>
    </row>
    <row r="18420" spans="1:9" x14ac:dyDescent="0.3">
      <c r="A18420">
        <v>5</v>
      </c>
      <c r="B18420">
        <v>21</v>
      </c>
      <c r="C18420">
        <v>30</v>
      </c>
      <c r="D18420">
        <v>60</v>
      </c>
      <c r="E18420">
        <v>18</v>
      </c>
      <c r="F18420">
        <v>76</v>
      </c>
      <c r="G18420">
        <v>7</v>
      </c>
      <c r="H18420">
        <v>10</v>
      </c>
      <c r="I18420">
        <v>62</v>
      </c>
    </row>
    <row r="18421" spans="1:9" x14ac:dyDescent="0.3">
      <c r="A18421">
        <v>2</v>
      </c>
      <c r="B18421">
        <v>93</v>
      </c>
      <c r="C18421">
        <v>34</v>
      </c>
      <c r="D18421">
        <v>12</v>
      </c>
      <c r="E18421">
        <v>60</v>
      </c>
      <c r="F18421">
        <v>20</v>
      </c>
      <c r="G18421">
        <v>28</v>
      </c>
      <c r="H18421">
        <v>94</v>
      </c>
      <c r="I18421">
        <v>44</v>
      </c>
    </row>
    <row r="18422" spans="1:9" x14ac:dyDescent="0.3">
      <c r="A18422">
        <v>51</v>
      </c>
      <c r="B18422">
        <v>97</v>
      </c>
      <c r="C18422">
        <v>80</v>
      </c>
      <c r="D18422">
        <v>19</v>
      </c>
      <c r="E18422">
        <v>16</v>
      </c>
      <c r="F18422">
        <v>56</v>
      </c>
      <c r="G18422">
        <v>15</v>
      </c>
      <c r="H18422">
        <v>59</v>
      </c>
      <c r="I18422">
        <v>68</v>
      </c>
    </row>
    <row r="18423" spans="1:9" x14ac:dyDescent="0.3">
      <c r="A18423">
        <v>100</v>
      </c>
      <c r="B18423">
        <v>84</v>
      </c>
      <c r="C18423">
        <v>7</v>
      </c>
      <c r="D18423">
        <v>83</v>
      </c>
      <c r="E18423">
        <v>69</v>
      </c>
      <c r="F18423">
        <v>18</v>
      </c>
      <c r="G18423">
        <v>33</v>
      </c>
      <c r="H18423">
        <v>87</v>
      </c>
      <c r="I18423">
        <v>92</v>
      </c>
    </row>
    <row r="18424" spans="1:9" x14ac:dyDescent="0.3">
      <c r="A18424">
        <v>81</v>
      </c>
      <c r="B18424">
        <v>15</v>
      </c>
      <c r="C18424">
        <v>54</v>
      </c>
      <c r="D18424">
        <v>30</v>
      </c>
      <c r="E18424">
        <v>57</v>
      </c>
      <c r="F18424">
        <v>43</v>
      </c>
      <c r="G18424">
        <v>87</v>
      </c>
      <c r="H18424">
        <v>72</v>
      </c>
      <c r="I18424">
        <v>34</v>
      </c>
    </row>
    <row r="18425" spans="1:9" x14ac:dyDescent="0.3">
      <c r="A18425">
        <v>94</v>
      </c>
      <c r="B18425">
        <v>21</v>
      </c>
      <c r="C18425">
        <v>84</v>
      </c>
      <c r="D18425">
        <v>87</v>
      </c>
      <c r="E18425">
        <v>61</v>
      </c>
      <c r="F18425">
        <v>55</v>
      </c>
      <c r="G18425">
        <v>1</v>
      </c>
      <c r="H18425">
        <v>16</v>
      </c>
      <c r="I18425">
        <v>81</v>
      </c>
    </row>
    <row r="18426" spans="1:9" x14ac:dyDescent="0.3">
      <c r="A18426">
        <v>79</v>
      </c>
      <c r="B18426">
        <v>41</v>
      </c>
      <c r="C18426">
        <v>86</v>
      </c>
      <c r="D18426">
        <v>69</v>
      </c>
      <c r="E18426">
        <v>2</v>
      </c>
      <c r="F18426">
        <v>80</v>
      </c>
      <c r="G18426">
        <v>86</v>
      </c>
      <c r="H18426">
        <v>31</v>
      </c>
      <c r="I18426">
        <v>60</v>
      </c>
    </row>
    <row r="18427" spans="1:9" x14ac:dyDescent="0.3">
      <c r="A18427">
        <v>30</v>
      </c>
      <c r="B18427">
        <v>15</v>
      </c>
      <c r="C18427">
        <v>52</v>
      </c>
      <c r="D18427">
        <v>57</v>
      </c>
      <c r="E18427">
        <v>94</v>
      </c>
      <c r="F18427">
        <v>67</v>
      </c>
      <c r="G18427">
        <v>19</v>
      </c>
      <c r="H18427">
        <v>96</v>
      </c>
      <c r="I18427">
        <v>54</v>
      </c>
    </row>
    <row r="18428" spans="1:9" x14ac:dyDescent="0.3">
      <c r="A18428">
        <v>3</v>
      </c>
      <c r="B18428">
        <v>63</v>
      </c>
      <c r="C18428">
        <v>87</v>
      </c>
      <c r="D18428">
        <v>95</v>
      </c>
      <c r="E18428">
        <v>57</v>
      </c>
      <c r="F18428">
        <v>35</v>
      </c>
      <c r="G18428">
        <v>60</v>
      </c>
      <c r="H18428">
        <v>8</v>
      </c>
      <c r="I18428">
        <v>76</v>
      </c>
    </row>
    <row r="18429" spans="1:9" x14ac:dyDescent="0.3">
      <c r="A18429">
        <v>83</v>
      </c>
      <c r="B18429">
        <v>32</v>
      </c>
      <c r="C18429">
        <v>55</v>
      </c>
      <c r="D18429">
        <v>23</v>
      </c>
      <c r="E18429">
        <v>5</v>
      </c>
      <c r="F18429">
        <v>61</v>
      </c>
      <c r="G18429">
        <v>31</v>
      </c>
      <c r="H18429">
        <v>50</v>
      </c>
      <c r="I18429">
        <v>73</v>
      </c>
    </row>
    <row r="18430" spans="1:9" x14ac:dyDescent="0.3">
      <c r="A18430">
        <v>11</v>
      </c>
      <c r="B18430">
        <v>6</v>
      </c>
      <c r="C18430">
        <v>4</v>
      </c>
      <c r="D18430">
        <v>84</v>
      </c>
      <c r="E18430">
        <v>29</v>
      </c>
      <c r="F18430">
        <v>63</v>
      </c>
      <c r="G18430">
        <v>11</v>
      </c>
      <c r="H18430">
        <v>74</v>
      </c>
      <c r="I18430">
        <v>98</v>
      </c>
    </row>
    <row r="18431" spans="1:9" x14ac:dyDescent="0.3">
      <c r="A18431">
        <v>63</v>
      </c>
      <c r="B18431">
        <v>19</v>
      </c>
      <c r="C18431">
        <v>96</v>
      </c>
      <c r="D18431">
        <v>50</v>
      </c>
      <c r="E18431">
        <v>37</v>
      </c>
      <c r="F18431">
        <v>26</v>
      </c>
      <c r="G18431">
        <v>15</v>
      </c>
      <c r="H18431">
        <v>77</v>
      </c>
      <c r="I18431">
        <v>8</v>
      </c>
    </row>
    <row r="18432" spans="1:9" x14ac:dyDescent="0.3">
      <c r="A18432">
        <v>98</v>
      </c>
      <c r="B18432">
        <v>69</v>
      </c>
      <c r="C18432">
        <v>28</v>
      </c>
      <c r="D18432">
        <v>92</v>
      </c>
      <c r="E18432">
        <v>31</v>
      </c>
      <c r="F18432">
        <v>56</v>
      </c>
      <c r="G18432">
        <v>48</v>
      </c>
      <c r="H18432">
        <v>10</v>
      </c>
      <c r="I18432">
        <v>16</v>
      </c>
    </row>
    <row r="18433" spans="1:9" x14ac:dyDescent="0.3">
      <c r="A18433">
        <v>9</v>
      </c>
      <c r="B18433">
        <v>73</v>
      </c>
      <c r="C18433">
        <v>28</v>
      </c>
      <c r="D18433">
        <v>97</v>
      </c>
      <c r="E18433">
        <v>60</v>
      </c>
      <c r="F18433">
        <v>88</v>
      </c>
      <c r="G18433">
        <v>6</v>
      </c>
      <c r="H18433">
        <v>62</v>
      </c>
      <c r="I18433">
        <v>81</v>
      </c>
    </row>
    <row r="18434" spans="1:9" x14ac:dyDescent="0.3">
      <c r="A18434">
        <v>36</v>
      </c>
      <c r="B18434">
        <v>77</v>
      </c>
      <c r="C18434">
        <v>81</v>
      </c>
      <c r="D18434">
        <v>89</v>
      </c>
      <c r="E18434">
        <v>23</v>
      </c>
      <c r="F18434">
        <v>57</v>
      </c>
      <c r="G18434">
        <v>52</v>
      </c>
      <c r="H18434">
        <v>82</v>
      </c>
      <c r="I18434">
        <v>32</v>
      </c>
    </row>
    <row r="18435" spans="1:9" x14ac:dyDescent="0.3">
      <c r="A18435">
        <v>10</v>
      </c>
      <c r="B18435">
        <v>93</v>
      </c>
      <c r="C18435">
        <v>16</v>
      </c>
      <c r="D18435">
        <v>27</v>
      </c>
      <c r="E18435">
        <v>20</v>
      </c>
      <c r="F18435">
        <v>74</v>
      </c>
      <c r="G18435">
        <v>70</v>
      </c>
      <c r="H18435">
        <v>71</v>
      </c>
      <c r="I18435">
        <v>17</v>
      </c>
    </row>
    <row r="18436" spans="1:9" x14ac:dyDescent="0.3">
      <c r="A18436">
        <v>86</v>
      </c>
      <c r="B18436">
        <v>33</v>
      </c>
      <c r="C18436">
        <v>23</v>
      </c>
      <c r="D18436">
        <v>31</v>
      </c>
      <c r="E18436">
        <v>53</v>
      </c>
      <c r="F18436">
        <v>77</v>
      </c>
      <c r="G18436">
        <v>55</v>
      </c>
      <c r="H18436">
        <v>100</v>
      </c>
      <c r="I18436">
        <v>80</v>
      </c>
    </row>
    <row r="18437" spans="1:9" x14ac:dyDescent="0.3">
      <c r="A18437">
        <v>71</v>
      </c>
      <c r="B18437">
        <v>25</v>
      </c>
      <c r="C18437">
        <v>30</v>
      </c>
      <c r="D18437">
        <v>63</v>
      </c>
      <c r="E18437">
        <v>32</v>
      </c>
      <c r="F18437">
        <v>11</v>
      </c>
      <c r="G18437">
        <v>3</v>
      </c>
      <c r="H18437">
        <v>50</v>
      </c>
      <c r="I18437">
        <v>94</v>
      </c>
    </row>
    <row r="18438" spans="1:9" x14ac:dyDescent="0.3">
      <c r="A18438">
        <v>14</v>
      </c>
      <c r="B18438">
        <v>94</v>
      </c>
      <c r="C18438">
        <v>30</v>
      </c>
      <c r="D18438">
        <v>58</v>
      </c>
      <c r="E18438">
        <v>82</v>
      </c>
      <c r="F18438">
        <v>61</v>
      </c>
      <c r="G18438">
        <v>36</v>
      </c>
      <c r="H18438">
        <v>25</v>
      </c>
      <c r="I18438">
        <v>89</v>
      </c>
    </row>
    <row r="18439" spans="1:9" x14ac:dyDescent="0.3">
      <c r="A18439">
        <v>51</v>
      </c>
      <c r="B18439">
        <v>1</v>
      </c>
      <c r="C18439">
        <v>41</v>
      </c>
      <c r="D18439">
        <v>76</v>
      </c>
      <c r="E18439">
        <v>59</v>
      </c>
      <c r="F18439">
        <v>70</v>
      </c>
      <c r="G18439">
        <v>27</v>
      </c>
      <c r="H18439">
        <v>96</v>
      </c>
      <c r="I18439">
        <v>85</v>
      </c>
    </row>
    <row r="18440" spans="1:9" x14ac:dyDescent="0.3">
      <c r="A18440">
        <v>76</v>
      </c>
      <c r="B18440">
        <v>71</v>
      </c>
      <c r="C18440">
        <v>57</v>
      </c>
      <c r="D18440">
        <v>15</v>
      </c>
      <c r="E18440">
        <v>16</v>
      </c>
      <c r="F18440">
        <v>44</v>
      </c>
      <c r="G18440">
        <v>34</v>
      </c>
      <c r="H18440">
        <v>65</v>
      </c>
      <c r="I18440">
        <v>18</v>
      </c>
    </row>
    <row r="18441" spans="1:9" x14ac:dyDescent="0.3">
      <c r="A18441">
        <v>95</v>
      </c>
      <c r="B18441">
        <v>33</v>
      </c>
      <c r="C18441">
        <v>41</v>
      </c>
      <c r="D18441">
        <v>69</v>
      </c>
      <c r="E18441">
        <v>63</v>
      </c>
      <c r="F18441">
        <v>14</v>
      </c>
      <c r="G18441">
        <v>51</v>
      </c>
      <c r="H18441">
        <v>4</v>
      </c>
      <c r="I18441">
        <v>61</v>
      </c>
    </row>
    <row r="18442" spans="1:9" x14ac:dyDescent="0.3">
      <c r="A18442">
        <v>62</v>
      </c>
      <c r="B18442">
        <v>44</v>
      </c>
      <c r="C18442">
        <v>69</v>
      </c>
      <c r="D18442">
        <v>72</v>
      </c>
      <c r="E18442">
        <v>80</v>
      </c>
      <c r="F18442">
        <v>59</v>
      </c>
      <c r="G18442">
        <v>73</v>
      </c>
      <c r="H18442">
        <v>13</v>
      </c>
      <c r="I18442">
        <v>84</v>
      </c>
    </row>
    <row r="18443" spans="1:9" x14ac:dyDescent="0.3">
      <c r="A18443">
        <v>59</v>
      </c>
      <c r="B18443">
        <v>13</v>
      </c>
      <c r="C18443">
        <v>66</v>
      </c>
      <c r="D18443">
        <v>47</v>
      </c>
      <c r="E18443">
        <v>70</v>
      </c>
      <c r="F18443">
        <v>65</v>
      </c>
      <c r="G18443">
        <v>56</v>
      </c>
      <c r="H18443">
        <v>72</v>
      </c>
      <c r="I18443">
        <v>88</v>
      </c>
    </row>
    <row r="18444" spans="1:9" x14ac:dyDescent="0.3">
      <c r="A18444">
        <v>45</v>
      </c>
      <c r="B18444">
        <v>5</v>
      </c>
      <c r="C18444">
        <v>89</v>
      </c>
      <c r="D18444">
        <v>86</v>
      </c>
      <c r="E18444">
        <v>56</v>
      </c>
      <c r="F18444">
        <v>98</v>
      </c>
      <c r="G18444">
        <v>91</v>
      </c>
      <c r="H18444">
        <v>94</v>
      </c>
      <c r="I18444">
        <v>89</v>
      </c>
    </row>
    <row r="18445" spans="1:9" x14ac:dyDescent="0.3">
      <c r="A18445">
        <v>94</v>
      </c>
      <c r="B18445">
        <v>59</v>
      </c>
      <c r="C18445">
        <v>56</v>
      </c>
      <c r="D18445">
        <v>43</v>
      </c>
      <c r="E18445">
        <v>86</v>
      </c>
      <c r="F18445">
        <v>48</v>
      </c>
      <c r="G18445">
        <v>78</v>
      </c>
      <c r="H18445">
        <v>49</v>
      </c>
      <c r="I18445">
        <v>80</v>
      </c>
    </row>
    <row r="18446" spans="1:9" x14ac:dyDescent="0.3">
      <c r="A18446">
        <v>42</v>
      </c>
      <c r="B18446">
        <v>32</v>
      </c>
      <c r="C18446">
        <v>42</v>
      </c>
      <c r="D18446">
        <v>35</v>
      </c>
      <c r="E18446">
        <v>81</v>
      </c>
      <c r="F18446">
        <v>80</v>
      </c>
      <c r="G18446">
        <v>84</v>
      </c>
      <c r="H18446">
        <v>49</v>
      </c>
      <c r="I18446">
        <v>96</v>
      </c>
    </row>
    <row r="18447" spans="1:9" x14ac:dyDescent="0.3">
      <c r="A18447">
        <v>42</v>
      </c>
      <c r="B18447">
        <v>89</v>
      </c>
      <c r="C18447">
        <v>71</v>
      </c>
      <c r="D18447">
        <v>43</v>
      </c>
      <c r="E18447">
        <v>52</v>
      </c>
      <c r="F18447">
        <v>85</v>
      </c>
      <c r="G18447">
        <v>29</v>
      </c>
      <c r="H18447">
        <v>76</v>
      </c>
      <c r="I18447">
        <v>94</v>
      </c>
    </row>
    <row r="18448" spans="1:9" x14ac:dyDescent="0.3">
      <c r="A18448">
        <v>61</v>
      </c>
      <c r="B18448">
        <v>8</v>
      </c>
      <c r="C18448">
        <v>23</v>
      </c>
      <c r="D18448">
        <v>32</v>
      </c>
      <c r="E18448">
        <v>72</v>
      </c>
      <c r="F18448">
        <v>69</v>
      </c>
      <c r="G18448">
        <v>33</v>
      </c>
      <c r="H18448">
        <v>48</v>
      </c>
      <c r="I18448">
        <v>89</v>
      </c>
    </row>
    <row r="18449" spans="1:9" x14ac:dyDescent="0.3">
      <c r="A18449">
        <v>12</v>
      </c>
      <c r="B18449">
        <v>64</v>
      </c>
      <c r="C18449">
        <v>50</v>
      </c>
      <c r="D18449">
        <v>96</v>
      </c>
      <c r="E18449">
        <v>4</v>
      </c>
      <c r="F18449">
        <v>86</v>
      </c>
      <c r="G18449">
        <v>9</v>
      </c>
      <c r="H18449">
        <v>74</v>
      </c>
      <c r="I18449">
        <v>42</v>
      </c>
    </row>
    <row r="18450" spans="1:9" x14ac:dyDescent="0.3">
      <c r="A18450">
        <v>9</v>
      </c>
      <c r="B18450">
        <v>51</v>
      </c>
      <c r="C18450">
        <v>12</v>
      </c>
      <c r="D18450">
        <v>15</v>
      </c>
      <c r="E18450">
        <v>25</v>
      </c>
      <c r="F18450">
        <v>18</v>
      </c>
      <c r="G18450">
        <v>65</v>
      </c>
      <c r="H18450">
        <v>20</v>
      </c>
      <c r="I18450">
        <v>20</v>
      </c>
    </row>
    <row r="18451" spans="1:9" x14ac:dyDescent="0.3">
      <c r="A18451">
        <v>7</v>
      </c>
      <c r="B18451">
        <v>45</v>
      </c>
      <c r="C18451">
        <v>43</v>
      </c>
      <c r="D18451">
        <v>89</v>
      </c>
      <c r="E18451">
        <v>46</v>
      </c>
      <c r="F18451">
        <v>45</v>
      </c>
      <c r="G18451">
        <v>76</v>
      </c>
      <c r="H18451">
        <v>42</v>
      </c>
      <c r="I18451">
        <v>45</v>
      </c>
    </row>
    <row r="18452" spans="1:9" x14ac:dyDescent="0.3">
      <c r="A18452">
        <v>55</v>
      </c>
      <c r="B18452">
        <v>18</v>
      </c>
      <c r="C18452">
        <v>16</v>
      </c>
      <c r="D18452">
        <v>15</v>
      </c>
      <c r="E18452">
        <v>46</v>
      </c>
      <c r="F18452">
        <v>68</v>
      </c>
      <c r="G18452">
        <v>17</v>
      </c>
      <c r="H18452">
        <v>30</v>
      </c>
      <c r="I18452">
        <v>94</v>
      </c>
    </row>
    <row r="18453" spans="1:9" x14ac:dyDescent="0.3">
      <c r="A18453">
        <v>96</v>
      </c>
      <c r="B18453">
        <v>86</v>
      </c>
      <c r="C18453">
        <v>57</v>
      </c>
      <c r="D18453">
        <v>11</v>
      </c>
      <c r="E18453">
        <v>56</v>
      </c>
      <c r="F18453">
        <v>17</v>
      </c>
      <c r="G18453">
        <v>49</v>
      </c>
      <c r="H18453">
        <v>45</v>
      </c>
      <c r="I18453">
        <v>86</v>
      </c>
    </row>
    <row r="18454" spans="1:9" x14ac:dyDescent="0.3">
      <c r="A18454">
        <v>100</v>
      </c>
      <c r="B18454">
        <v>7</v>
      </c>
      <c r="C18454">
        <v>13</v>
      </c>
      <c r="D18454">
        <v>54</v>
      </c>
      <c r="E18454">
        <v>14</v>
      </c>
      <c r="F18454">
        <v>1</v>
      </c>
      <c r="G18454">
        <v>38</v>
      </c>
      <c r="H18454">
        <v>61</v>
      </c>
      <c r="I18454">
        <v>30</v>
      </c>
    </row>
    <row r="18455" spans="1:9" x14ac:dyDescent="0.3">
      <c r="A18455">
        <v>14</v>
      </c>
      <c r="B18455">
        <v>26</v>
      </c>
      <c r="C18455">
        <v>85</v>
      </c>
      <c r="D18455">
        <v>55</v>
      </c>
      <c r="E18455">
        <v>16</v>
      </c>
      <c r="F18455">
        <v>44</v>
      </c>
      <c r="G18455">
        <v>89</v>
      </c>
      <c r="H18455">
        <v>8</v>
      </c>
      <c r="I18455">
        <v>40</v>
      </c>
    </row>
    <row r="18456" spans="1:9" x14ac:dyDescent="0.3">
      <c r="A18456">
        <v>43</v>
      </c>
      <c r="B18456">
        <v>69</v>
      </c>
      <c r="C18456">
        <v>86</v>
      </c>
      <c r="D18456">
        <v>62</v>
      </c>
      <c r="E18456">
        <v>81</v>
      </c>
      <c r="F18456">
        <v>84</v>
      </c>
      <c r="G18456">
        <v>82</v>
      </c>
      <c r="H18456">
        <v>42</v>
      </c>
      <c r="I18456">
        <v>73</v>
      </c>
    </row>
    <row r="18457" spans="1:9" x14ac:dyDescent="0.3">
      <c r="A18457">
        <v>32</v>
      </c>
      <c r="B18457">
        <v>81</v>
      </c>
      <c r="C18457">
        <v>86</v>
      </c>
      <c r="D18457">
        <v>80</v>
      </c>
      <c r="E18457">
        <v>56</v>
      </c>
      <c r="F18457">
        <v>66</v>
      </c>
      <c r="G18457">
        <v>38</v>
      </c>
      <c r="H18457">
        <v>45</v>
      </c>
      <c r="I18457">
        <v>35</v>
      </c>
    </row>
    <row r="18458" spans="1:9" x14ac:dyDescent="0.3">
      <c r="A18458">
        <v>46</v>
      </c>
      <c r="B18458">
        <v>96</v>
      </c>
      <c r="C18458">
        <v>78</v>
      </c>
      <c r="D18458">
        <v>34</v>
      </c>
      <c r="E18458">
        <v>41</v>
      </c>
      <c r="F18458">
        <v>38</v>
      </c>
      <c r="G18458">
        <v>1</v>
      </c>
      <c r="H18458">
        <v>41</v>
      </c>
      <c r="I18458">
        <v>13</v>
      </c>
    </row>
    <row r="18459" spans="1:9" x14ac:dyDescent="0.3">
      <c r="A18459">
        <v>28</v>
      </c>
      <c r="B18459">
        <v>27</v>
      </c>
      <c r="C18459">
        <v>73</v>
      </c>
      <c r="D18459">
        <v>7</v>
      </c>
      <c r="E18459">
        <v>36</v>
      </c>
      <c r="F18459">
        <v>34</v>
      </c>
      <c r="G18459">
        <v>75</v>
      </c>
      <c r="H18459">
        <v>64</v>
      </c>
      <c r="I18459">
        <v>43</v>
      </c>
    </row>
    <row r="18460" spans="1:9" x14ac:dyDescent="0.3">
      <c r="A18460">
        <v>82</v>
      </c>
      <c r="B18460">
        <v>99</v>
      </c>
      <c r="C18460">
        <v>30</v>
      </c>
      <c r="D18460">
        <v>44</v>
      </c>
      <c r="E18460">
        <v>70</v>
      </c>
      <c r="F18460">
        <v>15</v>
      </c>
      <c r="G18460">
        <v>8</v>
      </c>
      <c r="H18460">
        <v>8</v>
      </c>
      <c r="I18460">
        <v>1</v>
      </c>
    </row>
    <row r="18461" spans="1:9" x14ac:dyDescent="0.3">
      <c r="A18461">
        <v>47</v>
      </c>
      <c r="B18461">
        <v>29</v>
      </c>
      <c r="C18461">
        <v>21</v>
      </c>
      <c r="D18461">
        <v>99</v>
      </c>
      <c r="E18461">
        <v>11</v>
      </c>
      <c r="F18461">
        <v>5</v>
      </c>
      <c r="G18461">
        <v>52</v>
      </c>
      <c r="H18461">
        <v>51</v>
      </c>
      <c r="I18461">
        <v>1</v>
      </c>
    </row>
    <row r="18462" spans="1:9" x14ac:dyDescent="0.3">
      <c r="A18462">
        <v>2</v>
      </c>
      <c r="B18462">
        <v>9</v>
      </c>
      <c r="C18462">
        <v>6</v>
      </c>
      <c r="D18462">
        <v>18</v>
      </c>
      <c r="E18462">
        <v>22</v>
      </c>
      <c r="F18462">
        <v>14</v>
      </c>
      <c r="G18462">
        <v>3</v>
      </c>
      <c r="H18462">
        <v>44</v>
      </c>
      <c r="I18462">
        <v>99</v>
      </c>
    </row>
    <row r="18463" spans="1:9" x14ac:dyDescent="0.3">
      <c r="A18463">
        <v>1</v>
      </c>
      <c r="B18463">
        <v>67</v>
      </c>
      <c r="C18463">
        <v>2</v>
      </c>
      <c r="D18463">
        <v>50</v>
      </c>
      <c r="E18463">
        <v>9</v>
      </c>
      <c r="F18463">
        <v>70</v>
      </c>
      <c r="G18463">
        <v>70</v>
      </c>
      <c r="H18463">
        <v>65</v>
      </c>
      <c r="I18463">
        <v>81</v>
      </c>
    </row>
    <row r="18464" spans="1:9" x14ac:dyDescent="0.3">
      <c r="A18464">
        <v>89</v>
      </c>
      <c r="B18464">
        <v>49</v>
      </c>
      <c r="C18464">
        <v>20</v>
      </c>
      <c r="D18464">
        <v>100</v>
      </c>
      <c r="E18464">
        <v>14</v>
      </c>
      <c r="F18464">
        <v>19</v>
      </c>
      <c r="G18464">
        <v>23</v>
      </c>
      <c r="H18464">
        <v>28</v>
      </c>
      <c r="I18464">
        <v>33</v>
      </c>
    </row>
    <row r="18465" spans="1:9" x14ac:dyDescent="0.3">
      <c r="A18465">
        <v>75</v>
      </c>
      <c r="B18465">
        <v>3</v>
      </c>
      <c r="C18465">
        <v>24</v>
      </c>
      <c r="D18465">
        <v>32</v>
      </c>
      <c r="E18465">
        <v>39</v>
      </c>
      <c r="F18465">
        <v>90</v>
      </c>
      <c r="G18465">
        <v>67</v>
      </c>
      <c r="H18465">
        <v>33</v>
      </c>
      <c r="I18465">
        <v>46</v>
      </c>
    </row>
    <row r="18466" spans="1:9" x14ac:dyDescent="0.3">
      <c r="A18466">
        <v>77</v>
      </c>
      <c r="B18466">
        <v>30</v>
      </c>
      <c r="C18466">
        <v>88</v>
      </c>
      <c r="D18466">
        <v>86</v>
      </c>
      <c r="E18466">
        <v>9</v>
      </c>
      <c r="F18466">
        <v>9</v>
      </c>
      <c r="G18466">
        <v>100</v>
      </c>
      <c r="H18466">
        <v>15</v>
      </c>
      <c r="I18466">
        <v>1</v>
      </c>
    </row>
    <row r="18467" spans="1:9" x14ac:dyDescent="0.3">
      <c r="A18467">
        <v>78</v>
      </c>
      <c r="B18467">
        <v>100</v>
      </c>
      <c r="C18467">
        <v>75</v>
      </c>
      <c r="D18467">
        <v>82</v>
      </c>
      <c r="E18467">
        <v>54</v>
      </c>
      <c r="F18467">
        <v>6</v>
      </c>
      <c r="G18467">
        <v>42</v>
      </c>
      <c r="H18467">
        <v>80</v>
      </c>
      <c r="I18467">
        <v>1</v>
      </c>
    </row>
    <row r="18468" spans="1:9" x14ac:dyDescent="0.3">
      <c r="A18468">
        <v>95</v>
      </c>
      <c r="B18468">
        <v>78</v>
      </c>
      <c r="C18468">
        <v>94</v>
      </c>
      <c r="D18468">
        <v>31</v>
      </c>
      <c r="E18468">
        <v>80</v>
      </c>
      <c r="F18468">
        <v>30</v>
      </c>
      <c r="G18468">
        <v>92</v>
      </c>
      <c r="H18468">
        <v>50</v>
      </c>
      <c r="I18468">
        <v>4</v>
      </c>
    </row>
    <row r="18469" spans="1:9" x14ac:dyDescent="0.3">
      <c r="A18469">
        <v>37</v>
      </c>
      <c r="B18469">
        <v>18</v>
      </c>
      <c r="C18469">
        <v>19</v>
      </c>
      <c r="D18469">
        <v>9</v>
      </c>
      <c r="E18469">
        <v>26</v>
      </c>
      <c r="F18469">
        <v>65</v>
      </c>
      <c r="G18469">
        <v>39</v>
      </c>
      <c r="H18469">
        <v>95</v>
      </c>
      <c r="I18469">
        <v>79</v>
      </c>
    </row>
    <row r="18470" spans="1:9" x14ac:dyDescent="0.3">
      <c r="A18470">
        <v>31</v>
      </c>
      <c r="B18470">
        <v>48</v>
      </c>
      <c r="C18470">
        <v>56</v>
      </c>
      <c r="D18470">
        <v>86</v>
      </c>
      <c r="E18470">
        <v>65</v>
      </c>
      <c r="F18470">
        <v>73</v>
      </c>
      <c r="G18470">
        <v>86</v>
      </c>
      <c r="H18470">
        <v>97</v>
      </c>
      <c r="I18470">
        <v>54</v>
      </c>
    </row>
    <row r="18471" spans="1:9" x14ac:dyDescent="0.3">
      <c r="A18471">
        <v>82</v>
      </c>
      <c r="B18471">
        <v>2</v>
      </c>
      <c r="C18471">
        <v>24</v>
      </c>
      <c r="D18471">
        <v>96</v>
      </c>
      <c r="E18471">
        <v>67</v>
      </c>
      <c r="F18471">
        <v>91</v>
      </c>
      <c r="G18471">
        <v>70</v>
      </c>
      <c r="H18471">
        <v>34</v>
      </c>
      <c r="I18471">
        <v>99</v>
      </c>
    </row>
    <row r="18472" spans="1:9" x14ac:dyDescent="0.3">
      <c r="A18472">
        <v>11</v>
      </c>
      <c r="B18472">
        <v>26</v>
      </c>
      <c r="C18472">
        <v>82</v>
      </c>
      <c r="D18472">
        <v>65</v>
      </c>
      <c r="E18472">
        <v>66</v>
      </c>
      <c r="F18472">
        <v>53</v>
      </c>
      <c r="G18472">
        <v>34</v>
      </c>
      <c r="H18472">
        <v>56</v>
      </c>
      <c r="I18472">
        <v>77</v>
      </c>
    </row>
    <row r="18473" spans="1:9" x14ac:dyDescent="0.3">
      <c r="A18473">
        <v>92</v>
      </c>
      <c r="B18473">
        <v>90</v>
      </c>
      <c r="C18473">
        <v>94</v>
      </c>
      <c r="D18473">
        <v>11</v>
      </c>
      <c r="E18473">
        <v>7</v>
      </c>
      <c r="F18473">
        <v>20</v>
      </c>
      <c r="G18473">
        <v>1</v>
      </c>
      <c r="H18473">
        <v>87</v>
      </c>
      <c r="I18473">
        <v>75</v>
      </c>
    </row>
    <row r="18474" spans="1:9" x14ac:dyDescent="0.3">
      <c r="A18474">
        <v>8</v>
      </c>
      <c r="B18474">
        <v>22</v>
      </c>
      <c r="C18474">
        <v>70</v>
      </c>
      <c r="D18474">
        <v>48</v>
      </c>
      <c r="E18474">
        <v>55</v>
      </c>
      <c r="F18474">
        <v>8</v>
      </c>
      <c r="G18474">
        <v>84</v>
      </c>
      <c r="H18474">
        <v>99</v>
      </c>
      <c r="I18474">
        <v>93</v>
      </c>
    </row>
    <row r="18475" spans="1:9" x14ac:dyDescent="0.3">
      <c r="A18475">
        <v>28</v>
      </c>
      <c r="B18475">
        <v>26</v>
      </c>
      <c r="C18475">
        <v>88</v>
      </c>
      <c r="D18475">
        <v>51</v>
      </c>
      <c r="E18475">
        <v>46</v>
      </c>
      <c r="F18475">
        <v>20</v>
      </c>
      <c r="G18475">
        <v>72</v>
      </c>
      <c r="H18475">
        <v>63</v>
      </c>
      <c r="I18475">
        <v>78</v>
      </c>
    </row>
    <row r="18476" spans="1:9" x14ac:dyDescent="0.3">
      <c r="A18476">
        <v>91</v>
      </c>
      <c r="B18476">
        <v>27</v>
      </c>
      <c r="C18476">
        <v>35</v>
      </c>
      <c r="D18476">
        <v>15</v>
      </c>
      <c r="E18476">
        <v>19</v>
      </c>
      <c r="F18476">
        <v>33</v>
      </c>
      <c r="G18476">
        <v>91</v>
      </c>
      <c r="H18476">
        <v>81</v>
      </c>
      <c r="I18476">
        <v>37</v>
      </c>
    </row>
    <row r="18478" spans="1:9" x14ac:dyDescent="0.3">
      <c r="A18478">
        <v>37</v>
      </c>
      <c r="B18478">
        <v>38</v>
      </c>
      <c r="C18478">
        <v>85</v>
      </c>
      <c r="D18478">
        <v>19</v>
      </c>
      <c r="E18478">
        <v>68</v>
      </c>
      <c r="F18478">
        <v>45</v>
      </c>
      <c r="G18478">
        <v>5</v>
      </c>
      <c r="H18478">
        <v>15</v>
      </c>
      <c r="I18478">
        <v>88</v>
      </c>
    </row>
    <row r="18479" spans="1:9" x14ac:dyDescent="0.3">
      <c r="A18479">
        <v>86</v>
      </c>
      <c r="B18479">
        <v>66</v>
      </c>
      <c r="C18479">
        <v>47</v>
      </c>
      <c r="D18479">
        <v>32</v>
      </c>
      <c r="E18479">
        <v>70</v>
      </c>
      <c r="F18479">
        <v>71</v>
      </c>
      <c r="G18479">
        <v>39</v>
      </c>
      <c r="H18479">
        <v>88</v>
      </c>
      <c r="I18479">
        <v>98</v>
      </c>
    </row>
    <row r="18480" spans="1:9" x14ac:dyDescent="0.3">
      <c r="A18480">
        <v>93</v>
      </c>
      <c r="B18480">
        <v>100</v>
      </c>
      <c r="C18480">
        <v>86</v>
      </c>
      <c r="D18480">
        <v>92</v>
      </c>
      <c r="E18480">
        <v>58</v>
      </c>
      <c r="F18480">
        <v>83</v>
      </c>
      <c r="G18480">
        <v>3</v>
      </c>
      <c r="H18480">
        <v>86</v>
      </c>
      <c r="I18480">
        <v>49</v>
      </c>
    </row>
    <row r="18481" spans="1:9" x14ac:dyDescent="0.3">
      <c r="A18481">
        <v>53</v>
      </c>
      <c r="B18481">
        <v>22</v>
      </c>
      <c r="C18481">
        <v>1</v>
      </c>
      <c r="D18481">
        <v>20</v>
      </c>
      <c r="E18481">
        <v>35</v>
      </c>
      <c r="F18481">
        <v>66</v>
      </c>
      <c r="G18481">
        <v>46</v>
      </c>
      <c r="H18481">
        <v>35</v>
      </c>
      <c r="I18481">
        <v>10</v>
      </c>
    </row>
    <row r="18482" spans="1:9" x14ac:dyDescent="0.3">
      <c r="A18482">
        <v>23</v>
      </c>
      <c r="B18482">
        <v>13</v>
      </c>
      <c r="C18482">
        <v>32</v>
      </c>
      <c r="D18482">
        <v>44</v>
      </c>
      <c r="E18482">
        <v>77</v>
      </c>
      <c r="F18482">
        <v>18</v>
      </c>
      <c r="G18482">
        <v>25</v>
      </c>
      <c r="H18482">
        <v>99</v>
      </c>
      <c r="I18482">
        <v>61</v>
      </c>
    </row>
    <row r="18483" spans="1:9" x14ac:dyDescent="0.3">
      <c r="A18483">
        <v>7</v>
      </c>
      <c r="B18483">
        <v>86</v>
      </c>
      <c r="C18483">
        <v>69</v>
      </c>
      <c r="D18483">
        <v>9</v>
      </c>
      <c r="E18483">
        <v>57</v>
      </c>
      <c r="F18483">
        <v>65</v>
      </c>
      <c r="G18483">
        <v>41</v>
      </c>
      <c r="H18483">
        <v>41</v>
      </c>
      <c r="I18483">
        <v>23</v>
      </c>
    </row>
    <row r="18484" spans="1:9" x14ac:dyDescent="0.3">
      <c r="A18484">
        <v>97</v>
      </c>
      <c r="B18484">
        <v>45</v>
      </c>
      <c r="C18484">
        <v>88</v>
      </c>
      <c r="D18484">
        <v>24</v>
      </c>
      <c r="E18484">
        <v>87</v>
      </c>
      <c r="F18484">
        <v>24</v>
      </c>
      <c r="G18484">
        <v>57</v>
      </c>
      <c r="H18484">
        <v>53</v>
      </c>
      <c r="I18484">
        <v>52</v>
      </c>
    </row>
    <row r="18485" spans="1:9" x14ac:dyDescent="0.3">
      <c r="A18485">
        <v>55</v>
      </c>
      <c r="B18485">
        <v>46</v>
      </c>
      <c r="C18485">
        <v>22</v>
      </c>
      <c r="D18485">
        <v>75</v>
      </c>
      <c r="E18485">
        <v>7</v>
      </c>
      <c r="F18485">
        <v>13</v>
      </c>
      <c r="G18485">
        <v>42</v>
      </c>
      <c r="H18485">
        <v>4</v>
      </c>
      <c r="I18485">
        <v>90</v>
      </c>
    </row>
    <row r="18486" spans="1:9" x14ac:dyDescent="0.3">
      <c r="A18486">
        <v>65</v>
      </c>
      <c r="B18486">
        <v>71</v>
      </c>
      <c r="C18486">
        <v>49</v>
      </c>
      <c r="D18486">
        <v>82</v>
      </c>
      <c r="E18486">
        <v>95</v>
      </c>
      <c r="F18486">
        <v>77</v>
      </c>
      <c r="G18486">
        <v>2</v>
      </c>
      <c r="H18486">
        <v>98</v>
      </c>
      <c r="I18486">
        <v>92</v>
      </c>
    </row>
    <row r="18487" spans="1:9" x14ac:dyDescent="0.3">
      <c r="A18487">
        <v>75</v>
      </c>
      <c r="B18487">
        <v>40</v>
      </c>
      <c r="C18487">
        <v>12</v>
      </c>
      <c r="D18487">
        <v>79</v>
      </c>
      <c r="E18487">
        <v>42</v>
      </c>
      <c r="F18487">
        <v>11</v>
      </c>
      <c r="G18487">
        <v>17</v>
      </c>
      <c r="H18487">
        <v>85</v>
      </c>
      <c r="I18487">
        <v>8</v>
      </c>
    </row>
    <row r="18488" spans="1:9" x14ac:dyDescent="0.3">
      <c r="A18488">
        <v>3</v>
      </c>
      <c r="B18488">
        <v>56</v>
      </c>
      <c r="C18488">
        <v>52</v>
      </c>
      <c r="D18488">
        <v>97</v>
      </c>
      <c r="E18488">
        <v>87</v>
      </c>
      <c r="F18488">
        <v>60</v>
      </c>
      <c r="G18488">
        <v>65</v>
      </c>
      <c r="H18488">
        <v>77</v>
      </c>
      <c r="I18488">
        <v>84</v>
      </c>
    </row>
    <row r="18489" spans="1:9" x14ac:dyDescent="0.3">
      <c r="A18489">
        <v>50</v>
      </c>
      <c r="B18489">
        <v>60</v>
      </c>
      <c r="C18489">
        <v>53</v>
      </c>
      <c r="D18489">
        <v>42</v>
      </c>
      <c r="E18489">
        <v>8</v>
      </c>
      <c r="F18489">
        <v>12</v>
      </c>
      <c r="G18489">
        <v>52</v>
      </c>
      <c r="H18489">
        <v>35</v>
      </c>
      <c r="I18489">
        <v>18</v>
      </c>
    </row>
    <row r="18490" spans="1:9" x14ac:dyDescent="0.3">
      <c r="A18490">
        <v>4</v>
      </c>
      <c r="B18490">
        <v>18</v>
      </c>
      <c r="C18490">
        <v>96</v>
      </c>
      <c r="D18490">
        <v>30</v>
      </c>
      <c r="E18490">
        <v>23</v>
      </c>
      <c r="F18490">
        <v>46</v>
      </c>
      <c r="G18490">
        <v>58</v>
      </c>
      <c r="H18490">
        <v>48</v>
      </c>
      <c r="I18490">
        <v>33</v>
      </c>
    </row>
    <row r="18491" spans="1:9" x14ac:dyDescent="0.3">
      <c r="A18491">
        <v>61</v>
      </c>
      <c r="B18491">
        <v>74</v>
      </c>
      <c r="C18491">
        <v>55</v>
      </c>
      <c r="D18491">
        <v>13</v>
      </c>
      <c r="E18491">
        <v>50</v>
      </c>
      <c r="F18491">
        <v>73</v>
      </c>
      <c r="G18491">
        <v>65</v>
      </c>
      <c r="H18491">
        <v>5</v>
      </c>
      <c r="I18491">
        <v>94</v>
      </c>
    </row>
    <row r="18492" spans="1:9" x14ac:dyDescent="0.3">
      <c r="A18492">
        <v>51</v>
      </c>
      <c r="B18492">
        <v>60</v>
      </c>
      <c r="C18492">
        <v>75</v>
      </c>
      <c r="D18492">
        <v>36</v>
      </c>
      <c r="E18492">
        <v>64</v>
      </c>
      <c r="F18492">
        <v>13</v>
      </c>
      <c r="G18492">
        <v>60</v>
      </c>
      <c r="H18492">
        <v>67</v>
      </c>
      <c r="I18492">
        <v>18</v>
      </c>
    </row>
    <row r="18493" spans="1:9" x14ac:dyDescent="0.3">
      <c r="A18493">
        <v>93</v>
      </c>
      <c r="B18493">
        <v>26</v>
      </c>
      <c r="C18493">
        <v>91</v>
      </c>
      <c r="D18493">
        <v>52</v>
      </c>
      <c r="E18493">
        <v>13</v>
      </c>
      <c r="F18493">
        <v>46</v>
      </c>
      <c r="G18493">
        <v>38</v>
      </c>
      <c r="H18493">
        <v>12</v>
      </c>
      <c r="I18493">
        <v>9</v>
      </c>
    </row>
    <row r="18494" spans="1:9" x14ac:dyDescent="0.3">
      <c r="A18494">
        <v>2</v>
      </c>
      <c r="B18494">
        <v>92</v>
      </c>
      <c r="C18494">
        <v>96</v>
      </c>
      <c r="D18494">
        <v>40</v>
      </c>
      <c r="E18494">
        <v>57</v>
      </c>
      <c r="F18494">
        <v>85</v>
      </c>
      <c r="G18494">
        <v>22</v>
      </c>
      <c r="H18494">
        <v>100</v>
      </c>
      <c r="I18494">
        <v>34</v>
      </c>
    </row>
    <row r="18495" spans="1:9" x14ac:dyDescent="0.3">
      <c r="A18495">
        <v>66</v>
      </c>
      <c r="B18495">
        <v>37</v>
      </c>
      <c r="C18495">
        <v>64</v>
      </c>
      <c r="D18495">
        <v>11</v>
      </c>
      <c r="E18495">
        <v>37</v>
      </c>
      <c r="F18495">
        <v>95</v>
      </c>
      <c r="G18495">
        <v>13</v>
      </c>
      <c r="H18495">
        <v>71</v>
      </c>
      <c r="I18495">
        <v>74</v>
      </c>
    </row>
    <row r="18496" spans="1:9" x14ac:dyDescent="0.3">
      <c r="A18496">
        <v>66</v>
      </c>
      <c r="B18496">
        <v>71</v>
      </c>
      <c r="C18496">
        <v>97</v>
      </c>
      <c r="D18496">
        <v>22</v>
      </c>
      <c r="E18496">
        <v>82</v>
      </c>
      <c r="F18496">
        <v>94</v>
      </c>
      <c r="G18496">
        <v>44</v>
      </c>
      <c r="H18496">
        <v>74</v>
      </c>
      <c r="I18496">
        <v>46</v>
      </c>
    </row>
    <row r="18497" spans="1:9" x14ac:dyDescent="0.3">
      <c r="A18497">
        <v>50</v>
      </c>
      <c r="B18497">
        <v>83</v>
      </c>
      <c r="C18497">
        <v>50</v>
      </c>
      <c r="D18497">
        <v>93</v>
      </c>
      <c r="E18497">
        <v>43</v>
      </c>
      <c r="F18497">
        <v>51</v>
      </c>
      <c r="G18497">
        <v>88</v>
      </c>
      <c r="H18497">
        <v>27</v>
      </c>
      <c r="I18497">
        <v>42</v>
      </c>
    </row>
    <row r="18498" spans="1:9" x14ac:dyDescent="0.3">
      <c r="A18498">
        <v>30</v>
      </c>
      <c r="B18498">
        <v>83</v>
      </c>
      <c r="C18498">
        <v>95</v>
      </c>
      <c r="D18498">
        <v>84</v>
      </c>
      <c r="E18498">
        <v>93</v>
      </c>
      <c r="F18498">
        <v>39</v>
      </c>
      <c r="G18498">
        <v>35</v>
      </c>
      <c r="H18498">
        <v>61</v>
      </c>
      <c r="I18498">
        <v>84</v>
      </c>
    </row>
    <row r="18499" spans="1:9" x14ac:dyDescent="0.3">
      <c r="A18499">
        <v>60</v>
      </c>
      <c r="B18499">
        <v>61</v>
      </c>
      <c r="C18499">
        <v>72</v>
      </c>
      <c r="D18499">
        <v>85</v>
      </c>
      <c r="E18499">
        <v>40</v>
      </c>
      <c r="F18499">
        <v>32</v>
      </c>
      <c r="G18499">
        <v>29</v>
      </c>
      <c r="H18499">
        <v>82</v>
      </c>
      <c r="I18499">
        <v>75</v>
      </c>
    </row>
    <row r="18500" spans="1:9" x14ac:dyDescent="0.3">
      <c r="A18500">
        <v>80</v>
      </c>
      <c r="B18500">
        <v>1</v>
      </c>
      <c r="C18500">
        <v>46</v>
      </c>
      <c r="D18500">
        <v>46</v>
      </c>
      <c r="E18500">
        <v>79</v>
      </c>
      <c r="F18500">
        <v>95</v>
      </c>
      <c r="G18500">
        <v>66</v>
      </c>
      <c r="H18500">
        <v>35</v>
      </c>
      <c r="I18500">
        <v>52</v>
      </c>
    </row>
    <row r="18501" spans="1:9" x14ac:dyDescent="0.3">
      <c r="A18501">
        <v>77</v>
      </c>
      <c r="B18501">
        <v>20</v>
      </c>
      <c r="C18501">
        <v>2</v>
      </c>
      <c r="D18501">
        <v>37</v>
      </c>
      <c r="E18501">
        <v>24</v>
      </c>
      <c r="F18501">
        <v>92</v>
      </c>
      <c r="G18501">
        <v>40</v>
      </c>
      <c r="H18501">
        <v>49</v>
      </c>
      <c r="I18501">
        <v>76</v>
      </c>
    </row>
    <row r="18502" spans="1:9" x14ac:dyDescent="0.3">
      <c r="A18502">
        <v>85</v>
      </c>
      <c r="B18502">
        <v>46</v>
      </c>
      <c r="C18502">
        <v>5</v>
      </c>
      <c r="D18502">
        <v>73</v>
      </c>
      <c r="E18502">
        <v>4</v>
      </c>
      <c r="F18502">
        <v>60</v>
      </c>
      <c r="G18502">
        <v>17</v>
      </c>
      <c r="H18502">
        <v>6</v>
      </c>
      <c r="I18502">
        <v>65</v>
      </c>
    </row>
    <row r="18503" spans="1:9" x14ac:dyDescent="0.3">
      <c r="A18503">
        <v>58</v>
      </c>
      <c r="B18503">
        <v>68</v>
      </c>
      <c r="C18503">
        <v>100</v>
      </c>
      <c r="D18503">
        <v>74</v>
      </c>
      <c r="E18503">
        <v>100</v>
      </c>
      <c r="F18503">
        <v>43</v>
      </c>
      <c r="G18503">
        <v>20</v>
      </c>
      <c r="H18503">
        <v>37</v>
      </c>
      <c r="I18503">
        <v>56</v>
      </c>
    </row>
    <row r="18504" spans="1:9" x14ac:dyDescent="0.3">
      <c r="A18504">
        <v>22</v>
      </c>
      <c r="B18504">
        <v>52</v>
      </c>
      <c r="C18504">
        <v>97</v>
      </c>
      <c r="D18504">
        <v>23</v>
      </c>
      <c r="E18504">
        <v>46</v>
      </c>
      <c r="F18504">
        <v>57</v>
      </c>
      <c r="G18504">
        <v>68</v>
      </c>
      <c r="H18504">
        <v>73</v>
      </c>
      <c r="I18504">
        <v>63</v>
      </c>
    </row>
    <row r="18505" spans="1:9" x14ac:dyDescent="0.3">
      <c r="A18505">
        <v>69</v>
      </c>
      <c r="B18505">
        <v>51</v>
      </c>
      <c r="C18505">
        <v>88</v>
      </c>
      <c r="D18505">
        <v>100</v>
      </c>
      <c r="E18505">
        <v>57</v>
      </c>
      <c r="F18505">
        <v>70</v>
      </c>
      <c r="G18505">
        <v>38</v>
      </c>
      <c r="H18505">
        <v>28</v>
      </c>
      <c r="I18505">
        <v>30</v>
      </c>
    </row>
    <row r="18506" spans="1:9" x14ac:dyDescent="0.3">
      <c r="A18506">
        <v>86</v>
      </c>
      <c r="B18506">
        <v>91</v>
      </c>
      <c r="C18506">
        <v>73</v>
      </c>
      <c r="D18506">
        <v>96</v>
      </c>
      <c r="E18506">
        <v>64</v>
      </c>
      <c r="F18506">
        <v>83</v>
      </c>
      <c r="G18506">
        <v>50</v>
      </c>
      <c r="H18506">
        <v>84</v>
      </c>
      <c r="I18506">
        <v>12</v>
      </c>
    </row>
    <row r="18507" spans="1:9" x14ac:dyDescent="0.3">
      <c r="A18507">
        <v>37</v>
      </c>
      <c r="B18507">
        <v>58</v>
      </c>
      <c r="C18507">
        <v>64</v>
      </c>
      <c r="D18507">
        <v>71</v>
      </c>
      <c r="E18507">
        <v>75</v>
      </c>
      <c r="F18507">
        <v>82</v>
      </c>
      <c r="G18507">
        <v>33</v>
      </c>
      <c r="H18507">
        <v>8</v>
      </c>
      <c r="I18507">
        <v>27</v>
      </c>
    </row>
    <row r="18508" spans="1:9" x14ac:dyDescent="0.3">
      <c r="A18508">
        <v>91</v>
      </c>
      <c r="B18508">
        <v>6</v>
      </c>
      <c r="C18508">
        <v>69</v>
      </c>
      <c r="D18508">
        <v>36</v>
      </c>
      <c r="E18508">
        <v>37</v>
      </c>
      <c r="F18508">
        <v>57</v>
      </c>
      <c r="G18508">
        <v>40</v>
      </c>
      <c r="H18508">
        <v>92</v>
      </c>
      <c r="I18508">
        <v>5</v>
      </c>
    </row>
    <row r="18509" spans="1:9" x14ac:dyDescent="0.3">
      <c r="A18509">
        <v>41</v>
      </c>
      <c r="B18509">
        <v>45</v>
      </c>
      <c r="C18509">
        <v>59</v>
      </c>
      <c r="D18509">
        <v>78</v>
      </c>
      <c r="E18509">
        <v>39</v>
      </c>
      <c r="F18509">
        <v>40</v>
      </c>
      <c r="G18509">
        <v>51</v>
      </c>
      <c r="H18509">
        <v>50</v>
      </c>
      <c r="I18509">
        <v>94</v>
      </c>
    </row>
    <row r="18510" spans="1:9" x14ac:dyDescent="0.3">
      <c r="A18510">
        <v>16</v>
      </c>
      <c r="B18510">
        <v>18</v>
      </c>
      <c r="C18510">
        <v>23</v>
      </c>
      <c r="D18510">
        <v>41</v>
      </c>
      <c r="E18510">
        <v>97</v>
      </c>
      <c r="F18510">
        <v>31</v>
      </c>
      <c r="G18510">
        <v>13</v>
      </c>
      <c r="H18510">
        <v>60</v>
      </c>
      <c r="I18510">
        <v>51</v>
      </c>
    </row>
    <row r="18511" spans="1:9" x14ac:dyDescent="0.3">
      <c r="A18511">
        <v>22</v>
      </c>
      <c r="B18511">
        <v>97</v>
      </c>
      <c r="C18511">
        <v>61</v>
      </c>
      <c r="D18511">
        <v>17</v>
      </c>
      <c r="E18511">
        <v>23</v>
      </c>
      <c r="F18511">
        <v>11</v>
      </c>
      <c r="G18511">
        <v>77</v>
      </c>
      <c r="H18511">
        <v>98</v>
      </c>
      <c r="I18511">
        <v>77</v>
      </c>
    </row>
    <row r="18512" spans="1:9" x14ac:dyDescent="0.3">
      <c r="A18512">
        <v>47</v>
      </c>
      <c r="B18512">
        <v>82</v>
      </c>
      <c r="C18512">
        <v>59</v>
      </c>
      <c r="D18512">
        <v>28</v>
      </c>
      <c r="E18512">
        <v>70</v>
      </c>
      <c r="F18512">
        <v>90</v>
      </c>
      <c r="G18512">
        <v>9</v>
      </c>
      <c r="H18512">
        <v>65</v>
      </c>
      <c r="I18512">
        <v>13</v>
      </c>
    </row>
    <row r="18513" spans="1:9" x14ac:dyDescent="0.3">
      <c r="A18513">
        <v>52</v>
      </c>
      <c r="B18513">
        <v>73</v>
      </c>
      <c r="C18513">
        <v>66</v>
      </c>
      <c r="D18513">
        <v>55</v>
      </c>
      <c r="E18513">
        <v>36</v>
      </c>
      <c r="F18513">
        <v>97</v>
      </c>
      <c r="G18513">
        <v>87</v>
      </c>
      <c r="H18513">
        <v>89</v>
      </c>
      <c r="I18513">
        <v>39</v>
      </c>
    </row>
    <row r="18514" spans="1:9" x14ac:dyDescent="0.3">
      <c r="A18514">
        <v>36</v>
      </c>
      <c r="B18514">
        <v>76</v>
      </c>
      <c r="C18514">
        <v>28</v>
      </c>
      <c r="D18514">
        <v>23</v>
      </c>
      <c r="E18514">
        <v>75</v>
      </c>
      <c r="F18514">
        <v>78</v>
      </c>
      <c r="G18514">
        <v>61</v>
      </c>
      <c r="H18514">
        <v>75</v>
      </c>
      <c r="I18514">
        <v>94</v>
      </c>
    </row>
    <row r="18515" spans="1:9" x14ac:dyDescent="0.3">
      <c r="A18515">
        <v>89</v>
      </c>
      <c r="B18515">
        <v>8</v>
      </c>
      <c r="C18515">
        <v>35</v>
      </c>
      <c r="D18515">
        <v>81</v>
      </c>
      <c r="E18515">
        <v>80</v>
      </c>
      <c r="F18515">
        <v>98</v>
      </c>
      <c r="G18515">
        <v>5</v>
      </c>
      <c r="H18515">
        <v>47</v>
      </c>
      <c r="I18515">
        <v>6</v>
      </c>
    </row>
    <row r="18516" spans="1:9" x14ac:dyDescent="0.3">
      <c r="A18516">
        <v>93</v>
      </c>
      <c r="B18516">
        <v>52</v>
      </c>
      <c r="C18516">
        <v>26</v>
      </c>
      <c r="D18516">
        <v>67</v>
      </c>
      <c r="E18516">
        <v>41</v>
      </c>
      <c r="F18516">
        <v>65</v>
      </c>
      <c r="G18516">
        <v>75</v>
      </c>
      <c r="H18516">
        <v>33</v>
      </c>
      <c r="I18516">
        <v>27</v>
      </c>
    </row>
    <row r="18517" spans="1:9" x14ac:dyDescent="0.3">
      <c r="A18517">
        <v>95</v>
      </c>
      <c r="B18517">
        <v>37</v>
      </c>
      <c r="C18517">
        <v>26</v>
      </c>
      <c r="D18517">
        <v>57</v>
      </c>
      <c r="E18517">
        <v>24</v>
      </c>
      <c r="F18517">
        <v>38</v>
      </c>
      <c r="G18517">
        <v>100</v>
      </c>
      <c r="H18517">
        <v>63</v>
      </c>
      <c r="I18517">
        <v>100</v>
      </c>
    </row>
    <row r="18518" spans="1:9" x14ac:dyDescent="0.3">
      <c r="A18518">
        <v>13</v>
      </c>
      <c r="B18518">
        <v>38</v>
      </c>
      <c r="C18518">
        <v>10</v>
      </c>
      <c r="D18518">
        <v>1</v>
      </c>
      <c r="E18518">
        <v>77</v>
      </c>
      <c r="F18518">
        <v>43</v>
      </c>
      <c r="G18518">
        <v>29</v>
      </c>
      <c r="H18518">
        <v>66</v>
      </c>
      <c r="I18518">
        <v>69</v>
      </c>
    </row>
    <row r="18519" spans="1:9" x14ac:dyDescent="0.3">
      <c r="A18519">
        <v>7</v>
      </c>
      <c r="B18519">
        <v>38</v>
      </c>
      <c r="C18519">
        <v>98</v>
      </c>
      <c r="D18519">
        <v>82</v>
      </c>
      <c r="E18519">
        <v>64</v>
      </c>
      <c r="F18519">
        <v>97</v>
      </c>
      <c r="G18519">
        <v>100</v>
      </c>
      <c r="H18519">
        <v>24</v>
      </c>
      <c r="I18519">
        <v>75</v>
      </c>
    </row>
    <row r="18520" spans="1:9" x14ac:dyDescent="0.3">
      <c r="A18520">
        <v>60</v>
      </c>
      <c r="B18520">
        <v>81</v>
      </c>
      <c r="C18520">
        <v>19</v>
      </c>
      <c r="D18520">
        <v>34</v>
      </c>
      <c r="E18520">
        <v>14</v>
      </c>
      <c r="F18520">
        <v>39</v>
      </c>
      <c r="G18520">
        <v>62</v>
      </c>
      <c r="H18520">
        <v>85</v>
      </c>
      <c r="I18520">
        <v>70</v>
      </c>
    </row>
    <row r="18521" spans="1:9" x14ac:dyDescent="0.3">
      <c r="A18521">
        <v>5</v>
      </c>
      <c r="B18521">
        <v>21</v>
      </c>
      <c r="C18521">
        <v>30</v>
      </c>
      <c r="D18521">
        <v>60</v>
      </c>
      <c r="E18521">
        <v>18</v>
      </c>
      <c r="F18521">
        <v>76</v>
      </c>
      <c r="G18521">
        <v>7</v>
      </c>
      <c r="H18521">
        <v>10</v>
      </c>
      <c r="I18521">
        <v>62</v>
      </c>
    </row>
    <row r="18522" spans="1:9" x14ac:dyDescent="0.3">
      <c r="A18522">
        <v>2</v>
      </c>
      <c r="B18522">
        <v>93</v>
      </c>
      <c r="C18522">
        <v>34</v>
      </c>
      <c r="D18522">
        <v>12</v>
      </c>
      <c r="E18522">
        <v>60</v>
      </c>
      <c r="F18522">
        <v>20</v>
      </c>
      <c r="G18522">
        <v>28</v>
      </c>
      <c r="H18522">
        <v>94</v>
      </c>
      <c r="I18522">
        <v>44</v>
      </c>
    </row>
    <row r="18523" spans="1:9" x14ac:dyDescent="0.3">
      <c r="A18523">
        <v>51</v>
      </c>
      <c r="B18523">
        <v>97</v>
      </c>
      <c r="C18523">
        <v>80</v>
      </c>
      <c r="D18523">
        <v>19</v>
      </c>
      <c r="E18523">
        <v>16</v>
      </c>
      <c r="F18523">
        <v>56</v>
      </c>
      <c r="G18523">
        <v>15</v>
      </c>
      <c r="H18523">
        <v>59</v>
      </c>
      <c r="I18523">
        <v>68</v>
      </c>
    </row>
    <row r="18524" spans="1:9" x14ac:dyDescent="0.3">
      <c r="A18524">
        <v>100</v>
      </c>
      <c r="B18524">
        <v>84</v>
      </c>
      <c r="C18524">
        <v>7</v>
      </c>
      <c r="D18524">
        <v>83</v>
      </c>
      <c r="E18524">
        <v>69</v>
      </c>
      <c r="F18524">
        <v>18</v>
      </c>
      <c r="G18524">
        <v>33</v>
      </c>
      <c r="H18524">
        <v>87</v>
      </c>
      <c r="I18524">
        <v>92</v>
      </c>
    </row>
    <row r="18525" spans="1:9" x14ac:dyDescent="0.3">
      <c r="A18525">
        <v>81</v>
      </c>
      <c r="B18525">
        <v>15</v>
      </c>
      <c r="C18525">
        <v>54</v>
      </c>
      <c r="D18525">
        <v>30</v>
      </c>
      <c r="E18525">
        <v>57</v>
      </c>
      <c r="F18525">
        <v>43</v>
      </c>
      <c r="G18525">
        <v>87</v>
      </c>
      <c r="H18525">
        <v>72</v>
      </c>
      <c r="I18525">
        <v>34</v>
      </c>
    </row>
    <row r="18526" spans="1:9" x14ac:dyDescent="0.3">
      <c r="A18526">
        <v>94</v>
      </c>
      <c r="B18526">
        <v>21</v>
      </c>
      <c r="C18526">
        <v>84</v>
      </c>
      <c r="D18526">
        <v>87</v>
      </c>
      <c r="E18526">
        <v>61</v>
      </c>
      <c r="F18526">
        <v>55</v>
      </c>
      <c r="G18526">
        <v>1</v>
      </c>
      <c r="H18526">
        <v>16</v>
      </c>
      <c r="I18526">
        <v>81</v>
      </c>
    </row>
    <row r="18527" spans="1:9" x14ac:dyDescent="0.3">
      <c r="A18527">
        <v>79</v>
      </c>
      <c r="B18527">
        <v>41</v>
      </c>
      <c r="C18527">
        <v>86</v>
      </c>
      <c r="D18527">
        <v>69</v>
      </c>
      <c r="E18527">
        <v>2</v>
      </c>
      <c r="F18527">
        <v>80</v>
      </c>
      <c r="G18527">
        <v>86</v>
      </c>
      <c r="H18527">
        <v>31</v>
      </c>
      <c r="I18527">
        <v>60</v>
      </c>
    </row>
    <row r="18528" spans="1:9" x14ac:dyDescent="0.3">
      <c r="A18528">
        <v>30</v>
      </c>
      <c r="B18528">
        <v>15</v>
      </c>
      <c r="C18528">
        <v>52</v>
      </c>
      <c r="D18528">
        <v>57</v>
      </c>
      <c r="E18528">
        <v>94</v>
      </c>
      <c r="F18528">
        <v>67</v>
      </c>
      <c r="G18528">
        <v>19</v>
      </c>
      <c r="H18528">
        <v>96</v>
      </c>
      <c r="I18528">
        <v>54</v>
      </c>
    </row>
    <row r="18529" spans="1:9" x14ac:dyDescent="0.3">
      <c r="A18529">
        <v>3</v>
      </c>
      <c r="B18529">
        <v>63</v>
      </c>
      <c r="C18529">
        <v>87</v>
      </c>
      <c r="D18529">
        <v>95</v>
      </c>
      <c r="E18529">
        <v>57</v>
      </c>
      <c r="F18529">
        <v>35</v>
      </c>
      <c r="G18529">
        <v>60</v>
      </c>
      <c r="H18529">
        <v>8</v>
      </c>
      <c r="I18529">
        <v>76</v>
      </c>
    </row>
    <row r="18530" spans="1:9" x14ac:dyDescent="0.3">
      <c r="A18530">
        <v>83</v>
      </c>
      <c r="B18530">
        <v>32</v>
      </c>
      <c r="C18530">
        <v>55</v>
      </c>
      <c r="D18530">
        <v>23</v>
      </c>
      <c r="E18530">
        <v>5</v>
      </c>
      <c r="F18530">
        <v>61</v>
      </c>
      <c r="G18530">
        <v>31</v>
      </c>
      <c r="H18530">
        <v>50</v>
      </c>
      <c r="I18530">
        <v>73</v>
      </c>
    </row>
    <row r="18531" spans="1:9" x14ac:dyDescent="0.3">
      <c r="A18531">
        <v>11</v>
      </c>
      <c r="B18531">
        <v>6</v>
      </c>
      <c r="C18531">
        <v>4</v>
      </c>
      <c r="D18531">
        <v>84</v>
      </c>
      <c r="E18531">
        <v>29</v>
      </c>
      <c r="F18531">
        <v>63</v>
      </c>
      <c r="G18531">
        <v>11</v>
      </c>
      <c r="H18531">
        <v>74</v>
      </c>
      <c r="I18531">
        <v>98</v>
      </c>
    </row>
    <row r="18532" spans="1:9" x14ac:dyDescent="0.3">
      <c r="A18532">
        <v>63</v>
      </c>
      <c r="B18532">
        <v>19</v>
      </c>
      <c r="C18532">
        <v>96</v>
      </c>
      <c r="D18532">
        <v>50</v>
      </c>
      <c r="E18532">
        <v>37</v>
      </c>
      <c r="F18532">
        <v>26</v>
      </c>
      <c r="G18532">
        <v>15</v>
      </c>
      <c r="H18532">
        <v>77</v>
      </c>
      <c r="I18532">
        <v>8</v>
      </c>
    </row>
    <row r="18533" spans="1:9" x14ac:dyDescent="0.3">
      <c r="A18533">
        <v>98</v>
      </c>
      <c r="B18533">
        <v>69</v>
      </c>
      <c r="C18533">
        <v>28</v>
      </c>
      <c r="D18533">
        <v>92</v>
      </c>
      <c r="E18533">
        <v>31</v>
      </c>
      <c r="F18533">
        <v>56</v>
      </c>
      <c r="G18533">
        <v>48</v>
      </c>
      <c r="H18533">
        <v>10</v>
      </c>
      <c r="I18533">
        <v>16</v>
      </c>
    </row>
    <row r="18534" spans="1:9" x14ac:dyDescent="0.3">
      <c r="A18534">
        <v>9</v>
      </c>
      <c r="B18534">
        <v>73</v>
      </c>
      <c r="C18534">
        <v>28</v>
      </c>
      <c r="D18534">
        <v>97</v>
      </c>
      <c r="E18534">
        <v>60</v>
      </c>
      <c r="F18534">
        <v>88</v>
      </c>
      <c r="G18534">
        <v>6</v>
      </c>
      <c r="H18534">
        <v>62</v>
      </c>
      <c r="I18534">
        <v>81</v>
      </c>
    </row>
    <row r="18535" spans="1:9" x14ac:dyDescent="0.3">
      <c r="A18535">
        <v>36</v>
      </c>
      <c r="B18535">
        <v>77</v>
      </c>
      <c r="C18535">
        <v>81</v>
      </c>
      <c r="D18535">
        <v>89</v>
      </c>
      <c r="E18535">
        <v>23</v>
      </c>
      <c r="F18535">
        <v>57</v>
      </c>
      <c r="G18535">
        <v>52</v>
      </c>
      <c r="H18535">
        <v>82</v>
      </c>
      <c r="I18535">
        <v>32</v>
      </c>
    </row>
    <row r="18536" spans="1:9" x14ac:dyDescent="0.3">
      <c r="A18536">
        <v>10</v>
      </c>
      <c r="B18536">
        <v>93</v>
      </c>
      <c r="C18536">
        <v>16</v>
      </c>
      <c r="D18536">
        <v>27</v>
      </c>
      <c r="E18536">
        <v>20</v>
      </c>
      <c r="F18536">
        <v>74</v>
      </c>
      <c r="G18536">
        <v>70</v>
      </c>
      <c r="H18536">
        <v>71</v>
      </c>
      <c r="I18536">
        <v>17</v>
      </c>
    </row>
    <row r="18537" spans="1:9" x14ac:dyDescent="0.3">
      <c r="A18537">
        <v>86</v>
      </c>
      <c r="B18537">
        <v>33</v>
      </c>
      <c r="C18537">
        <v>23</v>
      </c>
      <c r="D18537">
        <v>31</v>
      </c>
      <c r="E18537">
        <v>53</v>
      </c>
      <c r="F18537">
        <v>77</v>
      </c>
      <c r="G18537">
        <v>55</v>
      </c>
      <c r="H18537">
        <v>100</v>
      </c>
      <c r="I18537">
        <v>80</v>
      </c>
    </row>
    <row r="18538" spans="1:9" x14ac:dyDescent="0.3">
      <c r="A18538">
        <v>71</v>
      </c>
      <c r="B18538">
        <v>25</v>
      </c>
      <c r="C18538">
        <v>30</v>
      </c>
      <c r="D18538">
        <v>63</v>
      </c>
      <c r="E18538">
        <v>32</v>
      </c>
      <c r="F18538">
        <v>11</v>
      </c>
      <c r="G18538">
        <v>3</v>
      </c>
      <c r="H18538">
        <v>50</v>
      </c>
      <c r="I18538">
        <v>94</v>
      </c>
    </row>
    <row r="18539" spans="1:9" x14ac:dyDescent="0.3">
      <c r="A18539">
        <v>14</v>
      </c>
      <c r="B18539">
        <v>94</v>
      </c>
      <c r="C18539">
        <v>30</v>
      </c>
      <c r="D18539">
        <v>58</v>
      </c>
      <c r="E18539">
        <v>82</v>
      </c>
      <c r="F18539">
        <v>61</v>
      </c>
      <c r="G18539">
        <v>36</v>
      </c>
      <c r="H18539">
        <v>25</v>
      </c>
      <c r="I18539">
        <v>89</v>
      </c>
    </row>
    <row r="18540" spans="1:9" x14ac:dyDescent="0.3">
      <c r="A18540">
        <v>51</v>
      </c>
      <c r="B18540">
        <v>1</v>
      </c>
      <c r="C18540">
        <v>41</v>
      </c>
      <c r="D18540">
        <v>76</v>
      </c>
      <c r="E18540">
        <v>59</v>
      </c>
      <c r="F18540">
        <v>70</v>
      </c>
      <c r="G18540">
        <v>27</v>
      </c>
      <c r="H18540">
        <v>96</v>
      </c>
      <c r="I18540">
        <v>85</v>
      </c>
    </row>
    <row r="18541" spans="1:9" x14ac:dyDescent="0.3">
      <c r="A18541">
        <v>76</v>
      </c>
      <c r="B18541">
        <v>71</v>
      </c>
      <c r="C18541">
        <v>57</v>
      </c>
      <c r="D18541">
        <v>15</v>
      </c>
      <c r="E18541">
        <v>16</v>
      </c>
      <c r="F18541">
        <v>44</v>
      </c>
      <c r="G18541">
        <v>34</v>
      </c>
      <c r="H18541">
        <v>65</v>
      </c>
      <c r="I18541">
        <v>18</v>
      </c>
    </row>
    <row r="18542" spans="1:9" x14ac:dyDescent="0.3">
      <c r="A18542">
        <v>95</v>
      </c>
      <c r="B18542">
        <v>33</v>
      </c>
      <c r="C18542">
        <v>41</v>
      </c>
      <c r="D18542">
        <v>69</v>
      </c>
      <c r="E18542">
        <v>63</v>
      </c>
      <c r="F18542">
        <v>14</v>
      </c>
      <c r="G18542">
        <v>51</v>
      </c>
      <c r="H18542">
        <v>4</v>
      </c>
      <c r="I18542">
        <v>61</v>
      </c>
    </row>
    <row r="18543" spans="1:9" x14ac:dyDescent="0.3">
      <c r="A18543">
        <v>62</v>
      </c>
      <c r="B18543">
        <v>44</v>
      </c>
      <c r="C18543">
        <v>69</v>
      </c>
      <c r="D18543">
        <v>72</v>
      </c>
      <c r="E18543">
        <v>80</v>
      </c>
      <c r="F18543">
        <v>59</v>
      </c>
      <c r="G18543">
        <v>73</v>
      </c>
      <c r="H18543">
        <v>13</v>
      </c>
      <c r="I18543">
        <v>84</v>
      </c>
    </row>
    <row r="18544" spans="1:9" x14ac:dyDescent="0.3">
      <c r="A18544">
        <v>59</v>
      </c>
      <c r="B18544">
        <v>13</v>
      </c>
      <c r="C18544">
        <v>66</v>
      </c>
      <c r="D18544">
        <v>47</v>
      </c>
      <c r="E18544">
        <v>70</v>
      </c>
      <c r="F18544">
        <v>65</v>
      </c>
      <c r="G18544">
        <v>56</v>
      </c>
      <c r="H18544">
        <v>72</v>
      </c>
      <c r="I18544">
        <v>88</v>
      </c>
    </row>
    <row r="18545" spans="1:9" x14ac:dyDescent="0.3">
      <c r="A18545">
        <v>45</v>
      </c>
      <c r="B18545">
        <v>5</v>
      </c>
      <c r="C18545">
        <v>89</v>
      </c>
      <c r="D18545">
        <v>86</v>
      </c>
      <c r="E18545">
        <v>56</v>
      </c>
      <c r="F18545">
        <v>98</v>
      </c>
      <c r="G18545">
        <v>91</v>
      </c>
      <c r="H18545">
        <v>94</v>
      </c>
      <c r="I18545">
        <v>89</v>
      </c>
    </row>
    <row r="18546" spans="1:9" x14ac:dyDescent="0.3">
      <c r="A18546">
        <v>94</v>
      </c>
      <c r="B18546">
        <v>59</v>
      </c>
      <c r="C18546">
        <v>56</v>
      </c>
      <c r="D18546">
        <v>43</v>
      </c>
      <c r="E18546">
        <v>86</v>
      </c>
      <c r="F18546">
        <v>48</v>
      </c>
      <c r="G18546">
        <v>78</v>
      </c>
      <c r="H18546">
        <v>49</v>
      </c>
      <c r="I18546">
        <v>80</v>
      </c>
    </row>
    <row r="18547" spans="1:9" x14ac:dyDescent="0.3">
      <c r="A18547">
        <v>42</v>
      </c>
      <c r="B18547">
        <v>32</v>
      </c>
      <c r="C18547">
        <v>42</v>
      </c>
      <c r="D18547">
        <v>35</v>
      </c>
      <c r="E18547">
        <v>81</v>
      </c>
      <c r="F18547">
        <v>80</v>
      </c>
      <c r="G18547">
        <v>84</v>
      </c>
      <c r="H18547">
        <v>49</v>
      </c>
      <c r="I18547">
        <v>96</v>
      </c>
    </row>
    <row r="18548" spans="1:9" x14ac:dyDescent="0.3">
      <c r="A18548">
        <v>42</v>
      </c>
      <c r="B18548">
        <v>89</v>
      </c>
      <c r="C18548">
        <v>71</v>
      </c>
      <c r="D18548">
        <v>43</v>
      </c>
      <c r="E18548">
        <v>52</v>
      </c>
      <c r="F18548">
        <v>85</v>
      </c>
      <c r="G18548">
        <v>29</v>
      </c>
      <c r="H18548">
        <v>76</v>
      </c>
      <c r="I18548">
        <v>94</v>
      </c>
    </row>
    <row r="18549" spans="1:9" x14ac:dyDescent="0.3">
      <c r="A18549">
        <v>61</v>
      </c>
      <c r="B18549">
        <v>8</v>
      </c>
      <c r="C18549">
        <v>23</v>
      </c>
      <c r="D18549">
        <v>32</v>
      </c>
      <c r="E18549">
        <v>72</v>
      </c>
      <c r="F18549">
        <v>69</v>
      </c>
      <c r="G18549">
        <v>33</v>
      </c>
      <c r="H18549">
        <v>48</v>
      </c>
      <c r="I18549">
        <v>89</v>
      </c>
    </row>
    <row r="18550" spans="1:9" x14ac:dyDescent="0.3">
      <c r="A18550">
        <v>12</v>
      </c>
      <c r="B18550">
        <v>64</v>
      </c>
      <c r="C18550">
        <v>50</v>
      </c>
      <c r="D18550">
        <v>96</v>
      </c>
      <c r="E18550">
        <v>4</v>
      </c>
      <c r="F18550">
        <v>86</v>
      </c>
      <c r="G18550">
        <v>9</v>
      </c>
      <c r="H18550">
        <v>74</v>
      </c>
      <c r="I18550">
        <v>42</v>
      </c>
    </row>
    <row r="18551" spans="1:9" x14ac:dyDescent="0.3">
      <c r="A18551">
        <v>9</v>
      </c>
      <c r="B18551">
        <v>51</v>
      </c>
      <c r="C18551">
        <v>12</v>
      </c>
      <c r="D18551">
        <v>15</v>
      </c>
      <c r="E18551">
        <v>25</v>
      </c>
      <c r="F18551">
        <v>18</v>
      </c>
      <c r="G18551">
        <v>65</v>
      </c>
      <c r="H18551">
        <v>20</v>
      </c>
      <c r="I18551">
        <v>20</v>
      </c>
    </row>
    <row r="18552" spans="1:9" x14ac:dyDescent="0.3">
      <c r="A18552">
        <v>7</v>
      </c>
      <c r="B18552">
        <v>45</v>
      </c>
      <c r="C18552">
        <v>43</v>
      </c>
      <c r="D18552">
        <v>89</v>
      </c>
      <c r="E18552">
        <v>46</v>
      </c>
      <c r="F18552">
        <v>45</v>
      </c>
      <c r="G18552">
        <v>76</v>
      </c>
      <c r="H18552">
        <v>42</v>
      </c>
      <c r="I18552">
        <v>45</v>
      </c>
    </row>
    <row r="18553" spans="1:9" x14ac:dyDescent="0.3">
      <c r="A18553">
        <v>55</v>
      </c>
      <c r="B18553">
        <v>18</v>
      </c>
      <c r="C18553">
        <v>16</v>
      </c>
      <c r="D18553">
        <v>15</v>
      </c>
      <c r="E18553">
        <v>46</v>
      </c>
      <c r="F18553">
        <v>68</v>
      </c>
      <c r="G18553">
        <v>17</v>
      </c>
      <c r="H18553">
        <v>30</v>
      </c>
      <c r="I18553">
        <v>94</v>
      </c>
    </row>
    <row r="18554" spans="1:9" x14ac:dyDescent="0.3">
      <c r="A18554">
        <v>96</v>
      </c>
      <c r="B18554">
        <v>86</v>
      </c>
      <c r="C18554">
        <v>57</v>
      </c>
      <c r="D18554">
        <v>11</v>
      </c>
      <c r="E18554">
        <v>56</v>
      </c>
      <c r="F18554">
        <v>17</v>
      </c>
      <c r="G18554">
        <v>49</v>
      </c>
      <c r="H18554">
        <v>45</v>
      </c>
      <c r="I18554">
        <v>86</v>
      </c>
    </row>
    <row r="18555" spans="1:9" x14ac:dyDescent="0.3">
      <c r="A18555">
        <v>100</v>
      </c>
      <c r="B18555">
        <v>7</v>
      </c>
      <c r="C18555">
        <v>13</v>
      </c>
      <c r="D18555">
        <v>54</v>
      </c>
      <c r="E18555">
        <v>14</v>
      </c>
      <c r="F18555">
        <v>1</v>
      </c>
      <c r="G18555">
        <v>38</v>
      </c>
      <c r="H18555">
        <v>61</v>
      </c>
      <c r="I18555">
        <v>30</v>
      </c>
    </row>
    <row r="18556" spans="1:9" x14ac:dyDescent="0.3">
      <c r="A18556">
        <v>14</v>
      </c>
      <c r="B18556">
        <v>26</v>
      </c>
      <c r="C18556">
        <v>85</v>
      </c>
      <c r="D18556">
        <v>55</v>
      </c>
      <c r="E18556">
        <v>16</v>
      </c>
      <c r="F18556">
        <v>44</v>
      </c>
      <c r="G18556">
        <v>89</v>
      </c>
      <c r="H18556">
        <v>8</v>
      </c>
      <c r="I18556">
        <v>40</v>
      </c>
    </row>
    <row r="18557" spans="1:9" x14ac:dyDescent="0.3">
      <c r="A18557">
        <v>43</v>
      </c>
      <c r="B18557">
        <v>69</v>
      </c>
      <c r="C18557">
        <v>86</v>
      </c>
      <c r="D18557">
        <v>62</v>
      </c>
      <c r="E18557">
        <v>81</v>
      </c>
      <c r="F18557">
        <v>84</v>
      </c>
      <c r="G18557">
        <v>82</v>
      </c>
      <c r="H18557">
        <v>42</v>
      </c>
      <c r="I18557">
        <v>73</v>
      </c>
    </row>
    <row r="18558" spans="1:9" x14ac:dyDescent="0.3">
      <c r="A18558">
        <v>32</v>
      </c>
      <c r="B18558">
        <v>81</v>
      </c>
      <c r="C18558">
        <v>86</v>
      </c>
      <c r="D18558">
        <v>80</v>
      </c>
      <c r="E18558">
        <v>56</v>
      </c>
      <c r="F18558">
        <v>66</v>
      </c>
      <c r="G18558">
        <v>38</v>
      </c>
      <c r="H18558">
        <v>45</v>
      </c>
      <c r="I18558">
        <v>35</v>
      </c>
    </row>
    <row r="18559" spans="1:9" x14ac:dyDescent="0.3">
      <c r="A18559">
        <v>46</v>
      </c>
      <c r="B18559">
        <v>96</v>
      </c>
      <c r="C18559">
        <v>78</v>
      </c>
      <c r="D18559">
        <v>34</v>
      </c>
      <c r="E18559">
        <v>41</v>
      </c>
      <c r="F18559">
        <v>38</v>
      </c>
      <c r="G18559">
        <v>1</v>
      </c>
      <c r="H18559">
        <v>41</v>
      </c>
      <c r="I18559">
        <v>13</v>
      </c>
    </row>
    <row r="18560" spans="1:9" x14ac:dyDescent="0.3">
      <c r="A18560">
        <v>28</v>
      </c>
      <c r="B18560">
        <v>27</v>
      </c>
      <c r="C18560">
        <v>73</v>
      </c>
      <c r="D18560">
        <v>7</v>
      </c>
      <c r="E18560">
        <v>36</v>
      </c>
      <c r="F18560">
        <v>34</v>
      </c>
      <c r="G18560">
        <v>75</v>
      </c>
      <c r="H18560">
        <v>64</v>
      </c>
      <c r="I18560">
        <v>43</v>
      </c>
    </row>
    <row r="18561" spans="1:9" x14ac:dyDescent="0.3">
      <c r="A18561">
        <v>82</v>
      </c>
      <c r="B18561">
        <v>99</v>
      </c>
      <c r="C18561">
        <v>30</v>
      </c>
      <c r="D18561">
        <v>44</v>
      </c>
      <c r="E18561">
        <v>70</v>
      </c>
      <c r="F18561">
        <v>15</v>
      </c>
      <c r="G18561">
        <v>8</v>
      </c>
      <c r="H18561">
        <v>8</v>
      </c>
      <c r="I18561">
        <v>1</v>
      </c>
    </row>
    <row r="18562" spans="1:9" x14ac:dyDescent="0.3">
      <c r="A18562">
        <v>47</v>
      </c>
      <c r="B18562">
        <v>29</v>
      </c>
      <c r="C18562">
        <v>21</v>
      </c>
      <c r="D18562">
        <v>99</v>
      </c>
      <c r="E18562">
        <v>11</v>
      </c>
      <c r="F18562">
        <v>5</v>
      </c>
      <c r="G18562">
        <v>52</v>
      </c>
      <c r="H18562">
        <v>51</v>
      </c>
      <c r="I18562">
        <v>1</v>
      </c>
    </row>
    <row r="18563" spans="1:9" x14ac:dyDescent="0.3">
      <c r="A18563">
        <v>2</v>
      </c>
      <c r="B18563">
        <v>9</v>
      </c>
      <c r="C18563">
        <v>6</v>
      </c>
      <c r="D18563">
        <v>18</v>
      </c>
      <c r="E18563">
        <v>22</v>
      </c>
      <c r="F18563">
        <v>14</v>
      </c>
      <c r="G18563">
        <v>3</v>
      </c>
      <c r="H18563">
        <v>44</v>
      </c>
      <c r="I18563">
        <v>99</v>
      </c>
    </row>
    <row r="18564" spans="1:9" x14ac:dyDescent="0.3">
      <c r="A18564">
        <v>1</v>
      </c>
      <c r="B18564">
        <v>67</v>
      </c>
      <c r="C18564">
        <v>2</v>
      </c>
      <c r="D18564">
        <v>50</v>
      </c>
      <c r="E18564">
        <v>9</v>
      </c>
      <c r="F18564">
        <v>70</v>
      </c>
      <c r="G18564">
        <v>70</v>
      </c>
      <c r="H18564">
        <v>65</v>
      </c>
      <c r="I18564">
        <v>81</v>
      </c>
    </row>
    <row r="18565" spans="1:9" x14ac:dyDescent="0.3">
      <c r="A18565">
        <v>89</v>
      </c>
      <c r="B18565">
        <v>49</v>
      </c>
      <c r="C18565">
        <v>20</v>
      </c>
      <c r="D18565">
        <v>100</v>
      </c>
      <c r="E18565">
        <v>14</v>
      </c>
      <c r="F18565">
        <v>19</v>
      </c>
      <c r="G18565">
        <v>23</v>
      </c>
      <c r="H18565">
        <v>28</v>
      </c>
      <c r="I18565">
        <v>33</v>
      </c>
    </row>
    <row r="18566" spans="1:9" x14ac:dyDescent="0.3">
      <c r="A18566">
        <v>75</v>
      </c>
      <c r="B18566">
        <v>3</v>
      </c>
      <c r="C18566">
        <v>24</v>
      </c>
      <c r="D18566">
        <v>32</v>
      </c>
      <c r="E18566">
        <v>39</v>
      </c>
      <c r="F18566">
        <v>90</v>
      </c>
      <c r="G18566">
        <v>67</v>
      </c>
      <c r="H18566">
        <v>33</v>
      </c>
      <c r="I18566">
        <v>46</v>
      </c>
    </row>
    <row r="18567" spans="1:9" x14ac:dyDescent="0.3">
      <c r="A18567">
        <v>77</v>
      </c>
      <c r="B18567">
        <v>30</v>
      </c>
      <c r="C18567">
        <v>88</v>
      </c>
      <c r="D18567">
        <v>86</v>
      </c>
      <c r="E18567">
        <v>9</v>
      </c>
      <c r="F18567">
        <v>9</v>
      </c>
      <c r="G18567">
        <v>100</v>
      </c>
      <c r="H18567">
        <v>15</v>
      </c>
      <c r="I18567">
        <v>1</v>
      </c>
    </row>
    <row r="18568" spans="1:9" x14ac:dyDescent="0.3">
      <c r="A18568">
        <v>78</v>
      </c>
      <c r="B18568">
        <v>100</v>
      </c>
      <c r="C18568">
        <v>75</v>
      </c>
      <c r="D18568">
        <v>82</v>
      </c>
      <c r="E18568">
        <v>54</v>
      </c>
      <c r="F18568">
        <v>6</v>
      </c>
      <c r="G18568">
        <v>42</v>
      </c>
      <c r="H18568">
        <v>80</v>
      </c>
      <c r="I18568">
        <v>1</v>
      </c>
    </row>
    <row r="18569" spans="1:9" x14ac:dyDescent="0.3">
      <c r="A18569">
        <v>95</v>
      </c>
      <c r="B18569">
        <v>78</v>
      </c>
      <c r="C18569">
        <v>94</v>
      </c>
      <c r="D18569">
        <v>31</v>
      </c>
      <c r="E18569">
        <v>80</v>
      </c>
      <c r="F18569">
        <v>30</v>
      </c>
      <c r="G18569">
        <v>92</v>
      </c>
      <c r="H18569">
        <v>50</v>
      </c>
      <c r="I18569">
        <v>4</v>
      </c>
    </row>
    <row r="18570" spans="1:9" x14ac:dyDescent="0.3">
      <c r="A18570">
        <v>37</v>
      </c>
      <c r="B18570">
        <v>18</v>
      </c>
      <c r="C18570">
        <v>19</v>
      </c>
      <c r="D18570">
        <v>9</v>
      </c>
      <c r="E18570">
        <v>26</v>
      </c>
      <c r="F18570">
        <v>65</v>
      </c>
      <c r="G18570">
        <v>39</v>
      </c>
      <c r="H18570">
        <v>95</v>
      </c>
      <c r="I18570">
        <v>79</v>
      </c>
    </row>
    <row r="18571" spans="1:9" x14ac:dyDescent="0.3">
      <c r="A18571">
        <v>31</v>
      </c>
      <c r="B18571">
        <v>48</v>
      </c>
      <c r="C18571">
        <v>56</v>
      </c>
      <c r="D18571">
        <v>86</v>
      </c>
      <c r="E18571">
        <v>65</v>
      </c>
      <c r="F18571">
        <v>73</v>
      </c>
      <c r="G18571">
        <v>86</v>
      </c>
      <c r="H18571">
        <v>97</v>
      </c>
      <c r="I18571">
        <v>54</v>
      </c>
    </row>
    <row r="18572" spans="1:9" x14ac:dyDescent="0.3">
      <c r="A18572">
        <v>82</v>
      </c>
      <c r="B18572">
        <v>2</v>
      </c>
      <c r="C18572">
        <v>24</v>
      </c>
      <c r="D18572">
        <v>96</v>
      </c>
      <c r="E18572">
        <v>67</v>
      </c>
      <c r="F18572">
        <v>91</v>
      </c>
      <c r="G18572">
        <v>70</v>
      </c>
      <c r="H18572">
        <v>34</v>
      </c>
      <c r="I18572">
        <v>99</v>
      </c>
    </row>
    <row r="18573" spans="1:9" x14ac:dyDescent="0.3">
      <c r="A18573">
        <v>11</v>
      </c>
      <c r="B18573">
        <v>26</v>
      </c>
      <c r="C18573">
        <v>82</v>
      </c>
      <c r="D18573">
        <v>65</v>
      </c>
      <c r="E18573">
        <v>66</v>
      </c>
      <c r="F18573">
        <v>53</v>
      </c>
      <c r="G18573">
        <v>34</v>
      </c>
      <c r="H18573">
        <v>56</v>
      </c>
      <c r="I18573">
        <v>77</v>
      </c>
    </row>
    <row r="18574" spans="1:9" x14ac:dyDescent="0.3">
      <c r="A18574">
        <v>92</v>
      </c>
      <c r="B18574">
        <v>90</v>
      </c>
      <c r="C18574">
        <v>94</v>
      </c>
      <c r="D18574">
        <v>11</v>
      </c>
      <c r="E18574">
        <v>7</v>
      </c>
      <c r="F18574">
        <v>20</v>
      </c>
      <c r="G18574">
        <v>1</v>
      </c>
      <c r="H18574">
        <v>87</v>
      </c>
      <c r="I18574">
        <v>75</v>
      </c>
    </row>
    <row r="18575" spans="1:9" x14ac:dyDescent="0.3">
      <c r="A18575">
        <v>8</v>
      </c>
      <c r="B18575">
        <v>22</v>
      </c>
      <c r="C18575">
        <v>70</v>
      </c>
      <c r="D18575">
        <v>48</v>
      </c>
      <c r="E18575">
        <v>55</v>
      </c>
      <c r="F18575">
        <v>8</v>
      </c>
      <c r="G18575">
        <v>84</v>
      </c>
      <c r="H18575">
        <v>99</v>
      </c>
      <c r="I18575">
        <v>93</v>
      </c>
    </row>
    <row r="18576" spans="1:9" x14ac:dyDescent="0.3">
      <c r="A18576">
        <v>28</v>
      </c>
      <c r="B18576">
        <v>26</v>
      </c>
      <c r="C18576">
        <v>88</v>
      </c>
      <c r="D18576">
        <v>51</v>
      </c>
      <c r="E18576">
        <v>46</v>
      </c>
      <c r="F18576">
        <v>20</v>
      </c>
      <c r="G18576">
        <v>72</v>
      </c>
      <c r="H18576">
        <v>63</v>
      </c>
      <c r="I18576">
        <v>78</v>
      </c>
    </row>
    <row r="18577" spans="1:9" x14ac:dyDescent="0.3">
      <c r="A18577">
        <v>91</v>
      </c>
      <c r="B18577">
        <v>27</v>
      </c>
      <c r="C18577">
        <v>35</v>
      </c>
      <c r="D18577">
        <v>15</v>
      </c>
      <c r="E18577">
        <v>19</v>
      </c>
      <c r="F18577">
        <v>33</v>
      </c>
      <c r="G18577">
        <v>91</v>
      </c>
      <c r="H18577">
        <v>81</v>
      </c>
      <c r="I18577">
        <v>37</v>
      </c>
    </row>
    <row r="18579" spans="1:9" x14ac:dyDescent="0.3">
      <c r="A18579">
        <v>23</v>
      </c>
      <c r="B18579">
        <v>13</v>
      </c>
      <c r="C18579">
        <v>32</v>
      </c>
      <c r="D18579">
        <v>44</v>
      </c>
      <c r="E18579">
        <v>77</v>
      </c>
      <c r="F18579">
        <v>18</v>
      </c>
      <c r="G18579">
        <v>25</v>
      </c>
      <c r="H18579">
        <v>99</v>
      </c>
      <c r="I18579">
        <v>61</v>
      </c>
    </row>
    <row r="18580" spans="1:9" x14ac:dyDescent="0.3">
      <c r="A18580">
        <v>7</v>
      </c>
      <c r="B18580">
        <v>86</v>
      </c>
      <c r="C18580">
        <v>69</v>
      </c>
      <c r="D18580">
        <v>9</v>
      </c>
      <c r="E18580">
        <v>57</v>
      </c>
      <c r="F18580">
        <v>65</v>
      </c>
      <c r="G18580">
        <v>41</v>
      </c>
      <c r="H18580">
        <v>41</v>
      </c>
      <c r="I18580">
        <v>23</v>
      </c>
    </row>
    <row r="18581" spans="1:9" x14ac:dyDescent="0.3">
      <c r="A18581">
        <v>97</v>
      </c>
      <c r="B18581">
        <v>45</v>
      </c>
      <c r="C18581">
        <v>88</v>
      </c>
      <c r="D18581">
        <v>24</v>
      </c>
      <c r="E18581">
        <v>87</v>
      </c>
      <c r="F18581">
        <v>24</v>
      </c>
      <c r="G18581">
        <v>57</v>
      </c>
      <c r="H18581">
        <v>53</v>
      </c>
      <c r="I18581">
        <v>52</v>
      </c>
    </row>
    <row r="18582" spans="1:9" x14ac:dyDescent="0.3">
      <c r="A18582">
        <v>55</v>
      </c>
      <c r="B18582">
        <v>46</v>
      </c>
      <c r="C18582">
        <v>22</v>
      </c>
      <c r="D18582">
        <v>75</v>
      </c>
      <c r="E18582">
        <v>7</v>
      </c>
      <c r="F18582">
        <v>13</v>
      </c>
      <c r="G18582">
        <v>42</v>
      </c>
      <c r="H18582">
        <v>4</v>
      </c>
      <c r="I18582">
        <v>90</v>
      </c>
    </row>
    <row r="18583" spans="1:9" x14ac:dyDescent="0.3">
      <c r="A18583">
        <v>65</v>
      </c>
      <c r="B18583">
        <v>71</v>
      </c>
      <c r="C18583">
        <v>49</v>
      </c>
      <c r="D18583">
        <v>82</v>
      </c>
      <c r="E18583">
        <v>95</v>
      </c>
      <c r="F18583">
        <v>77</v>
      </c>
      <c r="G18583">
        <v>2</v>
      </c>
      <c r="H18583">
        <v>98</v>
      </c>
      <c r="I18583">
        <v>92</v>
      </c>
    </row>
    <row r="18584" spans="1:9" x14ac:dyDescent="0.3">
      <c r="A18584">
        <v>75</v>
      </c>
      <c r="B18584">
        <v>40</v>
      </c>
      <c r="C18584">
        <v>12</v>
      </c>
      <c r="D18584">
        <v>79</v>
      </c>
      <c r="E18584">
        <v>42</v>
      </c>
      <c r="F18584">
        <v>11</v>
      </c>
      <c r="G18584">
        <v>17</v>
      </c>
      <c r="H18584">
        <v>85</v>
      </c>
      <c r="I18584">
        <v>8</v>
      </c>
    </row>
    <row r="18585" spans="1:9" x14ac:dyDescent="0.3">
      <c r="A18585">
        <v>3</v>
      </c>
      <c r="B18585">
        <v>56</v>
      </c>
      <c r="C18585">
        <v>52</v>
      </c>
      <c r="D18585">
        <v>97</v>
      </c>
      <c r="E18585">
        <v>87</v>
      </c>
      <c r="F18585">
        <v>60</v>
      </c>
      <c r="G18585">
        <v>65</v>
      </c>
      <c r="H18585">
        <v>77</v>
      </c>
      <c r="I18585">
        <v>84</v>
      </c>
    </row>
    <row r="18586" spans="1:9" x14ac:dyDescent="0.3">
      <c r="A18586">
        <v>50</v>
      </c>
      <c r="B18586">
        <v>60</v>
      </c>
      <c r="C18586">
        <v>53</v>
      </c>
      <c r="D18586">
        <v>42</v>
      </c>
      <c r="E18586">
        <v>8</v>
      </c>
      <c r="F18586">
        <v>12</v>
      </c>
      <c r="G18586">
        <v>52</v>
      </c>
      <c r="H18586">
        <v>35</v>
      </c>
      <c r="I18586">
        <v>18</v>
      </c>
    </row>
    <row r="18587" spans="1:9" x14ac:dyDescent="0.3">
      <c r="A18587">
        <v>4</v>
      </c>
      <c r="B18587">
        <v>18</v>
      </c>
      <c r="C18587">
        <v>96</v>
      </c>
      <c r="D18587">
        <v>30</v>
      </c>
      <c r="E18587">
        <v>23</v>
      </c>
      <c r="F18587">
        <v>46</v>
      </c>
      <c r="G18587">
        <v>58</v>
      </c>
      <c r="H18587">
        <v>48</v>
      </c>
      <c r="I18587">
        <v>33</v>
      </c>
    </row>
    <row r="18588" spans="1:9" x14ac:dyDescent="0.3">
      <c r="A18588">
        <v>61</v>
      </c>
      <c r="B18588">
        <v>74</v>
      </c>
      <c r="C18588">
        <v>55</v>
      </c>
      <c r="D18588">
        <v>13</v>
      </c>
      <c r="E18588">
        <v>50</v>
      </c>
      <c r="F18588">
        <v>73</v>
      </c>
      <c r="G18588">
        <v>65</v>
      </c>
      <c r="H18588">
        <v>5</v>
      </c>
      <c r="I18588">
        <v>94</v>
      </c>
    </row>
    <row r="18589" spans="1:9" x14ac:dyDescent="0.3">
      <c r="A18589">
        <v>51</v>
      </c>
      <c r="B18589">
        <v>60</v>
      </c>
      <c r="C18589">
        <v>75</v>
      </c>
      <c r="D18589">
        <v>36</v>
      </c>
      <c r="E18589">
        <v>64</v>
      </c>
      <c r="F18589">
        <v>13</v>
      </c>
      <c r="G18589">
        <v>60</v>
      </c>
      <c r="H18589">
        <v>67</v>
      </c>
      <c r="I18589">
        <v>18</v>
      </c>
    </row>
    <row r="18590" spans="1:9" x14ac:dyDescent="0.3">
      <c r="A18590">
        <v>93</v>
      </c>
      <c r="B18590">
        <v>26</v>
      </c>
      <c r="C18590">
        <v>91</v>
      </c>
      <c r="D18590">
        <v>52</v>
      </c>
      <c r="E18590">
        <v>13</v>
      </c>
      <c r="F18590">
        <v>46</v>
      </c>
      <c r="G18590">
        <v>38</v>
      </c>
      <c r="H18590">
        <v>12</v>
      </c>
      <c r="I18590">
        <v>9</v>
      </c>
    </row>
    <row r="18591" spans="1:9" x14ac:dyDescent="0.3">
      <c r="A18591">
        <v>2</v>
      </c>
      <c r="B18591">
        <v>92</v>
      </c>
      <c r="C18591">
        <v>96</v>
      </c>
      <c r="D18591">
        <v>40</v>
      </c>
      <c r="E18591">
        <v>57</v>
      </c>
      <c r="F18591">
        <v>85</v>
      </c>
      <c r="G18591">
        <v>22</v>
      </c>
      <c r="H18591">
        <v>100</v>
      </c>
      <c r="I18591">
        <v>34</v>
      </c>
    </row>
    <row r="18592" spans="1:9" x14ac:dyDescent="0.3">
      <c r="A18592">
        <v>66</v>
      </c>
      <c r="B18592">
        <v>37</v>
      </c>
      <c r="C18592">
        <v>64</v>
      </c>
      <c r="D18592">
        <v>11</v>
      </c>
      <c r="E18592">
        <v>37</v>
      </c>
      <c r="F18592">
        <v>95</v>
      </c>
      <c r="G18592">
        <v>13</v>
      </c>
      <c r="H18592">
        <v>71</v>
      </c>
      <c r="I18592">
        <v>74</v>
      </c>
    </row>
    <row r="18593" spans="1:9" x14ac:dyDescent="0.3">
      <c r="A18593">
        <v>66</v>
      </c>
      <c r="B18593">
        <v>71</v>
      </c>
      <c r="C18593">
        <v>97</v>
      </c>
      <c r="D18593">
        <v>22</v>
      </c>
      <c r="E18593">
        <v>82</v>
      </c>
      <c r="F18593">
        <v>94</v>
      </c>
      <c r="G18593">
        <v>44</v>
      </c>
      <c r="H18593">
        <v>74</v>
      </c>
      <c r="I18593">
        <v>46</v>
      </c>
    </row>
    <row r="18594" spans="1:9" x14ac:dyDescent="0.3">
      <c r="A18594">
        <v>50</v>
      </c>
      <c r="B18594">
        <v>83</v>
      </c>
      <c r="C18594">
        <v>50</v>
      </c>
      <c r="D18594">
        <v>93</v>
      </c>
      <c r="E18594">
        <v>43</v>
      </c>
      <c r="F18594">
        <v>51</v>
      </c>
      <c r="G18594">
        <v>88</v>
      </c>
      <c r="H18594">
        <v>27</v>
      </c>
      <c r="I18594">
        <v>42</v>
      </c>
    </row>
    <row r="18595" spans="1:9" x14ac:dyDescent="0.3">
      <c r="A18595">
        <v>30</v>
      </c>
      <c r="B18595">
        <v>83</v>
      </c>
      <c r="C18595">
        <v>95</v>
      </c>
      <c r="D18595">
        <v>84</v>
      </c>
      <c r="E18595">
        <v>93</v>
      </c>
      <c r="F18595">
        <v>39</v>
      </c>
      <c r="G18595">
        <v>35</v>
      </c>
      <c r="H18595">
        <v>61</v>
      </c>
      <c r="I18595">
        <v>84</v>
      </c>
    </row>
    <row r="18596" spans="1:9" x14ac:dyDescent="0.3">
      <c r="A18596">
        <v>60</v>
      </c>
      <c r="B18596">
        <v>61</v>
      </c>
      <c r="C18596">
        <v>72</v>
      </c>
      <c r="D18596">
        <v>85</v>
      </c>
      <c r="E18596">
        <v>40</v>
      </c>
      <c r="F18596">
        <v>32</v>
      </c>
      <c r="G18596">
        <v>29</v>
      </c>
      <c r="H18596">
        <v>82</v>
      </c>
      <c r="I18596">
        <v>75</v>
      </c>
    </row>
    <row r="18597" spans="1:9" x14ac:dyDescent="0.3">
      <c r="A18597">
        <v>80</v>
      </c>
      <c r="B18597">
        <v>1</v>
      </c>
      <c r="C18597">
        <v>46</v>
      </c>
      <c r="D18597">
        <v>46</v>
      </c>
      <c r="E18597">
        <v>79</v>
      </c>
      <c r="F18597">
        <v>95</v>
      </c>
      <c r="G18597">
        <v>66</v>
      </c>
      <c r="H18597">
        <v>35</v>
      </c>
      <c r="I18597">
        <v>52</v>
      </c>
    </row>
    <row r="18598" spans="1:9" x14ac:dyDescent="0.3">
      <c r="A18598">
        <v>77</v>
      </c>
      <c r="B18598">
        <v>20</v>
      </c>
      <c r="C18598">
        <v>2</v>
      </c>
      <c r="D18598">
        <v>37</v>
      </c>
      <c r="E18598">
        <v>24</v>
      </c>
      <c r="F18598">
        <v>92</v>
      </c>
      <c r="G18598">
        <v>40</v>
      </c>
      <c r="H18598">
        <v>49</v>
      </c>
      <c r="I18598">
        <v>76</v>
      </c>
    </row>
    <row r="18599" spans="1:9" x14ac:dyDescent="0.3">
      <c r="A18599">
        <v>85</v>
      </c>
      <c r="B18599">
        <v>46</v>
      </c>
      <c r="C18599">
        <v>5</v>
      </c>
      <c r="D18599">
        <v>73</v>
      </c>
      <c r="E18599">
        <v>4</v>
      </c>
      <c r="F18599">
        <v>60</v>
      </c>
      <c r="G18599">
        <v>17</v>
      </c>
      <c r="H18599">
        <v>6</v>
      </c>
      <c r="I18599">
        <v>65</v>
      </c>
    </row>
    <row r="18600" spans="1:9" x14ac:dyDescent="0.3">
      <c r="A18600">
        <v>58</v>
      </c>
      <c r="B18600">
        <v>68</v>
      </c>
      <c r="C18600">
        <v>100</v>
      </c>
      <c r="D18600">
        <v>74</v>
      </c>
      <c r="E18600">
        <v>100</v>
      </c>
      <c r="F18600">
        <v>43</v>
      </c>
      <c r="G18600">
        <v>20</v>
      </c>
      <c r="H18600">
        <v>37</v>
      </c>
      <c r="I18600">
        <v>56</v>
      </c>
    </row>
    <row r="18601" spans="1:9" x14ac:dyDescent="0.3">
      <c r="A18601">
        <v>22</v>
      </c>
      <c r="B18601">
        <v>52</v>
      </c>
      <c r="C18601">
        <v>97</v>
      </c>
      <c r="D18601">
        <v>23</v>
      </c>
      <c r="E18601">
        <v>46</v>
      </c>
      <c r="F18601">
        <v>57</v>
      </c>
      <c r="G18601">
        <v>68</v>
      </c>
      <c r="H18601">
        <v>73</v>
      </c>
      <c r="I18601">
        <v>63</v>
      </c>
    </row>
    <row r="18602" spans="1:9" x14ac:dyDescent="0.3">
      <c r="A18602">
        <v>69</v>
      </c>
      <c r="B18602">
        <v>51</v>
      </c>
      <c r="C18602">
        <v>88</v>
      </c>
      <c r="D18602">
        <v>100</v>
      </c>
      <c r="E18602">
        <v>57</v>
      </c>
      <c r="F18602">
        <v>70</v>
      </c>
      <c r="G18602">
        <v>38</v>
      </c>
      <c r="H18602">
        <v>28</v>
      </c>
      <c r="I18602">
        <v>30</v>
      </c>
    </row>
    <row r="18603" spans="1:9" x14ac:dyDescent="0.3">
      <c r="A18603">
        <v>86</v>
      </c>
      <c r="B18603">
        <v>91</v>
      </c>
      <c r="C18603">
        <v>73</v>
      </c>
      <c r="D18603">
        <v>96</v>
      </c>
      <c r="E18603">
        <v>64</v>
      </c>
      <c r="F18603">
        <v>83</v>
      </c>
      <c r="G18603">
        <v>50</v>
      </c>
      <c r="H18603">
        <v>84</v>
      </c>
      <c r="I18603">
        <v>12</v>
      </c>
    </row>
    <row r="18604" spans="1:9" x14ac:dyDescent="0.3">
      <c r="A18604">
        <v>37</v>
      </c>
      <c r="B18604">
        <v>58</v>
      </c>
      <c r="C18604">
        <v>64</v>
      </c>
      <c r="D18604">
        <v>71</v>
      </c>
      <c r="E18604">
        <v>75</v>
      </c>
      <c r="F18604">
        <v>82</v>
      </c>
      <c r="G18604">
        <v>33</v>
      </c>
      <c r="H18604">
        <v>8</v>
      </c>
      <c r="I18604">
        <v>27</v>
      </c>
    </row>
    <row r="18605" spans="1:9" x14ac:dyDescent="0.3">
      <c r="A18605">
        <v>91</v>
      </c>
      <c r="B18605">
        <v>6</v>
      </c>
      <c r="C18605">
        <v>69</v>
      </c>
      <c r="D18605">
        <v>36</v>
      </c>
      <c r="E18605">
        <v>37</v>
      </c>
      <c r="F18605">
        <v>57</v>
      </c>
      <c r="G18605">
        <v>40</v>
      </c>
      <c r="H18605">
        <v>92</v>
      </c>
      <c r="I18605">
        <v>5</v>
      </c>
    </row>
    <row r="18606" spans="1:9" x14ac:dyDescent="0.3">
      <c r="A18606">
        <v>41</v>
      </c>
      <c r="B18606">
        <v>45</v>
      </c>
      <c r="C18606">
        <v>59</v>
      </c>
      <c r="D18606">
        <v>78</v>
      </c>
      <c r="E18606">
        <v>39</v>
      </c>
      <c r="F18606">
        <v>40</v>
      </c>
      <c r="G18606">
        <v>51</v>
      </c>
      <c r="H18606">
        <v>50</v>
      </c>
      <c r="I18606">
        <v>94</v>
      </c>
    </row>
    <row r="18607" spans="1:9" x14ac:dyDescent="0.3">
      <c r="A18607">
        <v>16</v>
      </c>
      <c r="B18607">
        <v>18</v>
      </c>
      <c r="C18607">
        <v>23</v>
      </c>
      <c r="D18607">
        <v>41</v>
      </c>
      <c r="E18607">
        <v>97</v>
      </c>
      <c r="F18607">
        <v>31</v>
      </c>
      <c r="G18607">
        <v>13</v>
      </c>
      <c r="H18607">
        <v>60</v>
      </c>
      <c r="I18607">
        <v>51</v>
      </c>
    </row>
    <row r="18608" spans="1:9" x14ac:dyDescent="0.3">
      <c r="A18608">
        <v>22</v>
      </c>
      <c r="B18608">
        <v>97</v>
      </c>
      <c r="C18608">
        <v>61</v>
      </c>
      <c r="D18608">
        <v>17</v>
      </c>
      <c r="E18608">
        <v>23</v>
      </c>
      <c r="F18608">
        <v>11</v>
      </c>
      <c r="G18608">
        <v>77</v>
      </c>
      <c r="H18608">
        <v>98</v>
      </c>
      <c r="I18608">
        <v>77</v>
      </c>
    </row>
    <row r="18609" spans="1:9" x14ac:dyDescent="0.3">
      <c r="A18609">
        <v>47</v>
      </c>
      <c r="B18609">
        <v>82</v>
      </c>
      <c r="C18609">
        <v>59</v>
      </c>
      <c r="D18609">
        <v>28</v>
      </c>
      <c r="E18609">
        <v>70</v>
      </c>
      <c r="F18609">
        <v>90</v>
      </c>
      <c r="G18609">
        <v>9</v>
      </c>
      <c r="H18609">
        <v>65</v>
      </c>
      <c r="I18609">
        <v>13</v>
      </c>
    </row>
    <row r="18610" spans="1:9" x14ac:dyDescent="0.3">
      <c r="A18610">
        <v>52</v>
      </c>
      <c r="B18610">
        <v>73</v>
      </c>
      <c r="C18610">
        <v>66</v>
      </c>
      <c r="D18610">
        <v>55</v>
      </c>
      <c r="E18610">
        <v>36</v>
      </c>
      <c r="F18610">
        <v>97</v>
      </c>
      <c r="G18610">
        <v>87</v>
      </c>
      <c r="H18610">
        <v>89</v>
      </c>
      <c r="I18610">
        <v>39</v>
      </c>
    </row>
    <row r="18611" spans="1:9" x14ac:dyDescent="0.3">
      <c r="A18611">
        <v>36</v>
      </c>
      <c r="B18611">
        <v>76</v>
      </c>
      <c r="C18611">
        <v>28</v>
      </c>
      <c r="D18611">
        <v>23</v>
      </c>
      <c r="E18611">
        <v>75</v>
      </c>
      <c r="F18611">
        <v>78</v>
      </c>
      <c r="G18611">
        <v>61</v>
      </c>
      <c r="H18611">
        <v>75</v>
      </c>
      <c r="I18611">
        <v>94</v>
      </c>
    </row>
    <row r="18612" spans="1:9" x14ac:dyDescent="0.3">
      <c r="A18612">
        <v>89</v>
      </c>
      <c r="B18612">
        <v>8</v>
      </c>
      <c r="C18612">
        <v>35</v>
      </c>
      <c r="D18612">
        <v>81</v>
      </c>
      <c r="E18612">
        <v>80</v>
      </c>
      <c r="F18612">
        <v>98</v>
      </c>
      <c r="G18612">
        <v>5</v>
      </c>
      <c r="H18612">
        <v>47</v>
      </c>
      <c r="I18612">
        <v>6</v>
      </c>
    </row>
    <row r="18613" spans="1:9" x14ac:dyDescent="0.3">
      <c r="A18613">
        <v>93</v>
      </c>
      <c r="B18613">
        <v>52</v>
      </c>
      <c r="C18613">
        <v>26</v>
      </c>
      <c r="D18613">
        <v>67</v>
      </c>
      <c r="E18613">
        <v>41</v>
      </c>
      <c r="F18613">
        <v>65</v>
      </c>
      <c r="G18613">
        <v>75</v>
      </c>
      <c r="H18613">
        <v>33</v>
      </c>
      <c r="I18613">
        <v>27</v>
      </c>
    </row>
    <row r="18614" spans="1:9" x14ac:dyDescent="0.3">
      <c r="A18614">
        <v>95</v>
      </c>
      <c r="B18614">
        <v>37</v>
      </c>
      <c r="C18614">
        <v>26</v>
      </c>
      <c r="D18614">
        <v>57</v>
      </c>
      <c r="E18614">
        <v>24</v>
      </c>
      <c r="F18614">
        <v>38</v>
      </c>
      <c r="G18614">
        <v>100</v>
      </c>
      <c r="H18614">
        <v>63</v>
      </c>
      <c r="I18614">
        <v>100</v>
      </c>
    </row>
    <row r="18615" spans="1:9" x14ac:dyDescent="0.3">
      <c r="A18615">
        <v>13</v>
      </c>
      <c r="B18615">
        <v>38</v>
      </c>
      <c r="C18615">
        <v>10</v>
      </c>
      <c r="D18615">
        <v>1</v>
      </c>
      <c r="E18615">
        <v>77</v>
      </c>
      <c r="F18615">
        <v>43</v>
      </c>
      <c r="G18615">
        <v>29</v>
      </c>
      <c r="H18615">
        <v>66</v>
      </c>
      <c r="I18615">
        <v>69</v>
      </c>
    </row>
    <row r="18616" spans="1:9" x14ac:dyDescent="0.3">
      <c r="A18616">
        <v>7</v>
      </c>
      <c r="B18616">
        <v>38</v>
      </c>
      <c r="C18616">
        <v>98</v>
      </c>
      <c r="D18616">
        <v>82</v>
      </c>
      <c r="E18616">
        <v>64</v>
      </c>
      <c r="F18616">
        <v>97</v>
      </c>
      <c r="G18616">
        <v>100</v>
      </c>
      <c r="H18616">
        <v>24</v>
      </c>
      <c r="I18616">
        <v>75</v>
      </c>
    </row>
    <row r="18617" spans="1:9" x14ac:dyDescent="0.3">
      <c r="A18617">
        <v>60</v>
      </c>
      <c r="B18617">
        <v>81</v>
      </c>
      <c r="C18617">
        <v>19</v>
      </c>
      <c r="D18617">
        <v>34</v>
      </c>
      <c r="E18617">
        <v>14</v>
      </c>
      <c r="F18617">
        <v>39</v>
      </c>
      <c r="G18617">
        <v>62</v>
      </c>
      <c r="H18617">
        <v>85</v>
      </c>
      <c r="I18617">
        <v>70</v>
      </c>
    </row>
    <row r="18618" spans="1:9" x14ac:dyDescent="0.3">
      <c r="A18618">
        <v>5</v>
      </c>
      <c r="B18618">
        <v>21</v>
      </c>
      <c r="C18618">
        <v>30</v>
      </c>
      <c r="D18618">
        <v>60</v>
      </c>
      <c r="E18618">
        <v>18</v>
      </c>
      <c r="F18618">
        <v>76</v>
      </c>
      <c r="G18618">
        <v>7</v>
      </c>
      <c r="H18618">
        <v>10</v>
      </c>
      <c r="I18618">
        <v>62</v>
      </c>
    </row>
    <row r="18619" spans="1:9" x14ac:dyDescent="0.3">
      <c r="A18619">
        <v>2</v>
      </c>
      <c r="B18619">
        <v>93</v>
      </c>
      <c r="C18619">
        <v>34</v>
      </c>
      <c r="D18619">
        <v>12</v>
      </c>
      <c r="E18619">
        <v>60</v>
      </c>
      <c r="F18619">
        <v>20</v>
      </c>
      <c r="G18619">
        <v>28</v>
      </c>
      <c r="H18619">
        <v>94</v>
      </c>
      <c r="I18619">
        <v>44</v>
      </c>
    </row>
    <row r="18620" spans="1:9" x14ac:dyDescent="0.3">
      <c r="A18620">
        <v>51</v>
      </c>
      <c r="B18620">
        <v>97</v>
      </c>
      <c r="C18620">
        <v>80</v>
      </c>
      <c r="D18620">
        <v>19</v>
      </c>
      <c r="E18620">
        <v>16</v>
      </c>
      <c r="F18620">
        <v>56</v>
      </c>
      <c r="G18620">
        <v>15</v>
      </c>
      <c r="H18620">
        <v>59</v>
      </c>
      <c r="I18620">
        <v>68</v>
      </c>
    </row>
    <row r="18621" spans="1:9" x14ac:dyDescent="0.3">
      <c r="A18621">
        <v>100</v>
      </c>
      <c r="B18621">
        <v>84</v>
      </c>
      <c r="C18621">
        <v>7</v>
      </c>
      <c r="D18621">
        <v>83</v>
      </c>
      <c r="E18621">
        <v>69</v>
      </c>
      <c r="F18621">
        <v>18</v>
      </c>
      <c r="G18621">
        <v>33</v>
      </c>
      <c r="H18621">
        <v>87</v>
      </c>
      <c r="I18621">
        <v>92</v>
      </c>
    </row>
    <row r="18622" spans="1:9" x14ac:dyDescent="0.3">
      <c r="A18622">
        <v>81</v>
      </c>
      <c r="B18622">
        <v>15</v>
      </c>
      <c r="C18622">
        <v>54</v>
      </c>
      <c r="D18622">
        <v>30</v>
      </c>
      <c r="E18622">
        <v>57</v>
      </c>
      <c r="F18622">
        <v>43</v>
      </c>
      <c r="G18622">
        <v>87</v>
      </c>
      <c r="H18622">
        <v>72</v>
      </c>
      <c r="I18622">
        <v>34</v>
      </c>
    </row>
    <row r="18623" spans="1:9" x14ac:dyDescent="0.3">
      <c r="A18623">
        <v>94</v>
      </c>
      <c r="B18623">
        <v>21</v>
      </c>
      <c r="C18623">
        <v>84</v>
      </c>
      <c r="D18623">
        <v>87</v>
      </c>
      <c r="E18623">
        <v>61</v>
      </c>
      <c r="F18623">
        <v>55</v>
      </c>
      <c r="G18623">
        <v>1</v>
      </c>
      <c r="H18623">
        <v>16</v>
      </c>
      <c r="I18623">
        <v>81</v>
      </c>
    </row>
    <row r="18624" spans="1:9" x14ac:dyDescent="0.3">
      <c r="A18624">
        <v>79</v>
      </c>
      <c r="B18624">
        <v>41</v>
      </c>
      <c r="C18624">
        <v>86</v>
      </c>
      <c r="D18624">
        <v>69</v>
      </c>
      <c r="E18624">
        <v>2</v>
      </c>
      <c r="F18624">
        <v>80</v>
      </c>
      <c r="G18624">
        <v>86</v>
      </c>
      <c r="H18624">
        <v>31</v>
      </c>
      <c r="I18624">
        <v>60</v>
      </c>
    </row>
    <row r="18625" spans="1:9" x14ac:dyDescent="0.3">
      <c r="A18625">
        <v>30</v>
      </c>
      <c r="B18625">
        <v>15</v>
      </c>
      <c r="C18625">
        <v>52</v>
      </c>
      <c r="D18625">
        <v>57</v>
      </c>
      <c r="E18625">
        <v>94</v>
      </c>
      <c r="F18625">
        <v>67</v>
      </c>
      <c r="G18625">
        <v>19</v>
      </c>
      <c r="H18625">
        <v>96</v>
      </c>
      <c r="I18625">
        <v>54</v>
      </c>
    </row>
    <row r="18626" spans="1:9" x14ac:dyDescent="0.3">
      <c r="A18626">
        <v>3</v>
      </c>
      <c r="B18626">
        <v>63</v>
      </c>
      <c r="C18626">
        <v>87</v>
      </c>
      <c r="D18626">
        <v>95</v>
      </c>
      <c r="E18626">
        <v>57</v>
      </c>
      <c r="F18626">
        <v>35</v>
      </c>
      <c r="G18626">
        <v>60</v>
      </c>
      <c r="H18626">
        <v>8</v>
      </c>
      <c r="I18626">
        <v>76</v>
      </c>
    </row>
    <row r="18627" spans="1:9" x14ac:dyDescent="0.3">
      <c r="A18627">
        <v>83</v>
      </c>
      <c r="B18627">
        <v>32</v>
      </c>
      <c r="C18627">
        <v>55</v>
      </c>
      <c r="D18627">
        <v>23</v>
      </c>
      <c r="E18627">
        <v>5</v>
      </c>
      <c r="F18627">
        <v>61</v>
      </c>
      <c r="G18627">
        <v>31</v>
      </c>
      <c r="H18627">
        <v>50</v>
      </c>
      <c r="I18627">
        <v>73</v>
      </c>
    </row>
    <row r="18628" spans="1:9" x14ac:dyDescent="0.3">
      <c r="A18628">
        <v>11</v>
      </c>
      <c r="B18628">
        <v>6</v>
      </c>
      <c r="C18628">
        <v>4</v>
      </c>
      <c r="D18628">
        <v>84</v>
      </c>
      <c r="E18628">
        <v>29</v>
      </c>
      <c r="F18628">
        <v>63</v>
      </c>
      <c r="G18628">
        <v>11</v>
      </c>
      <c r="H18628">
        <v>74</v>
      </c>
      <c r="I18628">
        <v>98</v>
      </c>
    </row>
    <row r="18629" spans="1:9" x14ac:dyDescent="0.3">
      <c r="A18629">
        <v>63</v>
      </c>
      <c r="B18629">
        <v>19</v>
      </c>
      <c r="C18629">
        <v>96</v>
      </c>
      <c r="D18629">
        <v>50</v>
      </c>
      <c r="E18629">
        <v>37</v>
      </c>
      <c r="F18629">
        <v>26</v>
      </c>
      <c r="G18629">
        <v>15</v>
      </c>
      <c r="H18629">
        <v>77</v>
      </c>
      <c r="I18629">
        <v>8</v>
      </c>
    </row>
    <row r="18630" spans="1:9" x14ac:dyDescent="0.3">
      <c r="A18630">
        <v>98</v>
      </c>
      <c r="B18630">
        <v>69</v>
      </c>
      <c r="C18630">
        <v>28</v>
      </c>
      <c r="D18630">
        <v>92</v>
      </c>
      <c r="E18630">
        <v>31</v>
      </c>
      <c r="F18630">
        <v>56</v>
      </c>
      <c r="G18630">
        <v>48</v>
      </c>
      <c r="H18630">
        <v>10</v>
      </c>
      <c r="I18630">
        <v>16</v>
      </c>
    </row>
    <row r="18631" spans="1:9" x14ac:dyDescent="0.3">
      <c r="A18631">
        <v>9</v>
      </c>
      <c r="B18631">
        <v>73</v>
      </c>
      <c r="C18631">
        <v>28</v>
      </c>
      <c r="D18631">
        <v>97</v>
      </c>
      <c r="E18631">
        <v>60</v>
      </c>
      <c r="F18631">
        <v>88</v>
      </c>
      <c r="G18631">
        <v>6</v>
      </c>
      <c r="H18631">
        <v>62</v>
      </c>
      <c r="I18631">
        <v>81</v>
      </c>
    </row>
    <row r="18632" spans="1:9" x14ac:dyDescent="0.3">
      <c r="A18632">
        <v>36</v>
      </c>
      <c r="B18632">
        <v>77</v>
      </c>
      <c r="C18632">
        <v>81</v>
      </c>
      <c r="D18632">
        <v>89</v>
      </c>
      <c r="E18632">
        <v>23</v>
      </c>
      <c r="F18632">
        <v>57</v>
      </c>
      <c r="G18632">
        <v>52</v>
      </c>
      <c r="H18632">
        <v>82</v>
      </c>
      <c r="I18632">
        <v>32</v>
      </c>
    </row>
    <row r="18633" spans="1:9" x14ac:dyDescent="0.3">
      <c r="A18633">
        <v>10</v>
      </c>
      <c r="B18633">
        <v>93</v>
      </c>
      <c r="C18633">
        <v>16</v>
      </c>
      <c r="D18633">
        <v>27</v>
      </c>
      <c r="E18633">
        <v>20</v>
      </c>
      <c r="F18633">
        <v>74</v>
      </c>
      <c r="G18633">
        <v>70</v>
      </c>
      <c r="H18633">
        <v>71</v>
      </c>
      <c r="I18633">
        <v>17</v>
      </c>
    </row>
    <row r="18634" spans="1:9" x14ac:dyDescent="0.3">
      <c r="A18634">
        <v>86</v>
      </c>
      <c r="B18634">
        <v>33</v>
      </c>
      <c r="C18634">
        <v>23</v>
      </c>
      <c r="D18634">
        <v>31</v>
      </c>
      <c r="E18634">
        <v>53</v>
      </c>
      <c r="F18634">
        <v>77</v>
      </c>
      <c r="G18634">
        <v>55</v>
      </c>
      <c r="H18634">
        <v>100</v>
      </c>
      <c r="I18634">
        <v>80</v>
      </c>
    </row>
    <row r="18635" spans="1:9" x14ac:dyDescent="0.3">
      <c r="A18635">
        <v>71</v>
      </c>
      <c r="B18635">
        <v>25</v>
      </c>
      <c r="C18635">
        <v>30</v>
      </c>
      <c r="D18635">
        <v>63</v>
      </c>
      <c r="E18635">
        <v>32</v>
      </c>
      <c r="F18635">
        <v>11</v>
      </c>
      <c r="G18635">
        <v>3</v>
      </c>
      <c r="H18635">
        <v>50</v>
      </c>
      <c r="I18635">
        <v>94</v>
      </c>
    </row>
    <row r="18636" spans="1:9" x14ac:dyDescent="0.3">
      <c r="A18636">
        <v>14</v>
      </c>
      <c r="B18636">
        <v>94</v>
      </c>
      <c r="C18636">
        <v>30</v>
      </c>
      <c r="D18636">
        <v>58</v>
      </c>
      <c r="E18636">
        <v>82</v>
      </c>
      <c r="F18636">
        <v>61</v>
      </c>
      <c r="G18636">
        <v>36</v>
      </c>
      <c r="H18636">
        <v>25</v>
      </c>
      <c r="I18636">
        <v>89</v>
      </c>
    </row>
    <row r="18637" spans="1:9" x14ac:dyDescent="0.3">
      <c r="A18637">
        <v>51</v>
      </c>
      <c r="B18637">
        <v>1</v>
      </c>
      <c r="C18637">
        <v>41</v>
      </c>
      <c r="D18637">
        <v>76</v>
      </c>
      <c r="E18637">
        <v>59</v>
      </c>
      <c r="F18637">
        <v>70</v>
      </c>
      <c r="G18637">
        <v>27</v>
      </c>
      <c r="H18637">
        <v>96</v>
      </c>
      <c r="I18637">
        <v>85</v>
      </c>
    </row>
    <row r="18638" spans="1:9" x14ac:dyDescent="0.3">
      <c r="A18638">
        <v>76</v>
      </c>
      <c r="B18638">
        <v>71</v>
      </c>
      <c r="C18638">
        <v>57</v>
      </c>
      <c r="D18638">
        <v>15</v>
      </c>
      <c r="E18638">
        <v>16</v>
      </c>
      <c r="F18638">
        <v>44</v>
      </c>
      <c r="G18638">
        <v>34</v>
      </c>
      <c r="H18638">
        <v>65</v>
      </c>
      <c r="I18638">
        <v>18</v>
      </c>
    </row>
    <row r="18639" spans="1:9" x14ac:dyDescent="0.3">
      <c r="A18639">
        <v>95</v>
      </c>
      <c r="B18639">
        <v>33</v>
      </c>
      <c r="C18639">
        <v>41</v>
      </c>
      <c r="D18639">
        <v>69</v>
      </c>
      <c r="E18639">
        <v>63</v>
      </c>
      <c r="F18639">
        <v>14</v>
      </c>
      <c r="G18639">
        <v>51</v>
      </c>
      <c r="H18639">
        <v>4</v>
      </c>
      <c r="I18639">
        <v>61</v>
      </c>
    </row>
    <row r="18640" spans="1:9" x14ac:dyDescent="0.3">
      <c r="A18640">
        <v>62</v>
      </c>
      <c r="B18640">
        <v>44</v>
      </c>
      <c r="C18640">
        <v>69</v>
      </c>
      <c r="D18640">
        <v>72</v>
      </c>
      <c r="E18640">
        <v>80</v>
      </c>
      <c r="F18640">
        <v>59</v>
      </c>
      <c r="G18640">
        <v>73</v>
      </c>
      <c r="H18640">
        <v>13</v>
      </c>
      <c r="I18640">
        <v>84</v>
      </c>
    </row>
    <row r="18641" spans="1:9" x14ac:dyDescent="0.3">
      <c r="A18641">
        <v>59</v>
      </c>
      <c r="B18641">
        <v>13</v>
      </c>
      <c r="C18641">
        <v>66</v>
      </c>
      <c r="D18641">
        <v>47</v>
      </c>
      <c r="E18641">
        <v>70</v>
      </c>
      <c r="F18641">
        <v>65</v>
      </c>
      <c r="G18641">
        <v>56</v>
      </c>
      <c r="H18641">
        <v>72</v>
      </c>
      <c r="I18641">
        <v>88</v>
      </c>
    </row>
    <row r="18642" spans="1:9" x14ac:dyDescent="0.3">
      <c r="A18642">
        <v>45</v>
      </c>
      <c r="B18642">
        <v>5</v>
      </c>
      <c r="C18642">
        <v>89</v>
      </c>
      <c r="D18642">
        <v>86</v>
      </c>
      <c r="E18642">
        <v>56</v>
      </c>
      <c r="F18642">
        <v>98</v>
      </c>
      <c r="G18642">
        <v>91</v>
      </c>
      <c r="H18642">
        <v>94</v>
      </c>
      <c r="I18642">
        <v>89</v>
      </c>
    </row>
    <row r="18643" spans="1:9" x14ac:dyDescent="0.3">
      <c r="A18643">
        <v>94</v>
      </c>
      <c r="B18643">
        <v>59</v>
      </c>
      <c r="C18643">
        <v>56</v>
      </c>
      <c r="D18643">
        <v>43</v>
      </c>
      <c r="E18643">
        <v>86</v>
      </c>
      <c r="F18643">
        <v>48</v>
      </c>
      <c r="G18643">
        <v>78</v>
      </c>
      <c r="H18643">
        <v>49</v>
      </c>
      <c r="I18643">
        <v>80</v>
      </c>
    </row>
    <row r="18644" spans="1:9" x14ac:dyDescent="0.3">
      <c r="A18644">
        <v>42</v>
      </c>
      <c r="B18644">
        <v>32</v>
      </c>
      <c r="C18644">
        <v>42</v>
      </c>
      <c r="D18644">
        <v>35</v>
      </c>
      <c r="E18644">
        <v>81</v>
      </c>
      <c r="F18644">
        <v>80</v>
      </c>
      <c r="G18644">
        <v>84</v>
      </c>
      <c r="H18644">
        <v>49</v>
      </c>
      <c r="I18644">
        <v>96</v>
      </c>
    </row>
    <row r="18645" spans="1:9" x14ac:dyDescent="0.3">
      <c r="A18645">
        <v>42</v>
      </c>
      <c r="B18645">
        <v>89</v>
      </c>
      <c r="C18645">
        <v>71</v>
      </c>
      <c r="D18645">
        <v>43</v>
      </c>
      <c r="E18645">
        <v>52</v>
      </c>
      <c r="F18645">
        <v>85</v>
      </c>
      <c r="G18645">
        <v>29</v>
      </c>
      <c r="H18645">
        <v>76</v>
      </c>
      <c r="I18645">
        <v>94</v>
      </c>
    </row>
    <row r="18646" spans="1:9" x14ac:dyDescent="0.3">
      <c r="A18646">
        <v>61</v>
      </c>
      <c r="B18646">
        <v>8</v>
      </c>
      <c r="C18646">
        <v>23</v>
      </c>
      <c r="D18646">
        <v>32</v>
      </c>
      <c r="E18646">
        <v>72</v>
      </c>
      <c r="F18646">
        <v>69</v>
      </c>
      <c r="G18646">
        <v>33</v>
      </c>
      <c r="H18646">
        <v>48</v>
      </c>
      <c r="I18646">
        <v>89</v>
      </c>
    </row>
    <row r="18647" spans="1:9" x14ac:dyDescent="0.3">
      <c r="A18647">
        <v>12</v>
      </c>
      <c r="B18647">
        <v>64</v>
      </c>
      <c r="C18647">
        <v>50</v>
      </c>
      <c r="D18647">
        <v>96</v>
      </c>
      <c r="E18647">
        <v>4</v>
      </c>
      <c r="F18647">
        <v>86</v>
      </c>
      <c r="G18647">
        <v>9</v>
      </c>
      <c r="H18647">
        <v>74</v>
      </c>
      <c r="I18647">
        <v>42</v>
      </c>
    </row>
    <row r="18648" spans="1:9" x14ac:dyDescent="0.3">
      <c r="A18648">
        <v>9</v>
      </c>
      <c r="B18648">
        <v>51</v>
      </c>
      <c r="C18648">
        <v>12</v>
      </c>
      <c r="D18648">
        <v>15</v>
      </c>
      <c r="E18648">
        <v>25</v>
      </c>
      <c r="F18648">
        <v>18</v>
      </c>
      <c r="G18648">
        <v>65</v>
      </c>
      <c r="H18648">
        <v>20</v>
      </c>
      <c r="I18648">
        <v>20</v>
      </c>
    </row>
    <row r="18649" spans="1:9" x14ac:dyDescent="0.3">
      <c r="A18649">
        <v>7</v>
      </c>
      <c r="B18649">
        <v>45</v>
      </c>
      <c r="C18649">
        <v>43</v>
      </c>
      <c r="D18649">
        <v>89</v>
      </c>
      <c r="E18649">
        <v>46</v>
      </c>
      <c r="F18649">
        <v>45</v>
      </c>
      <c r="G18649">
        <v>76</v>
      </c>
      <c r="H18649">
        <v>42</v>
      </c>
      <c r="I18649">
        <v>45</v>
      </c>
    </row>
    <row r="18650" spans="1:9" x14ac:dyDescent="0.3">
      <c r="A18650">
        <v>55</v>
      </c>
      <c r="B18650">
        <v>18</v>
      </c>
      <c r="C18650">
        <v>16</v>
      </c>
      <c r="D18650">
        <v>15</v>
      </c>
      <c r="E18650">
        <v>46</v>
      </c>
      <c r="F18650">
        <v>68</v>
      </c>
      <c r="G18650">
        <v>17</v>
      </c>
      <c r="H18650">
        <v>30</v>
      </c>
      <c r="I18650">
        <v>94</v>
      </c>
    </row>
    <row r="18651" spans="1:9" x14ac:dyDescent="0.3">
      <c r="A18651">
        <v>96</v>
      </c>
      <c r="B18651">
        <v>86</v>
      </c>
      <c r="C18651">
        <v>57</v>
      </c>
      <c r="D18651">
        <v>11</v>
      </c>
      <c r="E18651">
        <v>56</v>
      </c>
      <c r="F18651">
        <v>17</v>
      </c>
      <c r="G18651">
        <v>49</v>
      </c>
      <c r="H18651">
        <v>45</v>
      </c>
      <c r="I18651">
        <v>86</v>
      </c>
    </row>
    <row r="18652" spans="1:9" x14ac:dyDescent="0.3">
      <c r="A18652">
        <v>100</v>
      </c>
      <c r="B18652">
        <v>7</v>
      </c>
      <c r="C18652">
        <v>13</v>
      </c>
      <c r="D18652">
        <v>54</v>
      </c>
      <c r="E18652">
        <v>14</v>
      </c>
      <c r="F18652">
        <v>1</v>
      </c>
      <c r="G18652">
        <v>38</v>
      </c>
      <c r="H18652">
        <v>61</v>
      </c>
      <c r="I18652">
        <v>30</v>
      </c>
    </row>
    <row r="18653" spans="1:9" x14ac:dyDescent="0.3">
      <c r="A18653">
        <v>14</v>
      </c>
      <c r="B18653">
        <v>26</v>
      </c>
      <c r="C18653">
        <v>85</v>
      </c>
      <c r="D18653">
        <v>55</v>
      </c>
      <c r="E18653">
        <v>16</v>
      </c>
      <c r="F18653">
        <v>44</v>
      </c>
      <c r="G18653">
        <v>89</v>
      </c>
      <c r="H18653">
        <v>8</v>
      </c>
      <c r="I18653">
        <v>40</v>
      </c>
    </row>
    <row r="18654" spans="1:9" x14ac:dyDescent="0.3">
      <c r="A18654">
        <v>43</v>
      </c>
      <c r="B18654">
        <v>69</v>
      </c>
      <c r="C18654">
        <v>86</v>
      </c>
      <c r="D18654">
        <v>62</v>
      </c>
      <c r="E18654">
        <v>81</v>
      </c>
      <c r="F18654">
        <v>84</v>
      </c>
      <c r="G18654">
        <v>82</v>
      </c>
      <c r="H18654">
        <v>42</v>
      </c>
      <c r="I18654">
        <v>73</v>
      </c>
    </row>
    <row r="18655" spans="1:9" x14ac:dyDescent="0.3">
      <c r="A18655">
        <v>32</v>
      </c>
      <c r="B18655">
        <v>81</v>
      </c>
      <c r="C18655">
        <v>86</v>
      </c>
      <c r="D18655">
        <v>80</v>
      </c>
      <c r="E18655">
        <v>56</v>
      </c>
      <c r="F18655">
        <v>66</v>
      </c>
      <c r="G18655">
        <v>38</v>
      </c>
      <c r="H18655">
        <v>45</v>
      </c>
      <c r="I18655">
        <v>35</v>
      </c>
    </row>
    <row r="18656" spans="1:9" x14ac:dyDescent="0.3">
      <c r="A18656">
        <v>46</v>
      </c>
      <c r="B18656">
        <v>96</v>
      </c>
      <c r="C18656">
        <v>78</v>
      </c>
      <c r="D18656">
        <v>34</v>
      </c>
      <c r="E18656">
        <v>41</v>
      </c>
      <c r="F18656">
        <v>38</v>
      </c>
      <c r="G18656">
        <v>1</v>
      </c>
      <c r="H18656">
        <v>41</v>
      </c>
      <c r="I18656">
        <v>13</v>
      </c>
    </row>
    <row r="18657" spans="1:9" x14ac:dyDescent="0.3">
      <c r="A18657">
        <v>28</v>
      </c>
      <c r="B18657">
        <v>27</v>
      </c>
      <c r="C18657">
        <v>73</v>
      </c>
      <c r="D18657">
        <v>7</v>
      </c>
      <c r="E18657">
        <v>36</v>
      </c>
      <c r="F18657">
        <v>34</v>
      </c>
      <c r="G18657">
        <v>75</v>
      </c>
      <c r="H18657">
        <v>64</v>
      </c>
      <c r="I18657">
        <v>43</v>
      </c>
    </row>
    <row r="18658" spans="1:9" x14ac:dyDescent="0.3">
      <c r="A18658">
        <v>82</v>
      </c>
      <c r="B18658">
        <v>99</v>
      </c>
      <c r="C18658">
        <v>30</v>
      </c>
      <c r="D18658">
        <v>44</v>
      </c>
      <c r="E18658">
        <v>70</v>
      </c>
      <c r="F18658">
        <v>15</v>
      </c>
      <c r="G18658">
        <v>8</v>
      </c>
      <c r="H18658">
        <v>8</v>
      </c>
      <c r="I18658">
        <v>1</v>
      </c>
    </row>
    <row r="18659" spans="1:9" x14ac:dyDescent="0.3">
      <c r="A18659">
        <v>47</v>
      </c>
      <c r="B18659">
        <v>29</v>
      </c>
      <c r="C18659">
        <v>21</v>
      </c>
      <c r="D18659">
        <v>99</v>
      </c>
      <c r="E18659">
        <v>11</v>
      </c>
      <c r="F18659">
        <v>5</v>
      </c>
      <c r="G18659">
        <v>52</v>
      </c>
      <c r="H18659">
        <v>51</v>
      </c>
      <c r="I18659">
        <v>1</v>
      </c>
    </row>
    <row r="18660" spans="1:9" x14ac:dyDescent="0.3">
      <c r="A18660">
        <v>2</v>
      </c>
      <c r="B18660">
        <v>9</v>
      </c>
      <c r="C18660">
        <v>6</v>
      </c>
      <c r="D18660">
        <v>18</v>
      </c>
      <c r="E18660">
        <v>22</v>
      </c>
      <c r="F18660">
        <v>14</v>
      </c>
      <c r="G18660">
        <v>3</v>
      </c>
      <c r="H18660">
        <v>44</v>
      </c>
      <c r="I18660">
        <v>99</v>
      </c>
    </row>
    <row r="18661" spans="1:9" x14ac:dyDescent="0.3">
      <c r="A18661">
        <v>1</v>
      </c>
      <c r="B18661">
        <v>67</v>
      </c>
      <c r="C18661">
        <v>2</v>
      </c>
      <c r="D18661">
        <v>50</v>
      </c>
      <c r="E18661">
        <v>9</v>
      </c>
      <c r="F18661">
        <v>70</v>
      </c>
      <c r="G18661">
        <v>70</v>
      </c>
      <c r="H18661">
        <v>65</v>
      </c>
      <c r="I18661">
        <v>81</v>
      </c>
    </row>
    <row r="18662" spans="1:9" x14ac:dyDescent="0.3">
      <c r="A18662">
        <v>89</v>
      </c>
      <c r="B18662">
        <v>49</v>
      </c>
      <c r="C18662">
        <v>20</v>
      </c>
      <c r="D18662">
        <v>100</v>
      </c>
      <c r="E18662">
        <v>14</v>
      </c>
      <c r="F18662">
        <v>19</v>
      </c>
      <c r="G18662">
        <v>23</v>
      </c>
      <c r="H18662">
        <v>28</v>
      </c>
      <c r="I18662">
        <v>33</v>
      </c>
    </row>
    <row r="18663" spans="1:9" x14ac:dyDescent="0.3">
      <c r="A18663">
        <v>75</v>
      </c>
      <c r="B18663">
        <v>3</v>
      </c>
      <c r="C18663">
        <v>24</v>
      </c>
      <c r="D18663">
        <v>32</v>
      </c>
      <c r="E18663">
        <v>39</v>
      </c>
      <c r="F18663">
        <v>90</v>
      </c>
      <c r="G18663">
        <v>67</v>
      </c>
      <c r="H18663">
        <v>33</v>
      </c>
      <c r="I18663">
        <v>46</v>
      </c>
    </row>
    <row r="18664" spans="1:9" x14ac:dyDescent="0.3">
      <c r="A18664">
        <v>77</v>
      </c>
      <c r="B18664">
        <v>30</v>
      </c>
      <c r="C18664">
        <v>88</v>
      </c>
      <c r="D18664">
        <v>86</v>
      </c>
      <c r="E18664">
        <v>9</v>
      </c>
      <c r="F18664">
        <v>9</v>
      </c>
      <c r="G18664">
        <v>100</v>
      </c>
      <c r="H18664">
        <v>15</v>
      </c>
      <c r="I18664">
        <v>1</v>
      </c>
    </row>
    <row r="18665" spans="1:9" x14ac:dyDescent="0.3">
      <c r="A18665">
        <v>78</v>
      </c>
      <c r="B18665">
        <v>100</v>
      </c>
      <c r="C18665">
        <v>75</v>
      </c>
      <c r="D18665">
        <v>82</v>
      </c>
      <c r="E18665">
        <v>54</v>
      </c>
      <c r="F18665">
        <v>6</v>
      </c>
      <c r="G18665">
        <v>42</v>
      </c>
      <c r="H18665">
        <v>80</v>
      </c>
      <c r="I18665">
        <v>1</v>
      </c>
    </row>
    <row r="18666" spans="1:9" x14ac:dyDescent="0.3">
      <c r="A18666">
        <v>95</v>
      </c>
      <c r="B18666">
        <v>78</v>
      </c>
      <c r="C18666">
        <v>94</v>
      </c>
      <c r="D18666">
        <v>31</v>
      </c>
      <c r="E18666">
        <v>80</v>
      </c>
      <c r="F18666">
        <v>30</v>
      </c>
      <c r="G18666">
        <v>92</v>
      </c>
      <c r="H18666">
        <v>50</v>
      </c>
      <c r="I18666">
        <v>4</v>
      </c>
    </row>
    <row r="18667" spans="1:9" x14ac:dyDescent="0.3">
      <c r="A18667">
        <v>37</v>
      </c>
      <c r="B18667">
        <v>18</v>
      </c>
      <c r="C18667">
        <v>19</v>
      </c>
      <c r="D18667">
        <v>9</v>
      </c>
      <c r="E18667">
        <v>26</v>
      </c>
      <c r="F18667">
        <v>65</v>
      </c>
      <c r="G18667">
        <v>39</v>
      </c>
      <c r="H18667">
        <v>95</v>
      </c>
      <c r="I18667">
        <v>79</v>
      </c>
    </row>
    <row r="18668" spans="1:9" x14ac:dyDescent="0.3">
      <c r="A18668">
        <v>31</v>
      </c>
      <c r="B18668">
        <v>48</v>
      </c>
      <c r="C18668">
        <v>56</v>
      </c>
      <c r="D18668">
        <v>86</v>
      </c>
      <c r="E18668">
        <v>65</v>
      </c>
      <c r="F18668">
        <v>73</v>
      </c>
      <c r="G18668">
        <v>86</v>
      </c>
      <c r="H18668">
        <v>97</v>
      </c>
      <c r="I18668">
        <v>54</v>
      </c>
    </row>
    <row r="18669" spans="1:9" x14ac:dyDescent="0.3">
      <c r="A18669">
        <v>82</v>
      </c>
      <c r="B18669">
        <v>2</v>
      </c>
      <c r="C18669">
        <v>24</v>
      </c>
      <c r="D18669">
        <v>96</v>
      </c>
      <c r="E18669">
        <v>67</v>
      </c>
      <c r="F18669">
        <v>91</v>
      </c>
      <c r="G18669">
        <v>70</v>
      </c>
      <c r="H18669">
        <v>34</v>
      </c>
      <c r="I18669">
        <v>99</v>
      </c>
    </row>
    <row r="18670" spans="1:9" x14ac:dyDescent="0.3">
      <c r="A18670">
        <v>11</v>
      </c>
      <c r="B18670">
        <v>26</v>
      </c>
      <c r="C18670">
        <v>82</v>
      </c>
      <c r="D18670">
        <v>65</v>
      </c>
      <c r="E18670">
        <v>66</v>
      </c>
      <c r="F18670">
        <v>53</v>
      </c>
      <c r="G18670">
        <v>34</v>
      </c>
      <c r="H18670">
        <v>56</v>
      </c>
      <c r="I18670">
        <v>77</v>
      </c>
    </row>
    <row r="18671" spans="1:9" x14ac:dyDescent="0.3">
      <c r="A18671">
        <v>92</v>
      </c>
      <c r="B18671">
        <v>90</v>
      </c>
      <c r="C18671">
        <v>94</v>
      </c>
      <c r="D18671">
        <v>11</v>
      </c>
      <c r="E18671">
        <v>7</v>
      </c>
      <c r="F18671">
        <v>20</v>
      </c>
      <c r="G18671">
        <v>1</v>
      </c>
      <c r="H18671">
        <v>87</v>
      </c>
      <c r="I18671">
        <v>75</v>
      </c>
    </row>
    <row r="18672" spans="1:9" x14ac:dyDescent="0.3">
      <c r="A18672">
        <v>8</v>
      </c>
      <c r="B18672">
        <v>22</v>
      </c>
      <c r="C18672">
        <v>70</v>
      </c>
      <c r="D18672">
        <v>48</v>
      </c>
      <c r="E18672">
        <v>55</v>
      </c>
      <c r="F18672">
        <v>8</v>
      </c>
      <c r="G18672">
        <v>84</v>
      </c>
      <c r="H18672">
        <v>99</v>
      </c>
      <c r="I18672">
        <v>93</v>
      </c>
    </row>
    <row r="18673" spans="1:9" x14ac:dyDescent="0.3">
      <c r="A18673">
        <v>28</v>
      </c>
      <c r="B18673">
        <v>26</v>
      </c>
      <c r="C18673">
        <v>88</v>
      </c>
      <c r="D18673">
        <v>51</v>
      </c>
      <c r="E18673">
        <v>46</v>
      </c>
      <c r="F18673">
        <v>20</v>
      </c>
      <c r="G18673">
        <v>72</v>
      </c>
      <c r="H18673">
        <v>63</v>
      </c>
      <c r="I18673">
        <v>78</v>
      </c>
    </row>
    <row r="18674" spans="1:9" x14ac:dyDescent="0.3">
      <c r="A18674">
        <v>91</v>
      </c>
      <c r="B18674">
        <v>27</v>
      </c>
      <c r="C18674">
        <v>35</v>
      </c>
      <c r="D18674">
        <v>15</v>
      </c>
      <c r="E18674">
        <v>19</v>
      </c>
      <c r="F18674">
        <v>33</v>
      </c>
      <c r="G18674">
        <v>91</v>
      </c>
      <c r="H18674">
        <v>81</v>
      </c>
      <c r="I18674">
        <v>37</v>
      </c>
    </row>
    <row r="18675" spans="1:9" x14ac:dyDescent="0.3">
      <c r="A18675">
        <v>11</v>
      </c>
      <c r="B18675">
        <v>78</v>
      </c>
      <c r="C18675">
        <v>38</v>
      </c>
      <c r="D18675">
        <v>75</v>
      </c>
      <c r="E18675">
        <v>86</v>
      </c>
      <c r="F18675">
        <v>38</v>
      </c>
      <c r="G18675">
        <v>7</v>
      </c>
      <c r="H18675">
        <v>16</v>
      </c>
      <c r="I18675">
        <v>7</v>
      </c>
    </row>
    <row r="18676" spans="1:9" x14ac:dyDescent="0.3">
      <c r="A18676">
        <v>25</v>
      </c>
      <c r="B18676">
        <v>12</v>
      </c>
      <c r="C18676">
        <v>39</v>
      </c>
      <c r="D18676">
        <v>65</v>
      </c>
      <c r="E18676">
        <v>71</v>
      </c>
      <c r="F18676">
        <v>96</v>
      </c>
      <c r="G18676">
        <v>36</v>
      </c>
      <c r="H18676">
        <v>72</v>
      </c>
      <c r="I18676">
        <v>35</v>
      </c>
    </row>
    <row r="18677" spans="1:9" x14ac:dyDescent="0.3">
      <c r="A18677">
        <v>88</v>
      </c>
      <c r="B18677">
        <v>15</v>
      </c>
      <c r="C18677">
        <v>30</v>
      </c>
      <c r="D18677">
        <v>77</v>
      </c>
      <c r="E18677">
        <v>11</v>
      </c>
      <c r="F18677">
        <v>21</v>
      </c>
      <c r="G18677">
        <v>93</v>
      </c>
      <c r="H18677">
        <v>92</v>
      </c>
      <c r="I18677">
        <v>75</v>
      </c>
    </row>
    <row r="18678" spans="1:9" x14ac:dyDescent="0.3">
      <c r="A18678">
        <v>78</v>
      </c>
      <c r="B18678">
        <v>74</v>
      </c>
      <c r="C18678">
        <v>52</v>
      </c>
      <c r="D18678">
        <v>97</v>
      </c>
      <c r="E18678">
        <v>63</v>
      </c>
      <c r="F18678">
        <v>41</v>
      </c>
      <c r="G18678">
        <v>30</v>
      </c>
      <c r="H18678">
        <v>78</v>
      </c>
      <c r="I18678">
        <v>74</v>
      </c>
    </row>
    <row r="18680" spans="1:9" x14ac:dyDescent="0.3">
      <c r="A18680">
        <v>61</v>
      </c>
      <c r="B18680">
        <v>74</v>
      </c>
      <c r="C18680">
        <v>55</v>
      </c>
      <c r="D18680">
        <v>13</v>
      </c>
      <c r="E18680">
        <v>50</v>
      </c>
      <c r="F18680">
        <v>73</v>
      </c>
      <c r="G18680">
        <v>65</v>
      </c>
      <c r="H18680">
        <v>5</v>
      </c>
      <c r="I18680">
        <v>94</v>
      </c>
    </row>
    <row r="18681" spans="1:9" x14ac:dyDescent="0.3">
      <c r="A18681">
        <v>51</v>
      </c>
      <c r="B18681">
        <v>60</v>
      </c>
      <c r="C18681">
        <v>75</v>
      </c>
      <c r="D18681">
        <v>36</v>
      </c>
      <c r="E18681">
        <v>64</v>
      </c>
      <c r="F18681">
        <v>13</v>
      </c>
      <c r="G18681">
        <v>60</v>
      </c>
      <c r="H18681">
        <v>67</v>
      </c>
      <c r="I18681">
        <v>18</v>
      </c>
    </row>
    <row r="18682" spans="1:9" x14ac:dyDescent="0.3">
      <c r="A18682">
        <v>93</v>
      </c>
      <c r="B18682">
        <v>26</v>
      </c>
      <c r="C18682">
        <v>91</v>
      </c>
      <c r="D18682">
        <v>52</v>
      </c>
      <c r="E18682">
        <v>13</v>
      </c>
      <c r="F18682">
        <v>46</v>
      </c>
      <c r="G18682">
        <v>38</v>
      </c>
      <c r="H18682">
        <v>12</v>
      </c>
      <c r="I18682">
        <v>9</v>
      </c>
    </row>
    <row r="18683" spans="1:9" x14ac:dyDescent="0.3">
      <c r="A18683">
        <v>2</v>
      </c>
      <c r="B18683">
        <v>92</v>
      </c>
      <c r="C18683">
        <v>96</v>
      </c>
      <c r="D18683">
        <v>40</v>
      </c>
      <c r="E18683">
        <v>57</v>
      </c>
      <c r="F18683">
        <v>85</v>
      </c>
      <c r="G18683">
        <v>22</v>
      </c>
      <c r="H18683">
        <v>100</v>
      </c>
      <c r="I18683">
        <v>34</v>
      </c>
    </row>
    <row r="18684" spans="1:9" x14ac:dyDescent="0.3">
      <c r="A18684">
        <v>66</v>
      </c>
      <c r="B18684">
        <v>37</v>
      </c>
      <c r="C18684">
        <v>64</v>
      </c>
      <c r="D18684">
        <v>11</v>
      </c>
      <c r="E18684">
        <v>37</v>
      </c>
      <c r="F18684">
        <v>95</v>
      </c>
      <c r="G18684">
        <v>13</v>
      </c>
      <c r="H18684">
        <v>71</v>
      </c>
      <c r="I18684">
        <v>74</v>
      </c>
    </row>
    <row r="18685" spans="1:9" x14ac:dyDescent="0.3">
      <c r="A18685">
        <v>66</v>
      </c>
      <c r="B18685">
        <v>71</v>
      </c>
      <c r="C18685">
        <v>97</v>
      </c>
      <c r="D18685">
        <v>22</v>
      </c>
      <c r="E18685">
        <v>82</v>
      </c>
      <c r="F18685">
        <v>94</v>
      </c>
      <c r="G18685">
        <v>44</v>
      </c>
      <c r="H18685">
        <v>74</v>
      </c>
      <c r="I18685">
        <v>46</v>
      </c>
    </row>
    <row r="18686" spans="1:9" x14ac:dyDescent="0.3">
      <c r="A18686">
        <v>50</v>
      </c>
      <c r="B18686">
        <v>83</v>
      </c>
      <c r="C18686">
        <v>50</v>
      </c>
      <c r="D18686">
        <v>93</v>
      </c>
      <c r="E18686">
        <v>43</v>
      </c>
      <c r="F18686">
        <v>51</v>
      </c>
      <c r="G18686">
        <v>88</v>
      </c>
      <c r="H18686">
        <v>27</v>
      </c>
      <c r="I18686">
        <v>42</v>
      </c>
    </row>
    <row r="18687" spans="1:9" x14ac:dyDescent="0.3">
      <c r="A18687">
        <v>30</v>
      </c>
      <c r="B18687">
        <v>83</v>
      </c>
      <c r="C18687">
        <v>95</v>
      </c>
      <c r="D18687">
        <v>84</v>
      </c>
      <c r="E18687">
        <v>93</v>
      </c>
      <c r="F18687">
        <v>39</v>
      </c>
      <c r="G18687">
        <v>35</v>
      </c>
      <c r="H18687">
        <v>61</v>
      </c>
      <c r="I18687">
        <v>84</v>
      </c>
    </row>
    <row r="18688" spans="1:9" x14ac:dyDescent="0.3">
      <c r="A18688">
        <v>60</v>
      </c>
      <c r="B18688">
        <v>61</v>
      </c>
      <c r="C18688">
        <v>72</v>
      </c>
      <c r="D18688">
        <v>85</v>
      </c>
      <c r="E18688">
        <v>40</v>
      </c>
      <c r="F18688">
        <v>32</v>
      </c>
      <c r="G18688">
        <v>29</v>
      </c>
      <c r="H18688">
        <v>82</v>
      </c>
      <c r="I18688">
        <v>75</v>
      </c>
    </row>
    <row r="18689" spans="1:9" x14ac:dyDescent="0.3">
      <c r="A18689">
        <v>80</v>
      </c>
      <c r="B18689">
        <v>1</v>
      </c>
      <c r="C18689">
        <v>46</v>
      </c>
      <c r="D18689">
        <v>46</v>
      </c>
      <c r="E18689">
        <v>79</v>
      </c>
      <c r="F18689">
        <v>95</v>
      </c>
      <c r="G18689">
        <v>66</v>
      </c>
      <c r="H18689">
        <v>35</v>
      </c>
      <c r="I18689">
        <v>52</v>
      </c>
    </row>
    <row r="18690" spans="1:9" x14ac:dyDescent="0.3">
      <c r="A18690">
        <v>77</v>
      </c>
      <c r="B18690">
        <v>20</v>
      </c>
      <c r="C18690">
        <v>2</v>
      </c>
      <c r="D18690">
        <v>37</v>
      </c>
      <c r="E18690">
        <v>24</v>
      </c>
      <c r="F18690">
        <v>92</v>
      </c>
      <c r="G18690">
        <v>40</v>
      </c>
      <c r="H18690">
        <v>49</v>
      </c>
      <c r="I18690">
        <v>76</v>
      </c>
    </row>
    <row r="18691" spans="1:9" x14ac:dyDescent="0.3">
      <c r="A18691">
        <v>85</v>
      </c>
      <c r="B18691">
        <v>46</v>
      </c>
      <c r="C18691">
        <v>5</v>
      </c>
      <c r="D18691">
        <v>73</v>
      </c>
      <c r="E18691">
        <v>4</v>
      </c>
      <c r="F18691">
        <v>60</v>
      </c>
      <c r="G18691">
        <v>17</v>
      </c>
      <c r="H18691">
        <v>6</v>
      </c>
      <c r="I18691">
        <v>65</v>
      </c>
    </row>
    <row r="18692" spans="1:9" x14ac:dyDescent="0.3">
      <c r="A18692">
        <v>58</v>
      </c>
      <c r="B18692">
        <v>68</v>
      </c>
      <c r="C18692">
        <v>100</v>
      </c>
      <c r="D18692">
        <v>74</v>
      </c>
      <c r="E18692">
        <v>100</v>
      </c>
      <c r="F18692">
        <v>43</v>
      </c>
      <c r="G18692">
        <v>20</v>
      </c>
      <c r="H18692">
        <v>37</v>
      </c>
      <c r="I18692">
        <v>56</v>
      </c>
    </row>
    <row r="18693" spans="1:9" x14ac:dyDescent="0.3">
      <c r="A18693">
        <v>22</v>
      </c>
      <c r="B18693">
        <v>52</v>
      </c>
      <c r="C18693">
        <v>97</v>
      </c>
      <c r="D18693">
        <v>23</v>
      </c>
      <c r="E18693">
        <v>46</v>
      </c>
      <c r="F18693">
        <v>57</v>
      </c>
      <c r="G18693">
        <v>68</v>
      </c>
      <c r="H18693">
        <v>73</v>
      </c>
      <c r="I18693">
        <v>63</v>
      </c>
    </row>
    <row r="18694" spans="1:9" x14ac:dyDescent="0.3">
      <c r="A18694">
        <v>69</v>
      </c>
      <c r="B18694">
        <v>51</v>
      </c>
      <c r="C18694">
        <v>88</v>
      </c>
      <c r="D18694">
        <v>100</v>
      </c>
      <c r="E18694">
        <v>57</v>
      </c>
      <c r="F18694">
        <v>70</v>
      </c>
      <c r="G18694">
        <v>38</v>
      </c>
      <c r="H18694">
        <v>28</v>
      </c>
      <c r="I18694">
        <v>30</v>
      </c>
    </row>
    <row r="18695" spans="1:9" x14ac:dyDescent="0.3">
      <c r="A18695">
        <v>86</v>
      </c>
      <c r="B18695">
        <v>91</v>
      </c>
      <c r="C18695">
        <v>73</v>
      </c>
      <c r="D18695">
        <v>96</v>
      </c>
      <c r="E18695">
        <v>64</v>
      </c>
      <c r="F18695">
        <v>83</v>
      </c>
      <c r="G18695">
        <v>50</v>
      </c>
      <c r="H18695">
        <v>84</v>
      </c>
      <c r="I18695">
        <v>12</v>
      </c>
    </row>
    <row r="18696" spans="1:9" x14ac:dyDescent="0.3">
      <c r="A18696">
        <v>37</v>
      </c>
      <c r="B18696">
        <v>58</v>
      </c>
      <c r="C18696">
        <v>64</v>
      </c>
      <c r="D18696">
        <v>71</v>
      </c>
      <c r="E18696">
        <v>75</v>
      </c>
      <c r="F18696">
        <v>82</v>
      </c>
      <c r="G18696">
        <v>33</v>
      </c>
      <c r="H18696">
        <v>8</v>
      </c>
      <c r="I18696">
        <v>27</v>
      </c>
    </row>
    <row r="18697" spans="1:9" x14ac:dyDescent="0.3">
      <c r="A18697">
        <v>91</v>
      </c>
      <c r="B18697">
        <v>6</v>
      </c>
      <c r="C18697">
        <v>69</v>
      </c>
      <c r="D18697">
        <v>36</v>
      </c>
      <c r="E18697">
        <v>37</v>
      </c>
      <c r="F18697">
        <v>57</v>
      </c>
      <c r="G18697">
        <v>40</v>
      </c>
      <c r="H18697">
        <v>92</v>
      </c>
      <c r="I18697">
        <v>5</v>
      </c>
    </row>
    <row r="18698" spans="1:9" x14ac:dyDescent="0.3">
      <c r="A18698">
        <v>41</v>
      </c>
      <c r="B18698">
        <v>45</v>
      </c>
      <c r="C18698">
        <v>59</v>
      </c>
      <c r="D18698">
        <v>78</v>
      </c>
      <c r="E18698">
        <v>39</v>
      </c>
      <c r="F18698">
        <v>40</v>
      </c>
      <c r="G18698">
        <v>51</v>
      </c>
      <c r="H18698">
        <v>50</v>
      </c>
      <c r="I18698">
        <v>94</v>
      </c>
    </row>
    <row r="18699" spans="1:9" x14ac:dyDescent="0.3">
      <c r="A18699">
        <v>16</v>
      </c>
      <c r="B18699">
        <v>18</v>
      </c>
      <c r="C18699">
        <v>23</v>
      </c>
      <c r="D18699">
        <v>41</v>
      </c>
      <c r="E18699">
        <v>97</v>
      </c>
      <c r="F18699">
        <v>31</v>
      </c>
      <c r="G18699">
        <v>13</v>
      </c>
      <c r="H18699">
        <v>60</v>
      </c>
      <c r="I18699">
        <v>51</v>
      </c>
    </row>
    <row r="18700" spans="1:9" x14ac:dyDescent="0.3">
      <c r="A18700">
        <v>22</v>
      </c>
      <c r="B18700">
        <v>97</v>
      </c>
      <c r="C18700">
        <v>61</v>
      </c>
      <c r="D18700">
        <v>17</v>
      </c>
      <c r="E18700">
        <v>23</v>
      </c>
      <c r="F18700">
        <v>11</v>
      </c>
      <c r="G18700">
        <v>77</v>
      </c>
      <c r="H18700">
        <v>98</v>
      </c>
      <c r="I18700">
        <v>77</v>
      </c>
    </row>
    <row r="18701" spans="1:9" x14ac:dyDescent="0.3">
      <c r="A18701">
        <v>47</v>
      </c>
      <c r="B18701">
        <v>82</v>
      </c>
      <c r="C18701">
        <v>59</v>
      </c>
      <c r="D18701">
        <v>28</v>
      </c>
      <c r="E18701">
        <v>70</v>
      </c>
      <c r="F18701">
        <v>90</v>
      </c>
      <c r="G18701">
        <v>9</v>
      </c>
      <c r="H18701">
        <v>65</v>
      </c>
      <c r="I18701">
        <v>13</v>
      </c>
    </row>
    <row r="18702" spans="1:9" x14ac:dyDescent="0.3">
      <c r="A18702">
        <v>52</v>
      </c>
      <c r="B18702">
        <v>73</v>
      </c>
      <c r="C18702">
        <v>66</v>
      </c>
      <c r="D18702">
        <v>55</v>
      </c>
      <c r="E18702">
        <v>36</v>
      </c>
      <c r="F18702">
        <v>97</v>
      </c>
      <c r="G18702">
        <v>87</v>
      </c>
      <c r="H18702">
        <v>89</v>
      </c>
      <c r="I18702">
        <v>39</v>
      </c>
    </row>
    <row r="18703" spans="1:9" x14ac:dyDescent="0.3">
      <c r="A18703">
        <v>36</v>
      </c>
      <c r="B18703">
        <v>76</v>
      </c>
      <c r="C18703">
        <v>28</v>
      </c>
      <c r="D18703">
        <v>23</v>
      </c>
      <c r="E18703">
        <v>75</v>
      </c>
      <c r="F18703">
        <v>78</v>
      </c>
      <c r="G18703">
        <v>61</v>
      </c>
      <c r="H18703">
        <v>75</v>
      </c>
      <c r="I18703">
        <v>94</v>
      </c>
    </row>
    <row r="18704" spans="1:9" x14ac:dyDescent="0.3">
      <c r="A18704">
        <v>89</v>
      </c>
      <c r="B18704">
        <v>8</v>
      </c>
      <c r="C18704">
        <v>35</v>
      </c>
      <c r="D18704">
        <v>81</v>
      </c>
      <c r="E18704">
        <v>80</v>
      </c>
      <c r="F18704">
        <v>98</v>
      </c>
      <c r="G18704">
        <v>5</v>
      </c>
      <c r="H18704">
        <v>47</v>
      </c>
      <c r="I18704">
        <v>6</v>
      </c>
    </row>
    <row r="18705" spans="1:9" x14ac:dyDescent="0.3">
      <c r="A18705">
        <v>93</v>
      </c>
      <c r="B18705">
        <v>52</v>
      </c>
      <c r="C18705">
        <v>26</v>
      </c>
      <c r="D18705">
        <v>67</v>
      </c>
      <c r="E18705">
        <v>41</v>
      </c>
      <c r="F18705">
        <v>65</v>
      </c>
      <c r="G18705">
        <v>75</v>
      </c>
      <c r="H18705">
        <v>33</v>
      </c>
      <c r="I18705">
        <v>27</v>
      </c>
    </row>
    <row r="18706" spans="1:9" x14ac:dyDescent="0.3">
      <c r="A18706">
        <v>95</v>
      </c>
      <c r="B18706">
        <v>37</v>
      </c>
      <c r="C18706">
        <v>26</v>
      </c>
      <c r="D18706">
        <v>57</v>
      </c>
      <c r="E18706">
        <v>24</v>
      </c>
      <c r="F18706">
        <v>38</v>
      </c>
      <c r="G18706">
        <v>100</v>
      </c>
      <c r="H18706">
        <v>63</v>
      </c>
      <c r="I18706">
        <v>100</v>
      </c>
    </row>
    <row r="18707" spans="1:9" x14ac:dyDescent="0.3">
      <c r="A18707">
        <v>13</v>
      </c>
      <c r="B18707">
        <v>38</v>
      </c>
      <c r="C18707">
        <v>10</v>
      </c>
      <c r="D18707">
        <v>1</v>
      </c>
      <c r="E18707">
        <v>77</v>
      </c>
      <c r="F18707">
        <v>43</v>
      </c>
      <c r="G18707">
        <v>29</v>
      </c>
      <c r="H18707">
        <v>66</v>
      </c>
      <c r="I18707">
        <v>69</v>
      </c>
    </row>
    <row r="18708" spans="1:9" x14ac:dyDescent="0.3">
      <c r="A18708">
        <v>7</v>
      </c>
      <c r="B18708">
        <v>38</v>
      </c>
      <c r="C18708">
        <v>98</v>
      </c>
      <c r="D18708">
        <v>82</v>
      </c>
      <c r="E18708">
        <v>64</v>
      </c>
      <c r="F18708">
        <v>97</v>
      </c>
      <c r="G18708">
        <v>100</v>
      </c>
      <c r="H18708">
        <v>24</v>
      </c>
      <c r="I18708">
        <v>75</v>
      </c>
    </row>
    <row r="18709" spans="1:9" x14ac:dyDescent="0.3">
      <c r="A18709">
        <v>60</v>
      </c>
      <c r="B18709">
        <v>81</v>
      </c>
      <c r="C18709">
        <v>19</v>
      </c>
      <c r="D18709">
        <v>34</v>
      </c>
      <c r="E18709">
        <v>14</v>
      </c>
      <c r="F18709">
        <v>39</v>
      </c>
      <c r="G18709">
        <v>62</v>
      </c>
      <c r="H18709">
        <v>85</v>
      </c>
      <c r="I18709">
        <v>70</v>
      </c>
    </row>
    <row r="18710" spans="1:9" x14ac:dyDescent="0.3">
      <c r="A18710">
        <v>5</v>
      </c>
      <c r="B18710">
        <v>21</v>
      </c>
      <c r="C18710">
        <v>30</v>
      </c>
      <c r="D18710">
        <v>60</v>
      </c>
      <c r="E18710">
        <v>18</v>
      </c>
      <c r="F18710">
        <v>76</v>
      </c>
      <c r="G18710">
        <v>7</v>
      </c>
      <c r="H18710">
        <v>10</v>
      </c>
      <c r="I18710">
        <v>62</v>
      </c>
    </row>
    <row r="18711" spans="1:9" x14ac:dyDescent="0.3">
      <c r="A18711">
        <v>2</v>
      </c>
      <c r="B18711">
        <v>93</v>
      </c>
      <c r="C18711">
        <v>34</v>
      </c>
      <c r="D18711">
        <v>12</v>
      </c>
      <c r="E18711">
        <v>60</v>
      </c>
      <c r="F18711">
        <v>20</v>
      </c>
      <c r="G18711">
        <v>28</v>
      </c>
      <c r="H18711">
        <v>94</v>
      </c>
      <c r="I18711">
        <v>44</v>
      </c>
    </row>
    <row r="18712" spans="1:9" x14ac:dyDescent="0.3">
      <c r="A18712">
        <v>51</v>
      </c>
      <c r="B18712">
        <v>97</v>
      </c>
      <c r="C18712">
        <v>80</v>
      </c>
      <c r="D18712">
        <v>19</v>
      </c>
      <c r="E18712">
        <v>16</v>
      </c>
      <c r="F18712">
        <v>56</v>
      </c>
      <c r="G18712">
        <v>15</v>
      </c>
      <c r="H18712">
        <v>59</v>
      </c>
      <c r="I18712">
        <v>68</v>
      </c>
    </row>
    <row r="18713" spans="1:9" x14ac:dyDescent="0.3">
      <c r="A18713">
        <v>100</v>
      </c>
      <c r="B18713">
        <v>84</v>
      </c>
      <c r="C18713">
        <v>7</v>
      </c>
      <c r="D18713">
        <v>83</v>
      </c>
      <c r="E18713">
        <v>69</v>
      </c>
      <c r="F18713">
        <v>18</v>
      </c>
      <c r="G18713">
        <v>33</v>
      </c>
      <c r="H18713">
        <v>87</v>
      </c>
      <c r="I18713">
        <v>92</v>
      </c>
    </row>
    <row r="18714" spans="1:9" x14ac:dyDescent="0.3">
      <c r="A18714">
        <v>81</v>
      </c>
      <c r="B18714">
        <v>15</v>
      </c>
      <c r="C18714">
        <v>54</v>
      </c>
      <c r="D18714">
        <v>30</v>
      </c>
      <c r="E18714">
        <v>57</v>
      </c>
      <c r="F18714">
        <v>43</v>
      </c>
      <c r="G18714">
        <v>87</v>
      </c>
      <c r="H18714">
        <v>72</v>
      </c>
      <c r="I18714">
        <v>34</v>
      </c>
    </row>
    <row r="18715" spans="1:9" x14ac:dyDescent="0.3">
      <c r="A18715">
        <v>94</v>
      </c>
      <c r="B18715">
        <v>21</v>
      </c>
      <c r="C18715">
        <v>84</v>
      </c>
      <c r="D18715">
        <v>87</v>
      </c>
      <c r="E18715">
        <v>61</v>
      </c>
      <c r="F18715">
        <v>55</v>
      </c>
      <c r="G18715">
        <v>1</v>
      </c>
      <c r="H18715">
        <v>16</v>
      </c>
      <c r="I18715">
        <v>81</v>
      </c>
    </row>
    <row r="18716" spans="1:9" x14ac:dyDescent="0.3">
      <c r="A18716">
        <v>79</v>
      </c>
      <c r="B18716">
        <v>41</v>
      </c>
      <c r="C18716">
        <v>86</v>
      </c>
      <c r="D18716">
        <v>69</v>
      </c>
      <c r="E18716">
        <v>2</v>
      </c>
      <c r="F18716">
        <v>80</v>
      </c>
      <c r="G18716">
        <v>86</v>
      </c>
      <c r="H18716">
        <v>31</v>
      </c>
      <c r="I18716">
        <v>60</v>
      </c>
    </row>
    <row r="18717" spans="1:9" x14ac:dyDescent="0.3">
      <c r="A18717">
        <v>30</v>
      </c>
      <c r="B18717">
        <v>15</v>
      </c>
      <c r="C18717">
        <v>52</v>
      </c>
      <c r="D18717">
        <v>57</v>
      </c>
      <c r="E18717">
        <v>94</v>
      </c>
      <c r="F18717">
        <v>67</v>
      </c>
      <c r="G18717">
        <v>19</v>
      </c>
      <c r="H18717">
        <v>96</v>
      </c>
      <c r="I18717">
        <v>54</v>
      </c>
    </row>
    <row r="18718" spans="1:9" x14ac:dyDescent="0.3">
      <c r="A18718">
        <v>3</v>
      </c>
      <c r="B18718">
        <v>63</v>
      </c>
      <c r="C18718">
        <v>87</v>
      </c>
      <c r="D18718">
        <v>95</v>
      </c>
      <c r="E18718">
        <v>57</v>
      </c>
      <c r="F18718">
        <v>35</v>
      </c>
      <c r="G18718">
        <v>60</v>
      </c>
      <c r="H18718">
        <v>8</v>
      </c>
      <c r="I18718">
        <v>76</v>
      </c>
    </row>
    <row r="18719" spans="1:9" x14ac:dyDescent="0.3">
      <c r="A18719">
        <v>83</v>
      </c>
      <c r="B18719">
        <v>32</v>
      </c>
      <c r="C18719">
        <v>55</v>
      </c>
      <c r="D18719">
        <v>23</v>
      </c>
      <c r="E18719">
        <v>5</v>
      </c>
      <c r="F18719">
        <v>61</v>
      </c>
      <c r="G18719">
        <v>31</v>
      </c>
      <c r="H18719">
        <v>50</v>
      </c>
      <c r="I18719">
        <v>73</v>
      </c>
    </row>
    <row r="18720" spans="1:9" x14ac:dyDescent="0.3">
      <c r="A18720">
        <v>11</v>
      </c>
      <c r="B18720">
        <v>6</v>
      </c>
      <c r="C18720">
        <v>4</v>
      </c>
      <c r="D18720">
        <v>84</v>
      </c>
      <c r="E18720">
        <v>29</v>
      </c>
      <c r="F18720">
        <v>63</v>
      </c>
      <c r="G18720">
        <v>11</v>
      </c>
      <c r="H18720">
        <v>74</v>
      </c>
      <c r="I18720">
        <v>98</v>
      </c>
    </row>
    <row r="18721" spans="1:9" x14ac:dyDescent="0.3">
      <c r="A18721">
        <v>63</v>
      </c>
      <c r="B18721">
        <v>19</v>
      </c>
      <c r="C18721">
        <v>96</v>
      </c>
      <c r="D18721">
        <v>50</v>
      </c>
      <c r="E18721">
        <v>37</v>
      </c>
      <c r="F18721">
        <v>26</v>
      </c>
      <c r="G18721">
        <v>15</v>
      </c>
      <c r="H18721">
        <v>77</v>
      </c>
      <c r="I18721">
        <v>8</v>
      </c>
    </row>
    <row r="18722" spans="1:9" x14ac:dyDescent="0.3">
      <c r="A18722">
        <v>98</v>
      </c>
      <c r="B18722">
        <v>69</v>
      </c>
      <c r="C18722">
        <v>28</v>
      </c>
      <c r="D18722">
        <v>92</v>
      </c>
      <c r="E18722">
        <v>31</v>
      </c>
      <c r="F18722">
        <v>56</v>
      </c>
      <c r="G18722">
        <v>48</v>
      </c>
      <c r="H18722">
        <v>10</v>
      </c>
      <c r="I18722">
        <v>16</v>
      </c>
    </row>
    <row r="18723" spans="1:9" x14ac:dyDescent="0.3">
      <c r="A18723">
        <v>9</v>
      </c>
      <c r="B18723">
        <v>73</v>
      </c>
      <c r="C18723">
        <v>28</v>
      </c>
      <c r="D18723">
        <v>97</v>
      </c>
      <c r="E18723">
        <v>60</v>
      </c>
      <c r="F18723">
        <v>88</v>
      </c>
      <c r="G18723">
        <v>6</v>
      </c>
      <c r="H18723">
        <v>62</v>
      </c>
      <c r="I18723">
        <v>81</v>
      </c>
    </row>
    <row r="18724" spans="1:9" x14ac:dyDescent="0.3">
      <c r="A18724">
        <v>36</v>
      </c>
      <c r="B18724">
        <v>77</v>
      </c>
      <c r="C18724">
        <v>81</v>
      </c>
      <c r="D18724">
        <v>89</v>
      </c>
      <c r="E18724">
        <v>23</v>
      </c>
      <c r="F18724">
        <v>57</v>
      </c>
      <c r="G18724">
        <v>52</v>
      </c>
      <c r="H18724">
        <v>82</v>
      </c>
      <c r="I18724">
        <v>32</v>
      </c>
    </row>
    <row r="18725" spans="1:9" x14ac:dyDescent="0.3">
      <c r="A18725">
        <v>10</v>
      </c>
      <c r="B18725">
        <v>93</v>
      </c>
      <c r="C18725">
        <v>16</v>
      </c>
      <c r="D18725">
        <v>27</v>
      </c>
      <c r="E18725">
        <v>20</v>
      </c>
      <c r="F18725">
        <v>74</v>
      </c>
      <c r="G18725">
        <v>70</v>
      </c>
      <c r="H18725">
        <v>71</v>
      </c>
      <c r="I18725">
        <v>17</v>
      </c>
    </row>
    <row r="18726" spans="1:9" x14ac:dyDescent="0.3">
      <c r="A18726">
        <v>86</v>
      </c>
      <c r="B18726">
        <v>33</v>
      </c>
      <c r="C18726">
        <v>23</v>
      </c>
      <c r="D18726">
        <v>31</v>
      </c>
      <c r="E18726">
        <v>53</v>
      </c>
      <c r="F18726">
        <v>77</v>
      </c>
      <c r="G18726">
        <v>55</v>
      </c>
      <c r="H18726">
        <v>100</v>
      </c>
      <c r="I18726">
        <v>80</v>
      </c>
    </row>
    <row r="18727" spans="1:9" x14ac:dyDescent="0.3">
      <c r="A18727">
        <v>71</v>
      </c>
      <c r="B18727">
        <v>25</v>
      </c>
      <c r="C18727">
        <v>30</v>
      </c>
      <c r="D18727">
        <v>63</v>
      </c>
      <c r="E18727">
        <v>32</v>
      </c>
      <c r="F18727">
        <v>11</v>
      </c>
      <c r="G18727">
        <v>3</v>
      </c>
      <c r="H18727">
        <v>50</v>
      </c>
      <c r="I18727">
        <v>94</v>
      </c>
    </row>
    <row r="18728" spans="1:9" x14ac:dyDescent="0.3">
      <c r="A18728">
        <v>14</v>
      </c>
      <c r="B18728">
        <v>94</v>
      </c>
      <c r="C18728">
        <v>30</v>
      </c>
      <c r="D18728">
        <v>58</v>
      </c>
      <c r="E18728">
        <v>82</v>
      </c>
      <c r="F18728">
        <v>61</v>
      </c>
      <c r="G18728">
        <v>36</v>
      </c>
      <c r="H18728">
        <v>25</v>
      </c>
      <c r="I18728">
        <v>89</v>
      </c>
    </row>
    <row r="18729" spans="1:9" x14ac:dyDescent="0.3">
      <c r="A18729">
        <v>51</v>
      </c>
      <c r="B18729">
        <v>1</v>
      </c>
      <c r="C18729">
        <v>41</v>
      </c>
      <c r="D18729">
        <v>76</v>
      </c>
      <c r="E18729">
        <v>59</v>
      </c>
      <c r="F18729">
        <v>70</v>
      </c>
      <c r="G18729">
        <v>27</v>
      </c>
      <c r="H18729">
        <v>96</v>
      </c>
      <c r="I18729">
        <v>85</v>
      </c>
    </row>
    <row r="18730" spans="1:9" x14ac:dyDescent="0.3">
      <c r="A18730">
        <v>76</v>
      </c>
      <c r="B18730">
        <v>71</v>
      </c>
      <c r="C18730">
        <v>57</v>
      </c>
      <c r="D18730">
        <v>15</v>
      </c>
      <c r="E18730">
        <v>16</v>
      </c>
      <c r="F18730">
        <v>44</v>
      </c>
      <c r="G18730">
        <v>34</v>
      </c>
      <c r="H18730">
        <v>65</v>
      </c>
      <c r="I18730">
        <v>18</v>
      </c>
    </row>
    <row r="18731" spans="1:9" x14ac:dyDescent="0.3">
      <c r="A18731">
        <v>95</v>
      </c>
      <c r="B18731">
        <v>33</v>
      </c>
      <c r="C18731">
        <v>41</v>
      </c>
      <c r="D18731">
        <v>69</v>
      </c>
      <c r="E18731">
        <v>63</v>
      </c>
      <c r="F18731">
        <v>14</v>
      </c>
      <c r="G18731">
        <v>51</v>
      </c>
      <c r="H18731">
        <v>4</v>
      </c>
      <c r="I18731">
        <v>61</v>
      </c>
    </row>
    <row r="18732" spans="1:9" x14ac:dyDescent="0.3">
      <c r="A18732">
        <v>62</v>
      </c>
      <c r="B18732">
        <v>44</v>
      </c>
      <c r="C18732">
        <v>69</v>
      </c>
      <c r="D18732">
        <v>72</v>
      </c>
      <c r="E18732">
        <v>80</v>
      </c>
      <c r="F18732">
        <v>59</v>
      </c>
      <c r="G18732">
        <v>73</v>
      </c>
      <c r="H18732">
        <v>13</v>
      </c>
      <c r="I18732">
        <v>84</v>
      </c>
    </row>
    <row r="18733" spans="1:9" x14ac:dyDescent="0.3">
      <c r="A18733">
        <v>59</v>
      </c>
      <c r="B18733">
        <v>13</v>
      </c>
      <c r="C18733">
        <v>66</v>
      </c>
      <c r="D18733">
        <v>47</v>
      </c>
      <c r="E18733">
        <v>70</v>
      </c>
      <c r="F18733">
        <v>65</v>
      </c>
      <c r="G18733">
        <v>56</v>
      </c>
      <c r="H18733">
        <v>72</v>
      </c>
      <c r="I18733">
        <v>88</v>
      </c>
    </row>
    <row r="18734" spans="1:9" x14ac:dyDescent="0.3">
      <c r="A18734">
        <v>45</v>
      </c>
      <c r="B18734">
        <v>5</v>
      </c>
      <c r="C18734">
        <v>89</v>
      </c>
      <c r="D18734">
        <v>86</v>
      </c>
      <c r="E18734">
        <v>56</v>
      </c>
      <c r="F18734">
        <v>98</v>
      </c>
      <c r="G18734">
        <v>91</v>
      </c>
      <c r="H18734">
        <v>94</v>
      </c>
      <c r="I18734">
        <v>89</v>
      </c>
    </row>
    <row r="18735" spans="1:9" x14ac:dyDescent="0.3">
      <c r="A18735">
        <v>94</v>
      </c>
      <c r="B18735">
        <v>59</v>
      </c>
      <c r="C18735">
        <v>56</v>
      </c>
      <c r="D18735">
        <v>43</v>
      </c>
      <c r="E18735">
        <v>86</v>
      </c>
      <c r="F18735">
        <v>48</v>
      </c>
      <c r="G18735">
        <v>78</v>
      </c>
      <c r="H18735">
        <v>49</v>
      </c>
      <c r="I18735">
        <v>80</v>
      </c>
    </row>
    <row r="18736" spans="1:9" x14ac:dyDescent="0.3">
      <c r="A18736">
        <v>42</v>
      </c>
      <c r="B18736">
        <v>32</v>
      </c>
      <c r="C18736">
        <v>42</v>
      </c>
      <c r="D18736">
        <v>35</v>
      </c>
      <c r="E18736">
        <v>81</v>
      </c>
      <c r="F18736">
        <v>80</v>
      </c>
      <c r="G18736">
        <v>84</v>
      </c>
      <c r="H18736">
        <v>49</v>
      </c>
      <c r="I18736">
        <v>96</v>
      </c>
    </row>
    <row r="18737" spans="1:9" x14ac:dyDescent="0.3">
      <c r="A18737">
        <v>42</v>
      </c>
      <c r="B18737">
        <v>89</v>
      </c>
      <c r="C18737">
        <v>71</v>
      </c>
      <c r="D18737">
        <v>43</v>
      </c>
      <c r="E18737">
        <v>52</v>
      </c>
      <c r="F18737">
        <v>85</v>
      </c>
      <c r="G18737">
        <v>29</v>
      </c>
      <c r="H18737">
        <v>76</v>
      </c>
      <c r="I18737">
        <v>94</v>
      </c>
    </row>
    <row r="18738" spans="1:9" x14ac:dyDescent="0.3">
      <c r="A18738">
        <v>61</v>
      </c>
      <c r="B18738">
        <v>8</v>
      </c>
      <c r="C18738">
        <v>23</v>
      </c>
      <c r="D18738">
        <v>32</v>
      </c>
      <c r="E18738">
        <v>72</v>
      </c>
      <c r="F18738">
        <v>69</v>
      </c>
      <c r="G18738">
        <v>33</v>
      </c>
      <c r="H18738">
        <v>48</v>
      </c>
      <c r="I18738">
        <v>89</v>
      </c>
    </row>
    <row r="18739" spans="1:9" x14ac:dyDescent="0.3">
      <c r="A18739">
        <v>12</v>
      </c>
      <c r="B18739">
        <v>64</v>
      </c>
      <c r="C18739">
        <v>50</v>
      </c>
      <c r="D18739">
        <v>96</v>
      </c>
      <c r="E18739">
        <v>4</v>
      </c>
      <c r="F18739">
        <v>86</v>
      </c>
      <c r="G18739">
        <v>9</v>
      </c>
      <c r="H18739">
        <v>74</v>
      </c>
      <c r="I18739">
        <v>42</v>
      </c>
    </row>
    <row r="18740" spans="1:9" x14ac:dyDescent="0.3">
      <c r="A18740">
        <v>9</v>
      </c>
      <c r="B18740">
        <v>51</v>
      </c>
      <c r="C18740">
        <v>12</v>
      </c>
      <c r="D18740">
        <v>15</v>
      </c>
      <c r="E18740">
        <v>25</v>
      </c>
      <c r="F18740">
        <v>18</v>
      </c>
      <c r="G18740">
        <v>65</v>
      </c>
      <c r="H18740">
        <v>20</v>
      </c>
      <c r="I18740">
        <v>20</v>
      </c>
    </row>
    <row r="18741" spans="1:9" x14ac:dyDescent="0.3">
      <c r="A18741">
        <v>7</v>
      </c>
      <c r="B18741">
        <v>45</v>
      </c>
      <c r="C18741">
        <v>43</v>
      </c>
      <c r="D18741">
        <v>89</v>
      </c>
      <c r="E18741">
        <v>46</v>
      </c>
      <c r="F18741">
        <v>45</v>
      </c>
      <c r="G18741">
        <v>76</v>
      </c>
      <c r="H18741">
        <v>42</v>
      </c>
      <c r="I18741">
        <v>45</v>
      </c>
    </row>
    <row r="18742" spans="1:9" x14ac:dyDescent="0.3">
      <c r="A18742">
        <v>55</v>
      </c>
      <c r="B18742">
        <v>18</v>
      </c>
      <c r="C18742">
        <v>16</v>
      </c>
      <c r="D18742">
        <v>15</v>
      </c>
      <c r="E18742">
        <v>46</v>
      </c>
      <c r="F18742">
        <v>68</v>
      </c>
      <c r="G18742">
        <v>17</v>
      </c>
      <c r="H18742">
        <v>30</v>
      </c>
      <c r="I18742">
        <v>94</v>
      </c>
    </row>
    <row r="18743" spans="1:9" x14ac:dyDescent="0.3">
      <c r="A18743">
        <v>96</v>
      </c>
      <c r="B18743">
        <v>86</v>
      </c>
      <c r="C18743">
        <v>57</v>
      </c>
      <c r="D18743">
        <v>11</v>
      </c>
      <c r="E18743">
        <v>56</v>
      </c>
      <c r="F18743">
        <v>17</v>
      </c>
      <c r="G18743">
        <v>49</v>
      </c>
      <c r="H18743">
        <v>45</v>
      </c>
      <c r="I18743">
        <v>86</v>
      </c>
    </row>
    <row r="18744" spans="1:9" x14ac:dyDescent="0.3">
      <c r="A18744">
        <v>100</v>
      </c>
      <c r="B18744">
        <v>7</v>
      </c>
      <c r="C18744">
        <v>13</v>
      </c>
      <c r="D18744">
        <v>54</v>
      </c>
      <c r="E18744">
        <v>14</v>
      </c>
      <c r="F18744">
        <v>1</v>
      </c>
      <c r="G18744">
        <v>38</v>
      </c>
      <c r="H18744">
        <v>61</v>
      </c>
      <c r="I18744">
        <v>30</v>
      </c>
    </row>
    <row r="18745" spans="1:9" x14ac:dyDescent="0.3">
      <c r="A18745">
        <v>14</v>
      </c>
      <c r="B18745">
        <v>26</v>
      </c>
      <c r="C18745">
        <v>85</v>
      </c>
      <c r="D18745">
        <v>55</v>
      </c>
      <c r="E18745">
        <v>16</v>
      </c>
      <c r="F18745">
        <v>44</v>
      </c>
      <c r="G18745">
        <v>89</v>
      </c>
      <c r="H18745">
        <v>8</v>
      </c>
      <c r="I18745">
        <v>40</v>
      </c>
    </row>
    <row r="18746" spans="1:9" x14ac:dyDescent="0.3">
      <c r="A18746">
        <v>43</v>
      </c>
      <c r="B18746">
        <v>69</v>
      </c>
      <c r="C18746">
        <v>86</v>
      </c>
      <c r="D18746">
        <v>62</v>
      </c>
      <c r="E18746">
        <v>81</v>
      </c>
      <c r="F18746">
        <v>84</v>
      </c>
      <c r="G18746">
        <v>82</v>
      </c>
      <c r="H18746">
        <v>42</v>
      </c>
      <c r="I18746">
        <v>73</v>
      </c>
    </row>
    <row r="18747" spans="1:9" x14ac:dyDescent="0.3">
      <c r="A18747">
        <v>32</v>
      </c>
      <c r="B18747">
        <v>81</v>
      </c>
      <c r="C18747">
        <v>86</v>
      </c>
      <c r="D18747">
        <v>80</v>
      </c>
      <c r="E18747">
        <v>56</v>
      </c>
      <c r="F18747">
        <v>66</v>
      </c>
      <c r="G18747">
        <v>38</v>
      </c>
      <c r="H18747">
        <v>45</v>
      </c>
      <c r="I18747">
        <v>35</v>
      </c>
    </row>
    <row r="18748" spans="1:9" x14ac:dyDescent="0.3">
      <c r="A18748">
        <v>46</v>
      </c>
      <c r="B18748">
        <v>96</v>
      </c>
      <c r="C18748">
        <v>78</v>
      </c>
      <c r="D18748">
        <v>34</v>
      </c>
      <c r="E18748">
        <v>41</v>
      </c>
      <c r="F18748">
        <v>38</v>
      </c>
      <c r="G18748">
        <v>1</v>
      </c>
      <c r="H18748">
        <v>41</v>
      </c>
      <c r="I18748">
        <v>13</v>
      </c>
    </row>
    <row r="18749" spans="1:9" x14ac:dyDescent="0.3">
      <c r="A18749">
        <v>28</v>
      </c>
      <c r="B18749">
        <v>27</v>
      </c>
      <c r="C18749">
        <v>73</v>
      </c>
      <c r="D18749">
        <v>7</v>
      </c>
      <c r="E18749">
        <v>36</v>
      </c>
      <c r="F18749">
        <v>34</v>
      </c>
      <c r="G18749">
        <v>75</v>
      </c>
      <c r="H18749">
        <v>64</v>
      </c>
      <c r="I18749">
        <v>43</v>
      </c>
    </row>
    <row r="18750" spans="1:9" x14ac:dyDescent="0.3">
      <c r="A18750">
        <v>82</v>
      </c>
      <c r="B18750">
        <v>99</v>
      </c>
      <c r="C18750">
        <v>30</v>
      </c>
      <c r="D18750">
        <v>44</v>
      </c>
      <c r="E18750">
        <v>70</v>
      </c>
      <c r="F18750">
        <v>15</v>
      </c>
      <c r="G18750">
        <v>8</v>
      </c>
      <c r="H18750">
        <v>8</v>
      </c>
      <c r="I18750">
        <v>1</v>
      </c>
    </row>
    <row r="18751" spans="1:9" x14ac:dyDescent="0.3">
      <c r="A18751">
        <v>47</v>
      </c>
      <c r="B18751">
        <v>29</v>
      </c>
      <c r="C18751">
        <v>21</v>
      </c>
      <c r="D18751">
        <v>99</v>
      </c>
      <c r="E18751">
        <v>11</v>
      </c>
      <c r="F18751">
        <v>5</v>
      </c>
      <c r="G18751">
        <v>52</v>
      </c>
      <c r="H18751">
        <v>51</v>
      </c>
      <c r="I18751">
        <v>1</v>
      </c>
    </row>
    <row r="18752" spans="1:9" x14ac:dyDescent="0.3">
      <c r="A18752">
        <v>2</v>
      </c>
      <c r="B18752">
        <v>9</v>
      </c>
      <c r="C18752">
        <v>6</v>
      </c>
      <c r="D18752">
        <v>18</v>
      </c>
      <c r="E18752">
        <v>22</v>
      </c>
      <c r="F18752">
        <v>14</v>
      </c>
      <c r="G18752">
        <v>3</v>
      </c>
      <c r="H18752">
        <v>44</v>
      </c>
      <c r="I18752">
        <v>99</v>
      </c>
    </row>
    <row r="18753" spans="1:9" x14ac:dyDescent="0.3">
      <c r="A18753">
        <v>1</v>
      </c>
      <c r="B18753">
        <v>67</v>
      </c>
      <c r="C18753">
        <v>2</v>
      </c>
      <c r="D18753">
        <v>50</v>
      </c>
      <c r="E18753">
        <v>9</v>
      </c>
      <c r="F18753">
        <v>70</v>
      </c>
      <c r="G18753">
        <v>70</v>
      </c>
      <c r="H18753">
        <v>65</v>
      </c>
      <c r="I18753">
        <v>81</v>
      </c>
    </row>
    <row r="18754" spans="1:9" x14ac:dyDescent="0.3">
      <c r="A18754">
        <v>89</v>
      </c>
      <c r="B18754">
        <v>49</v>
      </c>
      <c r="C18754">
        <v>20</v>
      </c>
      <c r="D18754">
        <v>100</v>
      </c>
      <c r="E18754">
        <v>14</v>
      </c>
      <c r="F18754">
        <v>19</v>
      </c>
      <c r="G18754">
        <v>23</v>
      </c>
      <c r="H18754">
        <v>28</v>
      </c>
      <c r="I18754">
        <v>33</v>
      </c>
    </row>
    <row r="18755" spans="1:9" x14ac:dyDescent="0.3">
      <c r="A18755">
        <v>75</v>
      </c>
      <c r="B18755">
        <v>3</v>
      </c>
      <c r="C18755">
        <v>24</v>
      </c>
      <c r="D18755">
        <v>32</v>
      </c>
      <c r="E18755">
        <v>39</v>
      </c>
      <c r="F18755">
        <v>90</v>
      </c>
      <c r="G18755">
        <v>67</v>
      </c>
      <c r="H18755">
        <v>33</v>
      </c>
      <c r="I18755">
        <v>46</v>
      </c>
    </row>
    <row r="18756" spans="1:9" x14ac:dyDescent="0.3">
      <c r="A18756">
        <v>77</v>
      </c>
      <c r="B18756">
        <v>30</v>
      </c>
      <c r="C18756">
        <v>88</v>
      </c>
      <c r="D18756">
        <v>86</v>
      </c>
      <c r="E18756">
        <v>9</v>
      </c>
      <c r="F18756">
        <v>9</v>
      </c>
      <c r="G18756">
        <v>100</v>
      </c>
      <c r="H18756">
        <v>15</v>
      </c>
      <c r="I18756">
        <v>1</v>
      </c>
    </row>
    <row r="18757" spans="1:9" x14ac:dyDescent="0.3">
      <c r="A18757">
        <v>78</v>
      </c>
      <c r="B18757">
        <v>100</v>
      </c>
      <c r="C18757">
        <v>75</v>
      </c>
      <c r="D18757">
        <v>82</v>
      </c>
      <c r="E18757">
        <v>54</v>
      </c>
      <c r="F18757">
        <v>6</v>
      </c>
      <c r="G18757">
        <v>42</v>
      </c>
      <c r="H18757">
        <v>80</v>
      </c>
      <c r="I18757">
        <v>1</v>
      </c>
    </row>
    <row r="18758" spans="1:9" x14ac:dyDescent="0.3">
      <c r="A18758">
        <v>95</v>
      </c>
      <c r="B18758">
        <v>78</v>
      </c>
      <c r="C18758">
        <v>94</v>
      </c>
      <c r="D18758">
        <v>31</v>
      </c>
      <c r="E18758">
        <v>80</v>
      </c>
      <c r="F18758">
        <v>30</v>
      </c>
      <c r="G18758">
        <v>92</v>
      </c>
      <c r="H18758">
        <v>50</v>
      </c>
      <c r="I18758">
        <v>4</v>
      </c>
    </row>
    <row r="18759" spans="1:9" x14ac:dyDescent="0.3">
      <c r="A18759">
        <v>37</v>
      </c>
      <c r="B18759">
        <v>18</v>
      </c>
      <c r="C18759">
        <v>19</v>
      </c>
      <c r="D18759">
        <v>9</v>
      </c>
      <c r="E18759">
        <v>26</v>
      </c>
      <c r="F18759">
        <v>65</v>
      </c>
      <c r="G18759">
        <v>39</v>
      </c>
      <c r="H18759">
        <v>95</v>
      </c>
      <c r="I18759">
        <v>79</v>
      </c>
    </row>
    <row r="18760" spans="1:9" x14ac:dyDescent="0.3">
      <c r="A18760">
        <v>31</v>
      </c>
      <c r="B18760">
        <v>48</v>
      </c>
      <c r="C18760">
        <v>56</v>
      </c>
      <c r="D18760">
        <v>86</v>
      </c>
      <c r="E18760">
        <v>65</v>
      </c>
      <c r="F18760">
        <v>73</v>
      </c>
      <c r="G18760">
        <v>86</v>
      </c>
      <c r="H18760">
        <v>97</v>
      </c>
      <c r="I18760">
        <v>54</v>
      </c>
    </row>
    <row r="18761" spans="1:9" x14ac:dyDescent="0.3">
      <c r="A18761">
        <v>82</v>
      </c>
      <c r="B18761">
        <v>2</v>
      </c>
      <c r="C18761">
        <v>24</v>
      </c>
      <c r="D18761">
        <v>96</v>
      </c>
      <c r="E18761">
        <v>67</v>
      </c>
      <c r="F18761">
        <v>91</v>
      </c>
      <c r="G18761">
        <v>70</v>
      </c>
      <c r="H18761">
        <v>34</v>
      </c>
      <c r="I18761">
        <v>99</v>
      </c>
    </row>
    <row r="18762" spans="1:9" x14ac:dyDescent="0.3">
      <c r="A18762">
        <v>11</v>
      </c>
      <c r="B18762">
        <v>26</v>
      </c>
      <c r="C18762">
        <v>82</v>
      </c>
      <c r="D18762">
        <v>65</v>
      </c>
      <c r="E18762">
        <v>66</v>
      </c>
      <c r="F18762">
        <v>53</v>
      </c>
      <c r="G18762">
        <v>34</v>
      </c>
      <c r="H18762">
        <v>56</v>
      </c>
      <c r="I18762">
        <v>77</v>
      </c>
    </row>
    <row r="18763" spans="1:9" x14ac:dyDescent="0.3">
      <c r="A18763">
        <v>92</v>
      </c>
      <c r="B18763">
        <v>90</v>
      </c>
      <c r="C18763">
        <v>94</v>
      </c>
      <c r="D18763">
        <v>11</v>
      </c>
      <c r="E18763">
        <v>7</v>
      </c>
      <c r="F18763">
        <v>20</v>
      </c>
      <c r="G18763">
        <v>1</v>
      </c>
      <c r="H18763">
        <v>87</v>
      </c>
      <c r="I18763">
        <v>75</v>
      </c>
    </row>
    <row r="18764" spans="1:9" x14ac:dyDescent="0.3">
      <c r="A18764">
        <v>8</v>
      </c>
      <c r="B18764">
        <v>22</v>
      </c>
      <c r="C18764">
        <v>70</v>
      </c>
      <c r="D18764">
        <v>48</v>
      </c>
      <c r="E18764">
        <v>55</v>
      </c>
      <c r="F18764">
        <v>8</v>
      </c>
      <c r="G18764">
        <v>84</v>
      </c>
      <c r="H18764">
        <v>99</v>
      </c>
      <c r="I18764">
        <v>93</v>
      </c>
    </row>
    <row r="18765" spans="1:9" x14ac:dyDescent="0.3">
      <c r="A18765">
        <v>28</v>
      </c>
      <c r="B18765">
        <v>26</v>
      </c>
      <c r="C18765">
        <v>88</v>
      </c>
      <c r="D18765">
        <v>51</v>
      </c>
      <c r="E18765">
        <v>46</v>
      </c>
      <c r="F18765">
        <v>20</v>
      </c>
      <c r="G18765">
        <v>72</v>
      </c>
      <c r="H18765">
        <v>63</v>
      </c>
      <c r="I18765">
        <v>78</v>
      </c>
    </row>
    <row r="18766" spans="1:9" x14ac:dyDescent="0.3">
      <c r="A18766">
        <v>91</v>
      </c>
      <c r="B18766">
        <v>27</v>
      </c>
      <c r="C18766">
        <v>35</v>
      </c>
      <c r="D18766">
        <v>15</v>
      </c>
      <c r="E18766">
        <v>19</v>
      </c>
      <c r="F18766">
        <v>33</v>
      </c>
      <c r="G18766">
        <v>91</v>
      </c>
      <c r="H18766">
        <v>81</v>
      </c>
      <c r="I18766">
        <v>37</v>
      </c>
    </row>
    <row r="18767" spans="1:9" x14ac:dyDescent="0.3">
      <c r="A18767">
        <v>11</v>
      </c>
      <c r="B18767">
        <v>78</v>
      </c>
      <c r="C18767">
        <v>38</v>
      </c>
      <c r="D18767">
        <v>75</v>
      </c>
      <c r="E18767">
        <v>86</v>
      </c>
      <c r="F18767">
        <v>38</v>
      </c>
      <c r="G18767">
        <v>7</v>
      </c>
      <c r="H18767">
        <v>16</v>
      </c>
      <c r="I18767">
        <v>7</v>
      </c>
    </row>
    <row r="18768" spans="1:9" x14ac:dyDescent="0.3">
      <c r="A18768">
        <v>25</v>
      </c>
      <c r="B18768">
        <v>12</v>
      </c>
      <c r="C18768">
        <v>39</v>
      </c>
      <c r="D18768">
        <v>65</v>
      </c>
      <c r="E18768">
        <v>71</v>
      </c>
      <c r="F18768">
        <v>96</v>
      </c>
      <c r="G18768">
        <v>36</v>
      </c>
      <c r="H18768">
        <v>72</v>
      </c>
      <c r="I18768">
        <v>35</v>
      </c>
    </row>
    <row r="18769" spans="1:9" x14ac:dyDescent="0.3">
      <c r="A18769">
        <v>88</v>
      </c>
      <c r="B18769">
        <v>15</v>
      </c>
      <c r="C18769">
        <v>30</v>
      </c>
      <c r="D18769">
        <v>77</v>
      </c>
      <c r="E18769">
        <v>11</v>
      </c>
      <c r="F18769">
        <v>21</v>
      </c>
      <c r="G18769">
        <v>93</v>
      </c>
      <c r="H18769">
        <v>92</v>
      </c>
      <c r="I18769">
        <v>75</v>
      </c>
    </row>
    <row r="18770" spans="1:9" x14ac:dyDescent="0.3">
      <c r="A18770">
        <v>78</v>
      </c>
      <c r="B18770">
        <v>74</v>
      </c>
      <c r="C18770">
        <v>52</v>
      </c>
      <c r="D18770">
        <v>97</v>
      </c>
      <c r="E18770">
        <v>63</v>
      </c>
      <c r="F18770">
        <v>41</v>
      </c>
      <c r="G18770">
        <v>30</v>
      </c>
      <c r="H18770">
        <v>78</v>
      </c>
      <c r="I18770">
        <v>74</v>
      </c>
    </row>
    <row r="18771" spans="1:9" x14ac:dyDescent="0.3">
      <c r="A18771">
        <v>89</v>
      </c>
      <c r="B18771">
        <v>45</v>
      </c>
      <c r="C18771">
        <v>95</v>
      </c>
      <c r="D18771">
        <v>40</v>
      </c>
      <c r="E18771">
        <v>67</v>
      </c>
      <c r="F18771">
        <v>29</v>
      </c>
      <c r="G18771">
        <v>88</v>
      </c>
      <c r="H18771">
        <v>72</v>
      </c>
      <c r="I18771">
        <v>65</v>
      </c>
    </row>
    <row r="18772" spans="1:9" x14ac:dyDescent="0.3">
      <c r="A18772">
        <v>30</v>
      </c>
      <c r="B18772">
        <v>100</v>
      </c>
      <c r="C18772">
        <v>15</v>
      </c>
      <c r="D18772">
        <v>79</v>
      </c>
      <c r="E18772">
        <v>43</v>
      </c>
      <c r="F18772">
        <v>59</v>
      </c>
      <c r="G18772">
        <v>98</v>
      </c>
      <c r="H18772">
        <v>52</v>
      </c>
      <c r="I18772">
        <v>5</v>
      </c>
    </row>
    <row r="18773" spans="1:9" x14ac:dyDescent="0.3">
      <c r="A18773">
        <v>24</v>
      </c>
      <c r="B18773">
        <v>92</v>
      </c>
      <c r="C18773">
        <v>22</v>
      </c>
      <c r="D18773">
        <v>65</v>
      </c>
      <c r="E18773">
        <v>96</v>
      </c>
      <c r="F18773">
        <v>2</v>
      </c>
      <c r="G18773">
        <v>7</v>
      </c>
      <c r="H18773">
        <v>6</v>
      </c>
      <c r="I18773">
        <v>65</v>
      </c>
    </row>
    <row r="18774" spans="1:9" x14ac:dyDescent="0.3">
      <c r="A18774">
        <v>92</v>
      </c>
      <c r="B18774">
        <v>84</v>
      </c>
      <c r="C18774">
        <v>34</v>
      </c>
      <c r="D18774">
        <v>20</v>
      </c>
      <c r="E18774">
        <v>91</v>
      </c>
      <c r="F18774">
        <v>46</v>
      </c>
      <c r="G18774">
        <v>6</v>
      </c>
      <c r="H18774">
        <v>5</v>
      </c>
      <c r="I18774">
        <v>33</v>
      </c>
    </row>
    <row r="18775" spans="1:9" x14ac:dyDescent="0.3">
      <c r="A18775">
        <v>90</v>
      </c>
      <c r="B18775">
        <v>8</v>
      </c>
      <c r="C18775">
        <v>88</v>
      </c>
      <c r="D18775">
        <v>98</v>
      </c>
      <c r="E18775">
        <v>8</v>
      </c>
      <c r="F18775">
        <v>86</v>
      </c>
      <c r="G18775">
        <v>77</v>
      </c>
      <c r="H18775">
        <v>34</v>
      </c>
      <c r="I18775">
        <v>46</v>
      </c>
    </row>
    <row r="18776" spans="1:9" x14ac:dyDescent="0.3">
      <c r="A18776">
        <v>45</v>
      </c>
      <c r="B18776">
        <v>75</v>
      </c>
      <c r="C18776">
        <v>5</v>
      </c>
      <c r="D18776">
        <v>71</v>
      </c>
      <c r="E18776">
        <v>40</v>
      </c>
      <c r="F18776">
        <v>7</v>
      </c>
      <c r="G18776">
        <v>76</v>
      </c>
      <c r="H18776">
        <v>64</v>
      </c>
      <c r="I18776">
        <v>21</v>
      </c>
    </row>
    <row r="18777" spans="1:9" x14ac:dyDescent="0.3">
      <c r="A18777">
        <v>24</v>
      </c>
      <c r="B18777">
        <v>28</v>
      </c>
      <c r="C18777">
        <v>57</v>
      </c>
      <c r="D18777">
        <v>74</v>
      </c>
      <c r="E18777">
        <v>26</v>
      </c>
      <c r="F18777">
        <v>5</v>
      </c>
      <c r="G18777">
        <v>89</v>
      </c>
      <c r="H18777">
        <v>60</v>
      </c>
      <c r="I18777">
        <v>66</v>
      </c>
    </row>
    <row r="18778" spans="1:9" x14ac:dyDescent="0.3">
      <c r="A18778">
        <v>40</v>
      </c>
      <c r="B18778">
        <v>90</v>
      </c>
      <c r="C18778">
        <v>74</v>
      </c>
      <c r="D18778">
        <v>58</v>
      </c>
      <c r="E18778">
        <v>36</v>
      </c>
      <c r="F18778">
        <v>33</v>
      </c>
      <c r="G18778">
        <v>38</v>
      </c>
      <c r="H18778">
        <v>42</v>
      </c>
      <c r="I18778">
        <v>38</v>
      </c>
    </row>
    <row r="18779" spans="1:9" x14ac:dyDescent="0.3">
      <c r="A18779">
        <v>87</v>
      </c>
      <c r="B18779">
        <v>41</v>
      </c>
      <c r="C18779">
        <v>33</v>
      </c>
      <c r="D18779">
        <v>71</v>
      </c>
      <c r="E18779">
        <v>77</v>
      </c>
      <c r="F18779">
        <v>100</v>
      </c>
      <c r="G18779">
        <v>78</v>
      </c>
      <c r="H18779">
        <v>53</v>
      </c>
      <c r="I18779">
        <v>99</v>
      </c>
    </row>
    <row r="18781" spans="1:9" x14ac:dyDescent="0.3">
      <c r="A18781">
        <v>22</v>
      </c>
      <c r="B18781">
        <v>52</v>
      </c>
      <c r="C18781">
        <v>97</v>
      </c>
      <c r="D18781">
        <v>23</v>
      </c>
      <c r="E18781">
        <v>46</v>
      </c>
      <c r="F18781">
        <v>57</v>
      </c>
      <c r="G18781">
        <v>68</v>
      </c>
      <c r="H18781">
        <v>73</v>
      </c>
      <c r="I18781">
        <v>63</v>
      </c>
    </row>
    <row r="18782" spans="1:9" x14ac:dyDescent="0.3">
      <c r="A18782">
        <v>69</v>
      </c>
      <c r="B18782">
        <v>51</v>
      </c>
      <c r="C18782">
        <v>88</v>
      </c>
      <c r="D18782">
        <v>100</v>
      </c>
      <c r="E18782">
        <v>57</v>
      </c>
      <c r="F18782">
        <v>70</v>
      </c>
      <c r="G18782">
        <v>38</v>
      </c>
      <c r="H18782">
        <v>28</v>
      </c>
      <c r="I18782">
        <v>30</v>
      </c>
    </row>
    <row r="18783" spans="1:9" x14ac:dyDescent="0.3">
      <c r="A18783">
        <v>86</v>
      </c>
      <c r="B18783">
        <v>91</v>
      </c>
      <c r="C18783">
        <v>73</v>
      </c>
      <c r="D18783">
        <v>96</v>
      </c>
      <c r="E18783">
        <v>64</v>
      </c>
      <c r="F18783">
        <v>83</v>
      </c>
      <c r="G18783">
        <v>50</v>
      </c>
      <c r="H18783">
        <v>84</v>
      </c>
      <c r="I18783">
        <v>12</v>
      </c>
    </row>
    <row r="18784" spans="1:9" x14ac:dyDescent="0.3">
      <c r="A18784">
        <v>37</v>
      </c>
      <c r="B18784">
        <v>58</v>
      </c>
      <c r="C18784">
        <v>64</v>
      </c>
      <c r="D18784">
        <v>71</v>
      </c>
      <c r="E18784">
        <v>75</v>
      </c>
      <c r="F18784">
        <v>82</v>
      </c>
      <c r="G18784">
        <v>33</v>
      </c>
      <c r="H18784">
        <v>8</v>
      </c>
      <c r="I18784">
        <v>27</v>
      </c>
    </row>
    <row r="18785" spans="1:9" x14ac:dyDescent="0.3">
      <c r="A18785">
        <v>91</v>
      </c>
      <c r="B18785">
        <v>6</v>
      </c>
      <c r="C18785">
        <v>69</v>
      </c>
      <c r="D18785">
        <v>36</v>
      </c>
      <c r="E18785">
        <v>37</v>
      </c>
      <c r="F18785">
        <v>57</v>
      </c>
      <c r="G18785">
        <v>40</v>
      </c>
      <c r="H18785">
        <v>92</v>
      </c>
      <c r="I18785">
        <v>5</v>
      </c>
    </row>
    <row r="18786" spans="1:9" x14ac:dyDescent="0.3">
      <c r="A18786">
        <v>41</v>
      </c>
      <c r="B18786">
        <v>45</v>
      </c>
      <c r="C18786">
        <v>59</v>
      </c>
      <c r="D18786">
        <v>78</v>
      </c>
      <c r="E18786">
        <v>39</v>
      </c>
      <c r="F18786">
        <v>40</v>
      </c>
      <c r="G18786">
        <v>51</v>
      </c>
      <c r="H18786">
        <v>50</v>
      </c>
      <c r="I18786">
        <v>94</v>
      </c>
    </row>
    <row r="18787" spans="1:9" x14ac:dyDescent="0.3">
      <c r="A18787">
        <v>16</v>
      </c>
      <c r="B18787">
        <v>18</v>
      </c>
      <c r="C18787">
        <v>23</v>
      </c>
      <c r="D18787">
        <v>41</v>
      </c>
      <c r="E18787">
        <v>97</v>
      </c>
      <c r="F18787">
        <v>31</v>
      </c>
      <c r="G18787">
        <v>13</v>
      </c>
      <c r="H18787">
        <v>60</v>
      </c>
      <c r="I18787">
        <v>51</v>
      </c>
    </row>
    <row r="18788" spans="1:9" x14ac:dyDescent="0.3">
      <c r="A18788">
        <v>22</v>
      </c>
      <c r="B18788">
        <v>97</v>
      </c>
      <c r="C18788">
        <v>61</v>
      </c>
      <c r="D18788">
        <v>17</v>
      </c>
      <c r="E18788">
        <v>23</v>
      </c>
      <c r="F18788">
        <v>11</v>
      </c>
      <c r="G18788">
        <v>77</v>
      </c>
      <c r="H18788">
        <v>98</v>
      </c>
      <c r="I18788">
        <v>77</v>
      </c>
    </row>
    <row r="18789" spans="1:9" x14ac:dyDescent="0.3">
      <c r="A18789">
        <v>47</v>
      </c>
      <c r="B18789">
        <v>82</v>
      </c>
      <c r="C18789">
        <v>59</v>
      </c>
      <c r="D18789">
        <v>28</v>
      </c>
      <c r="E18789">
        <v>70</v>
      </c>
      <c r="F18789">
        <v>90</v>
      </c>
      <c r="G18789">
        <v>9</v>
      </c>
      <c r="H18789">
        <v>65</v>
      </c>
      <c r="I18789">
        <v>13</v>
      </c>
    </row>
    <row r="18790" spans="1:9" x14ac:dyDescent="0.3">
      <c r="A18790">
        <v>52</v>
      </c>
      <c r="B18790">
        <v>73</v>
      </c>
      <c r="C18790">
        <v>66</v>
      </c>
      <c r="D18790">
        <v>55</v>
      </c>
      <c r="E18790">
        <v>36</v>
      </c>
      <c r="F18790">
        <v>97</v>
      </c>
      <c r="G18790">
        <v>87</v>
      </c>
      <c r="H18790">
        <v>89</v>
      </c>
      <c r="I18790">
        <v>39</v>
      </c>
    </row>
    <row r="18791" spans="1:9" x14ac:dyDescent="0.3">
      <c r="A18791">
        <v>36</v>
      </c>
      <c r="B18791">
        <v>76</v>
      </c>
      <c r="C18791">
        <v>28</v>
      </c>
      <c r="D18791">
        <v>23</v>
      </c>
      <c r="E18791">
        <v>75</v>
      </c>
      <c r="F18791">
        <v>78</v>
      </c>
      <c r="G18791">
        <v>61</v>
      </c>
      <c r="H18791">
        <v>75</v>
      </c>
      <c r="I18791">
        <v>94</v>
      </c>
    </row>
    <row r="18792" spans="1:9" x14ac:dyDescent="0.3">
      <c r="A18792">
        <v>89</v>
      </c>
      <c r="B18792">
        <v>8</v>
      </c>
      <c r="C18792">
        <v>35</v>
      </c>
      <c r="D18792">
        <v>81</v>
      </c>
      <c r="E18792">
        <v>80</v>
      </c>
      <c r="F18792">
        <v>98</v>
      </c>
      <c r="G18792">
        <v>5</v>
      </c>
      <c r="H18792">
        <v>47</v>
      </c>
      <c r="I18792">
        <v>6</v>
      </c>
    </row>
    <row r="18793" spans="1:9" x14ac:dyDescent="0.3">
      <c r="A18793">
        <v>93</v>
      </c>
      <c r="B18793">
        <v>52</v>
      </c>
      <c r="C18793">
        <v>26</v>
      </c>
      <c r="D18793">
        <v>67</v>
      </c>
      <c r="E18793">
        <v>41</v>
      </c>
      <c r="F18793">
        <v>65</v>
      </c>
      <c r="G18793">
        <v>75</v>
      </c>
      <c r="H18793">
        <v>33</v>
      </c>
      <c r="I18793">
        <v>27</v>
      </c>
    </row>
    <row r="18794" spans="1:9" x14ac:dyDescent="0.3">
      <c r="A18794">
        <v>95</v>
      </c>
      <c r="B18794">
        <v>37</v>
      </c>
      <c r="C18794">
        <v>26</v>
      </c>
      <c r="D18794">
        <v>57</v>
      </c>
      <c r="E18794">
        <v>24</v>
      </c>
      <c r="F18794">
        <v>38</v>
      </c>
      <c r="G18794">
        <v>100</v>
      </c>
      <c r="H18794">
        <v>63</v>
      </c>
      <c r="I18794">
        <v>100</v>
      </c>
    </row>
    <row r="18795" spans="1:9" x14ac:dyDescent="0.3">
      <c r="A18795">
        <v>13</v>
      </c>
      <c r="B18795">
        <v>38</v>
      </c>
      <c r="C18795">
        <v>10</v>
      </c>
      <c r="D18795">
        <v>1</v>
      </c>
      <c r="E18795">
        <v>77</v>
      </c>
      <c r="F18795">
        <v>43</v>
      </c>
      <c r="G18795">
        <v>29</v>
      </c>
      <c r="H18795">
        <v>66</v>
      </c>
      <c r="I18795">
        <v>69</v>
      </c>
    </row>
    <row r="18796" spans="1:9" x14ac:dyDescent="0.3">
      <c r="A18796">
        <v>7</v>
      </c>
      <c r="B18796">
        <v>38</v>
      </c>
      <c r="C18796">
        <v>98</v>
      </c>
      <c r="D18796">
        <v>82</v>
      </c>
      <c r="E18796">
        <v>64</v>
      </c>
      <c r="F18796">
        <v>97</v>
      </c>
      <c r="G18796">
        <v>100</v>
      </c>
      <c r="H18796">
        <v>24</v>
      </c>
      <c r="I18796">
        <v>75</v>
      </c>
    </row>
    <row r="18797" spans="1:9" x14ac:dyDescent="0.3">
      <c r="A18797">
        <v>60</v>
      </c>
      <c r="B18797">
        <v>81</v>
      </c>
      <c r="C18797">
        <v>19</v>
      </c>
      <c r="D18797">
        <v>34</v>
      </c>
      <c r="E18797">
        <v>14</v>
      </c>
      <c r="F18797">
        <v>39</v>
      </c>
      <c r="G18797">
        <v>62</v>
      </c>
      <c r="H18797">
        <v>85</v>
      </c>
      <c r="I18797">
        <v>70</v>
      </c>
    </row>
    <row r="18798" spans="1:9" x14ac:dyDescent="0.3">
      <c r="A18798">
        <v>5</v>
      </c>
      <c r="B18798">
        <v>21</v>
      </c>
      <c r="C18798">
        <v>30</v>
      </c>
      <c r="D18798">
        <v>60</v>
      </c>
      <c r="E18798">
        <v>18</v>
      </c>
      <c r="F18798">
        <v>76</v>
      </c>
      <c r="G18798">
        <v>7</v>
      </c>
      <c r="H18798">
        <v>10</v>
      </c>
      <c r="I18798">
        <v>62</v>
      </c>
    </row>
    <row r="18799" spans="1:9" x14ac:dyDescent="0.3">
      <c r="A18799">
        <v>2</v>
      </c>
      <c r="B18799">
        <v>93</v>
      </c>
      <c r="C18799">
        <v>34</v>
      </c>
      <c r="D18799">
        <v>12</v>
      </c>
      <c r="E18799">
        <v>60</v>
      </c>
      <c r="F18799">
        <v>20</v>
      </c>
      <c r="G18799">
        <v>28</v>
      </c>
      <c r="H18799">
        <v>94</v>
      </c>
      <c r="I18799">
        <v>44</v>
      </c>
    </row>
    <row r="18800" spans="1:9" x14ac:dyDescent="0.3">
      <c r="A18800">
        <v>51</v>
      </c>
      <c r="B18800">
        <v>97</v>
      </c>
      <c r="C18800">
        <v>80</v>
      </c>
      <c r="D18800">
        <v>19</v>
      </c>
      <c r="E18800">
        <v>16</v>
      </c>
      <c r="F18800">
        <v>56</v>
      </c>
      <c r="G18800">
        <v>15</v>
      </c>
      <c r="H18800">
        <v>59</v>
      </c>
      <c r="I18800">
        <v>68</v>
      </c>
    </row>
    <row r="18801" spans="1:9" x14ac:dyDescent="0.3">
      <c r="A18801">
        <v>100</v>
      </c>
      <c r="B18801">
        <v>84</v>
      </c>
      <c r="C18801">
        <v>7</v>
      </c>
      <c r="D18801">
        <v>83</v>
      </c>
      <c r="E18801">
        <v>69</v>
      </c>
      <c r="F18801">
        <v>18</v>
      </c>
      <c r="G18801">
        <v>33</v>
      </c>
      <c r="H18801">
        <v>87</v>
      </c>
      <c r="I18801">
        <v>92</v>
      </c>
    </row>
    <row r="18802" spans="1:9" x14ac:dyDescent="0.3">
      <c r="A18802">
        <v>81</v>
      </c>
      <c r="B18802">
        <v>15</v>
      </c>
      <c r="C18802">
        <v>54</v>
      </c>
      <c r="D18802">
        <v>30</v>
      </c>
      <c r="E18802">
        <v>57</v>
      </c>
      <c r="F18802">
        <v>43</v>
      </c>
      <c r="G18802">
        <v>87</v>
      </c>
      <c r="H18802">
        <v>72</v>
      </c>
      <c r="I18802">
        <v>34</v>
      </c>
    </row>
    <row r="18803" spans="1:9" x14ac:dyDescent="0.3">
      <c r="A18803">
        <v>94</v>
      </c>
      <c r="B18803">
        <v>21</v>
      </c>
      <c r="C18803">
        <v>84</v>
      </c>
      <c r="D18803">
        <v>87</v>
      </c>
      <c r="E18803">
        <v>61</v>
      </c>
      <c r="F18803">
        <v>55</v>
      </c>
      <c r="G18803">
        <v>1</v>
      </c>
      <c r="H18803">
        <v>16</v>
      </c>
      <c r="I18803">
        <v>81</v>
      </c>
    </row>
    <row r="18804" spans="1:9" x14ac:dyDescent="0.3">
      <c r="A18804">
        <v>79</v>
      </c>
      <c r="B18804">
        <v>41</v>
      </c>
      <c r="C18804">
        <v>86</v>
      </c>
      <c r="D18804">
        <v>69</v>
      </c>
      <c r="E18804">
        <v>2</v>
      </c>
      <c r="F18804">
        <v>80</v>
      </c>
      <c r="G18804">
        <v>86</v>
      </c>
      <c r="H18804">
        <v>31</v>
      </c>
      <c r="I18804">
        <v>60</v>
      </c>
    </row>
    <row r="18805" spans="1:9" x14ac:dyDescent="0.3">
      <c r="A18805">
        <v>30</v>
      </c>
      <c r="B18805">
        <v>15</v>
      </c>
      <c r="C18805">
        <v>52</v>
      </c>
      <c r="D18805">
        <v>57</v>
      </c>
      <c r="E18805">
        <v>94</v>
      </c>
      <c r="F18805">
        <v>67</v>
      </c>
      <c r="G18805">
        <v>19</v>
      </c>
      <c r="H18805">
        <v>96</v>
      </c>
      <c r="I18805">
        <v>54</v>
      </c>
    </row>
    <row r="18806" spans="1:9" x14ac:dyDescent="0.3">
      <c r="A18806">
        <v>3</v>
      </c>
      <c r="B18806">
        <v>63</v>
      </c>
      <c r="C18806">
        <v>87</v>
      </c>
      <c r="D18806">
        <v>95</v>
      </c>
      <c r="E18806">
        <v>57</v>
      </c>
      <c r="F18806">
        <v>35</v>
      </c>
      <c r="G18806">
        <v>60</v>
      </c>
      <c r="H18806">
        <v>8</v>
      </c>
      <c r="I18806">
        <v>76</v>
      </c>
    </row>
    <row r="18807" spans="1:9" x14ac:dyDescent="0.3">
      <c r="A18807">
        <v>83</v>
      </c>
      <c r="B18807">
        <v>32</v>
      </c>
      <c r="C18807">
        <v>55</v>
      </c>
      <c r="D18807">
        <v>23</v>
      </c>
      <c r="E18807">
        <v>5</v>
      </c>
      <c r="F18807">
        <v>61</v>
      </c>
      <c r="G18807">
        <v>31</v>
      </c>
      <c r="H18807">
        <v>50</v>
      </c>
      <c r="I18807">
        <v>73</v>
      </c>
    </row>
    <row r="18808" spans="1:9" x14ac:dyDescent="0.3">
      <c r="A18808">
        <v>11</v>
      </c>
      <c r="B18808">
        <v>6</v>
      </c>
      <c r="C18808">
        <v>4</v>
      </c>
      <c r="D18808">
        <v>84</v>
      </c>
      <c r="E18808">
        <v>29</v>
      </c>
      <c r="F18808">
        <v>63</v>
      </c>
      <c r="G18808">
        <v>11</v>
      </c>
      <c r="H18808">
        <v>74</v>
      </c>
      <c r="I18808">
        <v>98</v>
      </c>
    </row>
    <row r="18809" spans="1:9" x14ac:dyDescent="0.3">
      <c r="A18809">
        <v>63</v>
      </c>
      <c r="B18809">
        <v>19</v>
      </c>
      <c r="C18809">
        <v>96</v>
      </c>
      <c r="D18809">
        <v>50</v>
      </c>
      <c r="E18809">
        <v>37</v>
      </c>
      <c r="F18809">
        <v>26</v>
      </c>
      <c r="G18809">
        <v>15</v>
      </c>
      <c r="H18809">
        <v>77</v>
      </c>
      <c r="I18809">
        <v>8</v>
      </c>
    </row>
    <row r="18810" spans="1:9" x14ac:dyDescent="0.3">
      <c r="A18810">
        <v>98</v>
      </c>
      <c r="B18810">
        <v>69</v>
      </c>
      <c r="C18810">
        <v>28</v>
      </c>
      <c r="D18810">
        <v>92</v>
      </c>
      <c r="E18810">
        <v>31</v>
      </c>
      <c r="F18810">
        <v>56</v>
      </c>
      <c r="G18810">
        <v>48</v>
      </c>
      <c r="H18810">
        <v>10</v>
      </c>
      <c r="I18810">
        <v>16</v>
      </c>
    </row>
    <row r="18811" spans="1:9" x14ac:dyDescent="0.3">
      <c r="A18811">
        <v>9</v>
      </c>
      <c r="B18811">
        <v>73</v>
      </c>
      <c r="C18811">
        <v>28</v>
      </c>
      <c r="D18811">
        <v>97</v>
      </c>
      <c r="E18811">
        <v>60</v>
      </c>
      <c r="F18811">
        <v>88</v>
      </c>
      <c r="G18811">
        <v>6</v>
      </c>
      <c r="H18811">
        <v>62</v>
      </c>
      <c r="I18811">
        <v>81</v>
      </c>
    </row>
    <row r="18812" spans="1:9" x14ac:dyDescent="0.3">
      <c r="A18812">
        <v>36</v>
      </c>
      <c r="B18812">
        <v>77</v>
      </c>
      <c r="C18812">
        <v>81</v>
      </c>
      <c r="D18812">
        <v>89</v>
      </c>
      <c r="E18812">
        <v>23</v>
      </c>
      <c r="F18812">
        <v>57</v>
      </c>
      <c r="G18812">
        <v>52</v>
      </c>
      <c r="H18812">
        <v>82</v>
      </c>
      <c r="I18812">
        <v>32</v>
      </c>
    </row>
    <row r="18813" spans="1:9" x14ac:dyDescent="0.3">
      <c r="A18813">
        <v>10</v>
      </c>
      <c r="B18813">
        <v>93</v>
      </c>
      <c r="C18813">
        <v>16</v>
      </c>
      <c r="D18813">
        <v>27</v>
      </c>
      <c r="E18813">
        <v>20</v>
      </c>
      <c r="F18813">
        <v>74</v>
      </c>
      <c r="G18813">
        <v>70</v>
      </c>
      <c r="H18813">
        <v>71</v>
      </c>
      <c r="I18813">
        <v>17</v>
      </c>
    </row>
    <row r="18814" spans="1:9" x14ac:dyDescent="0.3">
      <c r="A18814">
        <v>86</v>
      </c>
      <c r="B18814">
        <v>33</v>
      </c>
      <c r="C18814">
        <v>23</v>
      </c>
      <c r="D18814">
        <v>31</v>
      </c>
      <c r="E18814">
        <v>53</v>
      </c>
      <c r="F18814">
        <v>77</v>
      </c>
      <c r="G18814">
        <v>55</v>
      </c>
      <c r="H18814">
        <v>100</v>
      </c>
      <c r="I18814">
        <v>80</v>
      </c>
    </row>
    <row r="18815" spans="1:9" x14ac:dyDescent="0.3">
      <c r="A18815">
        <v>71</v>
      </c>
      <c r="B18815">
        <v>25</v>
      </c>
      <c r="C18815">
        <v>30</v>
      </c>
      <c r="D18815">
        <v>63</v>
      </c>
      <c r="E18815">
        <v>32</v>
      </c>
      <c r="F18815">
        <v>11</v>
      </c>
      <c r="G18815">
        <v>3</v>
      </c>
      <c r="H18815">
        <v>50</v>
      </c>
      <c r="I18815">
        <v>94</v>
      </c>
    </row>
    <row r="18816" spans="1:9" x14ac:dyDescent="0.3">
      <c r="A18816">
        <v>14</v>
      </c>
      <c r="B18816">
        <v>94</v>
      </c>
      <c r="C18816">
        <v>30</v>
      </c>
      <c r="D18816">
        <v>58</v>
      </c>
      <c r="E18816">
        <v>82</v>
      </c>
      <c r="F18816">
        <v>61</v>
      </c>
      <c r="G18816">
        <v>36</v>
      </c>
      <c r="H18816">
        <v>25</v>
      </c>
      <c r="I18816">
        <v>89</v>
      </c>
    </row>
    <row r="18817" spans="1:9" x14ac:dyDescent="0.3">
      <c r="A18817">
        <v>51</v>
      </c>
      <c r="B18817">
        <v>1</v>
      </c>
      <c r="C18817">
        <v>41</v>
      </c>
      <c r="D18817">
        <v>76</v>
      </c>
      <c r="E18817">
        <v>59</v>
      </c>
      <c r="F18817">
        <v>70</v>
      </c>
      <c r="G18817">
        <v>27</v>
      </c>
      <c r="H18817">
        <v>96</v>
      </c>
      <c r="I18817">
        <v>85</v>
      </c>
    </row>
    <row r="18818" spans="1:9" x14ac:dyDescent="0.3">
      <c r="A18818">
        <v>76</v>
      </c>
      <c r="B18818">
        <v>71</v>
      </c>
      <c r="C18818">
        <v>57</v>
      </c>
      <c r="D18818">
        <v>15</v>
      </c>
      <c r="E18818">
        <v>16</v>
      </c>
      <c r="F18818">
        <v>44</v>
      </c>
      <c r="G18818">
        <v>34</v>
      </c>
      <c r="H18818">
        <v>65</v>
      </c>
      <c r="I18818">
        <v>18</v>
      </c>
    </row>
    <row r="18819" spans="1:9" x14ac:dyDescent="0.3">
      <c r="A18819">
        <v>95</v>
      </c>
      <c r="B18819">
        <v>33</v>
      </c>
      <c r="C18819">
        <v>41</v>
      </c>
      <c r="D18819">
        <v>69</v>
      </c>
      <c r="E18819">
        <v>63</v>
      </c>
      <c r="F18819">
        <v>14</v>
      </c>
      <c r="G18819">
        <v>51</v>
      </c>
      <c r="H18819">
        <v>4</v>
      </c>
      <c r="I18819">
        <v>61</v>
      </c>
    </row>
    <row r="18820" spans="1:9" x14ac:dyDescent="0.3">
      <c r="A18820">
        <v>62</v>
      </c>
      <c r="B18820">
        <v>44</v>
      </c>
      <c r="C18820">
        <v>69</v>
      </c>
      <c r="D18820">
        <v>72</v>
      </c>
      <c r="E18820">
        <v>80</v>
      </c>
      <c r="F18820">
        <v>59</v>
      </c>
      <c r="G18820">
        <v>73</v>
      </c>
      <c r="H18820">
        <v>13</v>
      </c>
      <c r="I18820">
        <v>84</v>
      </c>
    </row>
    <row r="18821" spans="1:9" x14ac:dyDescent="0.3">
      <c r="A18821">
        <v>59</v>
      </c>
      <c r="B18821">
        <v>13</v>
      </c>
      <c r="C18821">
        <v>66</v>
      </c>
      <c r="D18821">
        <v>47</v>
      </c>
      <c r="E18821">
        <v>70</v>
      </c>
      <c r="F18821">
        <v>65</v>
      </c>
      <c r="G18821">
        <v>56</v>
      </c>
      <c r="H18821">
        <v>72</v>
      </c>
      <c r="I18821">
        <v>88</v>
      </c>
    </row>
    <row r="18822" spans="1:9" x14ac:dyDescent="0.3">
      <c r="A18822">
        <v>45</v>
      </c>
      <c r="B18822">
        <v>5</v>
      </c>
      <c r="C18822">
        <v>89</v>
      </c>
      <c r="D18822">
        <v>86</v>
      </c>
      <c r="E18822">
        <v>56</v>
      </c>
      <c r="F18822">
        <v>98</v>
      </c>
      <c r="G18822">
        <v>91</v>
      </c>
      <c r="H18822">
        <v>94</v>
      </c>
      <c r="I18822">
        <v>89</v>
      </c>
    </row>
    <row r="18823" spans="1:9" x14ac:dyDescent="0.3">
      <c r="A18823">
        <v>94</v>
      </c>
      <c r="B18823">
        <v>59</v>
      </c>
      <c r="C18823">
        <v>56</v>
      </c>
      <c r="D18823">
        <v>43</v>
      </c>
      <c r="E18823">
        <v>86</v>
      </c>
      <c r="F18823">
        <v>48</v>
      </c>
      <c r="G18823">
        <v>78</v>
      </c>
      <c r="H18823">
        <v>49</v>
      </c>
      <c r="I18823">
        <v>80</v>
      </c>
    </row>
    <row r="18824" spans="1:9" x14ac:dyDescent="0.3">
      <c r="A18824">
        <v>42</v>
      </c>
      <c r="B18824">
        <v>32</v>
      </c>
      <c r="C18824">
        <v>42</v>
      </c>
      <c r="D18824">
        <v>35</v>
      </c>
      <c r="E18824">
        <v>81</v>
      </c>
      <c r="F18824">
        <v>80</v>
      </c>
      <c r="G18824">
        <v>84</v>
      </c>
      <c r="H18824">
        <v>49</v>
      </c>
      <c r="I18824">
        <v>96</v>
      </c>
    </row>
    <row r="18825" spans="1:9" x14ac:dyDescent="0.3">
      <c r="A18825">
        <v>42</v>
      </c>
      <c r="B18825">
        <v>89</v>
      </c>
      <c r="C18825">
        <v>71</v>
      </c>
      <c r="D18825">
        <v>43</v>
      </c>
      <c r="E18825">
        <v>52</v>
      </c>
      <c r="F18825">
        <v>85</v>
      </c>
      <c r="G18825">
        <v>29</v>
      </c>
      <c r="H18825">
        <v>76</v>
      </c>
      <c r="I18825">
        <v>94</v>
      </c>
    </row>
    <row r="18826" spans="1:9" x14ac:dyDescent="0.3">
      <c r="A18826">
        <v>61</v>
      </c>
      <c r="B18826">
        <v>8</v>
      </c>
      <c r="C18826">
        <v>23</v>
      </c>
      <c r="D18826">
        <v>32</v>
      </c>
      <c r="E18826">
        <v>72</v>
      </c>
      <c r="F18826">
        <v>69</v>
      </c>
      <c r="G18826">
        <v>33</v>
      </c>
      <c r="H18826">
        <v>48</v>
      </c>
      <c r="I18826">
        <v>89</v>
      </c>
    </row>
    <row r="18827" spans="1:9" x14ac:dyDescent="0.3">
      <c r="A18827">
        <v>12</v>
      </c>
      <c r="B18827">
        <v>64</v>
      </c>
      <c r="C18827">
        <v>50</v>
      </c>
      <c r="D18827">
        <v>96</v>
      </c>
      <c r="E18827">
        <v>4</v>
      </c>
      <c r="F18827">
        <v>86</v>
      </c>
      <c r="G18827">
        <v>9</v>
      </c>
      <c r="H18827">
        <v>74</v>
      </c>
      <c r="I18827">
        <v>42</v>
      </c>
    </row>
    <row r="18828" spans="1:9" x14ac:dyDescent="0.3">
      <c r="A18828">
        <v>9</v>
      </c>
      <c r="B18828">
        <v>51</v>
      </c>
      <c r="C18828">
        <v>12</v>
      </c>
      <c r="D18828">
        <v>15</v>
      </c>
      <c r="E18828">
        <v>25</v>
      </c>
      <c r="F18828">
        <v>18</v>
      </c>
      <c r="G18828">
        <v>65</v>
      </c>
      <c r="H18828">
        <v>20</v>
      </c>
      <c r="I18828">
        <v>20</v>
      </c>
    </row>
    <row r="18829" spans="1:9" x14ac:dyDescent="0.3">
      <c r="A18829">
        <v>7</v>
      </c>
      <c r="B18829">
        <v>45</v>
      </c>
      <c r="C18829">
        <v>43</v>
      </c>
      <c r="D18829">
        <v>89</v>
      </c>
      <c r="E18829">
        <v>46</v>
      </c>
      <c r="F18829">
        <v>45</v>
      </c>
      <c r="G18829">
        <v>76</v>
      </c>
      <c r="H18829">
        <v>42</v>
      </c>
      <c r="I18829">
        <v>45</v>
      </c>
    </row>
    <row r="18830" spans="1:9" x14ac:dyDescent="0.3">
      <c r="A18830">
        <v>55</v>
      </c>
      <c r="B18830">
        <v>18</v>
      </c>
      <c r="C18830">
        <v>16</v>
      </c>
      <c r="D18830">
        <v>15</v>
      </c>
      <c r="E18830">
        <v>46</v>
      </c>
      <c r="F18830">
        <v>68</v>
      </c>
      <c r="G18830">
        <v>17</v>
      </c>
      <c r="H18830">
        <v>30</v>
      </c>
      <c r="I18830">
        <v>94</v>
      </c>
    </row>
    <row r="18831" spans="1:9" x14ac:dyDescent="0.3">
      <c r="A18831">
        <v>96</v>
      </c>
      <c r="B18831">
        <v>86</v>
      </c>
      <c r="C18831">
        <v>57</v>
      </c>
      <c r="D18831">
        <v>11</v>
      </c>
      <c r="E18831">
        <v>56</v>
      </c>
      <c r="F18831">
        <v>17</v>
      </c>
      <c r="G18831">
        <v>49</v>
      </c>
      <c r="H18831">
        <v>45</v>
      </c>
      <c r="I18831">
        <v>86</v>
      </c>
    </row>
    <row r="18832" spans="1:9" x14ac:dyDescent="0.3">
      <c r="A18832">
        <v>100</v>
      </c>
      <c r="B18832">
        <v>7</v>
      </c>
      <c r="C18832">
        <v>13</v>
      </c>
      <c r="D18832">
        <v>54</v>
      </c>
      <c r="E18832">
        <v>14</v>
      </c>
      <c r="F18832">
        <v>1</v>
      </c>
      <c r="G18832">
        <v>38</v>
      </c>
      <c r="H18832">
        <v>61</v>
      </c>
      <c r="I18832">
        <v>30</v>
      </c>
    </row>
    <row r="18833" spans="1:9" x14ac:dyDescent="0.3">
      <c r="A18833">
        <v>14</v>
      </c>
      <c r="B18833">
        <v>26</v>
      </c>
      <c r="C18833">
        <v>85</v>
      </c>
      <c r="D18833">
        <v>55</v>
      </c>
      <c r="E18833">
        <v>16</v>
      </c>
      <c r="F18833">
        <v>44</v>
      </c>
      <c r="G18833">
        <v>89</v>
      </c>
      <c r="H18833">
        <v>8</v>
      </c>
      <c r="I18833">
        <v>40</v>
      </c>
    </row>
    <row r="18834" spans="1:9" x14ac:dyDescent="0.3">
      <c r="A18834">
        <v>43</v>
      </c>
      <c r="B18834">
        <v>69</v>
      </c>
      <c r="C18834">
        <v>86</v>
      </c>
      <c r="D18834">
        <v>62</v>
      </c>
      <c r="E18834">
        <v>81</v>
      </c>
      <c r="F18834">
        <v>84</v>
      </c>
      <c r="G18834">
        <v>82</v>
      </c>
      <c r="H18834">
        <v>42</v>
      </c>
      <c r="I18834">
        <v>73</v>
      </c>
    </row>
    <row r="18835" spans="1:9" x14ac:dyDescent="0.3">
      <c r="A18835">
        <v>32</v>
      </c>
      <c r="B18835">
        <v>81</v>
      </c>
      <c r="C18835">
        <v>86</v>
      </c>
      <c r="D18835">
        <v>80</v>
      </c>
      <c r="E18835">
        <v>56</v>
      </c>
      <c r="F18835">
        <v>66</v>
      </c>
      <c r="G18835">
        <v>38</v>
      </c>
      <c r="H18835">
        <v>45</v>
      </c>
      <c r="I18835">
        <v>35</v>
      </c>
    </row>
    <row r="18836" spans="1:9" x14ac:dyDescent="0.3">
      <c r="A18836">
        <v>46</v>
      </c>
      <c r="B18836">
        <v>96</v>
      </c>
      <c r="C18836">
        <v>78</v>
      </c>
      <c r="D18836">
        <v>34</v>
      </c>
      <c r="E18836">
        <v>41</v>
      </c>
      <c r="F18836">
        <v>38</v>
      </c>
      <c r="G18836">
        <v>1</v>
      </c>
      <c r="H18836">
        <v>41</v>
      </c>
      <c r="I18836">
        <v>13</v>
      </c>
    </row>
    <row r="18837" spans="1:9" x14ac:dyDescent="0.3">
      <c r="A18837">
        <v>28</v>
      </c>
      <c r="B18837">
        <v>27</v>
      </c>
      <c r="C18837">
        <v>73</v>
      </c>
      <c r="D18837">
        <v>7</v>
      </c>
      <c r="E18837">
        <v>36</v>
      </c>
      <c r="F18837">
        <v>34</v>
      </c>
      <c r="G18837">
        <v>75</v>
      </c>
      <c r="H18837">
        <v>64</v>
      </c>
      <c r="I18837">
        <v>43</v>
      </c>
    </row>
    <row r="18838" spans="1:9" x14ac:dyDescent="0.3">
      <c r="A18838">
        <v>82</v>
      </c>
      <c r="B18838">
        <v>99</v>
      </c>
      <c r="C18838">
        <v>30</v>
      </c>
      <c r="D18838">
        <v>44</v>
      </c>
      <c r="E18838">
        <v>70</v>
      </c>
      <c r="F18838">
        <v>15</v>
      </c>
      <c r="G18838">
        <v>8</v>
      </c>
      <c r="H18838">
        <v>8</v>
      </c>
      <c r="I18838">
        <v>1</v>
      </c>
    </row>
    <row r="18839" spans="1:9" x14ac:dyDescent="0.3">
      <c r="A18839">
        <v>47</v>
      </c>
      <c r="B18839">
        <v>29</v>
      </c>
      <c r="C18839">
        <v>21</v>
      </c>
      <c r="D18839">
        <v>99</v>
      </c>
      <c r="E18839">
        <v>11</v>
      </c>
      <c r="F18839">
        <v>5</v>
      </c>
      <c r="G18839">
        <v>52</v>
      </c>
      <c r="H18839">
        <v>51</v>
      </c>
      <c r="I18839">
        <v>1</v>
      </c>
    </row>
    <row r="18840" spans="1:9" x14ac:dyDescent="0.3">
      <c r="A18840">
        <v>2</v>
      </c>
      <c r="B18840">
        <v>9</v>
      </c>
      <c r="C18840">
        <v>6</v>
      </c>
      <c r="D18840">
        <v>18</v>
      </c>
      <c r="E18840">
        <v>22</v>
      </c>
      <c r="F18840">
        <v>14</v>
      </c>
      <c r="G18840">
        <v>3</v>
      </c>
      <c r="H18840">
        <v>44</v>
      </c>
      <c r="I18840">
        <v>99</v>
      </c>
    </row>
    <row r="18841" spans="1:9" x14ac:dyDescent="0.3">
      <c r="A18841">
        <v>1</v>
      </c>
      <c r="B18841">
        <v>67</v>
      </c>
      <c r="C18841">
        <v>2</v>
      </c>
      <c r="D18841">
        <v>50</v>
      </c>
      <c r="E18841">
        <v>9</v>
      </c>
      <c r="F18841">
        <v>70</v>
      </c>
      <c r="G18841">
        <v>70</v>
      </c>
      <c r="H18841">
        <v>65</v>
      </c>
      <c r="I18841">
        <v>81</v>
      </c>
    </row>
    <row r="18842" spans="1:9" x14ac:dyDescent="0.3">
      <c r="A18842">
        <v>89</v>
      </c>
      <c r="B18842">
        <v>49</v>
      </c>
      <c r="C18842">
        <v>20</v>
      </c>
      <c r="D18842">
        <v>100</v>
      </c>
      <c r="E18842">
        <v>14</v>
      </c>
      <c r="F18842">
        <v>19</v>
      </c>
      <c r="G18842">
        <v>23</v>
      </c>
      <c r="H18842">
        <v>28</v>
      </c>
      <c r="I18842">
        <v>33</v>
      </c>
    </row>
    <row r="18843" spans="1:9" x14ac:dyDescent="0.3">
      <c r="A18843">
        <v>75</v>
      </c>
      <c r="B18843">
        <v>3</v>
      </c>
      <c r="C18843">
        <v>24</v>
      </c>
      <c r="D18843">
        <v>32</v>
      </c>
      <c r="E18843">
        <v>39</v>
      </c>
      <c r="F18843">
        <v>90</v>
      </c>
      <c r="G18843">
        <v>67</v>
      </c>
      <c r="H18843">
        <v>33</v>
      </c>
      <c r="I18843">
        <v>46</v>
      </c>
    </row>
    <row r="18844" spans="1:9" x14ac:dyDescent="0.3">
      <c r="A18844">
        <v>77</v>
      </c>
      <c r="B18844">
        <v>30</v>
      </c>
      <c r="C18844">
        <v>88</v>
      </c>
      <c r="D18844">
        <v>86</v>
      </c>
      <c r="E18844">
        <v>9</v>
      </c>
      <c r="F18844">
        <v>9</v>
      </c>
      <c r="G18844">
        <v>100</v>
      </c>
      <c r="H18844">
        <v>15</v>
      </c>
      <c r="I18844">
        <v>1</v>
      </c>
    </row>
    <row r="18845" spans="1:9" x14ac:dyDescent="0.3">
      <c r="A18845">
        <v>78</v>
      </c>
      <c r="B18845">
        <v>100</v>
      </c>
      <c r="C18845">
        <v>75</v>
      </c>
      <c r="D18845">
        <v>82</v>
      </c>
      <c r="E18845">
        <v>54</v>
      </c>
      <c r="F18845">
        <v>6</v>
      </c>
      <c r="G18845">
        <v>42</v>
      </c>
      <c r="H18845">
        <v>80</v>
      </c>
      <c r="I18845">
        <v>1</v>
      </c>
    </row>
    <row r="18846" spans="1:9" x14ac:dyDescent="0.3">
      <c r="A18846">
        <v>95</v>
      </c>
      <c r="B18846">
        <v>78</v>
      </c>
      <c r="C18846">
        <v>94</v>
      </c>
      <c r="D18846">
        <v>31</v>
      </c>
      <c r="E18846">
        <v>80</v>
      </c>
      <c r="F18846">
        <v>30</v>
      </c>
      <c r="G18846">
        <v>92</v>
      </c>
      <c r="H18846">
        <v>50</v>
      </c>
      <c r="I18846">
        <v>4</v>
      </c>
    </row>
    <row r="18847" spans="1:9" x14ac:dyDescent="0.3">
      <c r="A18847">
        <v>37</v>
      </c>
      <c r="B18847">
        <v>18</v>
      </c>
      <c r="C18847">
        <v>19</v>
      </c>
      <c r="D18847">
        <v>9</v>
      </c>
      <c r="E18847">
        <v>26</v>
      </c>
      <c r="F18847">
        <v>65</v>
      </c>
      <c r="G18847">
        <v>39</v>
      </c>
      <c r="H18847">
        <v>95</v>
      </c>
      <c r="I18847">
        <v>79</v>
      </c>
    </row>
    <row r="18848" spans="1:9" x14ac:dyDescent="0.3">
      <c r="A18848">
        <v>31</v>
      </c>
      <c r="B18848">
        <v>48</v>
      </c>
      <c r="C18848">
        <v>56</v>
      </c>
      <c r="D18848">
        <v>86</v>
      </c>
      <c r="E18848">
        <v>65</v>
      </c>
      <c r="F18848">
        <v>73</v>
      </c>
      <c r="G18848">
        <v>86</v>
      </c>
      <c r="H18848">
        <v>97</v>
      </c>
      <c r="I18848">
        <v>54</v>
      </c>
    </row>
    <row r="18849" spans="1:9" x14ac:dyDescent="0.3">
      <c r="A18849">
        <v>82</v>
      </c>
      <c r="B18849">
        <v>2</v>
      </c>
      <c r="C18849">
        <v>24</v>
      </c>
      <c r="D18849">
        <v>96</v>
      </c>
      <c r="E18849">
        <v>67</v>
      </c>
      <c r="F18849">
        <v>91</v>
      </c>
      <c r="G18849">
        <v>70</v>
      </c>
      <c r="H18849">
        <v>34</v>
      </c>
      <c r="I18849">
        <v>99</v>
      </c>
    </row>
    <row r="18850" spans="1:9" x14ac:dyDescent="0.3">
      <c r="A18850">
        <v>11</v>
      </c>
      <c r="B18850">
        <v>26</v>
      </c>
      <c r="C18850">
        <v>82</v>
      </c>
      <c r="D18850">
        <v>65</v>
      </c>
      <c r="E18850">
        <v>66</v>
      </c>
      <c r="F18850">
        <v>53</v>
      </c>
      <c r="G18850">
        <v>34</v>
      </c>
      <c r="H18850">
        <v>56</v>
      </c>
      <c r="I18850">
        <v>77</v>
      </c>
    </row>
    <row r="18851" spans="1:9" x14ac:dyDescent="0.3">
      <c r="A18851">
        <v>92</v>
      </c>
      <c r="B18851">
        <v>90</v>
      </c>
      <c r="C18851">
        <v>94</v>
      </c>
      <c r="D18851">
        <v>11</v>
      </c>
      <c r="E18851">
        <v>7</v>
      </c>
      <c r="F18851">
        <v>20</v>
      </c>
      <c r="G18851">
        <v>1</v>
      </c>
      <c r="H18851">
        <v>87</v>
      </c>
      <c r="I18851">
        <v>75</v>
      </c>
    </row>
    <row r="18852" spans="1:9" x14ac:dyDescent="0.3">
      <c r="A18852">
        <v>8</v>
      </c>
      <c r="B18852">
        <v>22</v>
      </c>
      <c r="C18852">
        <v>70</v>
      </c>
      <c r="D18852">
        <v>48</v>
      </c>
      <c r="E18852">
        <v>55</v>
      </c>
      <c r="F18852">
        <v>8</v>
      </c>
      <c r="G18852">
        <v>84</v>
      </c>
      <c r="H18852">
        <v>99</v>
      </c>
      <c r="I18852">
        <v>93</v>
      </c>
    </row>
    <row r="18853" spans="1:9" x14ac:dyDescent="0.3">
      <c r="A18853">
        <v>28</v>
      </c>
      <c r="B18853">
        <v>26</v>
      </c>
      <c r="C18853">
        <v>88</v>
      </c>
      <c r="D18853">
        <v>51</v>
      </c>
      <c r="E18853">
        <v>46</v>
      </c>
      <c r="F18853">
        <v>20</v>
      </c>
      <c r="G18853">
        <v>72</v>
      </c>
      <c r="H18853">
        <v>63</v>
      </c>
      <c r="I18853">
        <v>78</v>
      </c>
    </row>
    <row r="18854" spans="1:9" x14ac:dyDescent="0.3">
      <c r="A18854">
        <v>91</v>
      </c>
      <c r="B18854">
        <v>27</v>
      </c>
      <c r="C18854">
        <v>35</v>
      </c>
      <c r="D18854">
        <v>15</v>
      </c>
      <c r="E18854">
        <v>19</v>
      </c>
      <c r="F18854">
        <v>33</v>
      </c>
      <c r="G18854">
        <v>91</v>
      </c>
      <c r="H18854">
        <v>81</v>
      </c>
      <c r="I18854">
        <v>37</v>
      </c>
    </row>
    <row r="18855" spans="1:9" x14ac:dyDescent="0.3">
      <c r="A18855">
        <v>11</v>
      </c>
      <c r="B18855">
        <v>78</v>
      </c>
      <c r="C18855">
        <v>38</v>
      </c>
      <c r="D18855">
        <v>75</v>
      </c>
      <c r="E18855">
        <v>86</v>
      </c>
      <c r="F18855">
        <v>38</v>
      </c>
      <c r="G18855">
        <v>7</v>
      </c>
      <c r="H18855">
        <v>16</v>
      </c>
      <c r="I18855">
        <v>7</v>
      </c>
    </row>
    <row r="18856" spans="1:9" x14ac:dyDescent="0.3">
      <c r="A18856">
        <v>25</v>
      </c>
      <c r="B18856">
        <v>12</v>
      </c>
      <c r="C18856">
        <v>39</v>
      </c>
      <c r="D18856">
        <v>65</v>
      </c>
      <c r="E18856">
        <v>71</v>
      </c>
      <c r="F18856">
        <v>96</v>
      </c>
      <c r="G18856">
        <v>36</v>
      </c>
      <c r="H18856">
        <v>72</v>
      </c>
      <c r="I18856">
        <v>35</v>
      </c>
    </row>
    <row r="18857" spans="1:9" x14ac:dyDescent="0.3">
      <c r="A18857">
        <v>88</v>
      </c>
      <c r="B18857">
        <v>15</v>
      </c>
      <c r="C18857">
        <v>30</v>
      </c>
      <c r="D18857">
        <v>77</v>
      </c>
      <c r="E18857">
        <v>11</v>
      </c>
      <c r="F18857">
        <v>21</v>
      </c>
      <c r="G18857">
        <v>93</v>
      </c>
      <c r="H18857">
        <v>92</v>
      </c>
      <c r="I18857">
        <v>75</v>
      </c>
    </row>
    <row r="18858" spans="1:9" x14ac:dyDescent="0.3">
      <c r="A18858">
        <v>78</v>
      </c>
      <c r="B18858">
        <v>74</v>
      </c>
      <c r="C18858">
        <v>52</v>
      </c>
      <c r="D18858">
        <v>97</v>
      </c>
      <c r="E18858">
        <v>63</v>
      </c>
      <c r="F18858">
        <v>41</v>
      </c>
      <c r="G18858">
        <v>30</v>
      </c>
      <c r="H18858">
        <v>78</v>
      </c>
      <c r="I18858">
        <v>74</v>
      </c>
    </row>
    <row r="18859" spans="1:9" x14ac:dyDescent="0.3">
      <c r="A18859">
        <v>89</v>
      </c>
      <c r="B18859">
        <v>45</v>
      </c>
      <c r="C18859">
        <v>95</v>
      </c>
      <c r="D18859">
        <v>40</v>
      </c>
      <c r="E18859">
        <v>67</v>
      </c>
      <c r="F18859">
        <v>29</v>
      </c>
      <c r="G18859">
        <v>88</v>
      </c>
      <c r="H18859">
        <v>72</v>
      </c>
      <c r="I18859">
        <v>65</v>
      </c>
    </row>
    <row r="18860" spans="1:9" x14ac:dyDescent="0.3">
      <c r="A18860">
        <v>30</v>
      </c>
      <c r="B18860">
        <v>100</v>
      </c>
      <c r="C18860">
        <v>15</v>
      </c>
      <c r="D18860">
        <v>79</v>
      </c>
      <c r="E18860">
        <v>43</v>
      </c>
      <c r="F18860">
        <v>59</v>
      </c>
      <c r="G18860">
        <v>98</v>
      </c>
      <c r="H18860">
        <v>52</v>
      </c>
      <c r="I18860">
        <v>5</v>
      </c>
    </row>
    <row r="18861" spans="1:9" x14ac:dyDescent="0.3">
      <c r="A18861">
        <v>24</v>
      </c>
      <c r="B18861">
        <v>92</v>
      </c>
      <c r="C18861">
        <v>22</v>
      </c>
      <c r="D18861">
        <v>65</v>
      </c>
      <c r="E18861">
        <v>96</v>
      </c>
      <c r="F18861">
        <v>2</v>
      </c>
      <c r="G18861">
        <v>7</v>
      </c>
      <c r="H18861">
        <v>6</v>
      </c>
      <c r="I18861">
        <v>65</v>
      </c>
    </row>
    <row r="18862" spans="1:9" x14ac:dyDescent="0.3">
      <c r="A18862">
        <v>92</v>
      </c>
      <c r="B18862">
        <v>84</v>
      </c>
      <c r="C18862">
        <v>34</v>
      </c>
      <c r="D18862">
        <v>20</v>
      </c>
      <c r="E18862">
        <v>91</v>
      </c>
      <c r="F18862">
        <v>46</v>
      </c>
      <c r="G18862">
        <v>6</v>
      </c>
      <c r="H18862">
        <v>5</v>
      </c>
      <c r="I18862">
        <v>33</v>
      </c>
    </row>
    <row r="18863" spans="1:9" x14ac:dyDescent="0.3">
      <c r="A18863">
        <v>90</v>
      </c>
      <c r="B18863">
        <v>8</v>
      </c>
      <c r="C18863">
        <v>88</v>
      </c>
      <c r="D18863">
        <v>98</v>
      </c>
      <c r="E18863">
        <v>8</v>
      </c>
      <c r="F18863">
        <v>86</v>
      </c>
      <c r="G18863">
        <v>77</v>
      </c>
      <c r="H18863">
        <v>34</v>
      </c>
      <c r="I18863">
        <v>46</v>
      </c>
    </row>
    <row r="18864" spans="1:9" x14ac:dyDescent="0.3">
      <c r="A18864">
        <v>45</v>
      </c>
      <c r="B18864">
        <v>75</v>
      </c>
      <c r="C18864">
        <v>5</v>
      </c>
      <c r="D18864">
        <v>71</v>
      </c>
      <c r="E18864">
        <v>40</v>
      </c>
      <c r="F18864">
        <v>7</v>
      </c>
      <c r="G18864">
        <v>76</v>
      </c>
      <c r="H18864">
        <v>64</v>
      </c>
      <c r="I18864">
        <v>21</v>
      </c>
    </row>
    <row r="18865" spans="1:9" x14ac:dyDescent="0.3">
      <c r="A18865">
        <v>24</v>
      </c>
      <c r="B18865">
        <v>28</v>
      </c>
      <c r="C18865">
        <v>57</v>
      </c>
      <c r="D18865">
        <v>74</v>
      </c>
      <c r="E18865">
        <v>26</v>
      </c>
      <c r="F18865">
        <v>5</v>
      </c>
      <c r="G18865">
        <v>89</v>
      </c>
      <c r="H18865">
        <v>60</v>
      </c>
      <c r="I18865">
        <v>66</v>
      </c>
    </row>
    <row r="18866" spans="1:9" x14ac:dyDescent="0.3">
      <c r="A18866">
        <v>40</v>
      </c>
      <c r="B18866">
        <v>90</v>
      </c>
      <c r="C18866">
        <v>74</v>
      </c>
      <c r="D18866">
        <v>58</v>
      </c>
      <c r="E18866">
        <v>36</v>
      </c>
      <c r="F18866">
        <v>33</v>
      </c>
      <c r="G18866">
        <v>38</v>
      </c>
      <c r="H18866">
        <v>42</v>
      </c>
      <c r="I18866">
        <v>38</v>
      </c>
    </row>
    <row r="18867" spans="1:9" x14ac:dyDescent="0.3">
      <c r="A18867">
        <v>87</v>
      </c>
      <c r="B18867">
        <v>41</v>
      </c>
      <c r="C18867">
        <v>33</v>
      </c>
      <c r="D18867">
        <v>71</v>
      </c>
      <c r="E18867">
        <v>77</v>
      </c>
      <c r="F18867">
        <v>100</v>
      </c>
      <c r="G18867">
        <v>78</v>
      </c>
      <c r="H18867">
        <v>53</v>
      </c>
      <c r="I18867">
        <v>99</v>
      </c>
    </row>
    <row r="18868" spans="1:9" x14ac:dyDescent="0.3">
      <c r="A18868">
        <v>41</v>
      </c>
      <c r="B18868">
        <v>98</v>
      </c>
      <c r="C18868">
        <v>75</v>
      </c>
      <c r="D18868">
        <v>66</v>
      </c>
      <c r="E18868">
        <v>55</v>
      </c>
      <c r="F18868">
        <v>63</v>
      </c>
      <c r="G18868">
        <v>44</v>
      </c>
      <c r="H18868">
        <v>93</v>
      </c>
      <c r="I18868">
        <v>58</v>
      </c>
    </row>
    <row r="18869" spans="1:9" x14ac:dyDescent="0.3">
      <c r="A18869">
        <v>86</v>
      </c>
      <c r="B18869">
        <v>59</v>
      </c>
      <c r="C18869">
        <v>16</v>
      </c>
      <c r="D18869">
        <v>62</v>
      </c>
      <c r="E18869">
        <v>63</v>
      </c>
      <c r="F18869">
        <v>20</v>
      </c>
      <c r="G18869">
        <v>39</v>
      </c>
      <c r="H18869">
        <v>36</v>
      </c>
      <c r="I18869">
        <v>64</v>
      </c>
    </row>
    <row r="18870" spans="1:9" x14ac:dyDescent="0.3">
      <c r="A18870">
        <v>74</v>
      </c>
      <c r="B18870">
        <v>65</v>
      </c>
      <c r="C18870">
        <v>43</v>
      </c>
      <c r="D18870">
        <v>59</v>
      </c>
      <c r="E18870">
        <v>100</v>
      </c>
      <c r="F18870">
        <v>43</v>
      </c>
      <c r="G18870">
        <v>26</v>
      </c>
      <c r="H18870">
        <v>7</v>
      </c>
      <c r="I18870">
        <v>4</v>
      </c>
    </row>
    <row r="18871" spans="1:9" x14ac:dyDescent="0.3">
      <c r="A18871">
        <v>94</v>
      </c>
      <c r="B18871">
        <v>79</v>
      </c>
      <c r="C18871">
        <v>56</v>
      </c>
      <c r="D18871">
        <v>94</v>
      </c>
      <c r="E18871">
        <v>19</v>
      </c>
      <c r="F18871">
        <v>57</v>
      </c>
      <c r="G18871">
        <v>67</v>
      </c>
      <c r="H18871">
        <v>2</v>
      </c>
      <c r="I18871">
        <v>78</v>
      </c>
    </row>
    <row r="18872" spans="1:9" x14ac:dyDescent="0.3">
      <c r="A18872">
        <v>91</v>
      </c>
      <c r="B18872">
        <v>96</v>
      </c>
      <c r="C18872">
        <v>93</v>
      </c>
      <c r="D18872">
        <v>97</v>
      </c>
      <c r="E18872">
        <v>33</v>
      </c>
      <c r="F18872">
        <v>15</v>
      </c>
      <c r="G18872">
        <v>7</v>
      </c>
      <c r="H18872">
        <v>19</v>
      </c>
      <c r="I18872">
        <v>42</v>
      </c>
    </row>
    <row r="18873" spans="1:9" x14ac:dyDescent="0.3">
      <c r="A18873">
        <v>31</v>
      </c>
      <c r="B18873">
        <v>65</v>
      </c>
      <c r="C18873">
        <v>31</v>
      </c>
      <c r="D18873">
        <v>28</v>
      </c>
      <c r="E18873">
        <v>56</v>
      </c>
      <c r="F18873">
        <v>83</v>
      </c>
      <c r="G18873">
        <v>93</v>
      </c>
      <c r="H18873">
        <v>17</v>
      </c>
      <c r="I18873">
        <v>12</v>
      </c>
    </row>
    <row r="18874" spans="1:9" x14ac:dyDescent="0.3">
      <c r="A18874">
        <v>34</v>
      </c>
      <c r="B18874">
        <v>2</v>
      </c>
      <c r="C18874">
        <v>33</v>
      </c>
      <c r="D18874">
        <v>18</v>
      </c>
      <c r="E18874">
        <v>92</v>
      </c>
      <c r="F18874">
        <v>57</v>
      </c>
      <c r="G18874">
        <v>66</v>
      </c>
      <c r="H18874">
        <v>89</v>
      </c>
      <c r="I18874">
        <v>26</v>
      </c>
    </row>
    <row r="18875" spans="1:9" x14ac:dyDescent="0.3">
      <c r="A18875">
        <v>43</v>
      </c>
      <c r="B18875">
        <v>97</v>
      </c>
      <c r="C18875">
        <v>89</v>
      </c>
      <c r="D18875">
        <v>100</v>
      </c>
      <c r="E18875">
        <v>71</v>
      </c>
      <c r="F18875">
        <v>56</v>
      </c>
      <c r="G18875">
        <v>29</v>
      </c>
      <c r="H18875">
        <v>54</v>
      </c>
      <c r="I18875">
        <v>82</v>
      </c>
    </row>
    <row r="18876" spans="1:9" x14ac:dyDescent="0.3">
      <c r="A18876">
        <v>77</v>
      </c>
      <c r="B18876">
        <v>57</v>
      </c>
      <c r="C18876">
        <v>90</v>
      </c>
      <c r="D18876">
        <v>31</v>
      </c>
      <c r="E18876">
        <v>56</v>
      </c>
      <c r="F18876">
        <v>8</v>
      </c>
      <c r="G18876">
        <v>41</v>
      </c>
      <c r="H18876">
        <v>83</v>
      </c>
      <c r="I18876">
        <v>82</v>
      </c>
    </row>
    <row r="18877" spans="1:9" x14ac:dyDescent="0.3">
      <c r="A18877">
        <v>87</v>
      </c>
      <c r="B18877">
        <v>11</v>
      </c>
      <c r="C18877">
        <v>4</v>
      </c>
      <c r="D18877">
        <v>65</v>
      </c>
      <c r="E18877">
        <v>25</v>
      </c>
      <c r="F18877">
        <v>25</v>
      </c>
      <c r="G18877">
        <v>18</v>
      </c>
      <c r="H18877">
        <v>74</v>
      </c>
      <c r="I18877">
        <v>27</v>
      </c>
    </row>
    <row r="18878" spans="1:9" x14ac:dyDescent="0.3">
      <c r="A18878">
        <v>3</v>
      </c>
      <c r="B18878">
        <v>15</v>
      </c>
      <c r="C18878">
        <v>37</v>
      </c>
      <c r="D18878">
        <v>45</v>
      </c>
      <c r="E18878">
        <v>100</v>
      </c>
      <c r="F18878">
        <v>9</v>
      </c>
      <c r="G18878">
        <v>63</v>
      </c>
      <c r="H18878">
        <v>38</v>
      </c>
      <c r="I18878">
        <v>68</v>
      </c>
    </row>
    <row r="18879" spans="1:9" x14ac:dyDescent="0.3">
      <c r="A18879">
        <v>44</v>
      </c>
      <c r="B18879">
        <v>81</v>
      </c>
      <c r="C18879">
        <v>74</v>
      </c>
      <c r="D18879">
        <v>69</v>
      </c>
      <c r="E18879">
        <v>16</v>
      </c>
      <c r="F18879">
        <v>14</v>
      </c>
      <c r="G18879">
        <v>79</v>
      </c>
      <c r="H18879">
        <v>83</v>
      </c>
      <c r="I18879">
        <v>4</v>
      </c>
    </row>
    <row r="18880" spans="1:9" x14ac:dyDescent="0.3">
      <c r="A18880">
        <v>42</v>
      </c>
      <c r="B18880">
        <v>21</v>
      </c>
      <c r="C18880">
        <v>17</v>
      </c>
      <c r="D18880">
        <v>70</v>
      </c>
      <c r="E18880">
        <v>49</v>
      </c>
      <c r="F18880">
        <v>4</v>
      </c>
      <c r="G18880">
        <v>69</v>
      </c>
      <c r="H18880">
        <v>33</v>
      </c>
      <c r="I18880">
        <v>68</v>
      </c>
    </row>
    <row r="18882" spans="1:9" x14ac:dyDescent="0.3">
      <c r="A18882">
        <v>52</v>
      </c>
      <c r="B18882">
        <v>73</v>
      </c>
      <c r="C18882">
        <v>66</v>
      </c>
      <c r="D18882">
        <v>55</v>
      </c>
      <c r="E18882">
        <v>36</v>
      </c>
      <c r="F18882">
        <v>97</v>
      </c>
      <c r="G18882">
        <v>87</v>
      </c>
      <c r="H18882">
        <v>89</v>
      </c>
      <c r="I18882">
        <v>39</v>
      </c>
    </row>
    <row r="18883" spans="1:9" x14ac:dyDescent="0.3">
      <c r="A18883">
        <v>36</v>
      </c>
      <c r="B18883">
        <v>76</v>
      </c>
      <c r="C18883">
        <v>28</v>
      </c>
      <c r="D18883">
        <v>23</v>
      </c>
      <c r="E18883">
        <v>75</v>
      </c>
      <c r="F18883">
        <v>78</v>
      </c>
      <c r="G18883">
        <v>61</v>
      </c>
      <c r="H18883">
        <v>75</v>
      </c>
      <c r="I18883">
        <v>94</v>
      </c>
    </row>
    <row r="18884" spans="1:9" x14ac:dyDescent="0.3">
      <c r="A18884">
        <v>89</v>
      </c>
      <c r="B18884">
        <v>8</v>
      </c>
      <c r="C18884">
        <v>35</v>
      </c>
      <c r="D18884">
        <v>81</v>
      </c>
      <c r="E18884">
        <v>80</v>
      </c>
      <c r="F18884">
        <v>98</v>
      </c>
      <c r="G18884">
        <v>5</v>
      </c>
      <c r="H18884">
        <v>47</v>
      </c>
      <c r="I18884">
        <v>6</v>
      </c>
    </row>
    <row r="18885" spans="1:9" x14ac:dyDescent="0.3">
      <c r="A18885">
        <v>93</v>
      </c>
      <c r="B18885">
        <v>52</v>
      </c>
      <c r="C18885">
        <v>26</v>
      </c>
      <c r="D18885">
        <v>67</v>
      </c>
      <c r="E18885">
        <v>41</v>
      </c>
      <c r="F18885">
        <v>65</v>
      </c>
      <c r="G18885">
        <v>75</v>
      </c>
      <c r="H18885">
        <v>33</v>
      </c>
      <c r="I18885">
        <v>27</v>
      </c>
    </row>
    <row r="18886" spans="1:9" x14ac:dyDescent="0.3">
      <c r="A18886">
        <v>95</v>
      </c>
      <c r="B18886">
        <v>37</v>
      </c>
      <c r="C18886">
        <v>26</v>
      </c>
      <c r="D18886">
        <v>57</v>
      </c>
      <c r="E18886">
        <v>24</v>
      </c>
      <c r="F18886">
        <v>38</v>
      </c>
      <c r="G18886">
        <v>100</v>
      </c>
      <c r="H18886">
        <v>63</v>
      </c>
      <c r="I18886">
        <v>100</v>
      </c>
    </row>
    <row r="18887" spans="1:9" x14ac:dyDescent="0.3">
      <c r="A18887">
        <v>13</v>
      </c>
      <c r="B18887">
        <v>38</v>
      </c>
      <c r="C18887">
        <v>10</v>
      </c>
      <c r="D18887">
        <v>1</v>
      </c>
      <c r="E18887">
        <v>77</v>
      </c>
      <c r="F18887">
        <v>43</v>
      </c>
      <c r="G18887">
        <v>29</v>
      </c>
      <c r="H18887">
        <v>66</v>
      </c>
      <c r="I18887">
        <v>69</v>
      </c>
    </row>
    <row r="18888" spans="1:9" x14ac:dyDescent="0.3">
      <c r="A18888">
        <v>7</v>
      </c>
      <c r="B18888">
        <v>38</v>
      </c>
      <c r="C18888">
        <v>98</v>
      </c>
      <c r="D18888">
        <v>82</v>
      </c>
      <c r="E18888">
        <v>64</v>
      </c>
      <c r="F18888">
        <v>97</v>
      </c>
      <c r="G18888">
        <v>100</v>
      </c>
      <c r="H18888">
        <v>24</v>
      </c>
      <c r="I18888">
        <v>75</v>
      </c>
    </row>
    <row r="18889" spans="1:9" x14ac:dyDescent="0.3">
      <c r="A18889">
        <v>60</v>
      </c>
      <c r="B18889">
        <v>81</v>
      </c>
      <c r="C18889">
        <v>19</v>
      </c>
      <c r="D18889">
        <v>34</v>
      </c>
      <c r="E18889">
        <v>14</v>
      </c>
      <c r="F18889">
        <v>39</v>
      </c>
      <c r="G18889">
        <v>62</v>
      </c>
      <c r="H18889">
        <v>85</v>
      </c>
      <c r="I18889">
        <v>70</v>
      </c>
    </row>
    <row r="18890" spans="1:9" x14ac:dyDescent="0.3">
      <c r="A18890">
        <v>5</v>
      </c>
      <c r="B18890">
        <v>21</v>
      </c>
      <c r="C18890">
        <v>30</v>
      </c>
      <c r="D18890">
        <v>60</v>
      </c>
      <c r="E18890">
        <v>18</v>
      </c>
      <c r="F18890">
        <v>76</v>
      </c>
      <c r="G18890">
        <v>7</v>
      </c>
      <c r="H18890">
        <v>10</v>
      </c>
      <c r="I18890">
        <v>62</v>
      </c>
    </row>
    <row r="18891" spans="1:9" x14ac:dyDescent="0.3">
      <c r="A18891">
        <v>2</v>
      </c>
      <c r="B18891">
        <v>93</v>
      </c>
      <c r="C18891">
        <v>34</v>
      </c>
      <c r="D18891">
        <v>12</v>
      </c>
      <c r="E18891">
        <v>60</v>
      </c>
      <c r="F18891">
        <v>20</v>
      </c>
      <c r="G18891">
        <v>28</v>
      </c>
      <c r="H18891">
        <v>94</v>
      </c>
      <c r="I18891">
        <v>44</v>
      </c>
    </row>
    <row r="18892" spans="1:9" x14ac:dyDescent="0.3">
      <c r="A18892">
        <v>51</v>
      </c>
      <c r="B18892">
        <v>97</v>
      </c>
      <c r="C18892">
        <v>80</v>
      </c>
      <c r="D18892">
        <v>19</v>
      </c>
      <c r="E18892">
        <v>16</v>
      </c>
      <c r="F18892">
        <v>56</v>
      </c>
      <c r="G18892">
        <v>15</v>
      </c>
      <c r="H18892">
        <v>59</v>
      </c>
      <c r="I18892">
        <v>68</v>
      </c>
    </row>
    <row r="18893" spans="1:9" x14ac:dyDescent="0.3">
      <c r="A18893">
        <v>100</v>
      </c>
      <c r="B18893">
        <v>84</v>
      </c>
      <c r="C18893">
        <v>7</v>
      </c>
      <c r="D18893">
        <v>83</v>
      </c>
      <c r="E18893">
        <v>69</v>
      </c>
      <c r="F18893">
        <v>18</v>
      </c>
      <c r="G18893">
        <v>33</v>
      </c>
      <c r="H18893">
        <v>87</v>
      </c>
      <c r="I18893">
        <v>92</v>
      </c>
    </row>
    <row r="18894" spans="1:9" x14ac:dyDescent="0.3">
      <c r="A18894">
        <v>81</v>
      </c>
      <c r="B18894">
        <v>15</v>
      </c>
      <c r="C18894">
        <v>54</v>
      </c>
      <c r="D18894">
        <v>30</v>
      </c>
      <c r="E18894">
        <v>57</v>
      </c>
      <c r="F18894">
        <v>43</v>
      </c>
      <c r="G18894">
        <v>87</v>
      </c>
      <c r="H18894">
        <v>72</v>
      </c>
      <c r="I18894">
        <v>34</v>
      </c>
    </row>
    <row r="18895" spans="1:9" x14ac:dyDescent="0.3">
      <c r="A18895">
        <v>94</v>
      </c>
      <c r="B18895">
        <v>21</v>
      </c>
      <c r="C18895">
        <v>84</v>
      </c>
      <c r="D18895">
        <v>87</v>
      </c>
      <c r="E18895">
        <v>61</v>
      </c>
      <c r="F18895">
        <v>55</v>
      </c>
      <c r="G18895">
        <v>1</v>
      </c>
      <c r="H18895">
        <v>16</v>
      </c>
      <c r="I18895">
        <v>81</v>
      </c>
    </row>
    <row r="18896" spans="1:9" x14ac:dyDescent="0.3">
      <c r="A18896">
        <v>79</v>
      </c>
      <c r="B18896">
        <v>41</v>
      </c>
      <c r="C18896">
        <v>86</v>
      </c>
      <c r="D18896">
        <v>69</v>
      </c>
      <c r="E18896">
        <v>2</v>
      </c>
      <c r="F18896">
        <v>80</v>
      </c>
      <c r="G18896">
        <v>86</v>
      </c>
      <c r="H18896">
        <v>31</v>
      </c>
      <c r="I18896">
        <v>60</v>
      </c>
    </row>
    <row r="18897" spans="1:9" x14ac:dyDescent="0.3">
      <c r="A18897">
        <v>30</v>
      </c>
      <c r="B18897">
        <v>15</v>
      </c>
      <c r="C18897">
        <v>52</v>
      </c>
      <c r="D18897">
        <v>57</v>
      </c>
      <c r="E18897">
        <v>94</v>
      </c>
      <c r="F18897">
        <v>67</v>
      </c>
      <c r="G18897">
        <v>19</v>
      </c>
      <c r="H18897">
        <v>96</v>
      </c>
      <c r="I18897">
        <v>54</v>
      </c>
    </row>
    <row r="18898" spans="1:9" x14ac:dyDescent="0.3">
      <c r="A18898">
        <v>3</v>
      </c>
      <c r="B18898">
        <v>63</v>
      </c>
      <c r="C18898">
        <v>87</v>
      </c>
      <c r="D18898">
        <v>95</v>
      </c>
      <c r="E18898">
        <v>57</v>
      </c>
      <c r="F18898">
        <v>35</v>
      </c>
      <c r="G18898">
        <v>60</v>
      </c>
      <c r="H18898">
        <v>8</v>
      </c>
      <c r="I18898">
        <v>76</v>
      </c>
    </row>
    <row r="18899" spans="1:9" x14ac:dyDescent="0.3">
      <c r="A18899">
        <v>83</v>
      </c>
      <c r="B18899">
        <v>32</v>
      </c>
      <c r="C18899">
        <v>55</v>
      </c>
      <c r="D18899">
        <v>23</v>
      </c>
      <c r="E18899">
        <v>5</v>
      </c>
      <c r="F18899">
        <v>61</v>
      </c>
      <c r="G18899">
        <v>31</v>
      </c>
      <c r="H18899">
        <v>50</v>
      </c>
      <c r="I18899">
        <v>73</v>
      </c>
    </row>
    <row r="18900" spans="1:9" x14ac:dyDescent="0.3">
      <c r="A18900">
        <v>11</v>
      </c>
      <c r="B18900">
        <v>6</v>
      </c>
      <c r="C18900">
        <v>4</v>
      </c>
      <c r="D18900">
        <v>84</v>
      </c>
      <c r="E18900">
        <v>29</v>
      </c>
      <c r="F18900">
        <v>63</v>
      </c>
      <c r="G18900">
        <v>11</v>
      </c>
      <c r="H18900">
        <v>74</v>
      </c>
      <c r="I18900">
        <v>98</v>
      </c>
    </row>
    <row r="18901" spans="1:9" x14ac:dyDescent="0.3">
      <c r="A18901">
        <v>63</v>
      </c>
      <c r="B18901">
        <v>19</v>
      </c>
      <c r="C18901">
        <v>96</v>
      </c>
      <c r="D18901">
        <v>50</v>
      </c>
      <c r="E18901">
        <v>37</v>
      </c>
      <c r="F18901">
        <v>26</v>
      </c>
      <c r="G18901">
        <v>15</v>
      </c>
      <c r="H18901">
        <v>77</v>
      </c>
      <c r="I18901">
        <v>8</v>
      </c>
    </row>
    <row r="18902" spans="1:9" x14ac:dyDescent="0.3">
      <c r="A18902">
        <v>98</v>
      </c>
      <c r="B18902">
        <v>69</v>
      </c>
      <c r="C18902">
        <v>28</v>
      </c>
      <c r="D18902">
        <v>92</v>
      </c>
      <c r="E18902">
        <v>31</v>
      </c>
      <c r="F18902">
        <v>56</v>
      </c>
      <c r="G18902">
        <v>48</v>
      </c>
      <c r="H18902">
        <v>10</v>
      </c>
      <c r="I18902">
        <v>16</v>
      </c>
    </row>
    <row r="18903" spans="1:9" x14ac:dyDescent="0.3">
      <c r="A18903">
        <v>9</v>
      </c>
      <c r="B18903">
        <v>73</v>
      </c>
      <c r="C18903">
        <v>28</v>
      </c>
      <c r="D18903">
        <v>97</v>
      </c>
      <c r="E18903">
        <v>60</v>
      </c>
      <c r="F18903">
        <v>88</v>
      </c>
      <c r="G18903">
        <v>6</v>
      </c>
      <c r="H18903">
        <v>62</v>
      </c>
      <c r="I18903">
        <v>81</v>
      </c>
    </row>
    <row r="18904" spans="1:9" x14ac:dyDescent="0.3">
      <c r="A18904">
        <v>36</v>
      </c>
      <c r="B18904">
        <v>77</v>
      </c>
      <c r="C18904">
        <v>81</v>
      </c>
      <c r="D18904">
        <v>89</v>
      </c>
      <c r="E18904">
        <v>23</v>
      </c>
      <c r="F18904">
        <v>57</v>
      </c>
      <c r="G18904">
        <v>52</v>
      </c>
      <c r="H18904">
        <v>82</v>
      </c>
      <c r="I18904">
        <v>32</v>
      </c>
    </row>
    <row r="18905" spans="1:9" x14ac:dyDescent="0.3">
      <c r="A18905">
        <v>10</v>
      </c>
      <c r="B18905">
        <v>93</v>
      </c>
      <c r="C18905">
        <v>16</v>
      </c>
      <c r="D18905">
        <v>27</v>
      </c>
      <c r="E18905">
        <v>20</v>
      </c>
      <c r="F18905">
        <v>74</v>
      </c>
      <c r="G18905">
        <v>70</v>
      </c>
      <c r="H18905">
        <v>71</v>
      </c>
      <c r="I18905">
        <v>17</v>
      </c>
    </row>
    <row r="18906" spans="1:9" x14ac:dyDescent="0.3">
      <c r="A18906">
        <v>86</v>
      </c>
      <c r="B18906">
        <v>33</v>
      </c>
      <c r="C18906">
        <v>23</v>
      </c>
      <c r="D18906">
        <v>31</v>
      </c>
      <c r="E18906">
        <v>53</v>
      </c>
      <c r="F18906">
        <v>77</v>
      </c>
      <c r="G18906">
        <v>55</v>
      </c>
      <c r="H18906">
        <v>100</v>
      </c>
      <c r="I18906">
        <v>80</v>
      </c>
    </row>
    <row r="18907" spans="1:9" x14ac:dyDescent="0.3">
      <c r="A18907">
        <v>71</v>
      </c>
      <c r="B18907">
        <v>25</v>
      </c>
      <c r="C18907">
        <v>30</v>
      </c>
      <c r="D18907">
        <v>63</v>
      </c>
      <c r="E18907">
        <v>32</v>
      </c>
      <c r="F18907">
        <v>11</v>
      </c>
      <c r="G18907">
        <v>3</v>
      </c>
      <c r="H18907">
        <v>50</v>
      </c>
      <c r="I18907">
        <v>94</v>
      </c>
    </row>
    <row r="18908" spans="1:9" x14ac:dyDescent="0.3">
      <c r="A18908">
        <v>14</v>
      </c>
      <c r="B18908">
        <v>94</v>
      </c>
      <c r="C18908">
        <v>30</v>
      </c>
      <c r="D18908">
        <v>58</v>
      </c>
      <c r="E18908">
        <v>82</v>
      </c>
      <c r="F18908">
        <v>61</v>
      </c>
      <c r="G18908">
        <v>36</v>
      </c>
      <c r="H18908">
        <v>25</v>
      </c>
      <c r="I18908">
        <v>89</v>
      </c>
    </row>
    <row r="18909" spans="1:9" x14ac:dyDescent="0.3">
      <c r="A18909">
        <v>51</v>
      </c>
      <c r="B18909">
        <v>1</v>
      </c>
      <c r="C18909">
        <v>41</v>
      </c>
      <c r="D18909">
        <v>76</v>
      </c>
      <c r="E18909">
        <v>59</v>
      </c>
      <c r="F18909">
        <v>70</v>
      </c>
      <c r="G18909">
        <v>27</v>
      </c>
      <c r="H18909">
        <v>96</v>
      </c>
      <c r="I18909">
        <v>85</v>
      </c>
    </row>
    <row r="18910" spans="1:9" x14ac:dyDescent="0.3">
      <c r="A18910">
        <v>76</v>
      </c>
      <c r="B18910">
        <v>71</v>
      </c>
      <c r="C18910">
        <v>57</v>
      </c>
      <c r="D18910">
        <v>15</v>
      </c>
      <c r="E18910">
        <v>16</v>
      </c>
      <c r="F18910">
        <v>44</v>
      </c>
      <c r="G18910">
        <v>34</v>
      </c>
      <c r="H18910">
        <v>65</v>
      </c>
      <c r="I18910">
        <v>18</v>
      </c>
    </row>
    <row r="18911" spans="1:9" x14ac:dyDescent="0.3">
      <c r="A18911">
        <v>95</v>
      </c>
      <c r="B18911">
        <v>33</v>
      </c>
      <c r="C18911">
        <v>41</v>
      </c>
      <c r="D18911">
        <v>69</v>
      </c>
      <c r="E18911">
        <v>63</v>
      </c>
      <c r="F18911">
        <v>14</v>
      </c>
      <c r="G18911">
        <v>51</v>
      </c>
      <c r="H18911">
        <v>4</v>
      </c>
      <c r="I18911">
        <v>61</v>
      </c>
    </row>
    <row r="18912" spans="1:9" x14ac:dyDescent="0.3">
      <c r="A18912">
        <v>62</v>
      </c>
      <c r="B18912">
        <v>44</v>
      </c>
      <c r="C18912">
        <v>69</v>
      </c>
      <c r="D18912">
        <v>72</v>
      </c>
      <c r="E18912">
        <v>80</v>
      </c>
      <c r="F18912">
        <v>59</v>
      </c>
      <c r="G18912">
        <v>73</v>
      </c>
      <c r="H18912">
        <v>13</v>
      </c>
      <c r="I18912">
        <v>84</v>
      </c>
    </row>
    <row r="18913" spans="1:9" x14ac:dyDescent="0.3">
      <c r="A18913">
        <v>59</v>
      </c>
      <c r="B18913">
        <v>13</v>
      </c>
      <c r="C18913">
        <v>66</v>
      </c>
      <c r="D18913">
        <v>47</v>
      </c>
      <c r="E18913">
        <v>70</v>
      </c>
      <c r="F18913">
        <v>65</v>
      </c>
      <c r="G18913">
        <v>56</v>
      </c>
      <c r="H18913">
        <v>72</v>
      </c>
      <c r="I18913">
        <v>88</v>
      </c>
    </row>
    <row r="18914" spans="1:9" x14ac:dyDescent="0.3">
      <c r="A18914">
        <v>45</v>
      </c>
      <c r="B18914">
        <v>5</v>
      </c>
      <c r="C18914">
        <v>89</v>
      </c>
      <c r="D18914">
        <v>86</v>
      </c>
      <c r="E18914">
        <v>56</v>
      </c>
      <c r="F18914">
        <v>98</v>
      </c>
      <c r="G18914">
        <v>91</v>
      </c>
      <c r="H18914">
        <v>94</v>
      </c>
      <c r="I18914">
        <v>89</v>
      </c>
    </row>
    <row r="18915" spans="1:9" x14ac:dyDescent="0.3">
      <c r="A18915">
        <v>94</v>
      </c>
      <c r="B18915">
        <v>59</v>
      </c>
      <c r="C18915">
        <v>56</v>
      </c>
      <c r="D18915">
        <v>43</v>
      </c>
      <c r="E18915">
        <v>86</v>
      </c>
      <c r="F18915">
        <v>48</v>
      </c>
      <c r="G18915">
        <v>78</v>
      </c>
      <c r="H18915">
        <v>49</v>
      </c>
      <c r="I18915">
        <v>80</v>
      </c>
    </row>
    <row r="18916" spans="1:9" x14ac:dyDescent="0.3">
      <c r="A18916">
        <v>42</v>
      </c>
      <c r="B18916">
        <v>32</v>
      </c>
      <c r="C18916">
        <v>42</v>
      </c>
      <c r="D18916">
        <v>35</v>
      </c>
      <c r="E18916">
        <v>81</v>
      </c>
      <c r="F18916">
        <v>80</v>
      </c>
      <c r="G18916">
        <v>84</v>
      </c>
      <c r="H18916">
        <v>49</v>
      </c>
      <c r="I18916">
        <v>96</v>
      </c>
    </row>
    <row r="18917" spans="1:9" x14ac:dyDescent="0.3">
      <c r="A18917">
        <v>42</v>
      </c>
      <c r="B18917">
        <v>89</v>
      </c>
      <c r="C18917">
        <v>71</v>
      </c>
      <c r="D18917">
        <v>43</v>
      </c>
      <c r="E18917">
        <v>52</v>
      </c>
      <c r="F18917">
        <v>85</v>
      </c>
      <c r="G18917">
        <v>29</v>
      </c>
      <c r="H18917">
        <v>76</v>
      </c>
      <c r="I18917">
        <v>94</v>
      </c>
    </row>
    <row r="18918" spans="1:9" x14ac:dyDescent="0.3">
      <c r="A18918">
        <v>61</v>
      </c>
      <c r="B18918">
        <v>8</v>
      </c>
      <c r="C18918">
        <v>23</v>
      </c>
      <c r="D18918">
        <v>32</v>
      </c>
      <c r="E18918">
        <v>72</v>
      </c>
      <c r="F18918">
        <v>69</v>
      </c>
      <c r="G18918">
        <v>33</v>
      </c>
      <c r="H18918">
        <v>48</v>
      </c>
      <c r="I18918">
        <v>89</v>
      </c>
    </row>
    <row r="18919" spans="1:9" x14ac:dyDescent="0.3">
      <c r="A18919">
        <v>12</v>
      </c>
      <c r="B18919">
        <v>64</v>
      </c>
      <c r="C18919">
        <v>50</v>
      </c>
      <c r="D18919">
        <v>96</v>
      </c>
      <c r="E18919">
        <v>4</v>
      </c>
      <c r="F18919">
        <v>86</v>
      </c>
      <c r="G18919">
        <v>9</v>
      </c>
      <c r="H18919">
        <v>74</v>
      </c>
      <c r="I18919">
        <v>42</v>
      </c>
    </row>
    <row r="18920" spans="1:9" x14ac:dyDescent="0.3">
      <c r="A18920">
        <v>9</v>
      </c>
      <c r="B18920">
        <v>51</v>
      </c>
      <c r="C18920">
        <v>12</v>
      </c>
      <c r="D18920">
        <v>15</v>
      </c>
      <c r="E18920">
        <v>25</v>
      </c>
      <c r="F18920">
        <v>18</v>
      </c>
      <c r="G18920">
        <v>65</v>
      </c>
      <c r="H18920">
        <v>20</v>
      </c>
      <c r="I18920">
        <v>20</v>
      </c>
    </row>
    <row r="18921" spans="1:9" x14ac:dyDescent="0.3">
      <c r="A18921">
        <v>7</v>
      </c>
      <c r="B18921">
        <v>45</v>
      </c>
      <c r="C18921">
        <v>43</v>
      </c>
      <c r="D18921">
        <v>89</v>
      </c>
      <c r="E18921">
        <v>46</v>
      </c>
      <c r="F18921">
        <v>45</v>
      </c>
      <c r="G18921">
        <v>76</v>
      </c>
      <c r="H18921">
        <v>42</v>
      </c>
      <c r="I18921">
        <v>45</v>
      </c>
    </row>
    <row r="18922" spans="1:9" x14ac:dyDescent="0.3">
      <c r="A18922">
        <v>55</v>
      </c>
      <c r="B18922">
        <v>18</v>
      </c>
      <c r="C18922">
        <v>16</v>
      </c>
      <c r="D18922">
        <v>15</v>
      </c>
      <c r="E18922">
        <v>46</v>
      </c>
      <c r="F18922">
        <v>68</v>
      </c>
      <c r="G18922">
        <v>17</v>
      </c>
      <c r="H18922">
        <v>30</v>
      </c>
      <c r="I18922">
        <v>94</v>
      </c>
    </row>
    <row r="18923" spans="1:9" x14ac:dyDescent="0.3">
      <c r="A18923">
        <v>96</v>
      </c>
      <c r="B18923">
        <v>86</v>
      </c>
      <c r="C18923">
        <v>57</v>
      </c>
      <c r="D18923">
        <v>11</v>
      </c>
      <c r="E18923">
        <v>56</v>
      </c>
      <c r="F18923">
        <v>17</v>
      </c>
      <c r="G18923">
        <v>49</v>
      </c>
      <c r="H18923">
        <v>45</v>
      </c>
      <c r="I18923">
        <v>86</v>
      </c>
    </row>
    <row r="18924" spans="1:9" x14ac:dyDescent="0.3">
      <c r="A18924">
        <v>100</v>
      </c>
      <c r="B18924">
        <v>7</v>
      </c>
      <c r="C18924">
        <v>13</v>
      </c>
      <c r="D18924">
        <v>54</v>
      </c>
      <c r="E18924">
        <v>14</v>
      </c>
      <c r="F18924">
        <v>1</v>
      </c>
      <c r="G18924">
        <v>38</v>
      </c>
      <c r="H18924">
        <v>61</v>
      </c>
      <c r="I18924">
        <v>30</v>
      </c>
    </row>
    <row r="18925" spans="1:9" x14ac:dyDescent="0.3">
      <c r="A18925">
        <v>14</v>
      </c>
      <c r="B18925">
        <v>26</v>
      </c>
      <c r="C18925">
        <v>85</v>
      </c>
      <c r="D18925">
        <v>55</v>
      </c>
      <c r="E18925">
        <v>16</v>
      </c>
      <c r="F18925">
        <v>44</v>
      </c>
      <c r="G18925">
        <v>89</v>
      </c>
      <c r="H18925">
        <v>8</v>
      </c>
      <c r="I18925">
        <v>40</v>
      </c>
    </row>
    <row r="18926" spans="1:9" x14ac:dyDescent="0.3">
      <c r="A18926">
        <v>43</v>
      </c>
      <c r="B18926">
        <v>69</v>
      </c>
      <c r="C18926">
        <v>86</v>
      </c>
      <c r="D18926">
        <v>62</v>
      </c>
      <c r="E18926">
        <v>81</v>
      </c>
      <c r="F18926">
        <v>84</v>
      </c>
      <c r="G18926">
        <v>82</v>
      </c>
      <c r="H18926">
        <v>42</v>
      </c>
      <c r="I18926">
        <v>73</v>
      </c>
    </row>
    <row r="18927" spans="1:9" x14ac:dyDescent="0.3">
      <c r="A18927">
        <v>32</v>
      </c>
      <c r="B18927">
        <v>81</v>
      </c>
      <c r="C18927">
        <v>86</v>
      </c>
      <c r="D18927">
        <v>80</v>
      </c>
      <c r="E18927">
        <v>56</v>
      </c>
      <c r="F18927">
        <v>66</v>
      </c>
      <c r="G18927">
        <v>38</v>
      </c>
      <c r="H18927">
        <v>45</v>
      </c>
      <c r="I18927">
        <v>35</v>
      </c>
    </row>
    <row r="18928" spans="1:9" x14ac:dyDescent="0.3">
      <c r="A18928">
        <v>46</v>
      </c>
      <c r="B18928">
        <v>96</v>
      </c>
      <c r="C18928">
        <v>78</v>
      </c>
      <c r="D18928">
        <v>34</v>
      </c>
      <c r="E18928">
        <v>41</v>
      </c>
      <c r="F18928">
        <v>38</v>
      </c>
      <c r="G18928">
        <v>1</v>
      </c>
      <c r="H18928">
        <v>41</v>
      </c>
      <c r="I18928">
        <v>13</v>
      </c>
    </row>
    <row r="18929" spans="1:9" x14ac:dyDescent="0.3">
      <c r="A18929">
        <v>28</v>
      </c>
      <c r="B18929">
        <v>27</v>
      </c>
      <c r="C18929">
        <v>73</v>
      </c>
      <c r="D18929">
        <v>7</v>
      </c>
      <c r="E18929">
        <v>36</v>
      </c>
      <c r="F18929">
        <v>34</v>
      </c>
      <c r="G18929">
        <v>75</v>
      </c>
      <c r="H18929">
        <v>64</v>
      </c>
      <c r="I18929">
        <v>43</v>
      </c>
    </row>
    <row r="18930" spans="1:9" x14ac:dyDescent="0.3">
      <c r="A18930">
        <v>82</v>
      </c>
      <c r="B18930">
        <v>99</v>
      </c>
      <c r="C18930">
        <v>30</v>
      </c>
      <c r="D18930">
        <v>44</v>
      </c>
      <c r="E18930">
        <v>70</v>
      </c>
      <c r="F18930">
        <v>15</v>
      </c>
      <c r="G18930">
        <v>8</v>
      </c>
      <c r="H18930">
        <v>8</v>
      </c>
      <c r="I18930">
        <v>1</v>
      </c>
    </row>
    <row r="18931" spans="1:9" x14ac:dyDescent="0.3">
      <c r="A18931">
        <v>47</v>
      </c>
      <c r="B18931">
        <v>29</v>
      </c>
      <c r="C18931">
        <v>21</v>
      </c>
      <c r="D18931">
        <v>99</v>
      </c>
      <c r="E18931">
        <v>11</v>
      </c>
      <c r="F18931">
        <v>5</v>
      </c>
      <c r="G18931">
        <v>52</v>
      </c>
      <c r="H18931">
        <v>51</v>
      </c>
      <c r="I18931">
        <v>1</v>
      </c>
    </row>
    <row r="18932" spans="1:9" x14ac:dyDescent="0.3">
      <c r="A18932">
        <v>2</v>
      </c>
      <c r="B18932">
        <v>9</v>
      </c>
      <c r="C18932">
        <v>6</v>
      </c>
      <c r="D18932">
        <v>18</v>
      </c>
      <c r="E18932">
        <v>22</v>
      </c>
      <c r="F18932">
        <v>14</v>
      </c>
      <c r="G18932">
        <v>3</v>
      </c>
      <c r="H18932">
        <v>44</v>
      </c>
      <c r="I18932">
        <v>99</v>
      </c>
    </row>
    <row r="18933" spans="1:9" x14ac:dyDescent="0.3">
      <c r="A18933">
        <v>1</v>
      </c>
      <c r="B18933">
        <v>67</v>
      </c>
      <c r="C18933">
        <v>2</v>
      </c>
      <c r="D18933">
        <v>50</v>
      </c>
      <c r="E18933">
        <v>9</v>
      </c>
      <c r="F18933">
        <v>70</v>
      </c>
      <c r="G18933">
        <v>70</v>
      </c>
      <c r="H18933">
        <v>65</v>
      </c>
      <c r="I18933">
        <v>81</v>
      </c>
    </row>
    <row r="18934" spans="1:9" x14ac:dyDescent="0.3">
      <c r="A18934">
        <v>89</v>
      </c>
      <c r="B18934">
        <v>49</v>
      </c>
      <c r="C18934">
        <v>20</v>
      </c>
      <c r="D18934">
        <v>100</v>
      </c>
      <c r="E18934">
        <v>14</v>
      </c>
      <c r="F18934">
        <v>19</v>
      </c>
      <c r="G18934">
        <v>23</v>
      </c>
      <c r="H18934">
        <v>28</v>
      </c>
      <c r="I18934">
        <v>33</v>
      </c>
    </row>
    <row r="18935" spans="1:9" x14ac:dyDescent="0.3">
      <c r="A18935">
        <v>75</v>
      </c>
      <c r="B18935">
        <v>3</v>
      </c>
      <c r="C18935">
        <v>24</v>
      </c>
      <c r="D18935">
        <v>32</v>
      </c>
      <c r="E18935">
        <v>39</v>
      </c>
      <c r="F18935">
        <v>90</v>
      </c>
      <c r="G18935">
        <v>67</v>
      </c>
      <c r="H18935">
        <v>33</v>
      </c>
      <c r="I18935">
        <v>46</v>
      </c>
    </row>
    <row r="18936" spans="1:9" x14ac:dyDescent="0.3">
      <c r="A18936">
        <v>77</v>
      </c>
      <c r="B18936">
        <v>30</v>
      </c>
      <c r="C18936">
        <v>88</v>
      </c>
      <c r="D18936">
        <v>86</v>
      </c>
      <c r="E18936">
        <v>9</v>
      </c>
      <c r="F18936">
        <v>9</v>
      </c>
      <c r="G18936">
        <v>100</v>
      </c>
      <c r="H18936">
        <v>15</v>
      </c>
      <c r="I18936">
        <v>1</v>
      </c>
    </row>
    <row r="18937" spans="1:9" x14ac:dyDescent="0.3">
      <c r="A18937">
        <v>78</v>
      </c>
      <c r="B18937">
        <v>100</v>
      </c>
      <c r="C18937">
        <v>75</v>
      </c>
      <c r="D18937">
        <v>82</v>
      </c>
      <c r="E18937">
        <v>54</v>
      </c>
      <c r="F18937">
        <v>6</v>
      </c>
      <c r="G18937">
        <v>42</v>
      </c>
      <c r="H18937">
        <v>80</v>
      </c>
      <c r="I18937">
        <v>1</v>
      </c>
    </row>
    <row r="18938" spans="1:9" x14ac:dyDescent="0.3">
      <c r="A18938">
        <v>95</v>
      </c>
      <c r="B18938">
        <v>78</v>
      </c>
      <c r="C18938">
        <v>94</v>
      </c>
      <c r="D18938">
        <v>31</v>
      </c>
      <c r="E18938">
        <v>80</v>
      </c>
      <c r="F18938">
        <v>30</v>
      </c>
      <c r="G18938">
        <v>92</v>
      </c>
      <c r="H18938">
        <v>50</v>
      </c>
      <c r="I18938">
        <v>4</v>
      </c>
    </row>
    <row r="18939" spans="1:9" x14ac:dyDescent="0.3">
      <c r="A18939">
        <v>37</v>
      </c>
      <c r="B18939">
        <v>18</v>
      </c>
      <c r="C18939">
        <v>19</v>
      </c>
      <c r="D18939">
        <v>9</v>
      </c>
      <c r="E18939">
        <v>26</v>
      </c>
      <c r="F18939">
        <v>65</v>
      </c>
      <c r="G18939">
        <v>39</v>
      </c>
      <c r="H18939">
        <v>95</v>
      </c>
      <c r="I18939">
        <v>79</v>
      </c>
    </row>
    <row r="18940" spans="1:9" x14ac:dyDescent="0.3">
      <c r="A18940">
        <v>31</v>
      </c>
      <c r="B18940">
        <v>48</v>
      </c>
      <c r="C18940">
        <v>56</v>
      </c>
      <c r="D18940">
        <v>86</v>
      </c>
      <c r="E18940">
        <v>65</v>
      </c>
      <c r="F18940">
        <v>73</v>
      </c>
      <c r="G18940">
        <v>86</v>
      </c>
      <c r="H18940">
        <v>97</v>
      </c>
      <c r="I18940">
        <v>54</v>
      </c>
    </row>
    <row r="18941" spans="1:9" x14ac:dyDescent="0.3">
      <c r="A18941">
        <v>82</v>
      </c>
      <c r="B18941">
        <v>2</v>
      </c>
      <c r="C18941">
        <v>24</v>
      </c>
      <c r="D18941">
        <v>96</v>
      </c>
      <c r="E18941">
        <v>67</v>
      </c>
      <c r="F18941">
        <v>91</v>
      </c>
      <c r="G18941">
        <v>70</v>
      </c>
      <c r="H18941">
        <v>34</v>
      </c>
      <c r="I18941">
        <v>99</v>
      </c>
    </row>
    <row r="18942" spans="1:9" x14ac:dyDescent="0.3">
      <c r="A18942">
        <v>11</v>
      </c>
      <c r="B18942">
        <v>26</v>
      </c>
      <c r="C18942">
        <v>82</v>
      </c>
      <c r="D18942">
        <v>65</v>
      </c>
      <c r="E18942">
        <v>66</v>
      </c>
      <c r="F18942">
        <v>53</v>
      </c>
      <c r="G18942">
        <v>34</v>
      </c>
      <c r="H18942">
        <v>56</v>
      </c>
      <c r="I18942">
        <v>77</v>
      </c>
    </row>
    <row r="18943" spans="1:9" x14ac:dyDescent="0.3">
      <c r="A18943">
        <v>92</v>
      </c>
      <c r="B18943">
        <v>90</v>
      </c>
      <c r="C18943">
        <v>94</v>
      </c>
      <c r="D18943">
        <v>11</v>
      </c>
      <c r="E18943">
        <v>7</v>
      </c>
      <c r="F18943">
        <v>20</v>
      </c>
      <c r="G18943">
        <v>1</v>
      </c>
      <c r="H18943">
        <v>87</v>
      </c>
      <c r="I18943">
        <v>75</v>
      </c>
    </row>
    <row r="18944" spans="1:9" x14ac:dyDescent="0.3">
      <c r="A18944">
        <v>8</v>
      </c>
      <c r="B18944">
        <v>22</v>
      </c>
      <c r="C18944">
        <v>70</v>
      </c>
      <c r="D18944">
        <v>48</v>
      </c>
      <c r="E18944">
        <v>55</v>
      </c>
      <c r="F18944">
        <v>8</v>
      </c>
      <c r="G18944">
        <v>84</v>
      </c>
      <c r="H18944">
        <v>99</v>
      </c>
      <c r="I18944">
        <v>93</v>
      </c>
    </row>
    <row r="18945" spans="1:9" x14ac:dyDescent="0.3">
      <c r="A18945">
        <v>28</v>
      </c>
      <c r="B18945">
        <v>26</v>
      </c>
      <c r="C18945">
        <v>88</v>
      </c>
      <c r="D18945">
        <v>51</v>
      </c>
      <c r="E18945">
        <v>46</v>
      </c>
      <c r="F18945">
        <v>20</v>
      </c>
      <c r="G18945">
        <v>72</v>
      </c>
      <c r="H18945">
        <v>63</v>
      </c>
      <c r="I18945">
        <v>78</v>
      </c>
    </row>
    <row r="18946" spans="1:9" x14ac:dyDescent="0.3">
      <c r="A18946">
        <v>91</v>
      </c>
      <c r="B18946">
        <v>27</v>
      </c>
      <c r="C18946">
        <v>35</v>
      </c>
      <c r="D18946">
        <v>15</v>
      </c>
      <c r="E18946">
        <v>19</v>
      </c>
      <c r="F18946">
        <v>33</v>
      </c>
      <c r="G18946">
        <v>91</v>
      </c>
      <c r="H18946">
        <v>81</v>
      </c>
      <c r="I18946">
        <v>37</v>
      </c>
    </row>
    <row r="18947" spans="1:9" x14ac:dyDescent="0.3">
      <c r="A18947">
        <v>11</v>
      </c>
      <c r="B18947">
        <v>78</v>
      </c>
      <c r="C18947">
        <v>38</v>
      </c>
      <c r="D18947">
        <v>75</v>
      </c>
      <c r="E18947">
        <v>86</v>
      </c>
      <c r="F18947">
        <v>38</v>
      </c>
      <c r="G18947">
        <v>7</v>
      </c>
      <c r="H18947">
        <v>16</v>
      </c>
      <c r="I18947">
        <v>7</v>
      </c>
    </row>
    <row r="18948" spans="1:9" x14ac:dyDescent="0.3">
      <c r="A18948">
        <v>25</v>
      </c>
      <c r="B18948">
        <v>12</v>
      </c>
      <c r="C18948">
        <v>39</v>
      </c>
      <c r="D18948">
        <v>65</v>
      </c>
      <c r="E18948">
        <v>71</v>
      </c>
      <c r="F18948">
        <v>96</v>
      </c>
      <c r="G18948">
        <v>36</v>
      </c>
      <c r="H18948">
        <v>72</v>
      </c>
      <c r="I18948">
        <v>35</v>
      </c>
    </row>
    <row r="18949" spans="1:9" x14ac:dyDescent="0.3">
      <c r="A18949">
        <v>88</v>
      </c>
      <c r="B18949">
        <v>15</v>
      </c>
      <c r="C18949">
        <v>30</v>
      </c>
      <c r="D18949">
        <v>77</v>
      </c>
      <c r="E18949">
        <v>11</v>
      </c>
      <c r="F18949">
        <v>21</v>
      </c>
      <c r="G18949">
        <v>93</v>
      </c>
      <c r="H18949">
        <v>92</v>
      </c>
      <c r="I18949">
        <v>75</v>
      </c>
    </row>
    <row r="18950" spans="1:9" x14ac:dyDescent="0.3">
      <c r="A18950">
        <v>78</v>
      </c>
      <c r="B18950">
        <v>74</v>
      </c>
      <c r="C18950">
        <v>52</v>
      </c>
      <c r="D18950">
        <v>97</v>
      </c>
      <c r="E18950">
        <v>63</v>
      </c>
      <c r="F18950">
        <v>41</v>
      </c>
      <c r="G18950">
        <v>30</v>
      </c>
      <c r="H18950">
        <v>78</v>
      </c>
      <c r="I18950">
        <v>74</v>
      </c>
    </row>
    <row r="18951" spans="1:9" x14ac:dyDescent="0.3">
      <c r="A18951">
        <v>89</v>
      </c>
      <c r="B18951">
        <v>45</v>
      </c>
      <c r="C18951">
        <v>95</v>
      </c>
      <c r="D18951">
        <v>40</v>
      </c>
      <c r="E18951">
        <v>67</v>
      </c>
      <c r="F18951">
        <v>29</v>
      </c>
      <c r="G18951">
        <v>88</v>
      </c>
      <c r="H18951">
        <v>72</v>
      </c>
      <c r="I18951">
        <v>65</v>
      </c>
    </row>
    <row r="18952" spans="1:9" x14ac:dyDescent="0.3">
      <c r="A18952">
        <v>30</v>
      </c>
      <c r="B18952">
        <v>100</v>
      </c>
      <c r="C18952">
        <v>15</v>
      </c>
      <c r="D18952">
        <v>79</v>
      </c>
      <c r="E18952">
        <v>43</v>
      </c>
      <c r="F18952">
        <v>59</v>
      </c>
      <c r="G18952">
        <v>98</v>
      </c>
      <c r="H18952">
        <v>52</v>
      </c>
      <c r="I18952">
        <v>5</v>
      </c>
    </row>
    <row r="18953" spans="1:9" x14ac:dyDescent="0.3">
      <c r="A18953">
        <v>24</v>
      </c>
      <c r="B18953">
        <v>92</v>
      </c>
      <c r="C18953">
        <v>22</v>
      </c>
      <c r="D18953">
        <v>65</v>
      </c>
      <c r="E18953">
        <v>96</v>
      </c>
      <c r="F18953">
        <v>2</v>
      </c>
      <c r="G18953">
        <v>7</v>
      </c>
      <c r="H18953">
        <v>6</v>
      </c>
      <c r="I18953">
        <v>65</v>
      </c>
    </row>
    <row r="18954" spans="1:9" x14ac:dyDescent="0.3">
      <c r="A18954">
        <v>92</v>
      </c>
      <c r="B18954">
        <v>84</v>
      </c>
      <c r="C18954">
        <v>34</v>
      </c>
      <c r="D18954">
        <v>20</v>
      </c>
      <c r="E18954">
        <v>91</v>
      </c>
      <c r="F18954">
        <v>46</v>
      </c>
      <c r="G18954">
        <v>6</v>
      </c>
      <c r="H18954">
        <v>5</v>
      </c>
      <c r="I18954">
        <v>33</v>
      </c>
    </row>
    <row r="18955" spans="1:9" x14ac:dyDescent="0.3">
      <c r="A18955">
        <v>90</v>
      </c>
      <c r="B18955">
        <v>8</v>
      </c>
      <c r="C18955">
        <v>88</v>
      </c>
      <c r="D18955">
        <v>98</v>
      </c>
      <c r="E18955">
        <v>8</v>
      </c>
      <c r="F18955">
        <v>86</v>
      </c>
      <c r="G18955">
        <v>77</v>
      </c>
      <c r="H18955">
        <v>34</v>
      </c>
      <c r="I18955">
        <v>46</v>
      </c>
    </row>
    <row r="18956" spans="1:9" x14ac:dyDescent="0.3">
      <c r="A18956">
        <v>45</v>
      </c>
      <c r="B18956">
        <v>75</v>
      </c>
      <c r="C18956">
        <v>5</v>
      </c>
      <c r="D18956">
        <v>71</v>
      </c>
      <c r="E18956">
        <v>40</v>
      </c>
      <c r="F18956">
        <v>7</v>
      </c>
      <c r="G18956">
        <v>76</v>
      </c>
      <c r="H18956">
        <v>64</v>
      </c>
      <c r="I18956">
        <v>21</v>
      </c>
    </row>
    <row r="18957" spans="1:9" x14ac:dyDescent="0.3">
      <c r="A18957">
        <v>24</v>
      </c>
      <c r="B18957">
        <v>28</v>
      </c>
      <c r="C18957">
        <v>57</v>
      </c>
      <c r="D18957">
        <v>74</v>
      </c>
      <c r="E18957">
        <v>26</v>
      </c>
      <c r="F18957">
        <v>5</v>
      </c>
      <c r="G18957">
        <v>89</v>
      </c>
      <c r="H18957">
        <v>60</v>
      </c>
      <c r="I18957">
        <v>66</v>
      </c>
    </row>
    <row r="18958" spans="1:9" x14ac:dyDescent="0.3">
      <c r="A18958">
        <v>40</v>
      </c>
      <c r="B18958">
        <v>90</v>
      </c>
      <c r="C18958">
        <v>74</v>
      </c>
      <c r="D18958">
        <v>58</v>
      </c>
      <c r="E18958">
        <v>36</v>
      </c>
      <c r="F18958">
        <v>33</v>
      </c>
      <c r="G18958">
        <v>38</v>
      </c>
      <c r="H18958">
        <v>42</v>
      </c>
      <c r="I18958">
        <v>38</v>
      </c>
    </row>
    <row r="18959" spans="1:9" x14ac:dyDescent="0.3">
      <c r="A18959">
        <v>87</v>
      </c>
      <c r="B18959">
        <v>41</v>
      </c>
      <c r="C18959">
        <v>33</v>
      </c>
      <c r="D18959">
        <v>71</v>
      </c>
      <c r="E18959">
        <v>77</v>
      </c>
      <c r="F18959">
        <v>100</v>
      </c>
      <c r="G18959">
        <v>78</v>
      </c>
      <c r="H18959">
        <v>53</v>
      </c>
      <c r="I18959">
        <v>99</v>
      </c>
    </row>
    <row r="18960" spans="1:9" x14ac:dyDescent="0.3">
      <c r="A18960">
        <v>41</v>
      </c>
      <c r="B18960">
        <v>98</v>
      </c>
      <c r="C18960">
        <v>75</v>
      </c>
      <c r="D18960">
        <v>66</v>
      </c>
      <c r="E18960">
        <v>55</v>
      </c>
      <c r="F18960">
        <v>63</v>
      </c>
      <c r="G18960">
        <v>44</v>
      </c>
      <c r="H18960">
        <v>93</v>
      </c>
      <c r="I18960">
        <v>58</v>
      </c>
    </row>
    <row r="18961" spans="1:9" x14ac:dyDescent="0.3">
      <c r="A18961">
        <v>86</v>
      </c>
      <c r="B18961">
        <v>59</v>
      </c>
      <c r="C18961">
        <v>16</v>
      </c>
      <c r="D18961">
        <v>62</v>
      </c>
      <c r="E18961">
        <v>63</v>
      </c>
      <c r="F18961">
        <v>20</v>
      </c>
      <c r="G18961">
        <v>39</v>
      </c>
      <c r="H18961">
        <v>36</v>
      </c>
      <c r="I18961">
        <v>64</v>
      </c>
    </row>
    <row r="18962" spans="1:9" x14ac:dyDescent="0.3">
      <c r="A18962">
        <v>74</v>
      </c>
      <c r="B18962">
        <v>65</v>
      </c>
      <c r="C18962">
        <v>43</v>
      </c>
      <c r="D18962">
        <v>59</v>
      </c>
      <c r="E18962">
        <v>100</v>
      </c>
      <c r="F18962">
        <v>43</v>
      </c>
      <c r="G18962">
        <v>26</v>
      </c>
      <c r="H18962">
        <v>7</v>
      </c>
      <c r="I18962">
        <v>4</v>
      </c>
    </row>
    <row r="18963" spans="1:9" x14ac:dyDescent="0.3">
      <c r="A18963">
        <v>94</v>
      </c>
      <c r="B18963">
        <v>79</v>
      </c>
      <c r="C18963">
        <v>56</v>
      </c>
      <c r="D18963">
        <v>94</v>
      </c>
      <c r="E18963">
        <v>19</v>
      </c>
      <c r="F18963">
        <v>57</v>
      </c>
      <c r="G18963">
        <v>67</v>
      </c>
      <c r="H18963">
        <v>2</v>
      </c>
      <c r="I18963">
        <v>78</v>
      </c>
    </row>
    <row r="18964" spans="1:9" x14ac:dyDescent="0.3">
      <c r="A18964">
        <v>91</v>
      </c>
      <c r="B18964">
        <v>96</v>
      </c>
      <c r="C18964">
        <v>93</v>
      </c>
      <c r="D18964">
        <v>97</v>
      </c>
      <c r="E18964">
        <v>33</v>
      </c>
      <c r="F18964">
        <v>15</v>
      </c>
      <c r="G18964">
        <v>7</v>
      </c>
      <c r="H18964">
        <v>19</v>
      </c>
      <c r="I18964">
        <v>42</v>
      </c>
    </row>
    <row r="18965" spans="1:9" x14ac:dyDescent="0.3">
      <c r="A18965">
        <v>31</v>
      </c>
      <c r="B18965">
        <v>65</v>
      </c>
      <c r="C18965">
        <v>31</v>
      </c>
      <c r="D18965">
        <v>28</v>
      </c>
      <c r="E18965">
        <v>56</v>
      </c>
      <c r="F18965">
        <v>83</v>
      </c>
      <c r="G18965">
        <v>93</v>
      </c>
      <c r="H18965">
        <v>17</v>
      </c>
      <c r="I18965">
        <v>12</v>
      </c>
    </row>
    <row r="18966" spans="1:9" x14ac:dyDescent="0.3">
      <c r="A18966">
        <v>34</v>
      </c>
      <c r="B18966">
        <v>2</v>
      </c>
      <c r="C18966">
        <v>33</v>
      </c>
      <c r="D18966">
        <v>18</v>
      </c>
      <c r="E18966">
        <v>92</v>
      </c>
      <c r="F18966">
        <v>57</v>
      </c>
      <c r="G18966">
        <v>66</v>
      </c>
      <c r="H18966">
        <v>89</v>
      </c>
      <c r="I18966">
        <v>26</v>
      </c>
    </row>
    <row r="18967" spans="1:9" x14ac:dyDescent="0.3">
      <c r="A18967">
        <v>43</v>
      </c>
      <c r="B18967">
        <v>97</v>
      </c>
      <c r="C18967">
        <v>89</v>
      </c>
      <c r="D18967">
        <v>100</v>
      </c>
      <c r="E18967">
        <v>71</v>
      </c>
      <c r="F18967">
        <v>56</v>
      </c>
      <c r="G18967">
        <v>29</v>
      </c>
      <c r="H18967">
        <v>54</v>
      </c>
      <c r="I18967">
        <v>82</v>
      </c>
    </row>
    <row r="18968" spans="1:9" x14ac:dyDescent="0.3">
      <c r="A18968">
        <v>77</v>
      </c>
      <c r="B18968">
        <v>57</v>
      </c>
      <c r="C18968">
        <v>90</v>
      </c>
      <c r="D18968">
        <v>31</v>
      </c>
      <c r="E18968">
        <v>56</v>
      </c>
      <c r="F18968">
        <v>8</v>
      </c>
      <c r="G18968">
        <v>41</v>
      </c>
      <c r="H18968">
        <v>83</v>
      </c>
      <c r="I18968">
        <v>82</v>
      </c>
    </row>
    <row r="18969" spans="1:9" x14ac:dyDescent="0.3">
      <c r="A18969">
        <v>87</v>
      </c>
      <c r="B18969">
        <v>11</v>
      </c>
      <c r="C18969">
        <v>4</v>
      </c>
      <c r="D18969">
        <v>65</v>
      </c>
      <c r="E18969">
        <v>25</v>
      </c>
      <c r="F18969">
        <v>25</v>
      </c>
      <c r="G18969">
        <v>18</v>
      </c>
      <c r="H18969">
        <v>74</v>
      </c>
      <c r="I18969">
        <v>27</v>
      </c>
    </row>
    <row r="18970" spans="1:9" x14ac:dyDescent="0.3">
      <c r="A18970">
        <v>3</v>
      </c>
      <c r="B18970">
        <v>15</v>
      </c>
      <c r="C18970">
        <v>37</v>
      </c>
      <c r="D18970">
        <v>45</v>
      </c>
      <c r="E18970">
        <v>100</v>
      </c>
      <c r="F18970">
        <v>9</v>
      </c>
      <c r="G18970">
        <v>63</v>
      </c>
      <c r="H18970">
        <v>38</v>
      </c>
      <c r="I18970">
        <v>68</v>
      </c>
    </row>
    <row r="18971" spans="1:9" x14ac:dyDescent="0.3">
      <c r="A18971">
        <v>44</v>
      </c>
      <c r="B18971">
        <v>81</v>
      </c>
      <c r="C18971">
        <v>74</v>
      </c>
      <c r="D18971">
        <v>69</v>
      </c>
      <c r="E18971">
        <v>16</v>
      </c>
      <c r="F18971">
        <v>14</v>
      </c>
      <c r="G18971">
        <v>79</v>
      </c>
      <c r="H18971">
        <v>83</v>
      </c>
      <c r="I18971">
        <v>4</v>
      </c>
    </row>
    <row r="18972" spans="1:9" x14ac:dyDescent="0.3">
      <c r="A18972">
        <v>42</v>
      </c>
      <c r="B18972">
        <v>21</v>
      </c>
      <c r="C18972">
        <v>17</v>
      </c>
      <c r="D18972">
        <v>70</v>
      </c>
      <c r="E18972">
        <v>49</v>
      </c>
      <c r="F18972">
        <v>4</v>
      </c>
      <c r="G18972">
        <v>69</v>
      </c>
      <c r="H18972">
        <v>33</v>
      </c>
      <c r="I18972">
        <v>68</v>
      </c>
    </row>
    <row r="18973" spans="1:9" x14ac:dyDescent="0.3">
      <c r="A18973">
        <v>88</v>
      </c>
      <c r="B18973">
        <v>71</v>
      </c>
      <c r="C18973">
        <v>2</v>
      </c>
      <c r="D18973">
        <v>87</v>
      </c>
      <c r="E18973">
        <v>13</v>
      </c>
      <c r="F18973">
        <v>61</v>
      </c>
      <c r="G18973">
        <v>98</v>
      </c>
      <c r="H18973">
        <v>34</v>
      </c>
      <c r="I18973">
        <v>53</v>
      </c>
    </row>
    <row r="18974" spans="1:9" x14ac:dyDescent="0.3">
      <c r="A18974">
        <v>16</v>
      </c>
      <c r="B18974">
        <v>61</v>
      </c>
      <c r="C18974">
        <v>60</v>
      </c>
      <c r="D18974">
        <v>10</v>
      </c>
      <c r="E18974">
        <v>37</v>
      </c>
      <c r="F18974">
        <v>6</v>
      </c>
      <c r="G18974">
        <v>63</v>
      </c>
      <c r="H18974">
        <v>57</v>
      </c>
      <c r="I18974">
        <v>8</v>
      </c>
    </row>
    <row r="18975" spans="1:9" x14ac:dyDescent="0.3">
      <c r="A18975">
        <v>34</v>
      </c>
      <c r="B18975">
        <v>87</v>
      </c>
      <c r="C18975">
        <v>27</v>
      </c>
      <c r="D18975">
        <v>32</v>
      </c>
      <c r="E18975">
        <v>31</v>
      </c>
      <c r="F18975">
        <v>46</v>
      </c>
      <c r="G18975">
        <v>87</v>
      </c>
      <c r="H18975">
        <v>6</v>
      </c>
      <c r="I18975">
        <v>26</v>
      </c>
    </row>
    <row r="18976" spans="1:9" x14ac:dyDescent="0.3">
      <c r="A18976">
        <v>85</v>
      </c>
      <c r="B18976">
        <v>77</v>
      </c>
      <c r="C18976">
        <v>57</v>
      </c>
      <c r="D18976">
        <v>7</v>
      </c>
      <c r="E18976">
        <v>7</v>
      </c>
      <c r="F18976">
        <v>88</v>
      </c>
      <c r="G18976">
        <v>70</v>
      </c>
      <c r="H18976">
        <v>90</v>
      </c>
      <c r="I18976">
        <v>35</v>
      </c>
    </row>
    <row r="18977" spans="1:9" x14ac:dyDescent="0.3">
      <c r="A18977">
        <v>84</v>
      </c>
      <c r="B18977">
        <v>36</v>
      </c>
      <c r="C18977">
        <v>1</v>
      </c>
      <c r="D18977">
        <v>1</v>
      </c>
      <c r="E18977">
        <v>96</v>
      </c>
      <c r="F18977">
        <v>15</v>
      </c>
      <c r="G18977">
        <v>56</v>
      </c>
      <c r="H18977">
        <v>45</v>
      </c>
      <c r="I18977">
        <v>75</v>
      </c>
    </row>
    <row r="18978" spans="1:9" x14ac:dyDescent="0.3">
      <c r="A18978">
        <v>68</v>
      </c>
      <c r="B18978">
        <v>1</v>
      </c>
      <c r="C18978">
        <v>93</v>
      </c>
      <c r="D18978">
        <v>78</v>
      </c>
      <c r="E18978">
        <v>7</v>
      </c>
      <c r="F18978">
        <v>66</v>
      </c>
      <c r="G18978">
        <v>5</v>
      </c>
      <c r="H18978">
        <v>59</v>
      </c>
      <c r="I18978">
        <v>74</v>
      </c>
    </row>
    <row r="18979" spans="1:9" x14ac:dyDescent="0.3">
      <c r="A18979">
        <v>18</v>
      </c>
      <c r="B18979">
        <v>84</v>
      </c>
      <c r="C18979">
        <v>19</v>
      </c>
      <c r="D18979">
        <v>70</v>
      </c>
      <c r="E18979">
        <v>70</v>
      </c>
      <c r="F18979">
        <v>42</v>
      </c>
      <c r="G18979">
        <v>66</v>
      </c>
      <c r="H18979">
        <v>96</v>
      </c>
      <c r="I18979">
        <v>40</v>
      </c>
    </row>
    <row r="18980" spans="1:9" x14ac:dyDescent="0.3">
      <c r="A18980">
        <v>26</v>
      </c>
      <c r="B18980">
        <v>34</v>
      </c>
      <c r="C18980">
        <v>17</v>
      </c>
      <c r="D18980">
        <v>44</v>
      </c>
      <c r="E18980">
        <v>60</v>
      </c>
      <c r="F18980">
        <v>17</v>
      </c>
      <c r="G18980">
        <v>84</v>
      </c>
      <c r="H18980">
        <v>40</v>
      </c>
      <c r="I18980">
        <v>99</v>
      </c>
    </row>
    <row r="18981" spans="1:9" x14ac:dyDescent="0.3">
      <c r="A18981">
        <v>67</v>
      </c>
      <c r="B18981">
        <v>24</v>
      </c>
      <c r="C18981">
        <v>36</v>
      </c>
      <c r="D18981">
        <v>33</v>
      </c>
      <c r="E18981">
        <v>16</v>
      </c>
      <c r="F18981">
        <v>1</v>
      </c>
      <c r="G18981">
        <v>32</v>
      </c>
      <c r="H18981">
        <v>48</v>
      </c>
      <c r="I18981">
        <v>8</v>
      </c>
    </row>
    <row r="18983" spans="1:9" x14ac:dyDescent="0.3">
      <c r="A18983">
        <v>81</v>
      </c>
      <c r="B18983">
        <v>15</v>
      </c>
      <c r="C18983">
        <v>54</v>
      </c>
      <c r="D18983">
        <v>30</v>
      </c>
      <c r="E18983">
        <v>57</v>
      </c>
      <c r="F18983">
        <v>43</v>
      </c>
      <c r="G18983">
        <v>87</v>
      </c>
      <c r="H18983">
        <v>72</v>
      </c>
      <c r="I18983">
        <v>34</v>
      </c>
    </row>
    <row r="18985" spans="1:9" x14ac:dyDescent="0.3">
      <c r="A18985">
        <v>94</v>
      </c>
      <c r="B18985">
        <v>21</v>
      </c>
      <c r="C18985">
        <v>84</v>
      </c>
      <c r="D18985">
        <v>87</v>
      </c>
      <c r="E18985">
        <v>61</v>
      </c>
      <c r="F18985">
        <v>55</v>
      </c>
      <c r="G18985">
        <v>1</v>
      </c>
      <c r="H18985">
        <v>16</v>
      </c>
      <c r="I18985">
        <v>81</v>
      </c>
    </row>
    <row r="18987" spans="1:9" x14ac:dyDescent="0.3">
      <c r="A18987">
        <v>79</v>
      </c>
      <c r="B18987">
        <v>41</v>
      </c>
      <c r="C18987">
        <v>86</v>
      </c>
      <c r="D18987">
        <v>69</v>
      </c>
      <c r="E18987">
        <v>2</v>
      </c>
      <c r="F18987">
        <v>80</v>
      </c>
      <c r="G18987">
        <v>86</v>
      </c>
      <c r="H18987">
        <v>31</v>
      </c>
      <c r="I18987">
        <v>60</v>
      </c>
    </row>
    <row r="18989" spans="1:9" x14ac:dyDescent="0.3">
      <c r="A18989">
        <v>30</v>
      </c>
      <c r="B18989">
        <v>15</v>
      </c>
      <c r="C18989">
        <v>52</v>
      </c>
      <c r="D18989">
        <v>57</v>
      </c>
      <c r="E18989">
        <v>94</v>
      </c>
      <c r="F18989">
        <v>67</v>
      </c>
      <c r="G18989">
        <v>19</v>
      </c>
      <c r="H18989">
        <v>96</v>
      </c>
      <c r="I18989">
        <v>54</v>
      </c>
    </row>
    <row r="18991" spans="1:9" x14ac:dyDescent="0.3">
      <c r="A18991">
        <v>3</v>
      </c>
      <c r="B18991">
        <v>63</v>
      </c>
      <c r="C18991">
        <v>87</v>
      </c>
      <c r="D18991">
        <v>95</v>
      </c>
      <c r="E18991">
        <v>57</v>
      </c>
      <c r="F18991">
        <v>35</v>
      </c>
      <c r="G18991">
        <v>60</v>
      </c>
      <c r="H18991">
        <v>8</v>
      </c>
      <c r="I18991">
        <v>76</v>
      </c>
    </row>
    <row r="18993" spans="1:9" x14ac:dyDescent="0.3">
      <c r="A18993">
        <v>83</v>
      </c>
      <c r="B18993">
        <v>32</v>
      </c>
      <c r="C18993">
        <v>55</v>
      </c>
      <c r="D18993">
        <v>23</v>
      </c>
      <c r="E18993">
        <v>5</v>
      </c>
      <c r="F18993">
        <v>61</v>
      </c>
      <c r="G18993">
        <v>31</v>
      </c>
      <c r="H18993">
        <v>50</v>
      </c>
      <c r="I18993">
        <v>73</v>
      </c>
    </row>
    <row r="18995" spans="1:9" x14ac:dyDescent="0.3">
      <c r="A18995">
        <v>11</v>
      </c>
      <c r="B18995">
        <v>6</v>
      </c>
      <c r="C18995">
        <v>4</v>
      </c>
      <c r="D18995">
        <v>84</v>
      </c>
      <c r="E18995">
        <v>29</v>
      </c>
      <c r="F18995">
        <v>63</v>
      </c>
      <c r="G18995">
        <v>11</v>
      </c>
      <c r="H18995">
        <v>74</v>
      </c>
      <c r="I18995">
        <v>98</v>
      </c>
    </row>
    <row r="18997" spans="1:9" x14ac:dyDescent="0.3">
      <c r="A18997">
        <v>63</v>
      </c>
      <c r="B18997">
        <v>19</v>
      </c>
      <c r="C18997">
        <v>96</v>
      </c>
      <c r="D18997">
        <v>50</v>
      </c>
      <c r="E18997">
        <v>37</v>
      </c>
      <c r="F18997">
        <v>26</v>
      </c>
      <c r="G18997">
        <v>15</v>
      </c>
      <c r="H18997">
        <v>77</v>
      </c>
      <c r="I18997">
        <v>8</v>
      </c>
    </row>
    <row r="18999" spans="1:9" x14ac:dyDescent="0.3">
      <c r="A18999">
        <v>98</v>
      </c>
      <c r="B18999">
        <v>69</v>
      </c>
      <c r="C18999">
        <v>28</v>
      </c>
      <c r="D18999">
        <v>92</v>
      </c>
      <c r="E18999">
        <v>31</v>
      </c>
      <c r="F18999">
        <v>56</v>
      </c>
      <c r="G18999">
        <v>48</v>
      </c>
      <c r="H18999">
        <v>10</v>
      </c>
      <c r="I18999">
        <v>16</v>
      </c>
    </row>
    <row r="19001" spans="1:9" x14ac:dyDescent="0.3">
      <c r="A19001">
        <v>9</v>
      </c>
      <c r="B19001">
        <v>73</v>
      </c>
      <c r="C19001">
        <v>28</v>
      </c>
      <c r="D19001">
        <v>97</v>
      </c>
      <c r="E19001">
        <v>60</v>
      </c>
      <c r="F19001">
        <v>88</v>
      </c>
      <c r="G19001">
        <v>6</v>
      </c>
      <c r="H19001">
        <v>62</v>
      </c>
      <c r="I19001">
        <v>81</v>
      </c>
    </row>
    <row r="19003" spans="1:9" x14ac:dyDescent="0.3">
      <c r="A19003">
        <v>36</v>
      </c>
      <c r="B19003">
        <v>77</v>
      </c>
      <c r="C19003">
        <v>81</v>
      </c>
      <c r="D19003">
        <v>89</v>
      </c>
      <c r="E19003">
        <v>23</v>
      </c>
      <c r="F19003">
        <v>57</v>
      </c>
      <c r="G19003">
        <v>52</v>
      </c>
      <c r="H19003">
        <v>82</v>
      </c>
      <c r="I19003">
        <v>32</v>
      </c>
    </row>
    <row r="19005" spans="1:9" x14ac:dyDescent="0.3">
      <c r="A19005">
        <v>10</v>
      </c>
      <c r="B19005">
        <v>93</v>
      </c>
      <c r="C19005">
        <v>16</v>
      </c>
      <c r="D19005">
        <v>27</v>
      </c>
      <c r="E19005">
        <v>20</v>
      </c>
      <c r="F19005">
        <v>74</v>
      </c>
      <c r="G19005">
        <v>70</v>
      </c>
      <c r="H19005">
        <v>71</v>
      </c>
      <c r="I19005">
        <v>17</v>
      </c>
    </row>
    <row r="19007" spans="1:9" x14ac:dyDescent="0.3">
      <c r="A19007">
        <v>86</v>
      </c>
      <c r="B19007">
        <v>33</v>
      </c>
      <c r="C19007">
        <v>23</v>
      </c>
      <c r="D19007">
        <v>31</v>
      </c>
      <c r="E19007">
        <v>53</v>
      </c>
      <c r="F19007">
        <v>77</v>
      </c>
      <c r="G19007">
        <v>55</v>
      </c>
      <c r="H19007">
        <v>100</v>
      </c>
      <c r="I19007">
        <v>80</v>
      </c>
    </row>
    <row r="19009" spans="1:9" x14ac:dyDescent="0.3">
      <c r="A19009">
        <v>71</v>
      </c>
      <c r="B19009">
        <v>25</v>
      </c>
      <c r="C19009">
        <v>30</v>
      </c>
      <c r="D19009">
        <v>63</v>
      </c>
      <c r="E19009">
        <v>32</v>
      </c>
      <c r="F19009">
        <v>11</v>
      </c>
      <c r="G19009">
        <v>3</v>
      </c>
      <c r="H19009">
        <v>50</v>
      </c>
      <c r="I19009">
        <v>94</v>
      </c>
    </row>
    <row r="19011" spans="1:9" x14ac:dyDescent="0.3">
      <c r="A19011">
        <v>14</v>
      </c>
      <c r="B19011">
        <v>94</v>
      </c>
      <c r="C19011">
        <v>30</v>
      </c>
      <c r="D19011">
        <v>58</v>
      </c>
      <c r="E19011">
        <v>82</v>
      </c>
      <c r="F19011">
        <v>61</v>
      </c>
      <c r="G19011">
        <v>36</v>
      </c>
      <c r="H19011">
        <v>25</v>
      </c>
      <c r="I19011">
        <v>89</v>
      </c>
    </row>
    <row r="19013" spans="1:9" x14ac:dyDescent="0.3">
      <c r="A19013">
        <v>51</v>
      </c>
      <c r="B19013">
        <v>1</v>
      </c>
      <c r="C19013">
        <v>41</v>
      </c>
      <c r="D19013">
        <v>76</v>
      </c>
      <c r="E19013">
        <v>59</v>
      </c>
      <c r="F19013">
        <v>70</v>
      </c>
      <c r="G19013">
        <v>27</v>
      </c>
      <c r="H19013">
        <v>96</v>
      </c>
      <c r="I19013">
        <v>85</v>
      </c>
    </row>
    <row r="19015" spans="1:9" x14ac:dyDescent="0.3">
      <c r="A19015">
        <v>76</v>
      </c>
      <c r="B19015">
        <v>71</v>
      </c>
      <c r="C19015">
        <v>57</v>
      </c>
      <c r="D19015">
        <v>15</v>
      </c>
      <c r="E19015">
        <v>16</v>
      </c>
      <c r="F19015">
        <v>44</v>
      </c>
      <c r="G19015">
        <v>34</v>
      </c>
      <c r="H19015">
        <v>65</v>
      </c>
      <c r="I19015">
        <v>18</v>
      </c>
    </row>
    <row r="19017" spans="1:9" x14ac:dyDescent="0.3">
      <c r="A19017">
        <v>95</v>
      </c>
      <c r="B19017">
        <v>33</v>
      </c>
      <c r="C19017">
        <v>41</v>
      </c>
      <c r="D19017">
        <v>69</v>
      </c>
      <c r="E19017">
        <v>63</v>
      </c>
      <c r="F19017">
        <v>14</v>
      </c>
      <c r="G19017">
        <v>51</v>
      </c>
      <c r="H19017">
        <v>4</v>
      </c>
      <c r="I19017">
        <v>61</v>
      </c>
    </row>
    <row r="19019" spans="1:9" x14ac:dyDescent="0.3">
      <c r="A19019">
        <v>62</v>
      </c>
      <c r="B19019">
        <v>44</v>
      </c>
      <c r="C19019">
        <v>69</v>
      </c>
      <c r="D19019">
        <v>72</v>
      </c>
      <c r="E19019">
        <v>80</v>
      </c>
      <c r="F19019">
        <v>59</v>
      </c>
      <c r="G19019">
        <v>73</v>
      </c>
      <c r="H19019">
        <v>13</v>
      </c>
      <c r="I19019">
        <v>84</v>
      </c>
    </row>
    <row r="19021" spans="1:9" x14ac:dyDescent="0.3">
      <c r="A19021">
        <v>59</v>
      </c>
      <c r="B19021">
        <v>13</v>
      </c>
      <c r="C19021">
        <v>66</v>
      </c>
      <c r="D19021">
        <v>47</v>
      </c>
      <c r="E19021">
        <v>70</v>
      </c>
      <c r="F19021">
        <v>65</v>
      </c>
      <c r="G19021">
        <v>56</v>
      </c>
      <c r="H19021">
        <v>72</v>
      </c>
      <c r="I19021">
        <v>88</v>
      </c>
    </row>
    <row r="19023" spans="1:9" x14ac:dyDescent="0.3">
      <c r="A19023">
        <v>45</v>
      </c>
      <c r="B19023">
        <v>5</v>
      </c>
      <c r="C19023">
        <v>89</v>
      </c>
      <c r="D19023">
        <v>86</v>
      </c>
      <c r="E19023">
        <v>56</v>
      </c>
      <c r="F19023">
        <v>98</v>
      </c>
      <c r="G19023">
        <v>91</v>
      </c>
      <c r="H19023">
        <v>94</v>
      </c>
      <c r="I19023">
        <v>89</v>
      </c>
    </row>
    <row r="19025" spans="1:9" x14ac:dyDescent="0.3">
      <c r="A19025">
        <v>94</v>
      </c>
      <c r="B19025">
        <v>59</v>
      </c>
      <c r="C19025">
        <v>56</v>
      </c>
      <c r="D19025">
        <v>43</v>
      </c>
      <c r="E19025">
        <v>86</v>
      </c>
      <c r="F19025">
        <v>48</v>
      </c>
      <c r="G19025">
        <v>78</v>
      </c>
      <c r="H19025">
        <v>49</v>
      </c>
      <c r="I19025">
        <v>80</v>
      </c>
    </row>
    <row r="19027" spans="1:9" x14ac:dyDescent="0.3">
      <c r="A19027">
        <v>42</v>
      </c>
      <c r="B19027">
        <v>32</v>
      </c>
      <c r="C19027">
        <v>42</v>
      </c>
      <c r="D19027">
        <v>35</v>
      </c>
      <c r="E19027">
        <v>81</v>
      </c>
      <c r="F19027">
        <v>80</v>
      </c>
      <c r="G19027">
        <v>84</v>
      </c>
      <c r="H19027">
        <v>49</v>
      </c>
      <c r="I19027">
        <v>96</v>
      </c>
    </row>
    <row r="19029" spans="1:9" x14ac:dyDescent="0.3">
      <c r="A19029">
        <v>42</v>
      </c>
      <c r="B19029">
        <v>89</v>
      </c>
      <c r="C19029">
        <v>71</v>
      </c>
      <c r="D19029">
        <v>43</v>
      </c>
      <c r="E19029">
        <v>52</v>
      </c>
      <c r="F19029">
        <v>85</v>
      </c>
      <c r="G19029">
        <v>29</v>
      </c>
      <c r="H19029">
        <v>76</v>
      </c>
      <c r="I19029">
        <v>94</v>
      </c>
    </row>
    <row r="19031" spans="1:9" x14ac:dyDescent="0.3">
      <c r="A19031">
        <v>61</v>
      </c>
      <c r="B19031">
        <v>8</v>
      </c>
      <c r="C19031">
        <v>23</v>
      </c>
      <c r="D19031">
        <v>32</v>
      </c>
      <c r="E19031">
        <v>72</v>
      </c>
      <c r="F19031">
        <v>69</v>
      </c>
      <c r="G19031">
        <v>33</v>
      </c>
      <c r="H19031">
        <v>48</v>
      </c>
      <c r="I19031">
        <v>89</v>
      </c>
    </row>
    <row r="19033" spans="1:9" x14ac:dyDescent="0.3">
      <c r="A19033">
        <v>12</v>
      </c>
      <c r="B19033">
        <v>64</v>
      </c>
      <c r="C19033">
        <v>50</v>
      </c>
      <c r="D19033">
        <v>96</v>
      </c>
      <c r="E19033">
        <v>4</v>
      </c>
      <c r="F19033">
        <v>86</v>
      </c>
      <c r="G19033">
        <v>9</v>
      </c>
      <c r="H19033">
        <v>74</v>
      </c>
      <c r="I19033">
        <v>42</v>
      </c>
    </row>
    <row r="19035" spans="1:9" x14ac:dyDescent="0.3">
      <c r="A19035">
        <v>9</v>
      </c>
      <c r="B19035">
        <v>51</v>
      </c>
      <c r="C19035">
        <v>12</v>
      </c>
      <c r="D19035">
        <v>15</v>
      </c>
      <c r="E19035">
        <v>25</v>
      </c>
      <c r="F19035">
        <v>18</v>
      </c>
      <c r="G19035">
        <v>65</v>
      </c>
      <c r="H19035">
        <v>20</v>
      </c>
      <c r="I19035">
        <v>20</v>
      </c>
    </row>
    <row r="19037" spans="1:9" x14ac:dyDescent="0.3">
      <c r="A19037">
        <v>7</v>
      </c>
      <c r="B19037">
        <v>45</v>
      </c>
      <c r="C19037">
        <v>43</v>
      </c>
      <c r="D19037">
        <v>89</v>
      </c>
      <c r="E19037">
        <v>46</v>
      </c>
      <c r="F19037">
        <v>45</v>
      </c>
      <c r="G19037">
        <v>76</v>
      </c>
      <c r="H19037">
        <v>42</v>
      </c>
      <c r="I19037">
        <v>45</v>
      </c>
    </row>
    <row r="19039" spans="1:9" x14ac:dyDescent="0.3">
      <c r="A19039">
        <v>55</v>
      </c>
      <c r="B19039">
        <v>18</v>
      </c>
      <c r="C19039">
        <v>16</v>
      </c>
      <c r="D19039">
        <v>15</v>
      </c>
      <c r="E19039">
        <v>46</v>
      </c>
      <c r="F19039">
        <v>68</v>
      </c>
      <c r="G19039">
        <v>17</v>
      </c>
      <c r="H19039">
        <v>30</v>
      </c>
      <c r="I19039">
        <v>94</v>
      </c>
    </row>
    <row r="19041" spans="1:9" x14ac:dyDescent="0.3">
      <c r="A19041">
        <v>96</v>
      </c>
      <c r="B19041">
        <v>86</v>
      </c>
      <c r="C19041">
        <v>57</v>
      </c>
      <c r="D19041">
        <v>11</v>
      </c>
      <c r="E19041">
        <v>56</v>
      </c>
      <c r="F19041">
        <v>17</v>
      </c>
      <c r="G19041">
        <v>49</v>
      </c>
      <c r="H19041">
        <v>45</v>
      </c>
      <c r="I19041">
        <v>86</v>
      </c>
    </row>
    <row r="19043" spans="1:9" x14ac:dyDescent="0.3">
      <c r="A19043">
        <v>100</v>
      </c>
      <c r="B19043">
        <v>7</v>
      </c>
      <c r="C19043">
        <v>13</v>
      </c>
      <c r="D19043">
        <v>54</v>
      </c>
      <c r="E19043">
        <v>14</v>
      </c>
      <c r="F19043">
        <v>1</v>
      </c>
      <c r="G19043">
        <v>38</v>
      </c>
      <c r="H19043">
        <v>61</v>
      </c>
      <c r="I19043">
        <v>30</v>
      </c>
    </row>
    <row r="19045" spans="1:9" x14ac:dyDescent="0.3">
      <c r="A19045">
        <v>14</v>
      </c>
      <c r="B19045">
        <v>26</v>
      </c>
      <c r="C19045">
        <v>85</v>
      </c>
      <c r="D19045">
        <v>55</v>
      </c>
      <c r="E19045">
        <v>16</v>
      </c>
      <c r="F19045">
        <v>44</v>
      </c>
      <c r="G19045">
        <v>89</v>
      </c>
      <c r="H19045">
        <v>8</v>
      </c>
      <c r="I19045">
        <v>40</v>
      </c>
    </row>
    <row r="19047" spans="1:9" x14ac:dyDescent="0.3">
      <c r="A19047">
        <v>43</v>
      </c>
      <c r="B19047">
        <v>69</v>
      </c>
      <c r="C19047">
        <v>86</v>
      </c>
      <c r="D19047">
        <v>62</v>
      </c>
      <c r="E19047">
        <v>81</v>
      </c>
      <c r="F19047">
        <v>84</v>
      </c>
      <c r="G19047">
        <v>82</v>
      </c>
      <c r="H19047">
        <v>42</v>
      </c>
      <c r="I19047">
        <v>73</v>
      </c>
    </row>
    <row r="19049" spans="1:9" x14ac:dyDescent="0.3">
      <c r="A19049">
        <v>32</v>
      </c>
      <c r="B19049">
        <v>81</v>
      </c>
      <c r="C19049">
        <v>86</v>
      </c>
      <c r="D19049">
        <v>80</v>
      </c>
      <c r="E19049">
        <v>56</v>
      </c>
      <c r="F19049">
        <v>66</v>
      </c>
      <c r="G19049">
        <v>38</v>
      </c>
      <c r="H19049">
        <v>45</v>
      </c>
      <c r="I19049">
        <v>35</v>
      </c>
    </row>
    <row r="19051" spans="1:9" x14ac:dyDescent="0.3">
      <c r="A19051">
        <v>46</v>
      </c>
      <c r="B19051">
        <v>96</v>
      </c>
      <c r="C19051">
        <v>78</v>
      </c>
      <c r="D19051">
        <v>34</v>
      </c>
      <c r="E19051">
        <v>41</v>
      </c>
      <c r="F19051">
        <v>38</v>
      </c>
      <c r="G19051">
        <v>1</v>
      </c>
      <c r="H19051">
        <v>41</v>
      </c>
      <c r="I19051">
        <v>13</v>
      </c>
    </row>
    <row r="19053" spans="1:9" x14ac:dyDescent="0.3">
      <c r="A19053">
        <v>28</v>
      </c>
      <c r="B19053">
        <v>27</v>
      </c>
      <c r="C19053">
        <v>73</v>
      </c>
      <c r="D19053">
        <v>7</v>
      </c>
      <c r="E19053">
        <v>36</v>
      </c>
      <c r="F19053">
        <v>34</v>
      </c>
      <c r="G19053">
        <v>75</v>
      </c>
      <c r="H19053">
        <v>64</v>
      </c>
      <c r="I19053">
        <v>43</v>
      </c>
    </row>
    <row r="19055" spans="1:9" x14ac:dyDescent="0.3">
      <c r="A19055">
        <v>82</v>
      </c>
      <c r="B19055">
        <v>99</v>
      </c>
      <c r="C19055">
        <v>30</v>
      </c>
      <c r="D19055">
        <v>44</v>
      </c>
      <c r="E19055">
        <v>70</v>
      </c>
      <c r="F19055">
        <v>15</v>
      </c>
      <c r="G19055">
        <v>8</v>
      </c>
      <c r="H19055">
        <v>8</v>
      </c>
      <c r="I19055">
        <v>1</v>
      </c>
    </row>
    <row r="19057" spans="1:9" x14ac:dyDescent="0.3">
      <c r="A19057">
        <v>47</v>
      </c>
      <c r="B19057">
        <v>29</v>
      </c>
      <c r="C19057">
        <v>21</v>
      </c>
      <c r="D19057">
        <v>99</v>
      </c>
      <c r="E19057">
        <v>11</v>
      </c>
      <c r="F19057">
        <v>5</v>
      </c>
      <c r="G19057">
        <v>52</v>
      </c>
      <c r="H19057">
        <v>51</v>
      </c>
      <c r="I19057">
        <v>1</v>
      </c>
    </row>
    <row r="19059" spans="1:9" x14ac:dyDescent="0.3">
      <c r="A19059">
        <v>2</v>
      </c>
      <c r="B19059">
        <v>9</v>
      </c>
      <c r="C19059">
        <v>6</v>
      </c>
      <c r="D19059">
        <v>18</v>
      </c>
      <c r="E19059">
        <v>22</v>
      </c>
      <c r="F19059">
        <v>14</v>
      </c>
      <c r="G19059">
        <v>3</v>
      </c>
      <c r="H19059">
        <v>44</v>
      </c>
      <c r="I19059">
        <v>99</v>
      </c>
    </row>
    <row r="19061" spans="1:9" x14ac:dyDescent="0.3">
      <c r="A19061">
        <v>1</v>
      </c>
      <c r="B19061">
        <v>67</v>
      </c>
      <c r="C19061">
        <v>2</v>
      </c>
      <c r="D19061">
        <v>50</v>
      </c>
      <c r="E19061">
        <v>9</v>
      </c>
      <c r="F19061">
        <v>70</v>
      </c>
      <c r="G19061">
        <v>70</v>
      </c>
      <c r="H19061">
        <v>65</v>
      </c>
      <c r="I19061">
        <v>81</v>
      </c>
    </row>
    <row r="19063" spans="1:9" x14ac:dyDescent="0.3">
      <c r="A19063">
        <v>89</v>
      </c>
      <c r="B19063">
        <v>49</v>
      </c>
      <c r="C19063">
        <v>20</v>
      </c>
      <c r="D19063">
        <v>100</v>
      </c>
      <c r="E19063">
        <v>14</v>
      </c>
      <c r="F19063">
        <v>19</v>
      </c>
      <c r="G19063">
        <v>23</v>
      </c>
      <c r="H19063">
        <v>28</v>
      </c>
      <c r="I19063">
        <v>33</v>
      </c>
    </row>
    <row r="19065" spans="1:9" x14ac:dyDescent="0.3">
      <c r="A19065">
        <v>75</v>
      </c>
      <c r="B19065">
        <v>3</v>
      </c>
      <c r="C19065">
        <v>24</v>
      </c>
      <c r="D19065">
        <v>32</v>
      </c>
      <c r="E19065">
        <v>39</v>
      </c>
      <c r="F19065">
        <v>90</v>
      </c>
      <c r="G19065">
        <v>67</v>
      </c>
      <c r="H19065">
        <v>33</v>
      </c>
      <c r="I19065">
        <v>46</v>
      </c>
    </row>
    <row r="19067" spans="1:9" x14ac:dyDescent="0.3">
      <c r="A19067">
        <v>77</v>
      </c>
      <c r="B19067">
        <v>30</v>
      </c>
      <c r="C19067">
        <v>88</v>
      </c>
      <c r="D19067">
        <v>86</v>
      </c>
      <c r="E19067">
        <v>9</v>
      </c>
      <c r="F19067">
        <v>9</v>
      </c>
      <c r="G19067">
        <v>100</v>
      </c>
      <c r="H19067">
        <v>15</v>
      </c>
      <c r="I19067">
        <v>1</v>
      </c>
    </row>
    <row r="19069" spans="1:9" x14ac:dyDescent="0.3">
      <c r="A19069">
        <v>78</v>
      </c>
      <c r="B19069">
        <v>100</v>
      </c>
      <c r="C19069">
        <v>75</v>
      </c>
      <c r="D19069">
        <v>82</v>
      </c>
      <c r="E19069">
        <v>54</v>
      </c>
      <c r="F19069">
        <v>6</v>
      </c>
      <c r="G19069">
        <v>42</v>
      </c>
      <c r="H19069">
        <v>80</v>
      </c>
      <c r="I19069">
        <v>1</v>
      </c>
    </row>
    <row r="19071" spans="1:9" x14ac:dyDescent="0.3">
      <c r="A19071">
        <v>95</v>
      </c>
      <c r="B19071">
        <v>78</v>
      </c>
      <c r="C19071">
        <v>94</v>
      </c>
      <c r="D19071">
        <v>31</v>
      </c>
      <c r="E19071">
        <v>80</v>
      </c>
      <c r="F19071">
        <v>30</v>
      </c>
      <c r="G19071">
        <v>92</v>
      </c>
      <c r="H19071">
        <v>50</v>
      </c>
      <c r="I19071">
        <v>4</v>
      </c>
    </row>
    <row r="19073" spans="1:9" x14ac:dyDescent="0.3">
      <c r="A19073">
        <v>37</v>
      </c>
      <c r="B19073">
        <v>18</v>
      </c>
      <c r="C19073">
        <v>19</v>
      </c>
      <c r="D19073">
        <v>9</v>
      </c>
      <c r="E19073">
        <v>26</v>
      </c>
      <c r="F19073">
        <v>65</v>
      </c>
      <c r="G19073">
        <v>39</v>
      </c>
      <c r="H19073">
        <v>95</v>
      </c>
      <c r="I19073">
        <v>79</v>
      </c>
    </row>
    <row r="19075" spans="1:9" x14ac:dyDescent="0.3">
      <c r="A19075">
        <v>31</v>
      </c>
      <c r="B19075">
        <v>48</v>
      </c>
      <c r="C19075">
        <v>56</v>
      </c>
      <c r="D19075">
        <v>86</v>
      </c>
      <c r="E19075">
        <v>65</v>
      </c>
      <c r="F19075">
        <v>73</v>
      </c>
      <c r="G19075">
        <v>86</v>
      </c>
      <c r="H19075">
        <v>97</v>
      </c>
      <c r="I19075">
        <v>54</v>
      </c>
    </row>
    <row r="19077" spans="1:9" x14ac:dyDescent="0.3">
      <c r="A19077">
        <v>82</v>
      </c>
      <c r="B19077">
        <v>2</v>
      </c>
      <c r="C19077">
        <v>24</v>
      </c>
      <c r="D19077">
        <v>96</v>
      </c>
      <c r="E19077">
        <v>67</v>
      </c>
      <c r="F19077">
        <v>91</v>
      </c>
      <c r="G19077">
        <v>70</v>
      </c>
      <c r="H19077">
        <v>34</v>
      </c>
      <c r="I19077">
        <v>99</v>
      </c>
    </row>
    <row r="19079" spans="1:9" x14ac:dyDescent="0.3">
      <c r="A19079">
        <v>11</v>
      </c>
      <c r="B19079">
        <v>26</v>
      </c>
      <c r="C19079">
        <v>82</v>
      </c>
      <c r="D19079">
        <v>65</v>
      </c>
      <c r="E19079">
        <v>66</v>
      </c>
      <c r="F19079">
        <v>53</v>
      </c>
      <c r="G19079">
        <v>34</v>
      </c>
      <c r="H19079">
        <v>56</v>
      </c>
      <c r="I19079">
        <v>77</v>
      </c>
    </row>
    <row r="19081" spans="1:9" x14ac:dyDescent="0.3">
      <c r="A19081">
        <v>92</v>
      </c>
      <c r="B19081">
        <v>90</v>
      </c>
      <c r="C19081">
        <v>94</v>
      </c>
      <c r="D19081">
        <v>11</v>
      </c>
      <c r="E19081">
        <v>7</v>
      </c>
      <c r="F19081">
        <v>20</v>
      </c>
      <c r="G19081">
        <v>1</v>
      </c>
      <c r="H19081">
        <v>87</v>
      </c>
      <c r="I19081">
        <v>75</v>
      </c>
    </row>
    <row r="19083" spans="1:9" x14ac:dyDescent="0.3">
      <c r="A19083">
        <v>8</v>
      </c>
      <c r="B19083">
        <v>22</v>
      </c>
      <c r="C19083">
        <v>70</v>
      </c>
      <c r="D19083">
        <v>48</v>
      </c>
      <c r="E19083">
        <v>55</v>
      </c>
      <c r="F19083">
        <v>8</v>
      </c>
      <c r="G19083">
        <v>84</v>
      </c>
      <c r="H19083">
        <v>99</v>
      </c>
      <c r="I19083">
        <v>93</v>
      </c>
    </row>
    <row r="19085" spans="1:9" x14ac:dyDescent="0.3">
      <c r="A19085">
        <v>28</v>
      </c>
      <c r="B19085">
        <v>26</v>
      </c>
      <c r="C19085">
        <v>88</v>
      </c>
      <c r="D19085">
        <v>51</v>
      </c>
      <c r="E19085">
        <v>46</v>
      </c>
      <c r="F19085">
        <v>20</v>
      </c>
      <c r="G19085">
        <v>72</v>
      </c>
      <c r="H19085">
        <v>63</v>
      </c>
      <c r="I19085">
        <v>78</v>
      </c>
    </row>
    <row r="19087" spans="1:9" x14ac:dyDescent="0.3">
      <c r="A19087">
        <v>91</v>
      </c>
      <c r="B19087">
        <v>27</v>
      </c>
      <c r="C19087">
        <v>35</v>
      </c>
      <c r="D19087">
        <v>15</v>
      </c>
      <c r="E19087">
        <v>19</v>
      </c>
      <c r="F19087">
        <v>33</v>
      </c>
      <c r="G19087">
        <v>91</v>
      </c>
      <c r="H19087">
        <v>81</v>
      </c>
      <c r="I19087">
        <v>37</v>
      </c>
    </row>
    <row r="19089" spans="1:9" x14ac:dyDescent="0.3">
      <c r="A19089">
        <v>11</v>
      </c>
      <c r="B19089">
        <v>78</v>
      </c>
      <c r="C19089">
        <v>38</v>
      </c>
      <c r="D19089">
        <v>75</v>
      </c>
      <c r="E19089">
        <v>86</v>
      </c>
      <c r="F19089">
        <v>38</v>
      </c>
      <c r="G19089">
        <v>7</v>
      </c>
      <c r="H19089">
        <v>16</v>
      </c>
      <c r="I19089">
        <v>7</v>
      </c>
    </row>
    <row r="19091" spans="1:9" x14ac:dyDescent="0.3">
      <c r="A19091">
        <v>25</v>
      </c>
      <c r="B19091">
        <v>12</v>
      </c>
      <c r="C19091">
        <v>39</v>
      </c>
      <c r="D19091">
        <v>65</v>
      </c>
      <c r="E19091">
        <v>71</v>
      </c>
      <c r="F19091">
        <v>96</v>
      </c>
      <c r="G19091">
        <v>36</v>
      </c>
      <c r="H19091">
        <v>72</v>
      </c>
      <c r="I19091">
        <v>35</v>
      </c>
    </row>
    <row r="19093" spans="1:9" x14ac:dyDescent="0.3">
      <c r="A19093">
        <v>88</v>
      </c>
      <c r="B19093">
        <v>15</v>
      </c>
      <c r="C19093">
        <v>30</v>
      </c>
      <c r="D19093">
        <v>77</v>
      </c>
      <c r="E19093">
        <v>11</v>
      </c>
      <c r="F19093">
        <v>21</v>
      </c>
      <c r="G19093">
        <v>93</v>
      </c>
      <c r="H19093">
        <v>92</v>
      </c>
      <c r="I19093">
        <v>75</v>
      </c>
    </row>
    <row r="19095" spans="1:9" x14ac:dyDescent="0.3">
      <c r="A19095">
        <v>78</v>
      </c>
      <c r="B19095">
        <v>74</v>
      </c>
      <c r="C19095">
        <v>52</v>
      </c>
      <c r="D19095">
        <v>97</v>
      </c>
      <c r="E19095">
        <v>63</v>
      </c>
      <c r="F19095">
        <v>41</v>
      </c>
      <c r="G19095">
        <v>30</v>
      </c>
      <c r="H19095">
        <v>78</v>
      </c>
      <c r="I19095">
        <v>74</v>
      </c>
    </row>
    <row r="19097" spans="1:9" x14ac:dyDescent="0.3">
      <c r="A19097">
        <v>89</v>
      </c>
      <c r="B19097">
        <v>45</v>
      </c>
      <c r="C19097">
        <v>95</v>
      </c>
      <c r="D19097">
        <v>40</v>
      </c>
      <c r="E19097">
        <v>67</v>
      </c>
      <c r="F19097">
        <v>29</v>
      </c>
      <c r="G19097">
        <v>88</v>
      </c>
      <c r="H19097">
        <v>72</v>
      </c>
      <c r="I19097">
        <v>65</v>
      </c>
    </row>
    <row r="19099" spans="1:9" x14ac:dyDescent="0.3">
      <c r="A19099">
        <v>30</v>
      </c>
      <c r="B19099">
        <v>100</v>
      </c>
      <c r="C19099">
        <v>15</v>
      </c>
      <c r="D19099">
        <v>79</v>
      </c>
      <c r="E19099">
        <v>43</v>
      </c>
      <c r="F19099">
        <v>59</v>
      </c>
      <c r="G19099">
        <v>98</v>
      </c>
      <c r="H19099">
        <v>52</v>
      </c>
      <c r="I19099">
        <v>5</v>
      </c>
    </row>
    <row r="19101" spans="1:9" x14ac:dyDescent="0.3">
      <c r="A19101">
        <v>24</v>
      </c>
      <c r="B19101">
        <v>92</v>
      </c>
      <c r="C19101">
        <v>22</v>
      </c>
      <c r="D19101">
        <v>65</v>
      </c>
      <c r="E19101">
        <v>96</v>
      </c>
      <c r="F19101">
        <v>2</v>
      </c>
      <c r="G19101">
        <v>7</v>
      </c>
      <c r="H19101">
        <v>6</v>
      </c>
      <c r="I19101">
        <v>65</v>
      </c>
    </row>
    <row r="19103" spans="1:9" x14ac:dyDescent="0.3">
      <c r="A19103">
        <v>92</v>
      </c>
      <c r="B19103">
        <v>84</v>
      </c>
      <c r="C19103">
        <v>34</v>
      </c>
      <c r="D19103">
        <v>20</v>
      </c>
      <c r="E19103">
        <v>91</v>
      </c>
      <c r="F19103">
        <v>46</v>
      </c>
      <c r="G19103">
        <v>6</v>
      </c>
      <c r="H19103">
        <v>5</v>
      </c>
      <c r="I19103">
        <v>33</v>
      </c>
    </row>
    <row r="19105" spans="1:9" x14ac:dyDescent="0.3">
      <c r="A19105">
        <v>90</v>
      </c>
      <c r="B19105">
        <v>8</v>
      </c>
      <c r="C19105">
        <v>88</v>
      </c>
      <c r="D19105">
        <v>98</v>
      </c>
      <c r="E19105">
        <v>8</v>
      </c>
      <c r="F19105">
        <v>86</v>
      </c>
      <c r="G19105">
        <v>77</v>
      </c>
      <c r="H19105">
        <v>34</v>
      </c>
      <c r="I19105">
        <v>46</v>
      </c>
    </row>
    <row r="19107" spans="1:9" x14ac:dyDescent="0.3">
      <c r="A19107">
        <v>45</v>
      </c>
      <c r="B19107">
        <v>75</v>
      </c>
      <c r="C19107">
        <v>5</v>
      </c>
      <c r="D19107">
        <v>71</v>
      </c>
      <c r="E19107">
        <v>40</v>
      </c>
      <c r="F19107">
        <v>7</v>
      </c>
      <c r="G19107">
        <v>76</v>
      </c>
      <c r="H19107">
        <v>64</v>
      </c>
      <c r="I19107">
        <v>21</v>
      </c>
    </row>
    <row r="19109" spans="1:9" x14ac:dyDescent="0.3">
      <c r="A19109">
        <v>24</v>
      </c>
      <c r="B19109">
        <v>28</v>
      </c>
      <c r="C19109">
        <v>57</v>
      </c>
      <c r="D19109">
        <v>74</v>
      </c>
      <c r="E19109">
        <v>26</v>
      </c>
      <c r="F19109">
        <v>5</v>
      </c>
      <c r="G19109">
        <v>89</v>
      </c>
      <c r="H19109">
        <v>60</v>
      </c>
      <c r="I19109">
        <v>66</v>
      </c>
    </row>
    <row r="19111" spans="1:9" x14ac:dyDescent="0.3">
      <c r="A19111">
        <v>40</v>
      </c>
      <c r="B19111">
        <v>90</v>
      </c>
      <c r="C19111">
        <v>74</v>
      </c>
      <c r="D19111">
        <v>58</v>
      </c>
      <c r="E19111">
        <v>36</v>
      </c>
      <c r="F19111">
        <v>33</v>
      </c>
      <c r="G19111">
        <v>38</v>
      </c>
      <c r="H19111">
        <v>42</v>
      </c>
      <c r="I19111">
        <v>38</v>
      </c>
    </row>
    <row r="19113" spans="1:9" x14ac:dyDescent="0.3">
      <c r="A19113">
        <v>87</v>
      </c>
      <c r="B19113">
        <v>41</v>
      </c>
      <c r="C19113">
        <v>33</v>
      </c>
      <c r="D19113">
        <v>71</v>
      </c>
      <c r="E19113">
        <v>77</v>
      </c>
      <c r="F19113">
        <v>100</v>
      </c>
      <c r="G19113">
        <v>78</v>
      </c>
      <c r="H19113">
        <v>53</v>
      </c>
      <c r="I19113">
        <v>99</v>
      </c>
    </row>
    <row r="19115" spans="1:9" x14ac:dyDescent="0.3">
      <c r="A19115">
        <v>41</v>
      </c>
      <c r="B19115">
        <v>98</v>
      </c>
      <c r="C19115">
        <v>75</v>
      </c>
      <c r="D19115">
        <v>66</v>
      </c>
      <c r="E19115">
        <v>55</v>
      </c>
      <c r="F19115">
        <v>63</v>
      </c>
      <c r="G19115">
        <v>44</v>
      </c>
      <c r="H19115">
        <v>93</v>
      </c>
      <c r="I19115">
        <v>58</v>
      </c>
    </row>
    <row r="19117" spans="1:9" x14ac:dyDescent="0.3">
      <c r="A19117">
        <v>86</v>
      </c>
      <c r="B19117">
        <v>59</v>
      </c>
      <c r="C19117">
        <v>16</v>
      </c>
      <c r="D19117">
        <v>62</v>
      </c>
      <c r="E19117">
        <v>63</v>
      </c>
      <c r="F19117">
        <v>20</v>
      </c>
      <c r="G19117">
        <v>39</v>
      </c>
      <c r="H19117">
        <v>36</v>
      </c>
      <c r="I19117">
        <v>64</v>
      </c>
    </row>
    <row r="19119" spans="1:9" x14ac:dyDescent="0.3">
      <c r="A19119">
        <v>74</v>
      </c>
      <c r="B19119">
        <v>65</v>
      </c>
      <c r="C19119">
        <v>43</v>
      </c>
      <c r="D19119">
        <v>59</v>
      </c>
      <c r="E19119">
        <v>100</v>
      </c>
      <c r="F19119">
        <v>43</v>
      </c>
      <c r="G19119">
        <v>26</v>
      </c>
      <c r="H19119">
        <v>7</v>
      </c>
      <c r="I19119">
        <v>4</v>
      </c>
    </row>
    <row r="19121" spans="1:9" x14ac:dyDescent="0.3">
      <c r="A19121">
        <v>94</v>
      </c>
      <c r="B19121">
        <v>79</v>
      </c>
      <c r="C19121">
        <v>56</v>
      </c>
      <c r="D19121">
        <v>94</v>
      </c>
      <c r="E19121">
        <v>19</v>
      </c>
      <c r="F19121">
        <v>57</v>
      </c>
      <c r="G19121">
        <v>67</v>
      </c>
      <c r="H19121">
        <v>2</v>
      </c>
      <c r="I19121">
        <v>78</v>
      </c>
    </row>
    <row r="19123" spans="1:9" x14ac:dyDescent="0.3">
      <c r="A19123">
        <v>91</v>
      </c>
      <c r="B19123">
        <v>96</v>
      </c>
      <c r="C19123">
        <v>93</v>
      </c>
      <c r="D19123">
        <v>97</v>
      </c>
      <c r="E19123">
        <v>33</v>
      </c>
      <c r="F19123">
        <v>15</v>
      </c>
      <c r="G19123">
        <v>7</v>
      </c>
      <c r="H19123">
        <v>19</v>
      </c>
      <c r="I19123">
        <v>42</v>
      </c>
    </row>
    <row r="19125" spans="1:9" x14ac:dyDescent="0.3">
      <c r="A19125">
        <v>31</v>
      </c>
      <c r="B19125">
        <v>65</v>
      </c>
      <c r="C19125">
        <v>31</v>
      </c>
      <c r="D19125">
        <v>28</v>
      </c>
      <c r="E19125">
        <v>56</v>
      </c>
      <c r="F19125">
        <v>83</v>
      </c>
      <c r="G19125">
        <v>93</v>
      </c>
      <c r="H19125">
        <v>17</v>
      </c>
      <c r="I19125">
        <v>12</v>
      </c>
    </row>
    <row r="19127" spans="1:9" x14ac:dyDescent="0.3">
      <c r="A19127">
        <v>34</v>
      </c>
      <c r="B19127">
        <v>2</v>
      </c>
      <c r="C19127">
        <v>33</v>
      </c>
      <c r="D19127">
        <v>18</v>
      </c>
      <c r="E19127">
        <v>92</v>
      </c>
      <c r="F19127">
        <v>57</v>
      </c>
      <c r="G19127">
        <v>66</v>
      </c>
      <c r="H19127">
        <v>89</v>
      </c>
      <c r="I19127">
        <v>26</v>
      </c>
    </row>
    <row r="19129" spans="1:9" x14ac:dyDescent="0.3">
      <c r="A19129">
        <v>43</v>
      </c>
      <c r="B19129">
        <v>97</v>
      </c>
      <c r="C19129">
        <v>89</v>
      </c>
      <c r="D19129">
        <v>100</v>
      </c>
      <c r="E19129">
        <v>71</v>
      </c>
      <c r="F19129">
        <v>56</v>
      </c>
      <c r="G19129">
        <v>29</v>
      </c>
      <c r="H19129">
        <v>54</v>
      </c>
      <c r="I19129">
        <v>82</v>
      </c>
    </row>
    <row r="19131" spans="1:9" x14ac:dyDescent="0.3">
      <c r="A19131">
        <v>77</v>
      </c>
      <c r="B19131">
        <v>57</v>
      </c>
      <c r="C19131">
        <v>90</v>
      </c>
      <c r="D19131">
        <v>31</v>
      </c>
      <c r="E19131">
        <v>56</v>
      </c>
      <c r="F19131">
        <v>8</v>
      </c>
      <c r="G19131">
        <v>41</v>
      </c>
      <c r="H19131">
        <v>83</v>
      </c>
      <c r="I19131">
        <v>82</v>
      </c>
    </row>
    <row r="19133" spans="1:9" x14ac:dyDescent="0.3">
      <c r="A19133">
        <v>87</v>
      </c>
      <c r="B19133">
        <v>11</v>
      </c>
      <c r="C19133">
        <v>4</v>
      </c>
      <c r="D19133">
        <v>65</v>
      </c>
      <c r="E19133">
        <v>25</v>
      </c>
      <c r="F19133">
        <v>25</v>
      </c>
      <c r="G19133">
        <v>18</v>
      </c>
      <c r="H19133">
        <v>74</v>
      </c>
      <c r="I19133">
        <v>27</v>
      </c>
    </row>
    <row r="19135" spans="1:9" x14ac:dyDescent="0.3">
      <c r="A19135">
        <v>3</v>
      </c>
      <c r="B19135">
        <v>15</v>
      </c>
      <c r="C19135">
        <v>37</v>
      </c>
      <c r="D19135">
        <v>45</v>
      </c>
      <c r="E19135">
        <v>100</v>
      </c>
      <c r="F19135">
        <v>9</v>
      </c>
      <c r="G19135">
        <v>63</v>
      </c>
      <c r="H19135">
        <v>38</v>
      </c>
      <c r="I19135">
        <v>68</v>
      </c>
    </row>
    <row r="19137" spans="1:9" x14ac:dyDescent="0.3">
      <c r="A19137">
        <v>44</v>
      </c>
      <c r="B19137">
        <v>81</v>
      </c>
      <c r="C19137">
        <v>74</v>
      </c>
      <c r="D19137">
        <v>69</v>
      </c>
      <c r="E19137">
        <v>16</v>
      </c>
      <c r="F19137">
        <v>14</v>
      </c>
      <c r="G19137">
        <v>79</v>
      </c>
      <c r="H19137">
        <v>83</v>
      </c>
      <c r="I19137">
        <v>4</v>
      </c>
    </row>
    <row r="19139" spans="1:9" x14ac:dyDescent="0.3">
      <c r="A19139">
        <v>42</v>
      </c>
      <c r="B19139">
        <v>21</v>
      </c>
      <c r="C19139">
        <v>17</v>
      </c>
      <c r="D19139">
        <v>70</v>
      </c>
      <c r="E19139">
        <v>49</v>
      </c>
      <c r="F19139">
        <v>4</v>
      </c>
      <c r="G19139">
        <v>69</v>
      </c>
      <c r="H19139">
        <v>33</v>
      </c>
      <c r="I19139">
        <v>68</v>
      </c>
    </row>
    <row r="19141" spans="1:9" x14ac:dyDescent="0.3">
      <c r="A19141">
        <v>88</v>
      </c>
      <c r="B19141">
        <v>71</v>
      </c>
      <c r="C19141">
        <v>2</v>
      </c>
      <c r="D19141">
        <v>87</v>
      </c>
      <c r="E19141">
        <v>13</v>
      </c>
      <c r="F19141">
        <v>61</v>
      </c>
      <c r="G19141">
        <v>98</v>
      </c>
      <c r="H19141">
        <v>34</v>
      </c>
      <c r="I19141">
        <v>53</v>
      </c>
    </row>
    <row r="19143" spans="1:9" x14ac:dyDescent="0.3">
      <c r="A19143">
        <v>16</v>
      </c>
      <c r="B19143">
        <v>61</v>
      </c>
      <c r="C19143">
        <v>60</v>
      </c>
      <c r="D19143">
        <v>10</v>
      </c>
      <c r="E19143">
        <v>37</v>
      </c>
      <c r="F19143">
        <v>6</v>
      </c>
      <c r="G19143">
        <v>63</v>
      </c>
      <c r="H19143">
        <v>57</v>
      </c>
      <c r="I19143">
        <v>8</v>
      </c>
    </row>
    <row r="19145" spans="1:9" x14ac:dyDescent="0.3">
      <c r="A19145">
        <v>34</v>
      </c>
      <c r="B19145">
        <v>87</v>
      </c>
      <c r="C19145">
        <v>27</v>
      </c>
      <c r="D19145">
        <v>32</v>
      </c>
      <c r="E19145">
        <v>31</v>
      </c>
      <c r="F19145">
        <v>46</v>
      </c>
      <c r="G19145">
        <v>87</v>
      </c>
      <c r="H19145">
        <v>6</v>
      </c>
      <c r="I19145">
        <v>26</v>
      </c>
    </row>
    <row r="19147" spans="1:9" x14ac:dyDescent="0.3">
      <c r="A19147">
        <v>85</v>
      </c>
      <c r="B19147">
        <v>77</v>
      </c>
      <c r="C19147">
        <v>57</v>
      </c>
      <c r="D19147">
        <v>7</v>
      </c>
      <c r="E19147">
        <v>7</v>
      </c>
      <c r="F19147">
        <v>88</v>
      </c>
      <c r="G19147">
        <v>70</v>
      </c>
      <c r="H19147">
        <v>90</v>
      </c>
      <c r="I19147">
        <v>35</v>
      </c>
    </row>
    <row r="19149" spans="1:9" x14ac:dyDescent="0.3">
      <c r="A19149">
        <v>84</v>
      </c>
      <c r="B19149">
        <v>36</v>
      </c>
      <c r="C19149">
        <v>1</v>
      </c>
      <c r="D19149">
        <v>1</v>
      </c>
      <c r="E19149">
        <v>96</v>
      </c>
      <c r="F19149">
        <v>15</v>
      </c>
      <c r="G19149">
        <v>56</v>
      </c>
      <c r="H19149">
        <v>45</v>
      </c>
      <c r="I19149">
        <v>75</v>
      </c>
    </row>
    <row r="19151" spans="1:9" x14ac:dyDescent="0.3">
      <c r="A19151">
        <v>68</v>
      </c>
      <c r="B19151">
        <v>1</v>
      </c>
      <c r="C19151">
        <v>93</v>
      </c>
      <c r="D19151">
        <v>78</v>
      </c>
      <c r="E19151">
        <v>7</v>
      </c>
      <c r="F19151">
        <v>66</v>
      </c>
      <c r="G19151">
        <v>5</v>
      </c>
      <c r="H19151">
        <v>59</v>
      </c>
      <c r="I19151">
        <v>74</v>
      </c>
    </row>
    <row r="19153" spans="1:9" x14ac:dyDescent="0.3">
      <c r="A19153">
        <v>18</v>
      </c>
      <c r="B19153">
        <v>84</v>
      </c>
      <c r="C19153">
        <v>19</v>
      </c>
      <c r="D19153">
        <v>70</v>
      </c>
      <c r="E19153">
        <v>70</v>
      </c>
      <c r="F19153">
        <v>42</v>
      </c>
      <c r="G19153">
        <v>66</v>
      </c>
      <c r="H19153">
        <v>96</v>
      </c>
      <c r="I19153">
        <v>40</v>
      </c>
    </row>
    <row r="19155" spans="1:9" x14ac:dyDescent="0.3">
      <c r="A19155">
        <v>26</v>
      </c>
      <c r="B19155">
        <v>34</v>
      </c>
      <c r="C19155">
        <v>17</v>
      </c>
      <c r="D19155">
        <v>44</v>
      </c>
      <c r="E19155">
        <v>60</v>
      </c>
      <c r="F19155">
        <v>17</v>
      </c>
      <c r="G19155">
        <v>84</v>
      </c>
      <c r="H19155">
        <v>40</v>
      </c>
      <c r="I19155">
        <v>99</v>
      </c>
    </row>
    <row r="19157" spans="1:9" x14ac:dyDescent="0.3">
      <c r="A19157">
        <v>67</v>
      </c>
      <c r="B19157">
        <v>24</v>
      </c>
      <c r="C19157">
        <v>36</v>
      </c>
      <c r="D19157">
        <v>33</v>
      </c>
      <c r="E19157">
        <v>16</v>
      </c>
      <c r="F19157">
        <v>1</v>
      </c>
      <c r="G19157">
        <v>32</v>
      </c>
      <c r="H19157">
        <v>48</v>
      </c>
      <c r="I19157">
        <v>8</v>
      </c>
    </row>
    <row r="19159" spans="1:9" x14ac:dyDescent="0.3">
      <c r="A19159">
        <v>30</v>
      </c>
      <c r="B19159">
        <v>51</v>
      </c>
      <c r="C19159">
        <v>53</v>
      </c>
      <c r="D19159">
        <v>89</v>
      </c>
      <c r="E19159">
        <v>46</v>
      </c>
      <c r="F19159">
        <v>78</v>
      </c>
      <c r="G19159">
        <v>53</v>
      </c>
      <c r="H19159">
        <v>81</v>
      </c>
      <c r="I19159">
        <v>8</v>
      </c>
    </row>
    <row r="19161" spans="1:9" x14ac:dyDescent="0.3">
      <c r="A19161">
        <v>43</v>
      </c>
      <c r="B19161">
        <v>63</v>
      </c>
      <c r="C19161">
        <v>84</v>
      </c>
      <c r="D19161">
        <v>13</v>
      </c>
      <c r="E19161">
        <v>31</v>
      </c>
      <c r="F19161">
        <v>57</v>
      </c>
      <c r="G19161">
        <v>55</v>
      </c>
      <c r="H19161">
        <v>51</v>
      </c>
      <c r="I19161">
        <v>94</v>
      </c>
    </row>
    <row r="19163" spans="1:9" x14ac:dyDescent="0.3">
      <c r="A19163">
        <v>82</v>
      </c>
      <c r="B19163">
        <v>8</v>
      </c>
      <c r="C19163">
        <v>13</v>
      </c>
      <c r="D19163">
        <v>10</v>
      </c>
      <c r="E19163">
        <v>55</v>
      </c>
      <c r="F19163">
        <v>86</v>
      </c>
      <c r="G19163">
        <v>46</v>
      </c>
      <c r="H19163">
        <v>36</v>
      </c>
      <c r="I19163">
        <v>31</v>
      </c>
    </row>
    <row r="19165" spans="1:9" x14ac:dyDescent="0.3">
      <c r="A19165">
        <v>76</v>
      </c>
      <c r="B19165">
        <v>54</v>
      </c>
      <c r="C19165">
        <v>63</v>
      </c>
      <c r="D19165">
        <v>27</v>
      </c>
      <c r="E19165">
        <v>99</v>
      </c>
      <c r="F19165">
        <v>69</v>
      </c>
      <c r="G19165">
        <v>62</v>
      </c>
      <c r="H19165">
        <v>46</v>
      </c>
      <c r="I19165">
        <v>78</v>
      </c>
    </row>
    <row r="19167" spans="1:9" x14ac:dyDescent="0.3">
      <c r="A19167">
        <v>23</v>
      </c>
      <c r="B19167">
        <v>85</v>
      </c>
      <c r="C19167">
        <v>97</v>
      </c>
      <c r="D19167">
        <v>67</v>
      </c>
      <c r="E19167">
        <v>80</v>
      </c>
      <c r="F19167">
        <v>18</v>
      </c>
      <c r="G19167">
        <v>42</v>
      </c>
      <c r="H19167">
        <v>64</v>
      </c>
      <c r="I19167">
        <v>72</v>
      </c>
    </row>
    <row r="19169" spans="1:10" x14ac:dyDescent="0.3">
      <c r="A19169">
        <v>29</v>
      </c>
      <c r="B19169">
        <v>76</v>
      </c>
      <c r="C19169">
        <v>58</v>
      </c>
      <c r="D19169">
        <v>43</v>
      </c>
      <c r="E19169">
        <v>18</v>
      </c>
      <c r="F19169">
        <v>8</v>
      </c>
      <c r="G19169">
        <v>54</v>
      </c>
      <c r="H19169">
        <v>7</v>
      </c>
      <c r="I19169">
        <v>77</v>
      </c>
    </row>
    <row r="19171" spans="1:10" x14ac:dyDescent="0.3">
      <c r="A19171">
        <v>54</v>
      </c>
      <c r="B19171">
        <v>10</v>
      </c>
      <c r="C19171">
        <v>60</v>
      </c>
      <c r="D19171">
        <v>36</v>
      </c>
      <c r="E19171">
        <v>48</v>
      </c>
      <c r="F19171">
        <v>65</v>
      </c>
      <c r="G19171">
        <v>7</v>
      </c>
      <c r="H19171">
        <v>72</v>
      </c>
      <c r="I19171">
        <v>12</v>
      </c>
    </row>
    <row r="19173" spans="1:10" x14ac:dyDescent="0.3">
      <c r="A19173">
        <v>100</v>
      </c>
      <c r="B19173">
        <v>18</v>
      </c>
      <c r="C19173">
        <v>96</v>
      </c>
      <c r="D19173">
        <v>43</v>
      </c>
      <c r="E19173">
        <v>37</v>
      </c>
      <c r="F19173">
        <v>48</v>
      </c>
      <c r="G19173">
        <v>14</v>
      </c>
      <c r="H19173">
        <v>4</v>
      </c>
      <c r="I19173">
        <v>44</v>
      </c>
    </row>
    <row r="19175" spans="1:10" x14ac:dyDescent="0.3">
      <c r="A19175">
        <v>96</v>
      </c>
      <c r="B19175">
        <v>43</v>
      </c>
      <c r="C19175">
        <v>19</v>
      </c>
      <c r="D19175">
        <v>8</v>
      </c>
      <c r="E19175">
        <v>31</v>
      </c>
      <c r="F19175">
        <v>64</v>
      </c>
      <c r="G19175">
        <v>38</v>
      </c>
      <c r="H19175">
        <v>58</v>
      </c>
      <c r="I19175">
        <v>59</v>
      </c>
    </row>
    <row r="19177" spans="1:10" x14ac:dyDescent="0.3">
      <c r="A19177">
        <v>96</v>
      </c>
      <c r="B19177">
        <v>30</v>
      </c>
      <c r="C19177">
        <v>81</v>
      </c>
      <c r="D19177">
        <v>28</v>
      </c>
      <c r="E19177">
        <v>91</v>
      </c>
      <c r="F19177">
        <v>48</v>
      </c>
      <c r="G19177">
        <v>45</v>
      </c>
      <c r="H19177">
        <v>70</v>
      </c>
      <c r="I19177">
        <v>100</v>
      </c>
    </row>
    <row r="19179" spans="1:10" x14ac:dyDescent="0.3">
      <c r="A19179">
        <v>97</v>
      </c>
      <c r="B19179">
        <v>57</v>
      </c>
      <c r="C19179">
        <v>84</v>
      </c>
      <c r="D19179">
        <v>90</v>
      </c>
      <c r="E19179">
        <v>42</v>
      </c>
      <c r="F19179">
        <v>10</v>
      </c>
      <c r="G19179">
        <v>59</v>
      </c>
      <c r="H19179">
        <v>19</v>
      </c>
      <c r="I19179">
        <v>73</v>
      </c>
    </row>
    <row r="19181" spans="1:10" x14ac:dyDescent="0.3">
      <c r="A19181">
        <v>54</v>
      </c>
      <c r="B19181">
        <v>66</v>
      </c>
      <c r="C19181">
        <v>28</v>
      </c>
      <c r="D19181">
        <v>73</v>
      </c>
      <c r="E19181">
        <v>3</v>
      </c>
      <c r="F19181">
        <v>57</v>
      </c>
      <c r="G19181">
        <v>58</v>
      </c>
      <c r="H19181">
        <v>2</v>
      </c>
      <c r="I19181">
        <v>18</v>
      </c>
    </row>
    <row r="19184" spans="1:10" x14ac:dyDescent="0.3">
      <c r="A19184">
        <v>11</v>
      </c>
      <c r="B19184">
        <v>6</v>
      </c>
      <c r="C19184">
        <v>4</v>
      </c>
      <c r="D19184">
        <v>84</v>
      </c>
      <c r="E19184">
        <v>29</v>
      </c>
      <c r="F19184">
        <v>63</v>
      </c>
      <c r="G19184">
        <v>11</v>
      </c>
      <c r="H19184">
        <v>74</v>
      </c>
      <c r="I19184">
        <v>98</v>
      </c>
      <c r="J19184">
        <v>5</v>
      </c>
    </row>
    <row r="19185" spans="1:10" x14ac:dyDescent="0.3">
      <c r="A19185">
        <v>63</v>
      </c>
      <c r="B19185">
        <v>19</v>
      </c>
      <c r="C19185">
        <v>96</v>
      </c>
      <c r="D19185">
        <v>50</v>
      </c>
      <c r="E19185">
        <v>37</v>
      </c>
      <c r="F19185">
        <v>26</v>
      </c>
      <c r="G19185">
        <v>15</v>
      </c>
      <c r="H19185">
        <v>77</v>
      </c>
      <c r="I19185">
        <v>8</v>
      </c>
      <c r="J19185">
        <v>6</v>
      </c>
    </row>
    <row r="19186" spans="1:10" x14ac:dyDescent="0.3">
      <c r="A19186">
        <v>98</v>
      </c>
      <c r="B19186">
        <v>69</v>
      </c>
      <c r="C19186">
        <v>28</v>
      </c>
      <c r="D19186">
        <v>92</v>
      </c>
      <c r="E19186">
        <v>31</v>
      </c>
      <c r="F19186">
        <v>56</v>
      </c>
      <c r="G19186">
        <v>48</v>
      </c>
      <c r="H19186">
        <v>10</v>
      </c>
      <c r="I19186">
        <v>16</v>
      </c>
      <c r="J19186">
        <v>10</v>
      </c>
    </row>
    <row r="19187" spans="1:10" x14ac:dyDescent="0.3">
      <c r="A19187">
        <v>9</v>
      </c>
      <c r="B19187">
        <v>73</v>
      </c>
      <c r="C19187">
        <v>28</v>
      </c>
      <c r="D19187">
        <v>97</v>
      </c>
      <c r="E19187">
        <v>60</v>
      </c>
      <c r="F19187">
        <v>88</v>
      </c>
      <c r="G19187">
        <v>6</v>
      </c>
      <c r="H19187">
        <v>62</v>
      </c>
      <c r="I19187">
        <v>81</v>
      </c>
      <c r="J19187">
        <v>10</v>
      </c>
    </row>
    <row r="19188" spans="1:10" x14ac:dyDescent="0.3">
      <c r="A19188">
        <v>36</v>
      </c>
      <c r="B19188">
        <v>77</v>
      </c>
      <c r="C19188">
        <v>81</v>
      </c>
      <c r="D19188">
        <v>89</v>
      </c>
      <c r="E19188">
        <v>23</v>
      </c>
      <c r="F19188">
        <v>57</v>
      </c>
      <c r="G19188">
        <v>52</v>
      </c>
      <c r="H19188">
        <v>82</v>
      </c>
      <c r="I19188">
        <v>32</v>
      </c>
      <c r="J19188">
        <v>6</v>
      </c>
    </row>
    <row r="19189" spans="1:10" x14ac:dyDescent="0.3">
      <c r="A19189">
        <v>10</v>
      </c>
      <c r="B19189">
        <v>93</v>
      </c>
      <c r="C19189">
        <v>16</v>
      </c>
      <c r="D19189">
        <v>27</v>
      </c>
      <c r="E19189">
        <v>20</v>
      </c>
      <c r="F19189">
        <v>74</v>
      </c>
      <c r="G19189">
        <v>70</v>
      </c>
      <c r="H19189">
        <v>71</v>
      </c>
      <c r="I19189">
        <v>17</v>
      </c>
      <c r="J19189">
        <v>3</v>
      </c>
    </row>
    <row r="19190" spans="1:10" x14ac:dyDescent="0.3">
      <c r="A19190">
        <v>86</v>
      </c>
      <c r="B19190">
        <v>33</v>
      </c>
      <c r="C19190">
        <v>23</v>
      </c>
      <c r="D19190">
        <v>31</v>
      </c>
      <c r="E19190">
        <v>53</v>
      </c>
      <c r="F19190">
        <v>77</v>
      </c>
      <c r="G19190">
        <v>55</v>
      </c>
      <c r="H19190">
        <v>100</v>
      </c>
      <c r="I19190">
        <v>80</v>
      </c>
      <c r="J19190">
        <v>9</v>
      </c>
    </row>
    <row r="19191" spans="1:10" x14ac:dyDescent="0.3">
      <c r="A19191">
        <v>71</v>
      </c>
      <c r="B19191">
        <v>25</v>
      </c>
      <c r="C19191">
        <v>30</v>
      </c>
      <c r="D19191">
        <v>63</v>
      </c>
      <c r="E19191">
        <v>32</v>
      </c>
      <c r="F19191">
        <v>11</v>
      </c>
      <c r="G19191">
        <v>3</v>
      </c>
      <c r="H19191">
        <v>50</v>
      </c>
      <c r="I19191">
        <v>94</v>
      </c>
      <c r="J19191">
        <v>8</v>
      </c>
    </row>
    <row r="19192" spans="1:10" x14ac:dyDescent="0.3">
      <c r="A19192">
        <v>14</v>
      </c>
      <c r="B19192">
        <v>94</v>
      </c>
      <c r="C19192">
        <v>30</v>
      </c>
      <c r="D19192">
        <v>58</v>
      </c>
      <c r="E19192">
        <v>82</v>
      </c>
      <c r="F19192">
        <v>61</v>
      </c>
      <c r="G19192">
        <v>36</v>
      </c>
      <c r="H19192">
        <v>25</v>
      </c>
      <c r="I19192">
        <v>89</v>
      </c>
      <c r="J19192">
        <v>5</v>
      </c>
    </row>
    <row r="19193" spans="1:10" x14ac:dyDescent="0.3">
      <c r="A19193">
        <v>51</v>
      </c>
      <c r="B19193">
        <v>1</v>
      </c>
      <c r="C19193">
        <v>41</v>
      </c>
      <c r="D19193">
        <v>76</v>
      </c>
      <c r="E19193">
        <v>59</v>
      </c>
      <c r="F19193">
        <v>70</v>
      </c>
      <c r="G19193">
        <v>27</v>
      </c>
      <c r="H19193">
        <v>96</v>
      </c>
      <c r="I19193">
        <v>85</v>
      </c>
      <c r="J19193">
        <v>2</v>
      </c>
    </row>
    <row r="19194" spans="1:10" x14ac:dyDescent="0.3">
      <c r="A19194">
        <v>76</v>
      </c>
      <c r="B19194">
        <v>71</v>
      </c>
      <c r="C19194">
        <v>57</v>
      </c>
      <c r="D19194">
        <v>15</v>
      </c>
      <c r="E19194">
        <v>16</v>
      </c>
      <c r="F19194">
        <v>44</v>
      </c>
      <c r="G19194">
        <v>34</v>
      </c>
      <c r="H19194">
        <v>65</v>
      </c>
      <c r="I19194">
        <v>18</v>
      </c>
      <c r="J19194">
        <v>2</v>
      </c>
    </row>
    <row r="19195" spans="1:10" x14ac:dyDescent="0.3">
      <c r="A19195">
        <v>95</v>
      </c>
      <c r="B19195">
        <v>33</v>
      </c>
      <c r="C19195">
        <v>41</v>
      </c>
      <c r="D19195">
        <v>69</v>
      </c>
      <c r="E19195">
        <v>63</v>
      </c>
      <c r="F19195">
        <v>14</v>
      </c>
      <c r="G19195">
        <v>51</v>
      </c>
      <c r="H19195">
        <v>4</v>
      </c>
      <c r="I19195">
        <v>61</v>
      </c>
      <c r="J19195">
        <v>7</v>
      </c>
    </row>
    <row r="19196" spans="1:10" x14ac:dyDescent="0.3">
      <c r="A19196">
        <v>62</v>
      </c>
      <c r="B19196">
        <v>44</v>
      </c>
      <c r="C19196">
        <v>69</v>
      </c>
      <c r="D19196">
        <v>72</v>
      </c>
      <c r="E19196">
        <v>80</v>
      </c>
      <c r="F19196">
        <v>59</v>
      </c>
      <c r="G19196">
        <v>73</v>
      </c>
      <c r="H19196">
        <v>13</v>
      </c>
      <c r="I19196">
        <v>84</v>
      </c>
      <c r="J19196">
        <v>2</v>
      </c>
    </row>
    <row r="19197" spans="1:10" x14ac:dyDescent="0.3">
      <c r="A19197">
        <v>59</v>
      </c>
      <c r="B19197">
        <v>13</v>
      </c>
      <c r="C19197">
        <v>66</v>
      </c>
      <c r="D19197">
        <v>47</v>
      </c>
      <c r="E19197">
        <v>70</v>
      </c>
      <c r="F19197">
        <v>65</v>
      </c>
      <c r="G19197">
        <v>56</v>
      </c>
      <c r="H19197">
        <v>72</v>
      </c>
      <c r="I19197">
        <v>88</v>
      </c>
      <c r="J19197">
        <v>3</v>
      </c>
    </row>
    <row r="19198" spans="1:10" x14ac:dyDescent="0.3">
      <c r="A19198">
        <v>45</v>
      </c>
      <c r="B19198">
        <v>5</v>
      </c>
      <c r="C19198">
        <v>89</v>
      </c>
      <c r="D19198">
        <v>86</v>
      </c>
      <c r="E19198">
        <v>56</v>
      </c>
      <c r="F19198">
        <v>98</v>
      </c>
      <c r="G19198">
        <v>91</v>
      </c>
      <c r="H19198">
        <v>94</v>
      </c>
      <c r="I19198">
        <v>89</v>
      </c>
      <c r="J19198">
        <v>10</v>
      </c>
    </row>
    <row r="19199" spans="1:10" x14ac:dyDescent="0.3">
      <c r="A19199">
        <v>94</v>
      </c>
      <c r="B19199">
        <v>59</v>
      </c>
      <c r="C19199">
        <v>56</v>
      </c>
      <c r="D19199">
        <v>43</v>
      </c>
      <c r="E19199">
        <v>86</v>
      </c>
      <c r="F19199">
        <v>48</v>
      </c>
      <c r="G19199">
        <v>78</v>
      </c>
      <c r="H19199">
        <v>49</v>
      </c>
      <c r="I19199">
        <v>80</v>
      </c>
      <c r="J19199">
        <v>5</v>
      </c>
    </row>
    <row r="19200" spans="1:10" x14ac:dyDescent="0.3">
      <c r="A19200">
        <v>42</v>
      </c>
      <c r="B19200">
        <v>32</v>
      </c>
      <c r="C19200">
        <v>42</v>
      </c>
      <c r="D19200">
        <v>35</v>
      </c>
      <c r="E19200">
        <v>81</v>
      </c>
      <c r="F19200">
        <v>80</v>
      </c>
      <c r="G19200">
        <v>84</v>
      </c>
      <c r="H19200">
        <v>49</v>
      </c>
      <c r="I19200">
        <v>96</v>
      </c>
      <c r="J19200">
        <v>4</v>
      </c>
    </row>
    <row r="19201" spans="1:10" x14ac:dyDescent="0.3">
      <c r="A19201">
        <v>42</v>
      </c>
      <c r="B19201">
        <v>89</v>
      </c>
      <c r="C19201">
        <v>71</v>
      </c>
      <c r="D19201">
        <v>43</v>
      </c>
      <c r="E19201">
        <v>52</v>
      </c>
      <c r="F19201">
        <v>85</v>
      </c>
      <c r="G19201">
        <v>29</v>
      </c>
      <c r="H19201">
        <v>76</v>
      </c>
      <c r="I19201">
        <v>94</v>
      </c>
      <c r="J19201">
        <v>3</v>
      </c>
    </row>
    <row r="19202" spans="1:10" x14ac:dyDescent="0.3">
      <c r="A19202">
        <v>61</v>
      </c>
      <c r="B19202">
        <v>8</v>
      </c>
      <c r="C19202">
        <v>23</v>
      </c>
      <c r="D19202">
        <v>32</v>
      </c>
      <c r="E19202">
        <v>72</v>
      </c>
      <c r="F19202">
        <v>69</v>
      </c>
      <c r="G19202">
        <v>33</v>
      </c>
      <c r="H19202">
        <v>48</v>
      </c>
      <c r="I19202">
        <v>89</v>
      </c>
      <c r="J19202">
        <v>2</v>
      </c>
    </row>
    <row r="19203" spans="1:10" x14ac:dyDescent="0.3">
      <c r="A19203">
        <v>12</v>
      </c>
      <c r="B19203">
        <v>64</v>
      </c>
      <c r="C19203">
        <v>50</v>
      </c>
      <c r="D19203">
        <v>96</v>
      </c>
      <c r="E19203">
        <v>4</v>
      </c>
      <c r="F19203">
        <v>86</v>
      </c>
      <c r="G19203">
        <v>9</v>
      </c>
      <c r="H19203">
        <v>74</v>
      </c>
      <c r="I19203">
        <v>42</v>
      </c>
      <c r="J19203">
        <v>7</v>
      </c>
    </row>
    <row r="19204" spans="1:10" x14ac:dyDescent="0.3">
      <c r="A19204">
        <v>9</v>
      </c>
      <c r="B19204">
        <v>51</v>
      </c>
      <c r="C19204">
        <v>12</v>
      </c>
      <c r="D19204">
        <v>15</v>
      </c>
      <c r="E19204">
        <v>25</v>
      </c>
      <c r="F19204">
        <v>18</v>
      </c>
      <c r="G19204">
        <v>65</v>
      </c>
      <c r="H19204">
        <v>20</v>
      </c>
      <c r="I19204">
        <v>20</v>
      </c>
      <c r="J19204">
        <v>4</v>
      </c>
    </row>
    <row r="19205" spans="1:10" x14ac:dyDescent="0.3">
      <c r="A19205">
        <v>7</v>
      </c>
      <c r="B19205">
        <v>45</v>
      </c>
      <c r="C19205">
        <v>43</v>
      </c>
      <c r="D19205">
        <v>89</v>
      </c>
      <c r="E19205">
        <v>46</v>
      </c>
      <c r="F19205">
        <v>45</v>
      </c>
      <c r="G19205">
        <v>76</v>
      </c>
      <c r="H19205">
        <v>42</v>
      </c>
      <c r="I19205">
        <v>45</v>
      </c>
      <c r="J19205">
        <v>5</v>
      </c>
    </row>
    <row r="19206" spans="1:10" x14ac:dyDescent="0.3">
      <c r="A19206">
        <v>55</v>
      </c>
      <c r="B19206">
        <v>18</v>
      </c>
      <c r="C19206">
        <v>16</v>
      </c>
      <c r="D19206">
        <v>15</v>
      </c>
      <c r="E19206">
        <v>46</v>
      </c>
      <c r="F19206">
        <v>68</v>
      </c>
      <c r="G19206">
        <v>17</v>
      </c>
      <c r="H19206">
        <v>30</v>
      </c>
      <c r="I19206">
        <v>94</v>
      </c>
      <c r="J19206">
        <v>9</v>
      </c>
    </row>
    <row r="19207" spans="1:10" x14ac:dyDescent="0.3">
      <c r="A19207">
        <v>96</v>
      </c>
      <c r="B19207">
        <v>86</v>
      </c>
      <c r="C19207">
        <v>57</v>
      </c>
      <c r="D19207">
        <v>11</v>
      </c>
      <c r="E19207">
        <v>56</v>
      </c>
      <c r="F19207">
        <v>17</v>
      </c>
      <c r="G19207">
        <v>49</v>
      </c>
      <c r="H19207">
        <v>45</v>
      </c>
      <c r="I19207">
        <v>86</v>
      </c>
      <c r="J19207">
        <v>6</v>
      </c>
    </row>
    <row r="19208" spans="1:10" x14ac:dyDescent="0.3">
      <c r="A19208">
        <v>100</v>
      </c>
      <c r="B19208">
        <v>7</v>
      </c>
      <c r="C19208">
        <v>13</v>
      </c>
      <c r="D19208">
        <v>54</v>
      </c>
      <c r="E19208">
        <v>14</v>
      </c>
      <c r="F19208">
        <v>1</v>
      </c>
      <c r="G19208">
        <v>38</v>
      </c>
      <c r="H19208">
        <v>61</v>
      </c>
      <c r="I19208">
        <v>30</v>
      </c>
      <c r="J19208">
        <v>6</v>
      </c>
    </row>
    <row r="19209" spans="1:10" x14ac:dyDescent="0.3">
      <c r="A19209">
        <v>14</v>
      </c>
      <c r="B19209">
        <v>26</v>
      </c>
      <c r="C19209">
        <v>85</v>
      </c>
      <c r="D19209">
        <v>55</v>
      </c>
      <c r="E19209">
        <v>16</v>
      </c>
      <c r="F19209">
        <v>44</v>
      </c>
      <c r="G19209">
        <v>89</v>
      </c>
      <c r="H19209">
        <v>8</v>
      </c>
      <c r="I19209">
        <v>40</v>
      </c>
      <c r="J19209">
        <v>9</v>
      </c>
    </row>
    <row r="19210" spans="1:10" x14ac:dyDescent="0.3">
      <c r="A19210">
        <v>43</v>
      </c>
      <c r="B19210">
        <v>69</v>
      </c>
      <c r="C19210">
        <v>86</v>
      </c>
      <c r="D19210">
        <v>62</v>
      </c>
      <c r="E19210">
        <v>81</v>
      </c>
      <c r="F19210">
        <v>84</v>
      </c>
      <c r="G19210">
        <v>82</v>
      </c>
      <c r="H19210">
        <v>42</v>
      </c>
      <c r="I19210">
        <v>73</v>
      </c>
      <c r="J19210">
        <v>4</v>
      </c>
    </row>
    <row r="19211" spans="1:10" x14ac:dyDescent="0.3">
      <c r="A19211">
        <v>32</v>
      </c>
      <c r="B19211">
        <v>81</v>
      </c>
      <c r="C19211">
        <v>86</v>
      </c>
      <c r="D19211">
        <v>80</v>
      </c>
      <c r="E19211">
        <v>56</v>
      </c>
      <c r="F19211">
        <v>66</v>
      </c>
      <c r="G19211">
        <v>38</v>
      </c>
      <c r="H19211">
        <v>45</v>
      </c>
      <c r="I19211">
        <v>35</v>
      </c>
      <c r="J19211">
        <v>7</v>
      </c>
    </row>
    <row r="19212" spans="1:10" x14ac:dyDescent="0.3">
      <c r="A19212">
        <v>46</v>
      </c>
      <c r="B19212">
        <v>96</v>
      </c>
      <c r="C19212">
        <v>78</v>
      </c>
      <c r="D19212">
        <v>34</v>
      </c>
      <c r="E19212">
        <v>41</v>
      </c>
      <c r="F19212">
        <v>38</v>
      </c>
      <c r="G19212">
        <v>1</v>
      </c>
      <c r="H19212">
        <v>41</v>
      </c>
      <c r="I19212">
        <v>13</v>
      </c>
      <c r="J19212">
        <v>1</v>
      </c>
    </row>
    <row r="19213" spans="1:10" x14ac:dyDescent="0.3">
      <c r="A19213">
        <v>28</v>
      </c>
      <c r="B19213">
        <v>27</v>
      </c>
      <c r="C19213">
        <v>73</v>
      </c>
      <c r="D19213">
        <v>7</v>
      </c>
      <c r="E19213">
        <v>36</v>
      </c>
      <c r="F19213">
        <v>34</v>
      </c>
      <c r="G19213">
        <v>75</v>
      </c>
      <c r="H19213">
        <v>64</v>
      </c>
      <c r="I19213">
        <v>43</v>
      </c>
      <c r="J19213">
        <v>9</v>
      </c>
    </row>
    <row r="19214" spans="1:10" x14ac:dyDescent="0.3">
      <c r="A19214">
        <v>82</v>
      </c>
      <c r="B19214">
        <v>99</v>
      </c>
      <c r="C19214">
        <v>30</v>
      </c>
      <c r="D19214">
        <v>44</v>
      </c>
      <c r="E19214">
        <v>70</v>
      </c>
      <c r="F19214">
        <v>15</v>
      </c>
      <c r="G19214">
        <v>8</v>
      </c>
      <c r="H19214">
        <v>8</v>
      </c>
      <c r="I19214">
        <v>1</v>
      </c>
      <c r="J19214">
        <v>5</v>
      </c>
    </row>
    <row r="19215" spans="1:10" x14ac:dyDescent="0.3">
      <c r="A19215">
        <v>47</v>
      </c>
      <c r="B19215">
        <v>29</v>
      </c>
      <c r="C19215">
        <v>21</v>
      </c>
      <c r="D19215">
        <v>99</v>
      </c>
      <c r="E19215">
        <v>11</v>
      </c>
      <c r="F19215">
        <v>5</v>
      </c>
      <c r="G19215">
        <v>52</v>
      </c>
      <c r="H19215">
        <v>51</v>
      </c>
      <c r="I19215">
        <v>1</v>
      </c>
      <c r="J19215">
        <v>4</v>
      </c>
    </row>
    <row r="19216" spans="1:10" x14ac:dyDescent="0.3">
      <c r="A19216">
        <v>2</v>
      </c>
      <c r="B19216">
        <v>9</v>
      </c>
      <c r="C19216">
        <v>6</v>
      </c>
      <c r="D19216">
        <v>18</v>
      </c>
      <c r="E19216">
        <v>22</v>
      </c>
      <c r="F19216">
        <v>14</v>
      </c>
      <c r="G19216">
        <v>3</v>
      </c>
      <c r="H19216">
        <v>44</v>
      </c>
      <c r="I19216">
        <v>99</v>
      </c>
      <c r="J19216">
        <v>2</v>
      </c>
    </row>
    <row r="19217" spans="1:10" x14ac:dyDescent="0.3">
      <c r="A19217">
        <v>1</v>
      </c>
      <c r="B19217">
        <v>67</v>
      </c>
      <c r="C19217">
        <v>2</v>
      </c>
      <c r="D19217">
        <v>50</v>
      </c>
      <c r="E19217">
        <v>9</v>
      </c>
      <c r="F19217">
        <v>70</v>
      </c>
      <c r="G19217">
        <v>70</v>
      </c>
      <c r="H19217">
        <v>65</v>
      </c>
      <c r="I19217">
        <v>81</v>
      </c>
      <c r="J19217">
        <v>5</v>
      </c>
    </row>
    <row r="19218" spans="1:10" x14ac:dyDescent="0.3">
      <c r="A19218">
        <v>89</v>
      </c>
      <c r="B19218">
        <v>49</v>
      </c>
      <c r="C19218">
        <v>20</v>
      </c>
      <c r="D19218">
        <v>100</v>
      </c>
      <c r="E19218">
        <v>14</v>
      </c>
      <c r="F19218">
        <v>19</v>
      </c>
      <c r="G19218">
        <v>23</v>
      </c>
      <c r="H19218">
        <v>28</v>
      </c>
      <c r="I19218">
        <v>33</v>
      </c>
      <c r="J19218">
        <v>4</v>
      </c>
    </row>
    <row r="19219" spans="1:10" x14ac:dyDescent="0.3">
      <c r="A19219">
        <v>75</v>
      </c>
      <c r="B19219">
        <v>3</v>
      </c>
      <c r="C19219">
        <v>24</v>
      </c>
      <c r="D19219">
        <v>32</v>
      </c>
      <c r="E19219">
        <v>39</v>
      </c>
      <c r="F19219">
        <v>90</v>
      </c>
      <c r="G19219">
        <v>67</v>
      </c>
      <c r="H19219">
        <v>33</v>
      </c>
      <c r="I19219">
        <v>46</v>
      </c>
      <c r="J19219">
        <v>4</v>
      </c>
    </row>
    <row r="19220" spans="1:10" x14ac:dyDescent="0.3">
      <c r="A19220">
        <v>77</v>
      </c>
      <c r="B19220">
        <v>30</v>
      </c>
      <c r="C19220">
        <v>88</v>
      </c>
      <c r="D19220">
        <v>86</v>
      </c>
      <c r="E19220">
        <v>9</v>
      </c>
      <c r="F19220">
        <v>9</v>
      </c>
      <c r="G19220">
        <v>100</v>
      </c>
      <c r="H19220">
        <v>15</v>
      </c>
      <c r="I19220">
        <v>1</v>
      </c>
      <c r="J19220">
        <v>2</v>
      </c>
    </row>
    <row r="19221" spans="1:10" x14ac:dyDescent="0.3">
      <c r="A19221">
        <v>78</v>
      </c>
      <c r="B19221">
        <v>100</v>
      </c>
      <c r="C19221">
        <v>75</v>
      </c>
      <c r="D19221">
        <v>82</v>
      </c>
      <c r="E19221">
        <v>54</v>
      </c>
      <c r="F19221">
        <v>6</v>
      </c>
      <c r="G19221">
        <v>42</v>
      </c>
      <c r="H19221">
        <v>80</v>
      </c>
      <c r="I19221">
        <v>1</v>
      </c>
      <c r="J19221">
        <v>8</v>
      </c>
    </row>
    <row r="19222" spans="1:10" x14ac:dyDescent="0.3">
      <c r="A19222">
        <v>95</v>
      </c>
      <c r="B19222">
        <v>78</v>
      </c>
      <c r="C19222">
        <v>94</v>
      </c>
      <c r="D19222">
        <v>31</v>
      </c>
      <c r="E19222">
        <v>80</v>
      </c>
      <c r="F19222">
        <v>30</v>
      </c>
      <c r="G19222">
        <v>92</v>
      </c>
      <c r="H19222">
        <v>50</v>
      </c>
      <c r="I19222">
        <v>4</v>
      </c>
      <c r="J19222">
        <v>9</v>
      </c>
    </row>
    <row r="19223" spans="1:10" x14ac:dyDescent="0.3">
      <c r="A19223">
        <v>37</v>
      </c>
      <c r="B19223">
        <v>18</v>
      </c>
      <c r="C19223">
        <v>19</v>
      </c>
      <c r="D19223">
        <v>9</v>
      </c>
      <c r="E19223">
        <v>26</v>
      </c>
      <c r="F19223">
        <v>65</v>
      </c>
      <c r="G19223">
        <v>39</v>
      </c>
      <c r="H19223">
        <v>95</v>
      </c>
      <c r="I19223">
        <v>79</v>
      </c>
      <c r="J19223">
        <v>6</v>
      </c>
    </row>
    <row r="19224" spans="1:10" x14ac:dyDescent="0.3">
      <c r="A19224">
        <v>31</v>
      </c>
      <c r="B19224">
        <v>48</v>
      </c>
      <c r="C19224">
        <v>56</v>
      </c>
      <c r="D19224">
        <v>86</v>
      </c>
      <c r="E19224">
        <v>65</v>
      </c>
      <c r="F19224">
        <v>73</v>
      </c>
      <c r="G19224">
        <v>86</v>
      </c>
      <c r="H19224">
        <v>97</v>
      </c>
      <c r="I19224">
        <v>54</v>
      </c>
      <c r="J19224">
        <v>1</v>
      </c>
    </row>
    <row r="19225" spans="1:10" x14ac:dyDescent="0.3">
      <c r="A19225">
        <v>82</v>
      </c>
      <c r="B19225">
        <v>2</v>
      </c>
      <c r="C19225">
        <v>24</v>
      </c>
      <c r="D19225">
        <v>96</v>
      </c>
      <c r="E19225">
        <v>67</v>
      </c>
      <c r="F19225">
        <v>91</v>
      </c>
      <c r="G19225">
        <v>70</v>
      </c>
      <c r="H19225">
        <v>34</v>
      </c>
      <c r="I19225">
        <v>99</v>
      </c>
      <c r="J19225">
        <v>5</v>
      </c>
    </row>
    <row r="19226" spans="1:10" x14ac:dyDescent="0.3">
      <c r="A19226">
        <v>11</v>
      </c>
      <c r="B19226">
        <v>26</v>
      </c>
      <c r="C19226">
        <v>82</v>
      </c>
      <c r="D19226">
        <v>65</v>
      </c>
      <c r="E19226">
        <v>66</v>
      </c>
      <c r="F19226">
        <v>53</v>
      </c>
      <c r="G19226">
        <v>34</v>
      </c>
      <c r="H19226">
        <v>56</v>
      </c>
      <c r="I19226">
        <v>77</v>
      </c>
      <c r="J19226">
        <v>7</v>
      </c>
    </row>
    <row r="19227" spans="1:10" x14ac:dyDescent="0.3">
      <c r="A19227">
        <v>92</v>
      </c>
      <c r="B19227">
        <v>90</v>
      </c>
      <c r="C19227">
        <v>94</v>
      </c>
      <c r="D19227">
        <v>11</v>
      </c>
      <c r="E19227">
        <v>7</v>
      </c>
      <c r="F19227">
        <v>20</v>
      </c>
      <c r="G19227">
        <v>1</v>
      </c>
      <c r="H19227">
        <v>87</v>
      </c>
      <c r="I19227">
        <v>75</v>
      </c>
      <c r="J19227">
        <v>7</v>
      </c>
    </row>
    <row r="19228" spans="1:10" x14ac:dyDescent="0.3">
      <c r="A19228">
        <v>8</v>
      </c>
      <c r="B19228">
        <v>22</v>
      </c>
      <c r="C19228">
        <v>70</v>
      </c>
      <c r="D19228">
        <v>48</v>
      </c>
      <c r="E19228">
        <v>55</v>
      </c>
      <c r="F19228">
        <v>8</v>
      </c>
      <c r="G19228">
        <v>84</v>
      </c>
      <c r="H19228">
        <v>99</v>
      </c>
      <c r="I19228">
        <v>93</v>
      </c>
      <c r="J19228">
        <v>2</v>
      </c>
    </row>
    <row r="19229" spans="1:10" x14ac:dyDescent="0.3">
      <c r="A19229">
        <v>28</v>
      </c>
      <c r="B19229">
        <v>26</v>
      </c>
      <c r="C19229">
        <v>88</v>
      </c>
      <c r="D19229">
        <v>51</v>
      </c>
      <c r="E19229">
        <v>46</v>
      </c>
      <c r="F19229">
        <v>20</v>
      </c>
      <c r="G19229">
        <v>72</v>
      </c>
      <c r="H19229">
        <v>63</v>
      </c>
      <c r="I19229">
        <v>78</v>
      </c>
      <c r="J19229">
        <v>5</v>
      </c>
    </row>
    <row r="19230" spans="1:10" x14ac:dyDescent="0.3">
      <c r="A19230">
        <v>91</v>
      </c>
      <c r="B19230">
        <v>27</v>
      </c>
      <c r="C19230">
        <v>35</v>
      </c>
      <c r="D19230">
        <v>15</v>
      </c>
      <c r="E19230">
        <v>19</v>
      </c>
      <c r="F19230">
        <v>33</v>
      </c>
      <c r="G19230">
        <v>91</v>
      </c>
      <c r="H19230">
        <v>81</v>
      </c>
      <c r="I19230">
        <v>37</v>
      </c>
      <c r="J19230">
        <v>5</v>
      </c>
    </row>
    <row r="19231" spans="1:10" x14ac:dyDescent="0.3">
      <c r="A19231">
        <v>11</v>
      </c>
      <c r="B19231">
        <v>78</v>
      </c>
      <c r="C19231">
        <v>38</v>
      </c>
      <c r="D19231">
        <v>75</v>
      </c>
      <c r="E19231">
        <v>86</v>
      </c>
      <c r="F19231">
        <v>38</v>
      </c>
      <c r="G19231">
        <v>7</v>
      </c>
      <c r="H19231">
        <v>16</v>
      </c>
      <c r="I19231">
        <v>7</v>
      </c>
      <c r="J19231">
        <v>6</v>
      </c>
    </row>
    <row r="19232" spans="1:10" x14ac:dyDescent="0.3">
      <c r="A19232">
        <v>25</v>
      </c>
      <c r="B19232">
        <v>12</v>
      </c>
      <c r="C19232">
        <v>39</v>
      </c>
      <c r="D19232">
        <v>65</v>
      </c>
      <c r="E19232">
        <v>71</v>
      </c>
      <c r="F19232">
        <v>96</v>
      </c>
      <c r="G19232">
        <v>36</v>
      </c>
      <c r="H19232">
        <v>72</v>
      </c>
      <c r="I19232">
        <v>35</v>
      </c>
      <c r="J19232">
        <v>4</v>
      </c>
    </row>
    <row r="19233" spans="1:10" x14ac:dyDescent="0.3">
      <c r="A19233">
        <v>88</v>
      </c>
      <c r="B19233">
        <v>15</v>
      </c>
      <c r="C19233">
        <v>30</v>
      </c>
      <c r="D19233">
        <v>77</v>
      </c>
      <c r="E19233">
        <v>11</v>
      </c>
      <c r="F19233">
        <v>21</v>
      </c>
      <c r="G19233">
        <v>93</v>
      </c>
      <c r="H19233">
        <v>92</v>
      </c>
      <c r="I19233">
        <v>75</v>
      </c>
      <c r="J19233">
        <v>3</v>
      </c>
    </row>
    <row r="19234" spans="1:10" x14ac:dyDescent="0.3">
      <c r="A19234">
        <v>78</v>
      </c>
      <c r="B19234">
        <v>74</v>
      </c>
      <c r="C19234">
        <v>52</v>
      </c>
      <c r="D19234">
        <v>97</v>
      </c>
      <c r="E19234">
        <v>63</v>
      </c>
      <c r="F19234">
        <v>41</v>
      </c>
      <c r="G19234">
        <v>30</v>
      </c>
      <c r="H19234">
        <v>78</v>
      </c>
      <c r="I19234">
        <v>74</v>
      </c>
      <c r="J19234">
        <v>4</v>
      </c>
    </row>
    <row r="19235" spans="1:10" x14ac:dyDescent="0.3">
      <c r="A19235">
        <v>89</v>
      </c>
      <c r="B19235">
        <v>45</v>
      </c>
      <c r="C19235">
        <v>95</v>
      </c>
      <c r="D19235">
        <v>40</v>
      </c>
      <c r="E19235">
        <v>67</v>
      </c>
      <c r="F19235">
        <v>29</v>
      </c>
      <c r="G19235">
        <v>88</v>
      </c>
      <c r="H19235">
        <v>72</v>
      </c>
      <c r="I19235">
        <v>65</v>
      </c>
      <c r="J19235">
        <v>6</v>
      </c>
    </row>
    <row r="19236" spans="1:10" x14ac:dyDescent="0.3">
      <c r="A19236">
        <v>30</v>
      </c>
      <c r="B19236">
        <v>100</v>
      </c>
      <c r="C19236">
        <v>15</v>
      </c>
      <c r="D19236">
        <v>79</v>
      </c>
      <c r="E19236">
        <v>43</v>
      </c>
      <c r="F19236">
        <v>59</v>
      </c>
      <c r="G19236">
        <v>98</v>
      </c>
      <c r="H19236">
        <v>52</v>
      </c>
      <c r="I19236">
        <v>5</v>
      </c>
      <c r="J19236">
        <v>3</v>
      </c>
    </row>
    <row r="19237" spans="1:10" x14ac:dyDescent="0.3">
      <c r="A19237">
        <v>24</v>
      </c>
      <c r="B19237">
        <v>92</v>
      </c>
      <c r="C19237">
        <v>22</v>
      </c>
      <c r="D19237">
        <v>65</v>
      </c>
      <c r="E19237">
        <v>96</v>
      </c>
      <c r="F19237">
        <v>2</v>
      </c>
      <c r="G19237">
        <v>7</v>
      </c>
      <c r="H19237">
        <v>6</v>
      </c>
      <c r="I19237">
        <v>65</v>
      </c>
      <c r="J19237">
        <v>4</v>
      </c>
    </row>
    <row r="19238" spans="1:10" x14ac:dyDescent="0.3">
      <c r="A19238">
        <v>92</v>
      </c>
      <c r="B19238">
        <v>84</v>
      </c>
      <c r="C19238">
        <v>34</v>
      </c>
      <c r="D19238">
        <v>20</v>
      </c>
      <c r="E19238">
        <v>91</v>
      </c>
      <c r="F19238">
        <v>46</v>
      </c>
      <c r="G19238">
        <v>6</v>
      </c>
      <c r="H19238">
        <v>5</v>
      </c>
      <c r="I19238">
        <v>33</v>
      </c>
      <c r="J19238">
        <v>9</v>
      </c>
    </row>
    <row r="19239" spans="1:10" x14ac:dyDescent="0.3">
      <c r="A19239">
        <v>90</v>
      </c>
      <c r="B19239">
        <v>8</v>
      </c>
      <c r="C19239">
        <v>88</v>
      </c>
      <c r="D19239">
        <v>98</v>
      </c>
      <c r="E19239">
        <v>8</v>
      </c>
      <c r="F19239">
        <v>86</v>
      </c>
      <c r="G19239">
        <v>77</v>
      </c>
      <c r="H19239">
        <v>34</v>
      </c>
      <c r="I19239">
        <v>46</v>
      </c>
      <c r="J19239">
        <v>8</v>
      </c>
    </row>
    <row r="19240" spans="1:10" x14ac:dyDescent="0.3">
      <c r="A19240">
        <v>45</v>
      </c>
      <c r="B19240">
        <v>75</v>
      </c>
      <c r="C19240">
        <v>5</v>
      </c>
      <c r="D19240">
        <v>71</v>
      </c>
      <c r="E19240">
        <v>40</v>
      </c>
      <c r="F19240">
        <v>7</v>
      </c>
      <c r="G19240">
        <v>76</v>
      </c>
      <c r="H19240">
        <v>64</v>
      </c>
      <c r="I19240">
        <v>21</v>
      </c>
      <c r="J19240">
        <v>9</v>
      </c>
    </row>
    <row r="19241" spans="1:10" x14ac:dyDescent="0.3">
      <c r="A19241">
        <v>24</v>
      </c>
      <c r="B19241">
        <v>28</v>
      </c>
      <c r="C19241">
        <v>57</v>
      </c>
      <c r="D19241">
        <v>74</v>
      </c>
      <c r="E19241">
        <v>26</v>
      </c>
      <c r="F19241">
        <v>5</v>
      </c>
      <c r="G19241">
        <v>89</v>
      </c>
      <c r="H19241">
        <v>60</v>
      </c>
      <c r="I19241">
        <v>66</v>
      </c>
      <c r="J19241">
        <v>3</v>
      </c>
    </row>
    <row r="19242" spans="1:10" x14ac:dyDescent="0.3">
      <c r="A19242">
        <v>40</v>
      </c>
      <c r="B19242">
        <v>90</v>
      </c>
      <c r="C19242">
        <v>74</v>
      </c>
      <c r="D19242">
        <v>58</v>
      </c>
      <c r="E19242">
        <v>36</v>
      </c>
      <c r="F19242">
        <v>33</v>
      </c>
      <c r="G19242">
        <v>38</v>
      </c>
      <c r="H19242">
        <v>42</v>
      </c>
      <c r="I19242">
        <v>38</v>
      </c>
      <c r="J19242">
        <v>2</v>
      </c>
    </row>
    <row r="19243" spans="1:10" x14ac:dyDescent="0.3">
      <c r="A19243">
        <v>87</v>
      </c>
      <c r="B19243">
        <v>41</v>
      </c>
      <c r="C19243">
        <v>33</v>
      </c>
      <c r="D19243">
        <v>71</v>
      </c>
      <c r="E19243">
        <v>77</v>
      </c>
      <c r="F19243">
        <v>100</v>
      </c>
      <c r="G19243">
        <v>78</v>
      </c>
      <c r="H19243">
        <v>53</v>
      </c>
      <c r="I19243">
        <v>99</v>
      </c>
      <c r="J19243">
        <v>5</v>
      </c>
    </row>
    <row r="19244" spans="1:10" x14ac:dyDescent="0.3">
      <c r="A19244">
        <v>41</v>
      </c>
      <c r="B19244">
        <v>98</v>
      </c>
      <c r="C19244">
        <v>75</v>
      </c>
      <c r="D19244">
        <v>66</v>
      </c>
      <c r="E19244">
        <v>55</v>
      </c>
      <c r="F19244">
        <v>63</v>
      </c>
      <c r="G19244">
        <v>44</v>
      </c>
      <c r="H19244">
        <v>93</v>
      </c>
      <c r="I19244">
        <v>58</v>
      </c>
      <c r="J19244">
        <v>7</v>
      </c>
    </row>
    <row r="19245" spans="1:10" x14ac:dyDescent="0.3">
      <c r="A19245">
        <v>86</v>
      </c>
      <c r="B19245">
        <v>59</v>
      </c>
      <c r="C19245">
        <v>16</v>
      </c>
      <c r="D19245">
        <v>62</v>
      </c>
      <c r="E19245">
        <v>63</v>
      </c>
      <c r="F19245">
        <v>20</v>
      </c>
      <c r="G19245">
        <v>39</v>
      </c>
      <c r="H19245">
        <v>36</v>
      </c>
      <c r="I19245">
        <v>64</v>
      </c>
      <c r="J19245">
        <v>1</v>
      </c>
    </row>
    <row r="19246" spans="1:10" x14ac:dyDescent="0.3">
      <c r="A19246">
        <v>74</v>
      </c>
      <c r="B19246">
        <v>65</v>
      </c>
      <c r="C19246">
        <v>43</v>
      </c>
      <c r="D19246">
        <v>59</v>
      </c>
      <c r="E19246">
        <v>100</v>
      </c>
      <c r="F19246">
        <v>43</v>
      </c>
      <c r="G19246">
        <v>26</v>
      </c>
      <c r="H19246">
        <v>7</v>
      </c>
      <c r="I19246">
        <v>4</v>
      </c>
      <c r="J19246">
        <v>9</v>
      </c>
    </row>
    <row r="19247" spans="1:10" x14ac:dyDescent="0.3">
      <c r="A19247">
        <v>94</v>
      </c>
      <c r="B19247">
        <v>79</v>
      </c>
      <c r="C19247">
        <v>56</v>
      </c>
      <c r="D19247">
        <v>94</v>
      </c>
      <c r="E19247">
        <v>19</v>
      </c>
      <c r="F19247">
        <v>57</v>
      </c>
      <c r="G19247">
        <v>67</v>
      </c>
      <c r="H19247">
        <v>2</v>
      </c>
      <c r="I19247">
        <v>78</v>
      </c>
      <c r="J19247">
        <v>4</v>
      </c>
    </row>
    <row r="19248" spans="1:10" x14ac:dyDescent="0.3">
      <c r="A19248">
        <v>91</v>
      </c>
      <c r="B19248">
        <v>96</v>
      </c>
      <c r="C19248">
        <v>93</v>
      </c>
      <c r="D19248">
        <v>97</v>
      </c>
      <c r="E19248">
        <v>33</v>
      </c>
      <c r="F19248">
        <v>15</v>
      </c>
      <c r="G19248">
        <v>7</v>
      </c>
      <c r="H19248">
        <v>19</v>
      </c>
      <c r="I19248">
        <v>42</v>
      </c>
      <c r="J19248">
        <v>4</v>
      </c>
    </row>
    <row r="19249" spans="1:10" x14ac:dyDescent="0.3">
      <c r="A19249">
        <v>31</v>
      </c>
      <c r="B19249">
        <v>65</v>
      </c>
      <c r="C19249">
        <v>31</v>
      </c>
      <c r="D19249">
        <v>28</v>
      </c>
      <c r="E19249">
        <v>56</v>
      </c>
      <c r="F19249">
        <v>83</v>
      </c>
      <c r="G19249">
        <v>93</v>
      </c>
      <c r="H19249">
        <v>17</v>
      </c>
      <c r="I19249">
        <v>12</v>
      </c>
      <c r="J19249">
        <v>10</v>
      </c>
    </row>
    <row r="19250" spans="1:10" x14ac:dyDescent="0.3">
      <c r="A19250">
        <v>34</v>
      </c>
      <c r="B19250">
        <v>2</v>
      </c>
      <c r="C19250">
        <v>33</v>
      </c>
      <c r="D19250">
        <v>18</v>
      </c>
      <c r="E19250">
        <v>92</v>
      </c>
      <c r="F19250">
        <v>57</v>
      </c>
      <c r="G19250">
        <v>66</v>
      </c>
      <c r="H19250">
        <v>89</v>
      </c>
      <c r="I19250">
        <v>26</v>
      </c>
      <c r="J19250">
        <v>8</v>
      </c>
    </row>
    <row r="19251" spans="1:10" x14ac:dyDescent="0.3">
      <c r="A19251">
        <v>43</v>
      </c>
      <c r="B19251">
        <v>97</v>
      </c>
      <c r="C19251">
        <v>89</v>
      </c>
      <c r="D19251">
        <v>100</v>
      </c>
      <c r="E19251">
        <v>71</v>
      </c>
      <c r="F19251">
        <v>56</v>
      </c>
      <c r="G19251">
        <v>29</v>
      </c>
      <c r="H19251">
        <v>54</v>
      </c>
      <c r="I19251">
        <v>82</v>
      </c>
      <c r="J19251">
        <v>3</v>
      </c>
    </row>
    <row r="19252" spans="1:10" x14ac:dyDescent="0.3">
      <c r="A19252">
        <v>77</v>
      </c>
      <c r="B19252">
        <v>57</v>
      </c>
      <c r="C19252">
        <v>90</v>
      </c>
      <c r="D19252">
        <v>31</v>
      </c>
      <c r="E19252">
        <v>56</v>
      </c>
      <c r="F19252">
        <v>8</v>
      </c>
      <c r="G19252">
        <v>41</v>
      </c>
      <c r="H19252">
        <v>83</v>
      </c>
      <c r="I19252">
        <v>82</v>
      </c>
      <c r="J19252">
        <v>9</v>
      </c>
    </row>
    <row r="19253" spans="1:10" x14ac:dyDescent="0.3">
      <c r="A19253">
        <v>87</v>
      </c>
      <c r="B19253">
        <v>11</v>
      </c>
      <c r="C19253">
        <v>4</v>
      </c>
      <c r="D19253">
        <v>65</v>
      </c>
      <c r="E19253">
        <v>25</v>
      </c>
      <c r="F19253">
        <v>25</v>
      </c>
      <c r="G19253">
        <v>18</v>
      </c>
      <c r="H19253">
        <v>74</v>
      </c>
      <c r="I19253">
        <v>27</v>
      </c>
      <c r="J19253">
        <v>6</v>
      </c>
    </row>
    <row r="19254" spans="1:10" x14ac:dyDescent="0.3">
      <c r="A19254">
        <v>3</v>
      </c>
      <c r="B19254">
        <v>15</v>
      </c>
      <c r="C19254">
        <v>37</v>
      </c>
      <c r="D19254">
        <v>45</v>
      </c>
      <c r="E19254">
        <v>100</v>
      </c>
      <c r="F19254">
        <v>9</v>
      </c>
      <c r="G19254">
        <v>63</v>
      </c>
      <c r="H19254">
        <v>38</v>
      </c>
      <c r="I19254">
        <v>68</v>
      </c>
      <c r="J19254">
        <v>6</v>
      </c>
    </row>
    <row r="19255" spans="1:10" x14ac:dyDescent="0.3">
      <c r="A19255">
        <v>44</v>
      </c>
      <c r="B19255">
        <v>81</v>
      </c>
      <c r="C19255">
        <v>74</v>
      </c>
      <c r="D19255">
        <v>69</v>
      </c>
      <c r="E19255">
        <v>16</v>
      </c>
      <c r="F19255">
        <v>14</v>
      </c>
      <c r="G19255">
        <v>79</v>
      </c>
      <c r="H19255">
        <v>83</v>
      </c>
      <c r="I19255">
        <v>4</v>
      </c>
      <c r="J19255">
        <v>9</v>
      </c>
    </row>
    <row r="19256" spans="1:10" x14ac:dyDescent="0.3">
      <c r="A19256">
        <v>42</v>
      </c>
      <c r="B19256">
        <v>21</v>
      </c>
      <c r="C19256">
        <v>17</v>
      </c>
      <c r="D19256">
        <v>70</v>
      </c>
      <c r="E19256">
        <v>49</v>
      </c>
      <c r="F19256">
        <v>4</v>
      </c>
      <c r="G19256">
        <v>69</v>
      </c>
      <c r="H19256">
        <v>33</v>
      </c>
      <c r="I19256">
        <v>68</v>
      </c>
      <c r="J19256">
        <v>7</v>
      </c>
    </row>
    <row r="19257" spans="1:10" x14ac:dyDescent="0.3">
      <c r="A19257">
        <v>88</v>
      </c>
      <c r="B19257">
        <v>71</v>
      </c>
      <c r="C19257">
        <v>2</v>
      </c>
      <c r="D19257">
        <v>87</v>
      </c>
      <c r="E19257">
        <v>13</v>
      </c>
      <c r="F19257">
        <v>61</v>
      </c>
      <c r="G19257">
        <v>98</v>
      </c>
      <c r="H19257">
        <v>34</v>
      </c>
      <c r="I19257">
        <v>53</v>
      </c>
      <c r="J19257">
        <v>9</v>
      </c>
    </row>
    <row r="19258" spans="1:10" x14ac:dyDescent="0.3">
      <c r="A19258">
        <v>16</v>
      </c>
      <c r="B19258">
        <v>61</v>
      </c>
      <c r="C19258">
        <v>60</v>
      </c>
      <c r="D19258">
        <v>10</v>
      </c>
      <c r="E19258">
        <v>37</v>
      </c>
      <c r="F19258">
        <v>6</v>
      </c>
      <c r="G19258">
        <v>63</v>
      </c>
      <c r="H19258">
        <v>57</v>
      </c>
      <c r="I19258">
        <v>8</v>
      </c>
      <c r="J19258">
        <v>8</v>
      </c>
    </row>
    <row r="19259" spans="1:10" x14ac:dyDescent="0.3">
      <c r="A19259">
        <v>34</v>
      </c>
      <c r="B19259">
        <v>87</v>
      </c>
      <c r="C19259">
        <v>27</v>
      </c>
      <c r="D19259">
        <v>32</v>
      </c>
      <c r="E19259">
        <v>31</v>
      </c>
      <c r="F19259">
        <v>46</v>
      </c>
      <c r="G19259">
        <v>87</v>
      </c>
      <c r="H19259">
        <v>6</v>
      </c>
      <c r="I19259">
        <v>26</v>
      </c>
      <c r="J19259">
        <v>5</v>
      </c>
    </row>
    <row r="19260" spans="1:10" x14ac:dyDescent="0.3">
      <c r="A19260">
        <v>85</v>
      </c>
      <c r="B19260">
        <v>77</v>
      </c>
      <c r="C19260">
        <v>57</v>
      </c>
      <c r="D19260">
        <v>7</v>
      </c>
      <c r="E19260">
        <v>7</v>
      </c>
      <c r="F19260">
        <v>88</v>
      </c>
      <c r="G19260">
        <v>70</v>
      </c>
      <c r="H19260">
        <v>90</v>
      </c>
      <c r="I19260">
        <v>35</v>
      </c>
      <c r="J19260">
        <v>6</v>
      </c>
    </row>
    <row r="19261" spans="1:10" x14ac:dyDescent="0.3">
      <c r="A19261">
        <v>84</v>
      </c>
      <c r="B19261">
        <v>36</v>
      </c>
      <c r="C19261">
        <v>1</v>
      </c>
      <c r="D19261">
        <v>1</v>
      </c>
      <c r="E19261">
        <v>96</v>
      </c>
      <c r="F19261">
        <v>15</v>
      </c>
      <c r="G19261">
        <v>56</v>
      </c>
      <c r="H19261">
        <v>45</v>
      </c>
      <c r="I19261">
        <v>75</v>
      </c>
      <c r="J19261">
        <v>3</v>
      </c>
    </row>
    <row r="19262" spans="1:10" x14ac:dyDescent="0.3">
      <c r="A19262">
        <v>68</v>
      </c>
      <c r="B19262">
        <v>1</v>
      </c>
      <c r="C19262">
        <v>93</v>
      </c>
      <c r="D19262">
        <v>78</v>
      </c>
      <c r="E19262">
        <v>7</v>
      </c>
      <c r="F19262">
        <v>66</v>
      </c>
      <c r="G19262">
        <v>5</v>
      </c>
      <c r="H19262">
        <v>59</v>
      </c>
      <c r="I19262">
        <v>74</v>
      </c>
      <c r="J19262">
        <v>10</v>
      </c>
    </row>
    <row r="19263" spans="1:10" x14ac:dyDescent="0.3">
      <c r="A19263">
        <v>18</v>
      </c>
      <c r="B19263">
        <v>84</v>
      </c>
      <c r="C19263">
        <v>19</v>
      </c>
      <c r="D19263">
        <v>70</v>
      </c>
      <c r="E19263">
        <v>70</v>
      </c>
      <c r="F19263">
        <v>42</v>
      </c>
      <c r="G19263">
        <v>66</v>
      </c>
      <c r="H19263">
        <v>96</v>
      </c>
      <c r="I19263">
        <v>40</v>
      </c>
      <c r="J19263">
        <v>5</v>
      </c>
    </row>
    <row r="19264" spans="1:10" x14ac:dyDescent="0.3">
      <c r="A19264">
        <v>26</v>
      </c>
      <c r="B19264">
        <v>34</v>
      </c>
      <c r="C19264">
        <v>17</v>
      </c>
      <c r="D19264">
        <v>44</v>
      </c>
      <c r="E19264">
        <v>60</v>
      </c>
      <c r="F19264">
        <v>17</v>
      </c>
      <c r="G19264">
        <v>84</v>
      </c>
      <c r="H19264">
        <v>40</v>
      </c>
      <c r="I19264">
        <v>99</v>
      </c>
      <c r="J19264">
        <v>10</v>
      </c>
    </row>
    <row r="19265" spans="1:10" x14ac:dyDescent="0.3">
      <c r="A19265">
        <v>67</v>
      </c>
      <c r="B19265">
        <v>24</v>
      </c>
      <c r="C19265">
        <v>36</v>
      </c>
      <c r="D19265">
        <v>33</v>
      </c>
      <c r="E19265">
        <v>16</v>
      </c>
      <c r="F19265">
        <v>1</v>
      </c>
      <c r="G19265">
        <v>32</v>
      </c>
      <c r="H19265">
        <v>48</v>
      </c>
      <c r="I19265">
        <v>8</v>
      </c>
      <c r="J19265">
        <v>8</v>
      </c>
    </row>
    <row r="19266" spans="1:10" x14ac:dyDescent="0.3">
      <c r="A19266">
        <v>30</v>
      </c>
      <c r="B19266">
        <v>51</v>
      </c>
      <c r="C19266">
        <v>53</v>
      </c>
      <c r="D19266">
        <v>89</v>
      </c>
      <c r="E19266">
        <v>46</v>
      </c>
      <c r="F19266">
        <v>78</v>
      </c>
      <c r="G19266">
        <v>53</v>
      </c>
      <c r="H19266">
        <v>81</v>
      </c>
      <c r="I19266">
        <v>8</v>
      </c>
      <c r="J19266">
        <v>3</v>
      </c>
    </row>
    <row r="19267" spans="1:10" x14ac:dyDescent="0.3">
      <c r="A19267">
        <v>43</v>
      </c>
      <c r="B19267">
        <v>63</v>
      </c>
      <c r="C19267">
        <v>84</v>
      </c>
      <c r="D19267">
        <v>13</v>
      </c>
      <c r="E19267">
        <v>31</v>
      </c>
      <c r="F19267">
        <v>57</v>
      </c>
      <c r="G19267">
        <v>55</v>
      </c>
      <c r="H19267">
        <v>51</v>
      </c>
      <c r="I19267">
        <v>94</v>
      </c>
      <c r="J19267">
        <v>7</v>
      </c>
    </row>
    <row r="19268" spans="1:10" x14ac:dyDescent="0.3">
      <c r="A19268">
        <v>82</v>
      </c>
      <c r="B19268">
        <v>8</v>
      </c>
      <c r="C19268">
        <v>13</v>
      </c>
      <c r="D19268">
        <v>10</v>
      </c>
      <c r="E19268">
        <v>55</v>
      </c>
      <c r="F19268">
        <v>86</v>
      </c>
      <c r="G19268">
        <v>46</v>
      </c>
      <c r="H19268">
        <v>36</v>
      </c>
      <c r="I19268">
        <v>31</v>
      </c>
      <c r="J19268">
        <v>8</v>
      </c>
    </row>
    <row r="19269" spans="1:10" x14ac:dyDescent="0.3">
      <c r="A19269">
        <v>76</v>
      </c>
      <c r="B19269">
        <v>54</v>
      </c>
      <c r="C19269">
        <v>63</v>
      </c>
      <c r="D19269">
        <v>27</v>
      </c>
      <c r="E19269">
        <v>99</v>
      </c>
      <c r="F19269">
        <v>69</v>
      </c>
      <c r="G19269">
        <v>62</v>
      </c>
      <c r="H19269">
        <v>46</v>
      </c>
      <c r="I19269">
        <v>78</v>
      </c>
      <c r="J19269">
        <v>8</v>
      </c>
    </row>
    <row r="19270" spans="1:10" x14ac:dyDescent="0.3">
      <c r="A19270">
        <v>23</v>
      </c>
      <c r="B19270">
        <v>85</v>
      </c>
      <c r="C19270">
        <v>97</v>
      </c>
      <c r="D19270">
        <v>67</v>
      </c>
      <c r="E19270">
        <v>80</v>
      </c>
      <c r="F19270">
        <v>18</v>
      </c>
      <c r="G19270">
        <v>42</v>
      </c>
      <c r="H19270">
        <v>64</v>
      </c>
      <c r="I19270">
        <v>72</v>
      </c>
      <c r="J19270">
        <v>1</v>
      </c>
    </row>
    <row r="19271" spans="1:10" x14ac:dyDescent="0.3">
      <c r="A19271">
        <v>29</v>
      </c>
      <c r="B19271">
        <v>76</v>
      </c>
      <c r="C19271">
        <v>58</v>
      </c>
      <c r="D19271">
        <v>43</v>
      </c>
      <c r="E19271">
        <v>18</v>
      </c>
      <c r="F19271">
        <v>8</v>
      </c>
      <c r="G19271">
        <v>54</v>
      </c>
      <c r="H19271">
        <v>7</v>
      </c>
      <c r="I19271">
        <v>77</v>
      </c>
      <c r="J19271">
        <v>3</v>
      </c>
    </row>
    <row r="19272" spans="1:10" x14ac:dyDescent="0.3">
      <c r="A19272">
        <v>54</v>
      </c>
      <c r="B19272">
        <v>10</v>
      </c>
      <c r="C19272">
        <v>60</v>
      </c>
      <c r="D19272">
        <v>36</v>
      </c>
      <c r="E19272">
        <v>48</v>
      </c>
      <c r="F19272">
        <v>65</v>
      </c>
      <c r="G19272">
        <v>7</v>
      </c>
      <c r="H19272">
        <v>72</v>
      </c>
      <c r="I19272">
        <v>12</v>
      </c>
      <c r="J19272">
        <v>10</v>
      </c>
    </row>
    <row r="19273" spans="1:10" x14ac:dyDescent="0.3">
      <c r="A19273">
        <v>100</v>
      </c>
      <c r="B19273">
        <v>18</v>
      </c>
      <c r="C19273">
        <v>96</v>
      </c>
      <c r="D19273">
        <v>43</v>
      </c>
      <c r="E19273">
        <v>37</v>
      </c>
      <c r="F19273">
        <v>48</v>
      </c>
      <c r="G19273">
        <v>14</v>
      </c>
      <c r="H19273">
        <v>4</v>
      </c>
      <c r="I19273">
        <v>44</v>
      </c>
      <c r="J19273">
        <v>10</v>
      </c>
    </row>
    <row r="19274" spans="1:10" x14ac:dyDescent="0.3">
      <c r="A19274">
        <v>96</v>
      </c>
      <c r="B19274">
        <v>43</v>
      </c>
      <c r="C19274">
        <v>19</v>
      </c>
      <c r="D19274">
        <v>8</v>
      </c>
      <c r="E19274">
        <v>31</v>
      </c>
      <c r="F19274">
        <v>64</v>
      </c>
      <c r="G19274">
        <v>38</v>
      </c>
      <c r="H19274">
        <v>58</v>
      </c>
      <c r="I19274">
        <v>59</v>
      </c>
      <c r="J19274">
        <v>5</v>
      </c>
    </row>
    <row r="19275" spans="1:10" x14ac:dyDescent="0.3">
      <c r="A19275">
        <v>96</v>
      </c>
      <c r="B19275">
        <v>30</v>
      </c>
      <c r="C19275">
        <v>81</v>
      </c>
      <c r="D19275">
        <v>28</v>
      </c>
      <c r="E19275">
        <v>91</v>
      </c>
      <c r="F19275">
        <v>48</v>
      </c>
      <c r="G19275">
        <v>45</v>
      </c>
      <c r="H19275">
        <v>70</v>
      </c>
      <c r="I19275">
        <v>100</v>
      </c>
      <c r="J19275">
        <v>10</v>
      </c>
    </row>
    <row r="19276" spans="1:10" x14ac:dyDescent="0.3">
      <c r="A19276">
        <v>97</v>
      </c>
      <c r="B19276">
        <v>57</v>
      </c>
      <c r="C19276">
        <v>84</v>
      </c>
      <c r="D19276">
        <v>90</v>
      </c>
      <c r="E19276">
        <v>42</v>
      </c>
      <c r="F19276">
        <v>10</v>
      </c>
      <c r="G19276">
        <v>59</v>
      </c>
      <c r="H19276">
        <v>19</v>
      </c>
      <c r="I19276">
        <v>73</v>
      </c>
      <c r="J19276">
        <v>7</v>
      </c>
    </row>
    <row r="19277" spans="1:10" x14ac:dyDescent="0.3">
      <c r="A19277">
        <v>54</v>
      </c>
      <c r="B19277">
        <v>66</v>
      </c>
      <c r="C19277">
        <v>28</v>
      </c>
      <c r="D19277">
        <v>73</v>
      </c>
      <c r="E19277">
        <v>3</v>
      </c>
      <c r="F19277">
        <v>57</v>
      </c>
      <c r="G19277">
        <v>58</v>
      </c>
      <c r="H19277">
        <v>2</v>
      </c>
      <c r="I19277">
        <v>18</v>
      </c>
      <c r="J19277">
        <v>10</v>
      </c>
    </row>
    <row r="19278" spans="1:10" x14ac:dyDescent="0.3">
      <c r="A19278">
        <v>72</v>
      </c>
      <c r="B19278">
        <v>54</v>
      </c>
      <c r="C19278">
        <v>70</v>
      </c>
      <c r="D19278">
        <v>76</v>
      </c>
      <c r="E19278">
        <v>83</v>
      </c>
      <c r="F19278">
        <v>10</v>
      </c>
      <c r="G19278">
        <v>13</v>
      </c>
      <c r="H19278">
        <v>71</v>
      </c>
      <c r="I19278">
        <v>54</v>
      </c>
      <c r="J19278">
        <v>3</v>
      </c>
    </row>
    <row r="19279" spans="1:10" x14ac:dyDescent="0.3">
      <c r="A19279">
        <v>54</v>
      </c>
      <c r="B19279">
        <v>3</v>
      </c>
      <c r="C19279">
        <v>43</v>
      </c>
      <c r="D19279">
        <v>63</v>
      </c>
      <c r="E19279">
        <v>56</v>
      </c>
      <c r="F19279">
        <v>95</v>
      </c>
      <c r="G19279">
        <v>51</v>
      </c>
      <c r="H19279">
        <v>39</v>
      </c>
      <c r="I19279">
        <v>57</v>
      </c>
      <c r="J19279">
        <v>8</v>
      </c>
    </row>
    <row r="19280" spans="1:10" x14ac:dyDescent="0.3">
      <c r="A19280">
        <v>5</v>
      </c>
      <c r="B19280">
        <v>51</v>
      </c>
      <c r="C19280">
        <v>36</v>
      </c>
      <c r="D19280">
        <v>32</v>
      </c>
      <c r="E19280">
        <v>76</v>
      </c>
      <c r="F19280">
        <v>71</v>
      </c>
      <c r="G19280">
        <v>4</v>
      </c>
      <c r="H19280">
        <v>11</v>
      </c>
      <c r="I19280">
        <v>95</v>
      </c>
      <c r="J19280">
        <v>32</v>
      </c>
    </row>
    <row r="19281" spans="1:10" x14ac:dyDescent="0.3">
      <c r="A19281">
        <v>19</v>
      </c>
      <c r="B19281">
        <v>44</v>
      </c>
      <c r="C19281">
        <v>56</v>
      </c>
      <c r="D19281">
        <v>36</v>
      </c>
      <c r="E19281">
        <v>95</v>
      </c>
      <c r="F19281">
        <v>9</v>
      </c>
      <c r="G19281">
        <v>59</v>
      </c>
      <c r="H19281">
        <v>91</v>
      </c>
      <c r="I19281">
        <v>90</v>
      </c>
      <c r="J19281">
        <v>79</v>
      </c>
    </row>
    <row r="19282" spans="1:10" x14ac:dyDescent="0.3">
      <c r="A19282">
        <v>63</v>
      </c>
      <c r="B19282">
        <v>96</v>
      </c>
      <c r="C19282">
        <v>90</v>
      </c>
      <c r="D19282">
        <v>34</v>
      </c>
      <c r="E19282">
        <v>2</v>
      </c>
      <c r="F19282">
        <v>65</v>
      </c>
      <c r="G19282">
        <v>62</v>
      </c>
      <c r="H19282">
        <v>80</v>
      </c>
      <c r="I19282">
        <v>30</v>
      </c>
      <c r="J19282">
        <v>61</v>
      </c>
    </row>
    <row r="19283" spans="1:10" x14ac:dyDescent="0.3">
      <c r="A19283">
        <v>62</v>
      </c>
      <c r="B19283">
        <v>72</v>
      </c>
      <c r="C19283">
        <v>60</v>
      </c>
      <c r="D19283">
        <v>86</v>
      </c>
      <c r="E19283">
        <v>62</v>
      </c>
      <c r="F19283">
        <v>86</v>
      </c>
      <c r="G19283">
        <v>84</v>
      </c>
      <c r="H19283">
        <v>2</v>
      </c>
      <c r="I19283">
        <v>77</v>
      </c>
      <c r="J19283">
        <v>39</v>
      </c>
    </row>
    <row r="19285" spans="1:10" x14ac:dyDescent="0.3">
      <c r="A19285">
        <v>59</v>
      </c>
      <c r="B19285">
        <v>13</v>
      </c>
      <c r="C19285">
        <v>66</v>
      </c>
      <c r="D19285">
        <v>47</v>
      </c>
      <c r="E19285">
        <v>70</v>
      </c>
      <c r="F19285">
        <v>65</v>
      </c>
      <c r="G19285">
        <v>56</v>
      </c>
      <c r="H19285">
        <v>72</v>
      </c>
      <c r="I19285">
        <v>88</v>
      </c>
      <c r="J19285">
        <v>3</v>
      </c>
    </row>
    <row r="19286" spans="1:10" x14ac:dyDescent="0.3">
      <c r="A19286">
        <v>45</v>
      </c>
      <c r="B19286">
        <v>5</v>
      </c>
      <c r="C19286">
        <v>89</v>
      </c>
      <c r="D19286">
        <v>86</v>
      </c>
      <c r="E19286">
        <v>56</v>
      </c>
      <c r="F19286">
        <v>98</v>
      </c>
      <c r="G19286">
        <v>91</v>
      </c>
      <c r="H19286">
        <v>94</v>
      </c>
      <c r="I19286">
        <v>89</v>
      </c>
      <c r="J19286">
        <v>10</v>
      </c>
    </row>
    <row r="19287" spans="1:10" x14ac:dyDescent="0.3">
      <c r="A19287">
        <v>94</v>
      </c>
      <c r="B19287">
        <v>59</v>
      </c>
      <c r="C19287">
        <v>56</v>
      </c>
      <c r="D19287">
        <v>43</v>
      </c>
      <c r="E19287">
        <v>86</v>
      </c>
      <c r="F19287">
        <v>48</v>
      </c>
      <c r="G19287">
        <v>78</v>
      </c>
      <c r="H19287">
        <v>49</v>
      </c>
      <c r="I19287">
        <v>80</v>
      </c>
      <c r="J19287">
        <v>5</v>
      </c>
    </row>
    <row r="19288" spans="1:10" x14ac:dyDescent="0.3">
      <c r="A19288">
        <v>42</v>
      </c>
      <c r="B19288">
        <v>32</v>
      </c>
      <c r="C19288">
        <v>42</v>
      </c>
      <c r="D19288">
        <v>35</v>
      </c>
      <c r="E19288">
        <v>81</v>
      </c>
      <c r="F19288">
        <v>80</v>
      </c>
      <c r="G19288">
        <v>84</v>
      </c>
      <c r="H19288">
        <v>49</v>
      </c>
      <c r="I19288">
        <v>96</v>
      </c>
      <c r="J19288">
        <v>4</v>
      </c>
    </row>
    <row r="19289" spans="1:10" x14ac:dyDescent="0.3">
      <c r="A19289">
        <v>42</v>
      </c>
      <c r="B19289">
        <v>89</v>
      </c>
      <c r="C19289">
        <v>71</v>
      </c>
      <c r="D19289">
        <v>43</v>
      </c>
      <c r="E19289">
        <v>52</v>
      </c>
      <c r="F19289">
        <v>85</v>
      </c>
      <c r="G19289">
        <v>29</v>
      </c>
      <c r="H19289">
        <v>76</v>
      </c>
      <c r="I19289">
        <v>94</v>
      </c>
      <c r="J19289">
        <v>3</v>
      </c>
    </row>
    <row r="19290" spans="1:10" x14ac:dyDescent="0.3">
      <c r="A19290">
        <v>61</v>
      </c>
      <c r="B19290">
        <v>8</v>
      </c>
      <c r="C19290">
        <v>23</v>
      </c>
      <c r="D19290">
        <v>32</v>
      </c>
      <c r="E19290">
        <v>72</v>
      </c>
      <c r="F19290">
        <v>69</v>
      </c>
      <c r="G19290">
        <v>33</v>
      </c>
      <c r="H19290">
        <v>48</v>
      </c>
      <c r="I19290">
        <v>89</v>
      </c>
      <c r="J19290">
        <v>2</v>
      </c>
    </row>
    <row r="19291" spans="1:10" x14ac:dyDescent="0.3">
      <c r="A19291">
        <v>12</v>
      </c>
      <c r="B19291">
        <v>64</v>
      </c>
      <c r="C19291">
        <v>50</v>
      </c>
      <c r="D19291">
        <v>96</v>
      </c>
      <c r="E19291">
        <v>4</v>
      </c>
      <c r="F19291">
        <v>86</v>
      </c>
      <c r="G19291">
        <v>9</v>
      </c>
      <c r="H19291">
        <v>74</v>
      </c>
      <c r="I19291">
        <v>42</v>
      </c>
      <c r="J19291">
        <v>7</v>
      </c>
    </row>
    <row r="19292" spans="1:10" x14ac:dyDescent="0.3">
      <c r="A19292">
        <v>9</v>
      </c>
      <c r="B19292">
        <v>51</v>
      </c>
      <c r="C19292">
        <v>12</v>
      </c>
      <c r="D19292">
        <v>15</v>
      </c>
      <c r="E19292">
        <v>25</v>
      </c>
      <c r="F19292">
        <v>18</v>
      </c>
      <c r="G19292">
        <v>65</v>
      </c>
      <c r="H19292">
        <v>20</v>
      </c>
      <c r="I19292">
        <v>20</v>
      </c>
      <c r="J19292">
        <v>4</v>
      </c>
    </row>
    <row r="19293" spans="1:10" x14ac:dyDescent="0.3">
      <c r="A19293">
        <v>7</v>
      </c>
      <c r="B19293">
        <v>45</v>
      </c>
      <c r="C19293">
        <v>43</v>
      </c>
      <c r="D19293">
        <v>89</v>
      </c>
      <c r="E19293">
        <v>46</v>
      </c>
      <c r="F19293">
        <v>45</v>
      </c>
      <c r="G19293">
        <v>76</v>
      </c>
      <c r="H19293">
        <v>42</v>
      </c>
      <c r="I19293">
        <v>45</v>
      </c>
      <c r="J19293">
        <v>5</v>
      </c>
    </row>
    <row r="19294" spans="1:10" x14ac:dyDescent="0.3">
      <c r="A19294">
        <v>55</v>
      </c>
      <c r="B19294">
        <v>18</v>
      </c>
      <c r="C19294">
        <v>16</v>
      </c>
      <c r="D19294">
        <v>15</v>
      </c>
      <c r="E19294">
        <v>46</v>
      </c>
      <c r="F19294">
        <v>68</v>
      </c>
      <c r="G19294">
        <v>17</v>
      </c>
      <c r="H19294">
        <v>30</v>
      </c>
      <c r="I19294">
        <v>94</v>
      </c>
      <c r="J19294">
        <v>9</v>
      </c>
    </row>
    <row r="19295" spans="1:10" x14ac:dyDescent="0.3">
      <c r="A19295">
        <v>96</v>
      </c>
      <c r="B19295">
        <v>86</v>
      </c>
      <c r="C19295">
        <v>57</v>
      </c>
      <c r="D19295">
        <v>11</v>
      </c>
      <c r="E19295">
        <v>56</v>
      </c>
      <c r="F19295">
        <v>17</v>
      </c>
      <c r="G19295">
        <v>49</v>
      </c>
      <c r="H19295">
        <v>45</v>
      </c>
      <c r="I19295">
        <v>86</v>
      </c>
      <c r="J19295">
        <v>6</v>
      </c>
    </row>
    <row r="19296" spans="1:10" x14ac:dyDescent="0.3">
      <c r="A19296">
        <v>100</v>
      </c>
      <c r="B19296">
        <v>7</v>
      </c>
      <c r="C19296">
        <v>13</v>
      </c>
      <c r="D19296">
        <v>54</v>
      </c>
      <c r="E19296">
        <v>14</v>
      </c>
      <c r="F19296">
        <v>1</v>
      </c>
      <c r="G19296">
        <v>38</v>
      </c>
      <c r="H19296">
        <v>61</v>
      </c>
      <c r="I19296">
        <v>30</v>
      </c>
      <c r="J19296">
        <v>6</v>
      </c>
    </row>
    <row r="19297" spans="1:10" x14ac:dyDescent="0.3">
      <c r="A19297">
        <v>14</v>
      </c>
      <c r="B19297">
        <v>26</v>
      </c>
      <c r="C19297">
        <v>85</v>
      </c>
      <c r="D19297">
        <v>55</v>
      </c>
      <c r="E19297">
        <v>16</v>
      </c>
      <c r="F19297">
        <v>44</v>
      </c>
      <c r="G19297">
        <v>89</v>
      </c>
      <c r="H19297">
        <v>8</v>
      </c>
      <c r="I19297">
        <v>40</v>
      </c>
      <c r="J19297">
        <v>9</v>
      </c>
    </row>
    <row r="19298" spans="1:10" x14ac:dyDescent="0.3">
      <c r="A19298">
        <v>43</v>
      </c>
      <c r="B19298">
        <v>69</v>
      </c>
      <c r="C19298">
        <v>86</v>
      </c>
      <c r="D19298">
        <v>62</v>
      </c>
      <c r="E19298">
        <v>81</v>
      </c>
      <c r="F19298">
        <v>84</v>
      </c>
      <c r="G19298">
        <v>82</v>
      </c>
      <c r="H19298">
        <v>42</v>
      </c>
      <c r="I19298">
        <v>73</v>
      </c>
      <c r="J19298">
        <v>4</v>
      </c>
    </row>
    <row r="19299" spans="1:10" x14ac:dyDescent="0.3">
      <c r="A19299">
        <v>32</v>
      </c>
      <c r="B19299">
        <v>81</v>
      </c>
      <c r="C19299">
        <v>86</v>
      </c>
      <c r="D19299">
        <v>80</v>
      </c>
      <c r="E19299">
        <v>56</v>
      </c>
      <c r="F19299">
        <v>66</v>
      </c>
      <c r="G19299">
        <v>38</v>
      </c>
      <c r="H19299">
        <v>45</v>
      </c>
      <c r="I19299">
        <v>35</v>
      </c>
      <c r="J19299">
        <v>7</v>
      </c>
    </row>
    <row r="19300" spans="1:10" x14ac:dyDescent="0.3">
      <c r="A19300">
        <v>46</v>
      </c>
      <c r="B19300">
        <v>96</v>
      </c>
      <c r="C19300">
        <v>78</v>
      </c>
      <c r="D19300">
        <v>34</v>
      </c>
      <c r="E19300">
        <v>41</v>
      </c>
      <c r="F19300">
        <v>38</v>
      </c>
      <c r="G19300">
        <v>1</v>
      </c>
      <c r="H19300">
        <v>41</v>
      </c>
      <c r="I19300">
        <v>13</v>
      </c>
      <c r="J19300">
        <v>1</v>
      </c>
    </row>
    <row r="19301" spans="1:10" x14ac:dyDescent="0.3">
      <c r="A19301">
        <v>28</v>
      </c>
      <c r="B19301">
        <v>27</v>
      </c>
      <c r="C19301">
        <v>73</v>
      </c>
      <c r="D19301">
        <v>7</v>
      </c>
      <c r="E19301">
        <v>36</v>
      </c>
      <c r="F19301">
        <v>34</v>
      </c>
      <c r="G19301">
        <v>75</v>
      </c>
      <c r="H19301">
        <v>64</v>
      </c>
      <c r="I19301">
        <v>43</v>
      </c>
      <c r="J19301">
        <v>9</v>
      </c>
    </row>
    <row r="19302" spans="1:10" x14ac:dyDescent="0.3">
      <c r="A19302">
        <v>82</v>
      </c>
      <c r="B19302">
        <v>99</v>
      </c>
      <c r="C19302">
        <v>30</v>
      </c>
      <c r="D19302">
        <v>44</v>
      </c>
      <c r="E19302">
        <v>70</v>
      </c>
      <c r="F19302">
        <v>15</v>
      </c>
      <c r="G19302">
        <v>8</v>
      </c>
      <c r="H19302">
        <v>8</v>
      </c>
      <c r="I19302">
        <v>1</v>
      </c>
      <c r="J19302">
        <v>5</v>
      </c>
    </row>
    <row r="19303" spans="1:10" x14ac:dyDescent="0.3">
      <c r="A19303">
        <v>47</v>
      </c>
      <c r="B19303">
        <v>29</v>
      </c>
      <c r="C19303">
        <v>21</v>
      </c>
      <c r="D19303">
        <v>99</v>
      </c>
      <c r="E19303">
        <v>11</v>
      </c>
      <c r="F19303">
        <v>5</v>
      </c>
      <c r="G19303">
        <v>52</v>
      </c>
      <c r="H19303">
        <v>51</v>
      </c>
      <c r="I19303">
        <v>1</v>
      </c>
      <c r="J19303">
        <v>4</v>
      </c>
    </row>
    <row r="19304" spans="1:10" x14ac:dyDescent="0.3">
      <c r="A19304">
        <v>2</v>
      </c>
      <c r="B19304">
        <v>9</v>
      </c>
      <c r="C19304">
        <v>6</v>
      </c>
      <c r="D19304">
        <v>18</v>
      </c>
      <c r="E19304">
        <v>22</v>
      </c>
      <c r="F19304">
        <v>14</v>
      </c>
      <c r="G19304">
        <v>3</v>
      </c>
      <c r="H19304">
        <v>44</v>
      </c>
      <c r="I19304">
        <v>99</v>
      </c>
      <c r="J19304">
        <v>2</v>
      </c>
    </row>
    <row r="19305" spans="1:10" x14ac:dyDescent="0.3">
      <c r="A19305">
        <v>1</v>
      </c>
      <c r="B19305">
        <v>67</v>
      </c>
      <c r="C19305">
        <v>2</v>
      </c>
      <c r="D19305">
        <v>50</v>
      </c>
      <c r="E19305">
        <v>9</v>
      </c>
      <c r="F19305">
        <v>70</v>
      </c>
      <c r="G19305">
        <v>70</v>
      </c>
      <c r="H19305">
        <v>65</v>
      </c>
      <c r="I19305">
        <v>81</v>
      </c>
      <c r="J19305">
        <v>5</v>
      </c>
    </row>
    <row r="19306" spans="1:10" x14ac:dyDescent="0.3">
      <c r="A19306">
        <v>89</v>
      </c>
      <c r="B19306">
        <v>49</v>
      </c>
      <c r="C19306">
        <v>20</v>
      </c>
      <c r="D19306">
        <v>100</v>
      </c>
      <c r="E19306">
        <v>14</v>
      </c>
      <c r="F19306">
        <v>19</v>
      </c>
      <c r="G19306">
        <v>23</v>
      </c>
      <c r="H19306">
        <v>28</v>
      </c>
      <c r="I19306">
        <v>33</v>
      </c>
      <c r="J19306">
        <v>4</v>
      </c>
    </row>
    <row r="19307" spans="1:10" x14ac:dyDescent="0.3">
      <c r="A19307">
        <v>75</v>
      </c>
      <c r="B19307">
        <v>3</v>
      </c>
      <c r="C19307">
        <v>24</v>
      </c>
      <c r="D19307">
        <v>32</v>
      </c>
      <c r="E19307">
        <v>39</v>
      </c>
      <c r="F19307">
        <v>90</v>
      </c>
      <c r="G19307">
        <v>67</v>
      </c>
      <c r="H19307">
        <v>33</v>
      </c>
      <c r="I19307">
        <v>46</v>
      </c>
      <c r="J19307">
        <v>4</v>
      </c>
    </row>
    <row r="19308" spans="1:10" x14ac:dyDescent="0.3">
      <c r="A19308">
        <v>77</v>
      </c>
      <c r="B19308">
        <v>30</v>
      </c>
      <c r="C19308">
        <v>88</v>
      </c>
      <c r="D19308">
        <v>86</v>
      </c>
      <c r="E19308">
        <v>9</v>
      </c>
      <c r="F19308">
        <v>9</v>
      </c>
      <c r="G19308">
        <v>100</v>
      </c>
      <c r="H19308">
        <v>15</v>
      </c>
      <c r="I19308">
        <v>1</v>
      </c>
      <c r="J19308">
        <v>2</v>
      </c>
    </row>
    <row r="19309" spans="1:10" x14ac:dyDescent="0.3">
      <c r="A19309">
        <v>78</v>
      </c>
      <c r="B19309">
        <v>100</v>
      </c>
      <c r="C19309">
        <v>75</v>
      </c>
      <c r="D19309">
        <v>82</v>
      </c>
      <c r="E19309">
        <v>54</v>
      </c>
      <c r="F19309">
        <v>6</v>
      </c>
      <c r="G19309">
        <v>42</v>
      </c>
      <c r="H19309">
        <v>80</v>
      </c>
      <c r="I19309">
        <v>1</v>
      </c>
      <c r="J19309">
        <v>8</v>
      </c>
    </row>
    <row r="19310" spans="1:10" x14ac:dyDescent="0.3">
      <c r="A19310">
        <v>95</v>
      </c>
      <c r="B19310">
        <v>78</v>
      </c>
      <c r="C19310">
        <v>94</v>
      </c>
      <c r="D19310">
        <v>31</v>
      </c>
      <c r="E19310">
        <v>80</v>
      </c>
      <c r="F19310">
        <v>30</v>
      </c>
      <c r="G19310">
        <v>92</v>
      </c>
      <c r="H19310">
        <v>50</v>
      </c>
      <c r="I19310">
        <v>4</v>
      </c>
      <c r="J19310">
        <v>9</v>
      </c>
    </row>
    <row r="19311" spans="1:10" x14ac:dyDescent="0.3">
      <c r="A19311">
        <v>37</v>
      </c>
      <c r="B19311">
        <v>18</v>
      </c>
      <c r="C19311">
        <v>19</v>
      </c>
      <c r="D19311">
        <v>9</v>
      </c>
      <c r="E19311">
        <v>26</v>
      </c>
      <c r="F19311">
        <v>65</v>
      </c>
      <c r="G19311">
        <v>39</v>
      </c>
      <c r="H19311">
        <v>95</v>
      </c>
      <c r="I19311">
        <v>79</v>
      </c>
      <c r="J19311">
        <v>6</v>
      </c>
    </row>
    <row r="19312" spans="1:10" x14ac:dyDescent="0.3">
      <c r="A19312">
        <v>31</v>
      </c>
      <c r="B19312">
        <v>48</v>
      </c>
      <c r="C19312">
        <v>56</v>
      </c>
      <c r="D19312">
        <v>86</v>
      </c>
      <c r="E19312">
        <v>65</v>
      </c>
      <c r="F19312">
        <v>73</v>
      </c>
      <c r="G19312">
        <v>86</v>
      </c>
      <c r="H19312">
        <v>97</v>
      </c>
      <c r="I19312">
        <v>54</v>
      </c>
      <c r="J19312">
        <v>1</v>
      </c>
    </row>
    <row r="19313" spans="1:10" x14ac:dyDescent="0.3">
      <c r="A19313">
        <v>82</v>
      </c>
      <c r="B19313">
        <v>2</v>
      </c>
      <c r="C19313">
        <v>24</v>
      </c>
      <c r="D19313">
        <v>96</v>
      </c>
      <c r="E19313">
        <v>67</v>
      </c>
      <c r="F19313">
        <v>91</v>
      </c>
      <c r="G19313">
        <v>70</v>
      </c>
      <c r="H19313">
        <v>34</v>
      </c>
      <c r="I19313">
        <v>99</v>
      </c>
      <c r="J19313">
        <v>5</v>
      </c>
    </row>
    <row r="19314" spans="1:10" x14ac:dyDescent="0.3">
      <c r="A19314">
        <v>11</v>
      </c>
      <c r="B19314">
        <v>26</v>
      </c>
      <c r="C19314">
        <v>82</v>
      </c>
      <c r="D19314">
        <v>65</v>
      </c>
      <c r="E19314">
        <v>66</v>
      </c>
      <c r="F19314">
        <v>53</v>
      </c>
      <c r="G19314">
        <v>34</v>
      </c>
      <c r="H19314">
        <v>56</v>
      </c>
      <c r="I19314">
        <v>77</v>
      </c>
      <c r="J19314">
        <v>7</v>
      </c>
    </row>
    <row r="19315" spans="1:10" x14ac:dyDescent="0.3">
      <c r="A19315">
        <v>92</v>
      </c>
      <c r="B19315">
        <v>90</v>
      </c>
      <c r="C19315">
        <v>94</v>
      </c>
      <c r="D19315">
        <v>11</v>
      </c>
      <c r="E19315">
        <v>7</v>
      </c>
      <c r="F19315">
        <v>20</v>
      </c>
      <c r="G19315">
        <v>1</v>
      </c>
      <c r="H19315">
        <v>87</v>
      </c>
      <c r="I19315">
        <v>75</v>
      </c>
      <c r="J19315">
        <v>7</v>
      </c>
    </row>
    <row r="19316" spans="1:10" x14ac:dyDescent="0.3">
      <c r="A19316">
        <v>8</v>
      </c>
      <c r="B19316">
        <v>22</v>
      </c>
      <c r="C19316">
        <v>70</v>
      </c>
      <c r="D19316">
        <v>48</v>
      </c>
      <c r="E19316">
        <v>55</v>
      </c>
      <c r="F19316">
        <v>8</v>
      </c>
      <c r="G19316">
        <v>84</v>
      </c>
      <c r="H19316">
        <v>99</v>
      </c>
      <c r="I19316">
        <v>93</v>
      </c>
      <c r="J19316">
        <v>2</v>
      </c>
    </row>
    <row r="19317" spans="1:10" x14ac:dyDescent="0.3">
      <c r="A19317">
        <v>28</v>
      </c>
      <c r="B19317">
        <v>26</v>
      </c>
      <c r="C19317">
        <v>88</v>
      </c>
      <c r="D19317">
        <v>51</v>
      </c>
      <c r="E19317">
        <v>46</v>
      </c>
      <c r="F19317">
        <v>20</v>
      </c>
      <c r="G19317">
        <v>72</v>
      </c>
      <c r="H19317">
        <v>63</v>
      </c>
      <c r="I19317">
        <v>78</v>
      </c>
      <c r="J19317">
        <v>5</v>
      </c>
    </row>
    <row r="19318" spans="1:10" x14ac:dyDescent="0.3">
      <c r="A19318">
        <v>91</v>
      </c>
      <c r="B19318">
        <v>27</v>
      </c>
      <c r="C19318">
        <v>35</v>
      </c>
      <c r="D19318">
        <v>15</v>
      </c>
      <c r="E19318">
        <v>19</v>
      </c>
      <c r="F19318">
        <v>33</v>
      </c>
      <c r="G19318">
        <v>91</v>
      </c>
      <c r="H19318">
        <v>81</v>
      </c>
      <c r="I19318">
        <v>37</v>
      </c>
      <c r="J19318">
        <v>5</v>
      </c>
    </row>
    <row r="19319" spans="1:10" x14ac:dyDescent="0.3">
      <c r="A19319">
        <v>11</v>
      </c>
      <c r="B19319">
        <v>78</v>
      </c>
      <c r="C19319">
        <v>38</v>
      </c>
      <c r="D19319">
        <v>75</v>
      </c>
      <c r="E19319">
        <v>86</v>
      </c>
      <c r="F19319">
        <v>38</v>
      </c>
      <c r="G19319">
        <v>7</v>
      </c>
      <c r="H19319">
        <v>16</v>
      </c>
      <c r="I19319">
        <v>7</v>
      </c>
      <c r="J19319">
        <v>6</v>
      </c>
    </row>
    <row r="19320" spans="1:10" x14ac:dyDescent="0.3">
      <c r="A19320">
        <v>25</v>
      </c>
      <c r="B19320">
        <v>12</v>
      </c>
      <c r="C19320">
        <v>39</v>
      </c>
      <c r="D19320">
        <v>65</v>
      </c>
      <c r="E19320">
        <v>71</v>
      </c>
      <c r="F19320">
        <v>96</v>
      </c>
      <c r="G19320">
        <v>36</v>
      </c>
      <c r="H19320">
        <v>72</v>
      </c>
      <c r="I19320">
        <v>35</v>
      </c>
      <c r="J19320">
        <v>4</v>
      </c>
    </row>
    <row r="19321" spans="1:10" x14ac:dyDescent="0.3">
      <c r="A19321">
        <v>88</v>
      </c>
      <c r="B19321">
        <v>15</v>
      </c>
      <c r="C19321">
        <v>30</v>
      </c>
      <c r="D19321">
        <v>77</v>
      </c>
      <c r="E19321">
        <v>11</v>
      </c>
      <c r="F19321">
        <v>21</v>
      </c>
      <c r="G19321">
        <v>93</v>
      </c>
      <c r="H19321">
        <v>92</v>
      </c>
      <c r="I19321">
        <v>75</v>
      </c>
      <c r="J19321">
        <v>3</v>
      </c>
    </row>
    <row r="19322" spans="1:10" x14ac:dyDescent="0.3">
      <c r="A19322">
        <v>78</v>
      </c>
      <c r="B19322">
        <v>74</v>
      </c>
      <c r="C19322">
        <v>52</v>
      </c>
      <c r="D19322">
        <v>97</v>
      </c>
      <c r="E19322">
        <v>63</v>
      </c>
      <c r="F19322">
        <v>41</v>
      </c>
      <c r="G19322">
        <v>30</v>
      </c>
      <c r="H19322">
        <v>78</v>
      </c>
      <c r="I19322">
        <v>74</v>
      </c>
      <c r="J19322">
        <v>4</v>
      </c>
    </row>
    <row r="19323" spans="1:10" x14ac:dyDescent="0.3">
      <c r="A19323">
        <v>89</v>
      </c>
      <c r="B19323">
        <v>45</v>
      </c>
      <c r="C19323">
        <v>95</v>
      </c>
      <c r="D19323">
        <v>40</v>
      </c>
      <c r="E19323">
        <v>67</v>
      </c>
      <c r="F19323">
        <v>29</v>
      </c>
      <c r="G19323">
        <v>88</v>
      </c>
      <c r="H19323">
        <v>72</v>
      </c>
      <c r="I19323">
        <v>65</v>
      </c>
      <c r="J19323">
        <v>6</v>
      </c>
    </row>
    <row r="19324" spans="1:10" x14ac:dyDescent="0.3">
      <c r="A19324">
        <v>30</v>
      </c>
      <c r="B19324">
        <v>100</v>
      </c>
      <c r="C19324">
        <v>15</v>
      </c>
      <c r="D19324">
        <v>79</v>
      </c>
      <c r="E19324">
        <v>43</v>
      </c>
      <c r="F19324">
        <v>59</v>
      </c>
      <c r="G19324">
        <v>98</v>
      </c>
      <c r="H19324">
        <v>52</v>
      </c>
      <c r="I19324">
        <v>5</v>
      </c>
      <c r="J19324">
        <v>3</v>
      </c>
    </row>
    <row r="19325" spans="1:10" x14ac:dyDescent="0.3">
      <c r="A19325">
        <v>24</v>
      </c>
      <c r="B19325">
        <v>92</v>
      </c>
      <c r="C19325">
        <v>22</v>
      </c>
      <c r="D19325">
        <v>65</v>
      </c>
      <c r="E19325">
        <v>96</v>
      </c>
      <c r="F19325">
        <v>2</v>
      </c>
      <c r="G19325">
        <v>7</v>
      </c>
      <c r="H19325">
        <v>6</v>
      </c>
      <c r="I19325">
        <v>65</v>
      </c>
      <c r="J19325">
        <v>4</v>
      </c>
    </row>
    <row r="19326" spans="1:10" x14ac:dyDescent="0.3">
      <c r="A19326">
        <v>92</v>
      </c>
      <c r="B19326">
        <v>84</v>
      </c>
      <c r="C19326">
        <v>34</v>
      </c>
      <c r="D19326">
        <v>20</v>
      </c>
      <c r="E19326">
        <v>91</v>
      </c>
      <c r="F19326">
        <v>46</v>
      </c>
      <c r="G19326">
        <v>6</v>
      </c>
      <c r="H19326">
        <v>5</v>
      </c>
      <c r="I19326">
        <v>33</v>
      </c>
      <c r="J19326">
        <v>9</v>
      </c>
    </row>
    <row r="19327" spans="1:10" x14ac:dyDescent="0.3">
      <c r="A19327">
        <v>90</v>
      </c>
      <c r="B19327">
        <v>8</v>
      </c>
      <c r="C19327">
        <v>88</v>
      </c>
      <c r="D19327">
        <v>98</v>
      </c>
      <c r="E19327">
        <v>8</v>
      </c>
      <c r="F19327">
        <v>86</v>
      </c>
      <c r="G19327">
        <v>77</v>
      </c>
      <c r="H19327">
        <v>34</v>
      </c>
      <c r="I19327">
        <v>46</v>
      </c>
      <c r="J19327">
        <v>8</v>
      </c>
    </row>
    <row r="19328" spans="1:10" x14ac:dyDescent="0.3">
      <c r="A19328">
        <v>45</v>
      </c>
      <c r="B19328">
        <v>75</v>
      </c>
      <c r="C19328">
        <v>5</v>
      </c>
      <c r="D19328">
        <v>71</v>
      </c>
      <c r="E19328">
        <v>40</v>
      </c>
      <c r="F19328">
        <v>7</v>
      </c>
      <c r="G19328">
        <v>76</v>
      </c>
      <c r="H19328">
        <v>64</v>
      </c>
      <c r="I19328">
        <v>21</v>
      </c>
      <c r="J19328">
        <v>9</v>
      </c>
    </row>
    <row r="19329" spans="1:10" x14ac:dyDescent="0.3">
      <c r="A19329">
        <v>24</v>
      </c>
      <c r="B19329">
        <v>28</v>
      </c>
      <c r="C19329">
        <v>57</v>
      </c>
      <c r="D19329">
        <v>74</v>
      </c>
      <c r="E19329">
        <v>26</v>
      </c>
      <c r="F19329">
        <v>5</v>
      </c>
      <c r="G19329">
        <v>89</v>
      </c>
      <c r="H19329">
        <v>60</v>
      </c>
      <c r="I19329">
        <v>66</v>
      </c>
      <c r="J19329">
        <v>3</v>
      </c>
    </row>
    <row r="19330" spans="1:10" x14ac:dyDescent="0.3">
      <c r="A19330">
        <v>40</v>
      </c>
      <c r="B19330">
        <v>90</v>
      </c>
      <c r="C19330">
        <v>74</v>
      </c>
      <c r="D19330">
        <v>58</v>
      </c>
      <c r="E19330">
        <v>36</v>
      </c>
      <c r="F19330">
        <v>33</v>
      </c>
      <c r="G19330">
        <v>38</v>
      </c>
      <c r="H19330">
        <v>42</v>
      </c>
      <c r="I19330">
        <v>38</v>
      </c>
      <c r="J19330">
        <v>2</v>
      </c>
    </row>
    <row r="19331" spans="1:10" x14ac:dyDescent="0.3">
      <c r="A19331">
        <v>87</v>
      </c>
      <c r="B19331">
        <v>41</v>
      </c>
      <c r="C19331">
        <v>33</v>
      </c>
      <c r="D19331">
        <v>71</v>
      </c>
      <c r="E19331">
        <v>77</v>
      </c>
      <c r="F19331">
        <v>100</v>
      </c>
      <c r="G19331">
        <v>78</v>
      </c>
      <c r="H19331">
        <v>53</v>
      </c>
      <c r="I19331">
        <v>99</v>
      </c>
      <c r="J19331">
        <v>5</v>
      </c>
    </row>
    <row r="19332" spans="1:10" x14ac:dyDescent="0.3">
      <c r="A19332">
        <v>41</v>
      </c>
      <c r="B19332">
        <v>98</v>
      </c>
      <c r="C19332">
        <v>75</v>
      </c>
      <c r="D19332">
        <v>66</v>
      </c>
      <c r="E19332">
        <v>55</v>
      </c>
      <c r="F19332">
        <v>63</v>
      </c>
      <c r="G19332">
        <v>44</v>
      </c>
      <c r="H19332">
        <v>93</v>
      </c>
      <c r="I19332">
        <v>58</v>
      </c>
      <c r="J19332">
        <v>7</v>
      </c>
    </row>
    <row r="19333" spans="1:10" x14ac:dyDescent="0.3">
      <c r="A19333">
        <v>86</v>
      </c>
      <c r="B19333">
        <v>59</v>
      </c>
      <c r="C19333">
        <v>16</v>
      </c>
      <c r="D19333">
        <v>62</v>
      </c>
      <c r="E19333">
        <v>63</v>
      </c>
      <c r="F19333">
        <v>20</v>
      </c>
      <c r="G19333">
        <v>39</v>
      </c>
      <c r="H19333">
        <v>36</v>
      </c>
      <c r="I19333">
        <v>64</v>
      </c>
      <c r="J19333">
        <v>1</v>
      </c>
    </row>
    <row r="19334" spans="1:10" x14ac:dyDescent="0.3">
      <c r="A19334">
        <v>74</v>
      </c>
      <c r="B19334">
        <v>65</v>
      </c>
      <c r="C19334">
        <v>43</v>
      </c>
      <c r="D19334">
        <v>59</v>
      </c>
      <c r="E19334">
        <v>100</v>
      </c>
      <c r="F19334">
        <v>43</v>
      </c>
      <c r="G19334">
        <v>26</v>
      </c>
      <c r="H19334">
        <v>7</v>
      </c>
      <c r="I19334">
        <v>4</v>
      </c>
      <c r="J19334">
        <v>9</v>
      </c>
    </row>
    <row r="19335" spans="1:10" x14ac:dyDescent="0.3">
      <c r="A19335">
        <v>94</v>
      </c>
      <c r="B19335">
        <v>79</v>
      </c>
      <c r="C19335">
        <v>56</v>
      </c>
      <c r="D19335">
        <v>94</v>
      </c>
      <c r="E19335">
        <v>19</v>
      </c>
      <c r="F19335">
        <v>57</v>
      </c>
      <c r="G19335">
        <v>67</v>
      </c>
      <c r="H19335">
        <v>2</v>
      </c>
      <c r="I19335">
        <v>78</v>
      </c>
      <c r="J19335">
        <v>4</v>
      </c>
    </row>
    <row r="19336" spans="1:10" x14ac:dyDescent="0.3">
      <c r="A19336">
        <v>91</v>
      </c>
      <c r="B19336">
        <v>96</v>
      </c>
      <c r="C19336">
        <v>93</v>
      </c>
      <c r="D19336">
        <v>97</v>
      </c>
      <c r="E19336">
        <v>33</v>
      </c>
      <c r="F19336">
        <v>15</v>
      </c>
      <c r="G19336">
        <v>7</v>
      </c>
      <c r="H19336">
        <v>19</v>
      </c>
      <c r="I19336">
        <v>42</v>
      </c>
      <c r="J19336">
        <v>4</v>
      </c>
    </row>
    <row r="19337" spans="1:10" x14ac:dyDescent="0.3">
      <c r="A19337">
        <v>31</v>
      </c>
      <c r="B19337">
        <v>65</v>
      </c>
      <c r="C19337">
        <v>31</v>
      </c>
      <c r="D19337">
        <v>28</v>
      </c>
      <c r="E19337">
        <v>56</v>
      </c>
      <c r="F19337">
        <v>83</v>
      </c>
      <c r="G19337">
        <v>93</v>
      </c>
      <c r="H19337">
        <v>17</v>
      </c>
      <c r="I19337">
        <v>12</v>
      </c>
      <c r="J19337">
        <v>10</v>
      </c>
    </row>
    <row r="19338" spans="1:10" x14ac:dyDescent="0.3">
      <c r="A19338">
        <v>34</v>
      </c>
      <c r="B19338">
        <v>2</v>
      </c>
      <c r="C19338">
        <v>33</v>
      </c>
      <c r="D19338">
        <v>18</v>
      </c>
      <c r="E19338">
        <v>92</v>
      </c>
      <c r="F19338">
        <v>57</v>
      </c>
      <c r="G19338">
        <v>66</v>
      </c>
      <c r="H19338">
        <v>89</v>
      </c>
      <c r="I19338">
        <v>26</v>
      </c>
      <c r="J19338">
        <v>8</v>
      </c>
    </row>
    <row r="19339" spans="1:10" x14ac:dyDescent="0.3">
      <c r="A19339">
        <v>43</v>
      </c>
      <c r="B19339">
        <v>97</v>
      </c>
      <c r="C19339">
        <v>89</v>
      </c>
      <c r="D19339">
        <v>100</v>
      </c>
      <c r="E19339">
        <v>71</v>
      </c>
      <c r="F19339">
        <v>56</v>
      </c>
      <c r="G19339">
        <v>29</v>
      </c>
      <c r="H19339">
        <v>54</v>
      </c>
      <c r="I19339">
        <v>82</v>
      </c>
      <c r="J19339">
        <v>3</v>
      </c>
    </row>
    <row r="19340" spans="1:10" x14ac:dyDescent="0.3">
      <c r="A19340">
        <v>77</v>
      </c>
      <c r="B19340">
        <v>57</v>
      </c>
      <c r="C19340">
        <v>90</v>
      </c>
      <c r="D19340">
        <v>31</v>
      </c>
      <c r="E19340">
        <v>56</v>
      </c>
      <c r="F19340">
        <v>8</v>
      </c>
      <c r="G19340">
        <v>41</v>
      </c>
      <c r="H19340">
        <v>83</v>
      </c>
      <c r="I19340">
        <v>82</v>
      </c>
      <c r="J19340">
        <v>9</v>
      </c>
    </row>
    <row r="19341" spans="1:10" x14ac:dyDescent="0.3">
      <c r="A19341">
        <v>87</v>
      </c>
      <c r="B19341">
        <v>11</v>
      </c>
      <c r="C19341">
        <v>4</v>
      </c>
      <c r="D19341">
        <v>65</v>
      </c>
      <c r="E19341">
        <v>25</v>
      </c>
      <c r="F19341">
        <v>25</v>
      </c>
      <c r="G19341">
        <v>18</v>
      </c>
      <c r="H19341">
        <v>74</v>
      </c>
      <c r="I19341">
        <v>27</v>
      </c>
      <c r="J19341">
        <v>6</v>
      </c>
    </row>
    <row r="19342" spans="1:10" x14ac:dyDescent="0.3">
      <c r="A19342">
        <v>3</v>
      </c>
      <c r="B19342">
        <v>15</v>
      </c>
      <c r="C19342">
        <v>37</v>
      </c>
      <c r="D19342">
        <v>45</v>
      </c>
      <c r="E19342">
        <v>100</v>
      </c>
      <c r="F19342">
        <v>9</v>
      </c>
      <c r="G19342">
        <v>63</v>
      </c>
      <c r="H19342">
        <v>38</v>
      </c>
      <c r="I19342">
        <v>68</v>
      </c>
      <c r="J19342">
        <v>6</v>
      </c>
    </row>
    <row r="19343" spans="1:10" x14ac:dyDescent="0.3">
      <c r="A19343">
        <v>44</v>
      </c>
      <c r="B19343">
        <v>81</v>
      </c>
      <c r="C19343">
        <v>74</v>
      </c>
      <c r="D19343">
        <v>69</v>
      </c>
      <c r="E19343">
        <v>16</v>
      </c>
      <c r="F19343">
        <v>14</v>
      </c>
      <c r="G19343">
        <v>79</v>
      </c>
      <c r="H19343">
        <v>83</v>
      </c>
      <c r="I19343">
        <v>4</v>
      </c>
      <c r="J19343">
        <v>9</v>
      </c>
    </row>
    <row r="19344" spans="1:10" x14ac:dyDescent="0.3">
      <c r="A19344">
        <v>42</v>
      </c>
      <c r="B19344">
        <v>21</v>
      </c>
      <c r="C19344">
        <v>17</v>
      </c>
      <c r="D19344">
        <v>70</v>
      </c>
      <c r="E19344">
        <v>49</v>
      </c>
      <c r="F19344">
        <v>4</v>
      </c>
      <c r="G19344">
        <v>69</v>
      </c>
      <c r="H19344">
        <v>33</v>
      </c>
      <c r="I19344">
        <v>68</v>
      </c>
      <c r="J19344">
        <v>7</v>
      </c>
    </row>
    <row r="19345" spans="1:10" x14ac:dyDescent="0.3">
      <c r="A19345">
        <v>88</v>
      </c>
      <c r="B19345">
        <v>71</v>
      </c>
      <c r="C19345">
        <v>2</v>
      </c>
      <c r="D19345">
        <v>87</v>
      </c>
      <c r="E19345">
        <v>13</v>
      </c>
      <c r="F19345">
        <v>61</v>
      </c>
      <c r="G19345">
        <v>98</v>
      </c>
      <c r="H19345">
        <v>34</v>
      </c>
      <c r="I19345">
        <v>53</v>
      </c>
      <c r="J19345">
        <v>9</v>
      </c>
    </row>
    <row r="19346" spans="1:10" x14ac:dyDescent="0.3">
      <c r="A19346">
        <v>16</v>
      </c>
      <c r="B19346">
        <v>61</v>
      </c>
      <c r="C19346">
        <v>60</v>
      </c>
      <c r="D19346">
        <v>10</v>
      </c>
      <c r="E19346">
        <v>37</v>
      </c>
      <c r="F19346">
        <v>6</v>
      </c>
      <c r="G19346">
        <v>63</v>
      </c>
      <c r="H19346">
        <v>57</v>
      </c>
      <c r="I19346">
        <v>8</v>
      </c>
      <c r="J19346">
        <v>8</v>
      </c>
    </row>
    <row r="19347" spans="1:10" x14ac:dyDescent="0.3">
      <c r="A19347">
        <v>34</v>
      </c>
      <c r="B19347">
        <v>87</v>
      </c>
      <c r="C19347">
        <v>27</v>
      </c>
      <c r="D19347">
        <v>32</v>
      </c>
      <c r="E19347">
        <v>31</v>
      </c>
      <c r="F19347">
        <v>46</v>
      </c>
      <c r="G19347">
        <v>87</v>
      </c>
      <c r="H19347">
        <v>6</v>
      </c>
      <c r="I19347">
        <v>26</v>
      </c>
      <c r="J19347">
        <v>5</v>
      </c>
    </row>
    <row r="19348" spans="1:10" x14ac:dyDescent="0.3">
      <c r="A19348">
        <v>85</v>
      </c>
      <c r="B19348">
        <v>77</v>
      </c>
      <c r="C19348">
        <v>57</v>
      </c>
      <c r="D19348">
        <v>7</v>
      </c>
      <c r="E19348">
        <v>7</v>
      </c>
      <c r="F19348">
        <v>88</v>
      </c>
      <c r="G19348">
        <v>70</v>
      </c>
      <c r="H19348">
        <v>90</v>
      </c>
      <c r="I19348">
        <v>35</v>
      </c>
      <c r="J19348">
        <v>6</v>
      </c>
    </row>
    <row r="19349" spans="1:10" x14ac:dyDescent="0.3">
      <c r="A19349">
        <v>84</v>
      </c>
      <c r="B19349">
        <v>36</v>
      </c>
      <c r="C19349">
        <v>1</v>
      </c>
      <c r="D19349">
        <v>1</v>
      </c>
      <c r="E19349">
        <v>96</v>
      </c>
      <c r="F19349">
        <v>15</v>
      </c>
      <c r="G19349">
        <v>56</v>
      </c>
      <c r="H19349">
        <v>45</v>
      </c>
      <c r="I19349">
        <v>75</v>
      </c>
      <c r="J19349">
        <v>3</v>
      </c>
    </row>
    <row r="19350" spans="1:10" x14ac:dyDescent="0.3">
      <c r="A19350">
        <v>68</v>
      </c>
      <c r="B19350">
        <v>1</v>
      </c>
      <c r="C19350">
        <v>93</v>
      </c>
      <c r="D19350">
        <v>78</v>
      </c>
      <c r="E19350">
        <v>7</v>
      </c>
      <c r="F19350">
        <v>66</v>
      </c>
      <c r="G19350">
        <v>5</v>
      </c>
      <c r="H19350">
        <v>59</v>
      </c>
      <c r="I19350">
        <v>74</v>
      </c>
      <c r="J19350">
        <v>10</v>
      </c>
    </row>
    <row r="19351" spans="1:10" x14ac:dyDescent="0.3">
      <c r="A19351">
        <v>18</v>
      </c>
      <c r="B19351">
        <v>84</v>
      </c>
      <c r="C19351">
        <v>19</v>
      </c>
      <c r="D19351">
        <v>70</v>
      </c>
      <c r="E19351">
        <v>70</v>
      </c>
      <c r="F19351">
        <v>42</v>
      </c>
      <c r="G19351">
        <v>66</v>
      </c>
      <c r="H19351">
        <v>96</v>
      </c>
      <c r="I19351">
        <v>40</v>
      </c>
      <c r="J19351">
        <v>5</v>
      </c>
    </row>
    <row r="19352" spans="1:10" x14ac:dyDescent="0.3">
      <c r="A19352">
        <v>26</v>
      </c>
      <c r="B19352">
        <v>34</v>
      </c>
      <c r="C19352">
        <v>17</v>
      </c>
      <c r="D19352">
        <v>44</v>
      </c>
      <c r="E19352">
        <v>60</v>
      </c>
      <c r="F19352">
        <v>17</v>
      </c>
      <c r="G19352">
        <v>84</v>
      </c>
      <c r="H19352">
        <v>40</v>
      </c>
      <c r="I19352">
        <v>99</v>
      </c>
      <c r="J19352">
        <v>10</v>
      </c>
    </row>
    <row r="19353" spans="1:10" x14ac:dyDescent="0.3">
      <c r="A19353">
        <v>67</v>
      </c>
      <c r="B19353">
        <v>24</v>
      </c>
      <c r="C19353">
        <v>36</v>
      </c>
      <c r="D19353">
        <v>33</v>
      </c>
      <c r="E19353">
        <v>16</v>
      </c>
      <c r="F19353">
        <v>1</v>
      </c>
      <c r="G19353">
        <v>32</v>
      </c>
      <c r="H19353">
        <v>48</v>
      </c>
      <c r="I19353">
        <v>8</v>
      </c>
      <c r="J19353">
        <v>8</v>
      </c>
    </row>
    <row r="19354" spans="1:10" x14ac:dyDescent="0.3">
      <c r="A19354">
        <v>30</v>
      </c>
      <c r="B19354">
        <v>51</v>
      </c>
      <c r="C19354">
        <v>53</v>
      </c>
      <c r="D19354">
        <v>89</v>
      </c>
      <c r="E19354">
        <v>46</v>
      </c>
      <c r="F19354">
        <v>78</v>
      </c>
      <c r="G19354">
        <v>53</v>
      </c>
      <c r="H19354">
        <v>81</v>
      </c>
      <c r="I19354">
        <v>8</v>
      </c>
      <c r="J19354">
        <v>3</v>
      </c>
    </row>
    <row r="19355" spans="1:10" x14ac:dyDescent="0.3">
      <c r="A19355">
        <v>43</v>
      </c>
      <c r="B19355">
        <v>63</v>
      </c>
      <c r="C19355">
        <v>84</v>
      </c>
      <c r="D19355">
        <v>13</v>
      </c>
      <c r="E19355">
        <v>31</v>
      </c>
      <c r="F19355">
        <v>57</v>
      </c>
      <c r="G19355">
        <v>55</v>
      </c>
      <c r="H19355">
        <v>51</v>
      </c>
      <c r="I19355">
        <v>94</v>
      </c>
      <c r="J19355">
        <v>7</v>
      </c>
    </row>
    <row r="19356" spans="1:10" x14ac:dyDescent="0.3">
      <c r="A19356">
        <v>82</v>
      </c>
      <c r="B19356">
        <v>8</v>
      </c>
      <c r="C19356">
        <v>13</v>
      </c>
      <c r="D19356">
        <v>10</v>
      </c>
      <c r="E19356">
        <v>55</v>
      </c>
      <c r="F19356">
        <v>86</v>
      </c>
      <c r="G19356">
        <v>46</v>
      </c>
      <c r="H19356">
        <v>36</v>
      </c>
      <c r="I19356">
        <v>31</v>
      </c>
      <c r="J19356">
        <v>8</v>
      </c>
    </row>
    <row r="19357" spans="1:10" x14ac:dyDescent="0.3">
      <c r="A19357">
        <v>76</v>
      </c>
      <c r="B19357">
        <v>54</v>
      </c>
      <c r="C19357">
        <v>63</v>
      </c>
      <c r="D19357">
        <v>27</v>
      </c>
      <c r="E19357">
        <v>99</v>
      </c>
      <c r="F19357">
        <v>69</v>
      </c>
      <c r="G19357">
        <v>62</v>
      </c>
      <c r="H19357">
        <v>46</v>
      </c>
      <c r="I19357">
        <v>78</v>
      </c>
      <c r="J19357">
        <v>8</v>
      </c>
    </row>
    <row r="19358" spans="1:10" x14ac:dyDescent="0.3">
      <c r="A19358">
        <v>23</v>
      </c>
      <c r="B19358">
        <v>85</v>
      </c>
      <c r="C19358">
        <v>97</v>
      </c>
      <c r="D19358">
        <v>67</v>
      </c>
      <c r="E19358">
        <v>80</v>
      </c>
      <c r="F19358">
        <v>18</v>
      </c>
      <c r="G19358">
        <v>42</v>
      </c>
      <c r="H19358">
        <v>64</v>
      </c>
      <c r="I19358">
        <v>72</v>
      </c>
      <c r="J19358">
        <v>1</v>
      </c>
    </row>
    <row r="19359" spans="1:10" x14ac:dyDescent="0.3">
      <c r="A19359">
        <v>29</v>
      </c>
      <c r="B19359">
        <v>76</v>
      </c>
      <c r="C19359">
        <v>58</v>
      </c>
      <c r="D19359">
        <v>43</v>
      </c>
      <c r="E19359">
        <v>18</v>
      </c>
      <c r="F19359">
        <v>8</v>
      </c>
      <c r="G19359">
        <v>54</v>
      </c>
      <c r="H19359">
        <v>7</v>
      </c>
      <c r="I19359">
        <v>77</v>
      </c>
      <c r="J19359">
        <v>3</v>
      </c>
    </row>
    <row r="19360" spans="1:10" x14ac:dyDescent="0.3">
      <c r="A19360">
        <v>54</v>
      </c>
      <c r="B19360">
        <v>10</v>
      </c>
      <c r="C19360">
        <v>60</v>
      </c>
      <c r="D19360">
        <v>36</v>
      </c>
      <c r="E19360">
        <v>48</v>
      </c>
      <c r="F19360">
        <v>65</v>
      </c>
      <c r="G19360">
        <v>7</v>
      </c>
      <c r="H19360">
        <v>72</v>
      </c>
      <c r="I19360">
        <v>12</v>
      </c>
      <c r="J19360">
        <v>10</v>
      </c>
    </row>
    <row r="19361" spans="1:10" x14ac:dyDescent="0.3">
      <c r="A19361">
        <v>100</v>
      </c>
      <c r="B19361">
        <v>18</v>
      </c>
      <c r="C19361">
        <v>96</v>
      </c>
      <c r="D19361">
        <v>43</v>
      </c>
      <c r="E19361">
        <v>37</v>
      </c>
      <c r="F19361">
        <v>48</v>
      </c>
      <c r="G19361">
        <v>14</v>
      </c>
      <c r="H19361">
        <v>4</v>
      </c>
      <c r="I19361">
        <v>44</v>
      </c>
      <c r="J19361">
        <v>10</v>
      </c>
    </row>
    <row r="19362" spans="1:10" x14ac:dyDescent="0.3">
      <c r="A19362">
        <v>96</v>
      </c>
      <c r="B19362">
        <v>43</v>
      </c>
      <c r="C19362">
        <v>19</v>
      </c>
      <c r="D19362">
        <v>8</v>
      </c>
      <c r="E19362">
        <v>31</v>
      </c>
      <c r="F19362">
        <v>64</v>
      </c>
      <c r="G19362">
        <v>38</v>
      </c>
      <c r="H19362">
        <v>58</v>
      </c>
      <c r="I19362">
        <v>59</v>
      </c>
      <c r="J19362">
        <v>5</v>
      </c>
    </row>
    <row r="19363" spans="1:10" x14ac:dyDescent="0.3">
      <c r="A19363">
        <v>96</v>
      </c>
      <c r="B19363">
        <v>30</v>
      </c>
      <c r="C19363">
        <v>81</v>
      </c>
      <c r="D19363">
        <v>28</v>
      </c>
      <c r="E19363">
        <v>91</v>
      </c>
      <c r="F19363">
        <v>48</v>
      </c>
      <c r="G19363">
        <v>45</v>
      </c>
      <c r="H19363">
        <v>70</v>
      </c>
      <c r="I19363">
        <v>100</v>
      </c>
      <c r="J19363">
        <v>10</v>
      </c>
    </row>
    <row r="19364" spans="1:10" x14ac:dyDescent="0.3">
      <c r="A19364">
        <v>97</v>
      </c>
      <c r="B19364">
        <v>57</v>
      </c>
      <c r="C19364">
        <v>84</v>
      </c>
      <c r="D19364">
        <v>90</v>
      </c>
      <c r="E19364">
        <v>42</v>
      </c>
      <c r="F19364">
        <v>10</v>
      </c>
      <c r="G19364">
        <v>59</v>
      </c>
      <c r="H19364">
        <v>19</v>
      </c>
      <c r="I19364">
        <v>73</v>
      </c>
      <c r="J19364">
        <v>7</v>
      </c>
    </row>
    <row r="19365" spans="1:10" x14ac:dyDescent="0.3">
      <c r="A19365">
        <v>54</v>
      </c>
      <c r="B19365">
        <v>66</v>
      </c>
      <c r="C19365">
        <v>28</v>
      </c>
      <c r="D19365">
        <v>73</v>
      </c>
      <c r="E19365">
        <v>3</v>
      </c>
      <c r="F19365">
        <v>57</v>
      </c>
      <c r="G19365">
        <v>58</v>
      </c>
      <c r="H19365">
        <v>2</v>
      </c>
      <c r="I19365">
        <v>18</v>
      </c>
      <c r="J19365">
        <v>10</v>
      </c>
    </row>
    <row r="19366" spans="1:10" x14ac:dyDescent="0.3">
      <c r="A19366">
        <v>72</v>
      </c>
      <c r="B19366">
        <v>54</v>
      </c>
      <c r="C19366">
        <v>70</v>
      </c>
      <c r="D19366">
        <v>76</v>
      </c>
      <c r="E19366">
        <v>83</v>
      </c>
      <c r="F19366">
        <v>10</v>
      </c>
      <c r="G19366">
        <v>13</v>
      </c>
      <c r="H19366">
        <v>71</v>
      </c>
      <c r="I19366">
        <v>54</v>
      </c>
      <c r="J19366">
        <v>3</v>
      </c>
    </row>
    <row r="19367" spans="1:10" x14ac:dyDescent="0.3">
      <c r="A19367">
        <v>54</v>
      </c>
      <c r="B19367">
        <v>3</v>
      </c>
      <c r="C19367">
        <v>43</v>
      </c>
      <c r="D19367">
        <v>63</v>
      </c>
      <c r="E19367">
        <v>56</v>
      </c>
      <c r="F19367">
        <v>95</v>
      </c>
      <c r="G19367">
        <v>51</v>
      </c>
      <c r="H19367">
        <v>39</v>
      </c>
      <c r="I19367">
        <v>57</v>
      </c>
      <c r="J19367">
        <v>8</v>
      </c>
    </row>
    <row r="19368" spans="1:10" x14ac:dyDescent="0.3">
      <c r="A19368">
        <v>5</v>
      </c>
      <c r="B19368">
        <v>51</v>
      </c>
      <c r="C19368">
        <v>36</v>
      </c>
      <c r="D19368">
        <v>32</v>
      </c>
      <c r="E19368">
        <v>76</v>
      </c>
      <c r="F19368">
        <v>71</v>
      </c>
      <c r="G19368">
        <v>4</v>
      </c>
      <c r="H19368">
        <v>11</v>
      </c>
      <c r="I19368">
        <v>95</v>
      </c>
      <c r="J19368">
        <v>32</v>
      </c>
    </row>
    <row r="19369" spans="1:10" x14ac:dyDescent="0.3">
      <c r="A19369">
        <v>19</v>
      </c>
      <c r="B19369">
        <v>44</v>
      </c>
      <c r="C19369">
        <v>56</v>
      </c>
      <c r="D19369">
        <v>36</v>
      </c>
      <c r="E19369">
        <v>95</v>
      </c>
      <c r="F19369">
        <v>9</v>
      </c>
      <c r="G19369">
        <v>59</v>
      </c>
      <c r="H19369">
        <v>91</v>
      </c>
      <c r="I19369">
        <v>90</v>
      </c>
      <c r="J19369">
        <v>79</v>
      </c>
    </row>
    <row r="19370" spans="1:10" x14ac:dyDescent="0.3">
      <c r="A19370">
        <v>63</v>
      </c>
      <c r="B19370">
        <v>96</v>
      </c>
      <c r="C19370">
        <v>90</v>
      </c>
      <c r="D19370">
        <v>34</v>
      </c>
      <c r="E19370">
        <v>2</v>
      </c>
      <c r="F19370">
        <v>65</v>
      </c>
      <c r="G19370">
        <v>62</v>
      </c>
      <c r="H19370">
        <v>80</v>
      </c>
      <c r="I19370">
        <v>30</v>
      </c>
      <c r="J19370">
        <v>61</v>
      </c>
    </row>
    <row r="19371" spans="1:10" x14ac:dyDescent="0.3">
      <c r="A19371">
        <v>62</v>
      </c>
      <c r="B19371">
        <v>72</v>
      </c>
      <c r="C19371">
        <v>60</v>
      </c>
      <c r="D19371">
        <v>86</v>
      </c>
      <c r="E19371">
        <v>62</v>
      </c>
      <c r="F19371">
        <v>86</v>
      </c>
      <c r="G19371">
        <v>84</v>
      </c>
      <c r="H19371">
        <v>2</v>
      </c>
      <c r="I19371">
        <v>77</v>
      </c>
      <c r="J19371">
        <v>39</v>
      </c>
    </row>
    <row r="19372" spans="1:10" x14ac:dyDescent="0.3">
      <c r="A19372">
        <v>17</v>
      </c>
      <c r="B19372">
        <v>78</v>
      </c>
      <c r="C19372">
        <v>63</v>
      </c>
      <c r="D19372">
        <v>37</v>
      </c>
      <c r="E19372">
        <v>25</v>
      </c>
      <c r="F19372">
        <v>93</v>
      </c>
      <c r="G19372">
        <v>7</v>
      </c>
      <c r="H19372">
        <v>8</v>
      </c>
      <c r="I19372">
        <v>90</v>
      </c>
      <c r="J19372">
        <v>31</v>
      </c>
    </row>
    <row r="19373" spans="1:10" x14ac:dyDescent="0.3">
      <c r="A19373">
        <v>50</v>
      </c>
      <c r="B19373">
        <v>82</v>
      </c>
      <c r="C19373">
        <v>26</v>
      </c>
      <c r="D19373">
        <v>49</v>
      </c>
      <c r="E19373">
        <v>39</v>
      </c>
      <c r="F19373">
        <v>100</v>
      </c>
      <c r="G19373">
        <v>96</v>
      </c>
      <c r="H19373">
        <v>55</v>
      </c>
      <c r="I19373">
        <v>40</v>
      </c>
      <c r="J19373">
        <v>31</v>
      </c>
    </row>
    <row r="19374" spans="1:10" x14ac:dyDescent="0.3">
      <c r="A19374">
        <v>47</v>
      </c>
      <c r="B19374">
        <v>52</v>
      </c>
      <c r="C19374">
        <v>56</v>
      </c>
      <c r="D19374">
        <v>32</v>
      </c>
      <c r="E19374">
        <v>49</v>
      </c>
      <c r="F19374">
        <v>45</v>
      </c>
      <c r="G19374">
        <v>21</v>
      </c>
      <c r="H19374">
        <v>97</v>
      </c>
      <c r="I19374">
        <v>28</v>
      </c>
      <c r="J19374">
        <v>83</v>
      </c>
    </row>
    <row r="19375" spans="1:10" x14ac:dyDescent="0.3">
      <c r="A19375">
        <v>13</v>
      </c>
      <c r="B19375">
        <v>24</v>
      </c>
      <c r="C19375">
        <v>57</v>
      </c>
      <c r="D19375">
        <v>70</v>
      </c>
      <c r="E19375">
        <v>34</v>
      </c>
      <c r="F19375">
        <v>81</v>
      </c>
      <c r="G19375">
        <v>90</v>
      </c>
      <c r="H19375">
        <v>7</v>
      </c>
      <c r="I19375">
        <v>96</v>
      </c>
      <c r="J19375">
        <v>78</v>
      </c>
    </row>
    <row r="19376" spans="1:10" x14ac:dyDescent="0.3">
      <c r="A19376">
        <v>17</v>
      </c>
      <c r="B19376">
        <v>10</v>
      </c>
      <c r="C19376">
        <v>93</v>
      </c>
      <c r="D19376">
        <v>22</v>
      </c>
      <c r="E19376">
        <v>63</v>
      </c>
      <c r="F19376">
        <v>86</v>
      </c>
      <c r="G19376">
        <v>88</v>
      </c>
      <c r="H19376">
        <v>46</v>
      </c>
      <c r="I19376">
        <v>98</v>
      </c>
      <c r="J19376">
        <v>32</v>
      </c>
    </row>
    <row r="19377" spans="1:10" x14ac:dyDescent="0.3">
      <c r="A19377">
        <v>62</v>
      </c>
      <c r="B19377">
        <v>90</v>
      </c>
      <c r="C19377">
        <v>57</v>
      </c>
      <c r="D19377">
        <v>51</v>
      </c>
      <c r="E19377">
        <v>60</v>
      </c>
      <c r="F19377">
        <v>24</v>
      </c>
      <c r="G19377">
        <v>35</v>
      </c>
      <c r="H19377">
        <v>9</v>
      </c>
      <c r="I19377">
        <v>43</v>
      </c>
      <c r="J19377">
        <v>21</v>
      </c>
    </row>
    <row r="19378" spans="1:10" x14ac:dyDescent="0.3">
      <c r="A19378">
        <v>27</v>
      </c>
      <c r="B19378">
        <v>43</v>
      </c>
      <c r="C19378">
        <v>99</v>
      </c>
      <c r="D19378">
        <v>66</v>
      </c>
      <c r="E19378">
        <v>3</v>
      </c>
      <c r="F19378">
        <v>100</v>
      </c>
      <c r="G19378">
        <v>15</v>
      </c>
      <c r="H19378">
        <v>37</v>
      </c>
      <c r="I19378">
        <v>85</v>
      </c>
      <c r="J19378">
        <v>65</v>
      </c>
    </row>
    <row r="19379" spans="1:10" x14ac:dyDescent="0.3">
      <c r="A19379">
        <v>83</v>
      </c>
      <c r="B19379">
        <v>86</v>
      </c>
      <c r="C19379">
        <v>28</v>
      </c>
      <c r="D19379">
        <v>25</v>
      </c>
      <c r="E19379">
        <v>37</v>
      </c>
      <c r="F19379">
        <v>79</v>
      </c>
      <c r="G19379">
        <v>75</v>
      </c>
      <c r="H19379">
        <v>79</v>
      </c>
      <c r="I19379">
        <v>54</v>
      </c>
      <c r="J19379">
        <v>76</v>
      </c>
    </row>
    <row r="19380" spans="1:10" x14ac:dyDescent="0.3">
      <c r="A19380">
        <v>58</v>
      </c>
      <c r="B19380">
        <v>16</v>
      </c>
      <c r="C19380">
        <v>88</v>
      </c>
      <c r="D19380">
        <v>44</v>
      </c>
      <c r="E19380">
        <v>93</v>
      </c>
      <c r="F19380">
        <v>55</v>
      </c>
      <c r="G19380">
        <v>67</v>
      </c>
      <c r="H19380">
        <v>55</v>
      </c>
      <c r="I19380">
        <v>13</v>
      </c>
      <c r="J19380">
        <v>34</v>
      </c>
    </row>
    <row r="19381" spans="1:10" x14ac:dyDescent="0.3">
      <c r="A19381">
        <v>17</v>
      </c>
      <c r="B19381">
        <v>17</v>
      </c>
      <c r="C19381">
        <v>22</v>
      </c>
      <c r="D19381">
        <v>59</v>
      </c>
      <c r="E19381">
        <v>5</v>
      </c>
      <c r="F19381">
        <v>49</v>
      </c>
      <c r="G19381">
        <v>66</v>
      </c>
      <c r="H19381">
        <v>68</v>
      </c>
      <c r="I19381">
        <v>26</v>
      </c>
      <c r="J19381">
        <v>35</v>
      </c>
    </row>
    <row r="19382" spans="1:10" x14ac:dyDescent="0.3">
      <c r="A19382">
        <v>40</v>
      </c>
      <c r="B19382">
        <v>29</v>
      </c>
      <c r="C19382">
        <v>79</v>
      </c>
      <c r="D19382">
        <v>41</v>
      </c>
      <c r="E19382">
        <v>38</v>
      </c>
      <c r="F19382">
        <v>61</v>
      </c>
      <c r="G19382">
        <v>10</v>
      </c>
      <c r="H19382">
        <v>16</v>
      </c>
      <c r="I19382">
        <v>76</v>
      </c>
      <c r="J19382">
        <v>73</v>
      </c>
    </row>
    <row r="19383" spans="1:10" x14ac:dyDescent="0.3">
      <c r="A19383">
        <v>73</v>
      </c>
      <c r="B19383">
        <v>57</v>
      </c>
      <c r="C19383">
        <v>13</v>
      </c>
      <c r="D19383">
        <v>45</v>
      </c>
      <c r="E19383">
        <v>20</v>
      </c>
      <c r="F19383">
        <v>50</v>
      </c>
      <c r="G19383">
        <v>58</v>
      </c>
      <c r="H19383">
        <v>94</v>
      </c>
      <c r="I19383">
        <v>99</v>
      </c>
      <c r="J19383">
        <v>78</v>
      </c>
    </row>
    <row r="19384" spans="1:10" x14ac:dyDescent="0.3">
      <c r="A19384">
        <v>91</v>
      </c>
      <c r="B19384">
        <v>51</v>
      </c>
      <c r="C19384">
        <v>29</v>
      </c>
      <c r="D19384">
        <v>26</v>
      </c>
      <c r="E19384">
        <v>66</v>
      </c>
      <c r="F19384">
        <v>39</v>
      </c>
      <c r="G19384">
        <v>53</v>
      </c>
      <c r="H19384">
        <v>76</v>
      </c>
      <c r="I19384">
        <v>41</v>
      </c>
      <c r="J19384">
        <v>44</v>
      </c>
    </row>
    <row r="19386" spans="1:10" x14ac:dyDescent="0.3">
      <c r="A19386">
        <v>96</v>
      </c>
      <c r="B19386">
        <v>86</v>
      </c>
      <c r="C19386">
        <v>57</v>
      </c>
      <c r="D19386">
        <v>11</v>
      </c>
      <c r="E19386">
        <v>56</v>
      </c>
      <c r="F19386">
        <v>17</v>
      </c>
      <c r="G19386">
        <v>49</v>
      </c>
      <c r="H19386">
        <v>45</v>
      </c>
      <c r="I19386">
        <v>86</v>
      </c>
      <c r="J19386">
        <v>6</v>
      </c>
    </row>
    <row r="19387" spans="1:10" x14ac:dyDescent="0.3">
      <c r="A19387">
        <v>100</v>
      </c>
      <c r="B19387">
        <v>7</v>
      </c>
      <c r="C19387">
        <v>13</v>
      </c>
      <c r="D19387">
        <v>54</v>
      </c>
      <c r="E19387">
        <v>14</v>
      </c>
      <c r="F19387">
        <v>1</v>
      </c>
      <c r="G19387">
        <v>38</v>
      </c>
      <c r="H19387">
        <v>61</v>
      </c>
      <c r="I19387">
        <v>30</v>
      </c>
      <c r="J19387">
        <v>6</v>
      </c>
    </row>
    <row r="19388" spans="1:10" x14ac:dyDescent="0.3">
      <c r="A19388">
        <v>14</v>
      </c>
      <c r="B19388">
        <v>26</v>
      </c>
      <c r="C19388">
        <v>85</v>
      </c>
      <c r="D19388">
        <v>55</v>
      </c>
      <c r="E19388">
        <v>16</v>
      </c>
      <c r="F19388">
        <v>44</v>
      </c>
      <c r="G19388">
        <v>89</v>
      </c>
      <c r="H19388">
        <v>8</v>
      </c>
      <c r="I19388">
        <v>40</v>
      </c>
      <c r="J19388">
        <v>9</v>
      </c>
    </row>
    <row r="19389" spans="1:10" x14ac:dyDescent="0.3">
      <c r="A19389">
        <v>43</v>
      </c>
      <c r="B19389">
        <v>69</v>
      </c>
      <c r="C19389">
        <v>86</v>
      </c>
      <c r="D19389">
        <v>62</v>
      </c>
      <c r="E19389">
        <v>81</v>
      </c>
      <c r="F19389">
        <v>84</v>
      </c>
      <c r="G19389">
        <v>82</v>
      </c>
      <c r="H19389">
        <v>42</v>
      </c>
      <c r="I19389">
        <v>73</v>
      </c>
      <c r="J19389">
        <v>4</v>
      </c>
    </row>
    <row r="19390" spans="1:10" x14ac:dyDescent="0.3">
      <c r="A19390">
        <v>32</v>
      </c>
      <c r="B19390">
        <v>81</v>
      </c>
      <c r="C19390">
        <v>86</v>
      </c>
      <c r="D19390">
        <v>80</v>
      </c>
      <c r="E19390">
        <v>56</v>
      </c>
      <c r="F19390">
        <v>66</v>
      </c>
      <c r="G19390">
        <v>38</v>
      </c>
      <c r="H19390">
        <v>45</v>
      </c>
      <c r="I19390">
        <v>35</v>
      </c>
      <c r="J19390">
        <v>7</v>
      </c>
    </row>
    <row r="19391" spans="1:10" x14ac:dyDescent="0.3">
      <c r="A19391">
        <v>46</v>
      </c>
      <c r="B19391">
        <v>96</v>
      </c>
      <c r="C19391">
        <v>78</v>
      </c>
      <c r="D19391">
        <v>34</v>
      </c>
      <c r="E19391">
        <v>41</v>
      </c>
      <c r="F19391">
        <v>38</v>
      </c>
      <c r="G19391">
        <v>1</v>
      </c>
      <c r="H19391">
        <v>41</v>
      </c>
      <c r="I19391">
        <v>13</v>
      </c>
      <c r="J19391">
        <v>1</v>
      </c>
    </row>
    <row r="19392" spans="1:10" x14ac:dyDescent="0.3">
      <c r="A19392">
        <v>28</v>
      </c>
      <c r="B19392">
        <v>27</v>
      </c>
      <c r="C19392">
        <v>73</v>
      </c>
      <c r="D19392">
        <v>7</v>
      </c>
      <c r="E19392">
        <v>36</v>
      </c>
      <c r="F19392">
        <v>34</v>
      </c>
      <c r="G19392">
        <v>75</v>
      </c>
      <c r="H19392">
        <v>64</v>
      </c>
      <c r="I19392">
        <v>43</v>
      </c>
      <c r="J19392">
        <v>9</v>
      </c>
    </row>
    <row r="19393" spans="1:10" x14ac:dyDescent="0.3">
      <c r="A19393">
        <v>82</v>
      </c>
      <c r="B19393">
        <v>99</v>
      </c>
      <c r="C19393">
        <v>30</v>
      </c>
      <c r="D19393">
        <v>44</v>
      </c>
      <c r="E19393">
        <v>70</v>
      </c>
      <c r="F19393">
        <v>15</v>
      </c>
      <c r="G19393">
        <v>8</v>
      </c>
      <c r="H19393">
        <v>8</v>
      </c>
      <c r="I19393">
        <v>1</v>
      </c>
      <c r="J19393">
        <v>5</v>
      </c>
    </row>
    <row r="19394" spans="1:10" x14ac:dyDescent="0.3">
      <c r="A19394">
        <v>47</v>
      </c>
      <c r="B19394">
        <v>29</v>
      </c>
      <c r="C19394">
        <v>21</v>
      </c>
      <c r="D19394">
        <v>99</v>
      </c>
      <c r="E19394">
        <v>11</v>
      </c>
      <c r="F19394">
        <v>5</v>
      </c>
      <c r="G19394">
        <v>52</v>
      </c>
      <c r="H19394">
        <v>51</v>
      </c>
      <c r="I19394">
        <v>1</v>
      </c>
      <c r="J19394">
        <v>4</v>
      </c>
    </row>
    <row r="19395" spans="1:10" x14ac:dyDescent="0.3">
      <c r="A19395">
        <v>2</v>
      </c>
      <c r="B19395">
        <v>9</v>
      </c>
      <c r="C19395">
        <v>6</v>
      </c>
      <c r="D19395">
        <v>18</v>
      </c>
      <c r="E19395">
        <v>22</v>
      </c>
      <c r="F19395">
        <v>14</v>
      </c>
      <c r="G19395">
        <v>3</v>
      </c>
      <c r="H19395">
        <v>44</v>
      </c>
      <c r="I19395">
        <v>99</v>
      </c>
      <c r="J19395">
        <v>2</v>
      </c>
    </row>
    <row r="19396" spans="1:10" x14ac:dyDescent="0.3">
      <c r="A19396">
        <v>1</v>
      </c>
      <c r="B19396">
        <v>67</v>
      </c>
      <c r="C19396">
        <v>2</v>
      </c>
      <c r="D19396">
        <v>50</v>
      </c>
      <c r="E19396">
        <v>9</v>
      </c>
      <c r="F19396">
        <v>70</v>
      </c>
      <c r="G19396">
        <v>70</v>
      </c>
      <c r="H19396">
        <v>65</v>
      </c>
      <c r="I19396">
        <v>81</v>
      </c>
      <c r="J19396">
        <v>5</v>
      </c>
    </row>
    <row r="19397" spans="1:10" x14ac:dyDescent="0.3">
      <c r="A19397">
        <v>89</v>
      </c>
      <c r="B19397">
        <v>49</v>
      </c>
      <c r="C19397">
        <v>20</v>
      </c>
      <c r="D19397">
        <v>100</v>
      </c>
      <c r="E19397">
        <v>14</v>
      </c>
      <c r="F19397">
        <v>19</v>
      </c>
      <c r="G19397">
        <v>23</v>
      </c>
      <c r="H19397">
        <v>28</v>
      </c>
      <c r="I19397">
        <v>33</v>
      </c>
      <c r="J19397">
        <v>4</v>
      </c>
    </row>
    <row r="19398" spans="1:10" x14ac:dyDescent="0.3">
      <c r="A19398">
        <v>75</v>
      </c>
      <c r="B19398">
        <v>3</v>
      </c>
      <c r="C19398">
        <v>24</v>
      </c>
      <c r="D19398">
        <v>32</v>
      </c>
      <c r="E19398">
        <v>39</v>
      </c>
      <c r="F19398">
        <v>90</v>
      </c>
      <c r="G19398">
        <v>67</v>
      </c>
      <c r="H19398">
        <v>33</v>
      </c>
      <c r="I19398">
        <v>46</v>
      </c>
      <c r="J19398">
        <v>4</v>
      </c>
    </row>
    <row r="19399" spans="1:10" x14ac:dyDescent="0.3">
      <c r="A19399">
        <v>77</v>
      </c>
      <c r="B19399">
        <v>30</v>
      </c>
      <c r="C19399">
        <v>88</v>
      </c>
      <c r="D19399">
        <v>86</v>
      </c>
      <c r="E19399">
        <v>9</v>
      </c>
      <c r="F19399">
        <v>9</v>
      </c>
      <c r="G19399">
        <v>100</v>
      </c>
      <c r="H19399">
        <v>15</v>
      </c>
      <c r="I19399">
        <v>1</v>
      </c>
      <c r="J19399">
        <v>2</v>
      </c>
    </row>
    <row r="19400" spans="1:10" x14ac:dyDescent="0.3">
      <c r="A19400">
        <v>78</v>
      </c>
      <c r="B19400">
        <v>100</v>
      </c>
      <c r="C19400">
        <v>75</v>
      </c>
      <c r="D19400">
        <v>82</v>
      </c>
      <c r="E19400">
        <v>54</v>
      </c>
      <c r="F19400">
        <v>6</v>
      </c>
      <c r="G19400">
        <v>42</v>
      </c>
      <c r="H19400">
        <v>80</v>
      </c>
      <c r="I19400">
        <v>1</v>
      </c>
      <c r="J19400">
        <v>8</v>
      </c>
    </row>
    <row r="19401" spans="1:10" x14ac:dyDescent="0.3">
      <c r="A19401">
        <v>95</v>
      </c>
      <c r="B19401">
        <v>78</v>
      </c>
      <c r="C19401">
        <v>94</v>
      </c>
      <c r="D19401">
        <v>31</v>
      </c>
      <c r="E19401">
        <v>80</v>
      </c>
      <c r="F19401">
        <v>30</v>
      </c>
      <c r="G19401">
        <v>92</v>
      </c>
      <c r="H19401">
        <v>50</v>
      </c>
      <c r="I19401">
        <v>4</v>
      </c>
      <c r="J19401">
        <v>9</v>
      </c>
    </row>
    <row r="19402" spans="1:10" x14ac:dyDescent="0.3">
      <c r="A19402">
        <v>37</v>
      </c>
      <c r="B19402">
        <v>18</v>
      </c>
      <c r="C19402">
        <v>19</v>
      </c>
      <c r="D19402">
        <v>9</v>
      </c>
      <c r="E19402">
        <v>26</v>
      </c>
      <c r="F19402">
        <v>65</v>
      </c>
      <c r="G19402">
        <v>39</v>
      </c>
      <c r="H19402">
        <v>95</v>
      </c>
      <c r="I19402">
        <v>79</v>
      </c>
      <c r="J19402">
        <v>6</v>
      </c>
    </row>
    <row r="19403" spans="1:10" x14ac:dyDescent="0.3">
      <c r="A19403">
        <v>31</v>
      </c>
      <c r="B19403">
        <v>48</v>
      </c>
      <c r="C19403">
        <v>56</v>
      </c>
      <c r="D19403">
        <v>86</v>
      </c>
      <c r="E19403">
        <v>65</v>
      </c>
      <c r="F19403">
        <v>73</v>
      </c>
      <c r="G19403">
        <v>86</v>
      </c>
      <c r="H19403">
        <v>97</v>
      </c>
      <c r="I19403">
        <v>54</v>
      </c>
      <c r="J19403">
        <v>1</v>
      </c>
    </row>
    <row r="19404" spans="1:10" x14ac:dyDescent="0.3">
      <c r="A19404">
        <v>82</v>
      </c>
      <c r="B19404">
        <v>2</v>
      </c>
      <c r="C19404">
        <v>24</v>
      </c>
      <c r="D19404">
        <v>96</v>
      </c>
      <c r="E19404">
        <v>67</v>
      </c>
      <c r="F19404">
        <v>91</v>
      </c>
      <c r="G19404">
        <v>70</v>
      </c>
      <c r="H19404">
        <v>34</v>
      </c>
      <c r="I19404">
        <v>99</v>
      </c>
      <c r="J19404">
        <v>5</v>
      </c>
    </row>
    <row r="19405" spans="1:10" x14ac:dyDescent="0.3">
      <c r="A19405">
        <v>11</v>
      </c>
      <c r="B19405">
        <v>26</v>
      </c>
      <c r="C19405">
        <v>82</v>
      </c>
      <c r="D19405">
        <v>65</v>
      </c>
      <c r="E19405">
        <v>66</v>
      </c>
      <c r="F19405">
        <v>53</v>
      </c>
      <c r="G19405">
        <v>34</v>
      </c>
      <c r="H19405">
        <v>56</v>
      </c>
      <c r="I19405">
        <v>77</v>
      </c>
      <c r="J19405">
        <v>7</v>
      </c>
    </row>
    <row r="19406" spans="1:10" x14ac:dyDescent="0.3">
      <c r="A19406">
        <v>92</v>
      </c>
      <c r="B19406">
        <v>90</v>
      </c>
      <c r="C19406">
        <v>94</v>
      </c>
      <c r="D19406">
        <v>11</v>
      </c>
      <c r="E19406">
        <v>7</v>
      </c>
      <c r="F19406">
        <v>20</v>
      </c>
      <c r="G19406">
        <v>1</v>
      </c>
      <c r="H19406">
        <v>87</v>
      </c>
      <c r="I19406">
        <v>75</v>
      </c>
      <c r="J19406">
        <v>7</v>
      </c>
    </row>
    <row r="19407" spans="1:10" x14ac:dyDescent="0.3">
      <c r="A19407">
        <v>8</v>
      </c>
      <c r="B19407">
        <v>22</v>
      </c>
      <c r="C19407">
        <v>70</v>
      </c>
      <c r="D19407">
        <v>48</v>
      </c>
      <c r="E19407">
        <v>55</v>
      </c>
      <c r="F19407">
        <v>8</v>
      </c>
      <c r="G19407">
        <v>84</v>
      </c>
      <c r="H19407">
        <v>99</v>
      </c>
      <c r="I19407">
        <v>93</v>
      </c>
      <c r="J19407">
        <v>2</v>
      </c>
    </row>
    <row r="19408" spans="1:10" x14ac:dyDescent="0.3">
      <c r="A19408">
        <v>28</v>
      </c>
      <c r="B19408">
        <v>26</v>
      </c>
      <c r="C19408">
        <v>88</v>
      </c>
      <c r="D19408">
        <v>51</v>
      </c>
      <c r="E19408">
        <v>46</v>
      </c>
      <c r="F19408">
        <v>20</v>
      </c>
      <c r="G19408">
        <v>72</v>
      </c>
      <c r="H19408">
        <v>63</v>
      </c>
      <c r="I19408">
        <v>78</v>
      </c>
      <c r="J19408">
        <v>5</v>
      </c>
    </row>
    <row r="19409" spans="1:10" x14ac:dyDescent="0.3">
      <c r="A19409">
        <v>91</v>
      </c>
      <c r="B19409">
        <v>27</v>
      </c>
      <c r="C19409">
        <v>35</v>
      </c>
      <c r="D19409">
        <v>15</v>
      </c>
      <c r="E19409">
        <v>19</v>
      </c>
      <c r="F19409">
        <v>33</v>
      </c>
      <c r="G19409">
        <v>91</v>
      </c>
      <c r="H19409">
        <v>81</v>
      </c>
      <c r="I19409">
        <v>37</v>
      </c>
      <c r="J19409">
        <v>5</v>
      </c>
    </row>
    <row r="19410" spans="1:10" x14ac:dyDescent="0.3">
      <c r="A19410">
        <v>11</v>
      </c>
      <c r="B19410">
        <v>78</v>
      </c>
      <c r="C19410">
        <v>38</v>
      </c>
      <c r="D19410">
        <v>75</v>
      </c>
      <c r="E19410">
        <v>86</v>
      </c>
      <c r="F19410">
        <v>38</v>
      </c>
      <c r="G19410">
        <v>7</v>
      </c>
      <c r="H19410">
        <v>16</v>
      </c>
      <c r="I19410">
        <v>7</v>
      </c>
      <c r="J19410">
        <v>6</v>
      </c>
    </row>
    <row r="19411" spans="1:10" x14ac:dyDescent="0.3">
      <c r="A19411">
        <v>25</v>
      </c>
      <c r="B19411">
        <v>12</v>
      </c>
      <c r="C19411">
        <v>39</v>
      </c>
      <c r="D19411">
        <v>65</v>
      </c>
      <c r="E19411">
        <v>71</v>
      </c>
      <c r="F19411">
        <v>96</v>
      </c>
      <c r="G19411">
        <v>36</v>
      </c>
      <c r="H19411">
        <v>72</v>
      </c>
      <c r="I19411">
        <v>35</v>
      </c>
      <c r="J19411">
        <v>4</v>
      </c>
    </row>
    <row r="19412" spans="1:10" x14ac:dyDescent="0.3">
      <c r="A19412">
        <v>88</v>
      </c>
      <c r="B19412">
        <v>15</v>
      </c>
      <c r="C19412">
        <v>30</v>
      </c>
      <c r="D19412">
        <v>77</v>
      </c>
      <c r="E19412">
        <v>11</v>
      </c>
      <c r="F19412">
        <v>21</v>
      </c>
      <c r="G19412">
        <v>93</v>
      </c>
      <c r="H19412">
        <v>92</v>
      </c>
      <c r="I19412">
        <v>75</v>
      </c>
      <c r="J19412">
        <v>3</v>
      </c>
    </row>
    <row r="19413" spans="1:10" x14ac:dyDescent="0.3">
      <c r="A19413">
        <v>78</v>
      </c>
      <c r="B19413">
        <v>74</v>
      </c>
      <c r="C19413">
        <v>52</v>
      </c>
      <c r="D19413">
        <v>97</v>
      </c>
      <c r="E19413">
        <v>63</v>
      </c>
      <c r="F19413">
        <v>41</v>
      </c>
      <c r="G19413">
        <v>30</v>
      </c>
      <c r="H19413">
        <v>78</v>
      </c>
      <c r="I19413">
        <v>74</v>
      </c>
      <c r="J19413">
        <v>4</v>
      </c>
    </row>
    <row r="19414" spans="1:10" x14ac:dyDescent="0.3">
      <c r="A19414">
        <v>89</v>
      </c>
      <c r="B19414">
        <v>45</v>
      </c>
      <c r="C19414">
        <v>95</v>
      </c>
      <c r="D19414">
        <v>40</v>
      </c>
      <c r="E19414">
        <v>67</v>
      </c>
      <c r="F19414">
        <v>29</v>
      </c>
      <c r="G19414">
        <v>88</v>
      </c>
      <c r="H19414">
        <v>72</v>
      </c>
      <c r="I19414">
        <v>65</v>
      </c>
      <c r="J19414">
        <v>6</v>
      </c>
    </row>
    <row r="19415" spans="1:10" x14ac:dyDescent="0.3">
      <c r="A19415">
        <v>30</v>
      </c>
      <c r="B19415">
        <v>100</v>
      </c>
      <c r="C19415">
        <v>15</v>
      </c>
      <c r="D19415">
        <v>79</v>
      </c>
      <c r="E19415">
        <v>43</v>
      </c>
      <c r="F19415">
        <v>59</v>
      </c>
      <c r="G19415">
        <v>98</v>
      </c>
      <c r="H19415">
        <v>52</v>
      </c>
      <c r="I19415">
        <v>5</v>
      </c>
      <c r="J19415">
        <v>3</v>
      </c>
    </row>
    <row r="19416" spans="1:10" x14ac:dyDescent="0.3">
      <c r="A19416">
        <v>24</v>
      </c>
      <c r="B19416">
        <v>92</v>
      </c>
      <c r="C19416">
        <v>22</v>
      </c>
      <c r="D19416">
        <v>65</v>
      </c>
      <c r="E19416">
        <v>96</v>
      </c>
      <c r="F19416">
        <v>2</v>
      </c>
      <c r="G19416">
        <v>7</v>
      </c>
      <c r="H19416">
        <v>6</v>
      </c>
      <c r="I19416">
        <v>65</v>
      </c>
      <c r="J19416">
        <v>4</v>
      </c>
    </row>
    <row r="19417" spans="1:10" x14ac:dyDescent="0.3">
      <c r="A19417">
        <v>92</v>
      </c>
      <c r="B19417">
        <v>84</v>
      </c>
      <c r="C19417">
        <v>34</v>
      </c>
      <c r="D19417">
        <v>20</v>
      </c>
      <c r="E19417">
        <v>91</v>
      </c>
      <c r="F19417">
        <v>46</v>
      </c>
      <c r="G19417">
        <v>6</v>
      </c>
      <c r="H19417">
        <v>5</v>
      </c>
      <c r="I19417">
        <v>33</v>
      </c>
      <c r="J19417">
        <v>9</v>
      </c>
    </row>
    <row r="19418" spans="1:10" x14ac:dyDescent="0.3">
      <c r="A19418">
        <v>90</v>
      </c>
      <c r="B19418">
        <v>8</v>
      </c>
      <c r="C19418">
        <v>88</v>
      </c>
      <c r="D19418">
        <v>98</v>
      </c>
      <c r="E19418">
        <v>8</v>
      </c>
      <c r="F19418">
        <v>86</v>
      </c>
      <c r="G19418">
        <v>77</v>
      </c>
      <c r="H19418">
        <v>34</v>
      </c>
      <c r="I19418">
        <v>46</v>
      </c>
      <c r="J19418">
        <v>8</v>
      </c>
    </row>
    <row r="19419" spans="1:10" x14ac:dyDescent="0.3">
      <c r="A19419">
        <v>45</v>
      </c>
      <c r="B19419">
        <v>75</v>
      </c>
      <c r="C19419">
        <v>5</v>
      </c>
      <c r="D19419">
        <v>71</v>
      </c>
      <c r="E19419">
        <v>40</v>
      </c>
      <c r="F19419">
        <v>7</v>
      </c>
      <c r="G19419">
        <v>76</v>
      </c>
      <c r="H19419">
        <v>64</v>
      </c>
      <c r="I19419">
        <v>21</v>
      </c>
      <c r="J19419">
        <v>9</v>
      </c>
    </row>
    <row r="19420" spans="1:10" x14ac:dyDescent="0.3">
      <c r="A19420">
        <v>24</v>
      </c>
      <c r="B19420">
        <v>28</v>
      </c>
      <c r="C19420">
        <v>57</v>
      </c>
      <c r="D19420">
        <v>74</v>
      </c>
      <c r="E19420">
        <v>26</v>
      </c>
      <c r="F19420">
        <v>5</v>
      </c>
      <c r="G19420">
        <v>89</v>
      </c>
      <c r="H19420">
        <v>60</v>
      </c>
      <c r="I19420">
        <v>66</v>
      </c>
      <c r="J19420">
        <v>3</v>
      </c>
    </row>
    <row r="19421" spans="1:10" x14ac:dyDescent="0.3">
      <c r="A19421">
        <v>40</v>
      </c>
      <c r="B19421">
        <v>90</v>
      </c>
      <c r="C19421">
        <v>74</v>
      </c>
      <c r="D19421">
        <v>58</v>
      </c>
      <c r="E19421">
        <v>36</v>
      </c>
      <c r="F19421">
        <v>33</v>
      </c>
      <c r="G19421">
        <v>38</v>
      </c>
      <c r="H19421">
        <v>42</v>
      </c>
      <c r="I19421">
        <v>38</v>
      </c>
      <c r="J19421">
        <v>2</v>
      </c>
    </row>
    <row r="19422" spans="1:10" x14ac:dyDescent="0.3">
      <c r="A19422">
        <v>87</v>
      </c>
      <c r="B19422">
        <v>41</v>
      </c>
      <c r="C19422">
        <v>33</v>
      </c>
      <c r="D19422">
        <v>71</v>
      </c>
      <c r="E19422">
        <v>77</v>
      </c>
      <c r="F19422">
        <v>100</v>
      </c>
      <c r="G19422">
        <v>78</v>
      </c>
      <c r="H19422">
        <v>53</v>
      </c>
      <c r="I19422">
        <v>99</v>
      </c>
      <c r="J19422">
        <v>5</v>
      </c>
    </row>
    <row r="19423" spans="1:10" x14ac:dyDescent="0.3">
      <c r="A19423">
        <v>41</v>
      </c>
      <c r="B19423">
        <v>98</v>
      </c>
      <c r="C19423">
        <v>75</v>
      </c>
      <c r="D19423">
        <v>66</v>
      </c>
      <c r="E19423">
        <v>55</v>
      </c>
      <c r="F19423">
        <v>63</v>
      </c>
      <c r="G19423">
        <v>44</v>
      </c>
      <c r="H19423">
        <v>93</v>
      </c>
      <c r="I19423">
        <v>58</v>
      </c>
      <c r="J19423">
        <v>7</v>
      </c>
    </row>
    <row r="19424" spans="1:10" x14ac:dyDescent="0.3">
      <c r="A19424">
        <v>86</v>
      </c>
      <c r="B19424">
        <v>59</v>
      </c>
      <c r="C19424">
        <v>16</v>
      </c>
      <c r="D19424">
        <v>62</v>
      </c>
      <c r="E19424">
        <v>63</v>
      </c>
      <c r="F19424">
        <v>20</v>
      </c>
      <c r="G19424">
        <v>39</v>
      </c>
      <c r="H19424">
        <v>36</v>
      </c>
      <c r="I19424">
        <v>64</v>
      </c>
      <c r="J19424">
        <v>1</v>
      </c>
    </row>
    <row r="19425" spans="1:10" x14ac:dyDescent="0.3">
      <c r="A19425">
        <v>74</v>
      </c>
      <c r="B19425">
        <v>65</v>
      </c>
      <c r="C19425">
        <v>43</v>
      </c>
      <c r="D19425">
        <v>59</v>
      </c>
      <c r="E19425">
        <v>100</v>
      </c>
      <c r="F19425">
        <v>43</v>
      </c>
      <c r="G19425">
        <v>26</v>
      </c>
      <c r="H19425">
        <v>7</v>
      </c>
      <c r="I19425">
        <v>4</v>
      </c>
      <c r="J19425">
        <v>9</v>
      </c>
    </row>
    <row r="19426" spans="1:10" x14ac:dyDescent="0.3">
      <c r="A19426">
        <v>94</v>
      </c>
      <c r="B19426">
        <v>79</v>
      </c>
      <c r="C19426">
        <v>56</v>
      </c>
      <c r="D19426">
        <v>94</v>
      </c>
      <c r="E19426">
        <v>19</v>
      </c>
      <c r="F19426">
        <v>57</v>
      </c>
      <c r="G19426">
        <v>67</v>
      </c>
      <c r="H19426">
        <v>2</v>
      </c>
      <c r="I19426">
        <v>78</v>
      </c>
      <c r="J19426">
        <v>4</v>
      </c>
    </row>
    <row r="19427" spans="1:10" x14ac:dyDescent="0.3">
      <c r="A19427">
        <v>91</v>
      </c>
      <c r="B19427">
        <v>96</v>
      </c>
      <c r="C19427">
        <v>93</v>
      </c>
      <c r="D19427">
        <v>97</v>
      </c>
      <c r="E19427">
        <v>33</v>
      </c>
      <c r="F19427">
        <v>15</v>
      </c>
      <c r="G19427">
        <v>7</v>
      </c>
      <c r="H19427">
        <v>19</v>
      </c>
      <c r="I19427">
        <v>42</v>
      </c>
      <c r="J19427">
        <v>4</v>
      </c>
    </row>
    <row r="19428" spans="1:10" x14ac:dyDescent="0.3">
      <c r="A19428">
        <v>31</v>
      </c>
      <c r="B19428">
        <v>65</v>
      </c>
      <c r="C19428">
        <v>31</v>
      </c>
      <c r="D19428">
        <v>28</v>
      </c>
      <c r="E19428">
        <v>56</v>
      </c>
      <c r="F19428">
        <v>83</v>
      </c>
      <c r="G19428">
        <v>93</v>
      </c>
      <c r="H19428">
        <v>17</v>
      </c>
      <c r="I19428">
        <v>12</v>
      </c>
      <c r="J19428">
        <v>10</v>
      </c>
    </row>
    <row r="19429" spans="1:10" x14ac:dyDescent="0.3">
      <c r="A19429">
        <v>34</v>
      </c>
      <c r="B19429">
        <v>2</v>
      </c>
      <c r="C19429">
        <v>33</v>
      </c>
      <c r="D19429">
        <v>18</v>
      </c>
      <c r="E19429">
        <v>92</v>
      </c>
      <c r="F19429">
        <v>57</v>
      </c>
      <c r="G19429">
        <v>66</v>
      </c>
      <c r="H19429">
        <v>89</v>
      </c>
      <c r="I19429">
        <v>26</v>
      </c>
      <c r="J19429">
        <v>8</v>
      </c>
    </row>
    <row r="19430" spans="1:10" x14ac:dyDescent="0.3">
      <c r="A19430">
        <v>43</v>
      </c>
      <c r="B19430">
        <v>97</v>
      </c>
      <c r="C19430">
        <v>89</v>
      </c>
      <c r="D19430">
        <v>100</v>
      </c>
      <c r="E19430">
        <v>71</v>
      </c>
      <c r="F19430">
        <v>56</v>
      </c>
      <c r="G19430">
        <v>29</v>
      </c>
      <c r="H19430">
        <v>54</v>
      </c>
      <c r="I19430">
        <v>82</v>
      </c>
      <c r="J19430">
        <v>3</v>
      </c>
    </row>
    <row r="19431" spans="1:10" x14ac:dyDescent="0.3">
      <c r="A19431">
        <v>77</v>
      </c>
      <c r="B19431">
        <v>57</v>
      </c>
      <c r="C19431">
        <v>90</v>
      </c>
      <c r="D19431">
        <v>31</v>
      </c>
      <c r="E19431">
        <v>56</v>
      </c>
      <c r="F19431">
        <v>8</v>
      </c>
      <c r="G19431">
        <v>41</v>
      </c>
      <c r="H19431">
        <v>83</v>
      </c>
      <c r="I19431">
        <v>82</v>
      </c>
      <c r="J19431">
        <v>9</v>
      </c>
    </row>
    <row r="19432" spans="1:10" x14ac:dyDescent="0.3">
      <c r="A19432">
        <v>87</v>
      </c>
      <c r="B19432">
        <v>11</v>
      </c>
      <c r="C19432">
        <v>4</v>
      </c>
      <c r="D19432">
        <v>65</v>
      </c>
      <c r="E19432">
        <v>25</v>
      </c>
      <c r="F19432">
        <v>25</v>
      </c>
      <c r="G19432">
        <v>18</v>
      </c>
      <c r="H19432">
        <v>74</v>
      </c>
      <c r="I19432">
        <v>27</v>
      </c>
      <c r="J19432">
        <v>6</v>
      </c>
    </row>
    <row r="19433" spans="1:10" x14ac:dyDescent="0.3">
      <c r="A19433">
        <v>3</v>
      </c>
      <c r="B19433">
        <v>15</v>
      </c>
      <c r="C19433">
        <v>37</v>
      </c>
      <c r="D19433">
        <v>45</v>
      </c>
      <c r="E19433">
        <v>100</v>
      </c>
      <c r="F19433">
        <v>9</v>
      </c>
      <c r="G19433">
        <v>63</v>
      </c>
      <c r="H19433">
        <v>38</v>
      </c>
      <c r="I19433">
        <v>68</v>
      </c>
      <c r="J19433">
        <v>6</v>
      </c>
    </row>
    <row r="19434" spans="1:10" x14ac:dyDescent="0.3">
      <c r="A19434">
        <v>44</v>
      </c>
      <c r="B19434">
        <v>81</v>
      </c>
      <c r="C19434">
        <v>74</v>
      </c>
      <c r="D19434">
        <v>69</v>
      </c>
      <c r="E19434">
        <v>16</v>
      </c>
      <c r="F19434">
        <v>14</v>
      </c>
      <c r="G19434">
        <v>79</v>
      </c>
      <c r="H19434">
        <v>83</v>
      </c>
      <c r="I19434">
        <v>4</v>
      </c>
      <c r="J19434">
        <v>9</v>
      </c>
    </row>
    <row r="19435" spans="1:10" x14ac:dyDescent="0.3">
      <c r="A19435">
        <v>42</v>
      </c>
      <c r="B19435">
        <v>21</v>
      </c>
      <c r="C19435">
        <v>17</v>
      </c>
      <c r="D19435">
        <v>70</v>
      </c>
      <c r="E19435">
        <v>49</v>
      </c>
      <c r="F19435">
        <v>4</v>
      </c>
      <c r="G19435">
        <v>69</v>
      </c>
      <c r="H19435">
        <v>33</v>
      </c>
      <c r="I19435">
        <v>68</v>
      </c>
      <c r="J19435">
        <v>7</v>
      </c>
    </row>
    <row r="19436" spans="1:10" x14ac:dyDescent="0.3">
      <c r="A19436">
        <v>88</v>
      </c>
      <c r="B19436">
        <v>71</v>
      </c>
      <c r="C19436">
        <v>2</v>
      </c>
      <c r="D19436">
        <v>87</v>
      </c>
      <c r="E19436">
        <v>13</v>
      </c>
      <c r="F19436">
        <v>61</v>
      </c>
      <c r="G19436">
        <v>98</v>
      </c>
      <c r="H19436">
        <v>34</v>
      </c>
      <c r="I19436">
        <v>53</v>
      </c>
      <c r="J19436">
        <v>9</v>
      </c>
    </row>
    <row r="19437" spans="1:10" x14ac:dyDescent="0.3">
      <c r="A19437">
        <v>16</v>
      </c>
      <c r="B19437">
        <v>61</v>
      </c>
      <c r="C19437">
        <v>60</v>
      </c>
      <c r="D19437">
        <v>10</v>
      </c>
      <c r="E19437">
        <v>37</v>
      </c>
      <c r="F19437">
        <v>6</v>
      </c>
      <c r="G19437">
        <v>63</v>
      </c>
      <c r="H19437">
        <v>57</v>
      </c>
      <c r="I19437">
        <v>8</v>
      </c>
      <c r="J19437">
        <v>8</v>
      </c>
    </row>
    <row r="19438" spans="1:10" x14ac:dyDescent="0.3">
      <c r="A19438">
        <v>34</v>
      </c>
      <c r="B19438">
        <v>87</v>
      </c>
      <c r="C19438">
        <v>27</v>
      </c>
      <c r="D19438">
        <v>32</v>
      </c>
      <c r="E19438">
        <v>31</v>
      </c>
      <c r="F19438">
        <v>46</v>
      </c>
      <c r="G19438">
        <v>87</v>
      </c>
      <c r="H19438">
        <v>6</v>
      </c>
      <c r="I19438">
        <v>26</v>
      </c>
      <c r="J19438">
        <v>5</v>
      </c>
    </row>
    <row r="19439" spans="1:10" x14ac:dyDescent="0.3">
      <c r="A19439">
        <v>85</v>
      </c>
      <c r="B19439">
        <v>77</v>
      </c>
      <c r="C19439">
        <v>57</v>
      </c>
      <c r="D19439">
        <v>7</v>
      </c>
      <c r="E19439">
        <v>7</v>
      </c>
      <c r="F19439">
        <v>88</v>
      </c>
      <c r="G19439">
        <v>70</v>
      </c>
      <c r="H19439">
        <v>90</v>
      </c>
      <c r="I19439">
        <v>35</v>
      </c>
      <c r="J19439">
        <v>6</v>
      </c>
    </row>
    <row r="19440" spans="1:10" x14ac:dyDescent="0.3">
      <c r="A19440">
        <v>84</v>
      </c>
      <c r="B19440">
        <v>36</v>
      </c>
      <c r="C19440">
        <v>1</v>
      </c>
      <c r="D19440">
        <v>1</v>
      </c>
      <c r="E19440">
        <v>96</v>
      </c>
      <c r="F19440">
        <v>15</v>
      </c>
      <c r="G19440">
        <v>56</v>
      </c>
      <c r="H19440">
        <v>45</v>
      </c>
      <c r="I19440">
        <v>75</v>
      </c>
      <c r="J19440">
        <v>3</v>
      </c>
    </row>
    <row r="19441" spans="1:10" x14ac:dyDescent="0.3">
      <c r="A19441">
        <v>68</v>
      </c>
      <c r="B19441">
        <v>1</v>
      </c>
      <c r="C19441">
        <v>93</v>
      </c>
      <c r="D19441">
        <v>78</v>
      </c>
      <c r="E19441">
        <v>7</v>
      </c>
      <c r="F19441">
        <v>66</v>
      </c>
      <c r="G19441">
        <v>5</v>
      </c>
      <c r="H19441">
        <v>59</v>
      </c>
      <c r="I19441">
        <v>74</v>
      </c>
      <c r="J19441">
        <v>10</v>
      </c>
    </row>
    <row r="19442" spans="1:10" x14ac:dyDescent="0.3">
      <c r="A19442">
        <v>18</v>
      </c>
      <c r="B19442">
        <v>84</v>
      </c>
      <c r="C19442">
        <v>19</v>
      </c>
      <c r="D19442">
        <v>70</v>
      </c>
      <c r="E19442">
        <v>70</v>
      </c>
      <c r="F19442">
        <v>42</v>
      </c>
      <c r="G19442">
        <v>66</v>
      </c>
      <c r="H19442">
        <v>96</v>
      </c>
      <c r="I19442">
        <v>40</v>
      </c>
      <c r="J19442">
        <v>5</v>
      </c>
    </row>
    <row r="19443" spans="1:10" x14ac:dyDescent="0.3">
      <c r="A19443">
        <v>26</v>
      </c>
      <c r="B19443">
        <v>34</v>
      </c>
      <c r="C19443">
        <v>17</v>
      </c>
      <c r="D19443">
        <v>44</v>
      </c>
      <c r="E19443">
        <v>60</v>
      </c>
      <c r="F19443">
        <v>17</v>
      </c>
      <c r="G19443">
        <v>84</v>
      </c>
      <c r="H19443">
        <v>40</v>
      </c>
      <c r="I19443">
        <v>99</v>
      </c>
      <c r="J19443">
        <v>10</v>
      </c>
    </row>
    <row r="19444" spans="1:10" x14ac:dyDescent="0.3">
      <c r="A19444">
        <v>67</v>
      </c>
      <c r="B19444">
        <v>24</v>
      </c>
      <c r="C19444">
        <v>36</v>
      </c>
      <c r="D19444">
        <v>33</v>
      </c>
      <c r="E19444">
        <v>16</v>
      </c>
      <c r="F19444">
        <v>1</v>
      </c>
      <c r="G19444">
        <v>32</v>
      </c>
      <c r="H19444">
        <v>48</v>
      </c>
      <c r="I19444">
        <v>8</v>
      </c>
      <c r="J19444">
        <v>8</v>
      </c>
    </row>
    <row r="19445" spans="1:10" x14ac:dyDescent="0.3">
      <c r="A19445">
        <v>30</v>
      </c>
      <c r="B19445">
        <v>51</v>
      </c>
      <c r="C19445">
        <v>53</v>
      </c>
      <c r="D19445">
        <v>89</v>
      </c>
      <c r="E19445">
        <v>46</v>
      </c>
      <c r="F19445">
        <v>78</v>
      </c>
      <c r="G19445">
        <v>53</v>
      </c>
      <c r="H19445">
        <v>81</v>
      </c>
      <c r="I19445">
        <v>8</v>
      </c>
      <c r="J19445">
        <v>3</v>
      </c>
    </row>
    <row r="19446" spans="1:10" x14ac:dyDescent="0.3">
      <c r="A19446">
        <v>43</v>
      </c>
      <c r="B19446">
        <v>63</v>
      </c>
      <c r="C19446">
        <v>84</v>
      </c>
      <c r="D19446">
        <v>13</v>
      </c>
      <c r="E19446">
        <v>31</v>
      </c>
      <c r="F19446">
        <v>57</v>
      </c>
      <c r="G19446">
        <v>55</v>
      </c>
      <c r="H19446">
        <v>51</v>
      </c>
      <c r="I19446">
        <v>94</v>
      </c>
      <c r="J19446">
        <v>7</v>
      </c>
    </row>
    <row r="19447" spans="1:10" x14ac:dyDescent="0.3">
      <c r="A19447">
        <v>82</v>
      </c>
      <c r="B19447">
        <v>8</v>
      </c>
      <c r="C19447">
        <v>13</v>
      </c>
      <c r="D19447">
        <v>10</v>
      </c>
      <c r="E19447">
        <v>55</v>
      </c>
      <c r="F19447">
        <v>86</v>
      </c>
      <c r="G19447">
        <v>46</v>
      </c>
      <c r="H19447">
        <v>36</v>
      </c>
      <c r="I19447">
        <v>31</v>
      </c>
      <c r="J19447">
        <v>8</v>
      </c>
    </row>
    <row r="19448" spans="1:10" x14ac:dyDescent="0.3">
      <c r="A19448">
        <v>76</v>
      </c>
      <c r="B19448">
        <v>54</v>
      </c>
      <c r="C19448">
        <v>63</v>
      </c>
      <c r="D19448">
        <v>27</v>
      </c>
      <c r="E19448">
        <v>99</v>
      </c>
      <c r="F19448">
        <v>69</v>
      </c>
      <c r="G19448">
        <v>62</v>
      </c>
      <c r="H19448">
        <v>46</v>
      </c>
      <c r="I19448">
        <v>78</v>
      </c>
      <c r="J19448">
        <v>8</v>
      </c>
    </row>
    <row r="19449" spans="1:10" x14ac:dyDescent="0.3">
      <c r="A19449">
        <v>23</v>
      </c>
      <c r="B19449">
        <v>85</v>
      </c>
      <c r="C19449">
        <v>97</v>
      </c>
      <c r="D19449">
        <v>67</v>
      </c>
      <c r="E19449">
        <v>80</v>
      </c>
      <c r="F19449">
        <v>18</v>
      </c>
      <c r="G19449">
        <v>42</v>
      </c>
      <c r="H19449">
        <v>64</v>
      </c>
      <c r="I19449">
        <v>72</v>
      </c>
      <c r="J19449">
        <v>1</v>
      </c>
    </row>
    <row r="19450" spans="1:10" x14ac:dyDescent="0.3">
      <c r="A19450">
        <v>29</v>
      </c>
      <c r="B19450">
        <v>76</v>
      </c>
      <c r="C19450">
        <v>58</v>
      </c>
      <c r="D19450">
        <v>43</v>
      </c>
      <c r="E19450">
        <v>18</v>
      </c>
      <c r="F19450">
        <v>8</v>
      </c>
      <c r="G19450">
        <v>54</v>
      </c>
      <c r="H19450">
        <v>7</v>
      </c>
      <c r="I19450">
        <v>77</v>
      </c>
      <c r="J19450">
        <v>3</v>
      </c>
    </row>
    <row r="19451" spans="1:10" x14ac:dyDescent="0.3">
      <c r="A19451">
        <v>54</v>
      </c>
      <c r="B19451">
        <v>10</v>
      </c>
      <c r="C19451">
        <v>60</v>
      </c>
      <c r="D19451">
        <v>36</v>
      </c>
      <c r="E19451">
        <v>48</v>
      </c>
      <c r="F19451">
        <v>65</v>
      </c>
      <c r="G19451">
        <v>7</v>
      </c>
      <c r="H19451">
        <v>72</v>
      </c>
      <c r="I19451">
        <v>12</v>
      </c>
      <c r="J19451">
        <v>10</v>
      </c>
    </row>
    <row r="19452" spans="1:10" x14ac:dyDescent="0.3">
      <c r="A19452">
        <v>100</v>
      </c>
      <c r="B19452">
        <v>18</v>
      </c>
      <c r="C19452">
        <v>96</v>
      </c>
      <c r="D19452">
        <v>43</v>
      </c>
      <c r="E19452">
        <v>37</v>
      </c>
      <c r="F19452">
        <v>48</v>
      </c>
      <c r="G19452">
        <v>14</v>
      </c>
      <c r="H19452">
        <v>4</v>
      </c>
      <c r="I19452">
        <v>44</v>
      </c>
      <c r="J19452">
        <v>10</v>
      </c>
    </row>
    <row r="19453" spans="1:10" x14ac:dyDescent="0.3">
      <c r="A19453">
        <v>96</v>
      </c>
      <c r="B19453">
        <v>43</v>
      </c>
      <c r="C19453">
        <v>19</v>
      </c>
      <c r="D19453">
        <v>8</v>
      </c>
      <c r="E19453">
        <v>31</v>
      </c>
      <c r="F19453">
        <v>64</v>
      </c>
      <c r="G19453">
        <v>38</v>
      </c>
      <c r="H19453">
        <v>58</v>
      </c>
      <c r="I19453">
        <v>59</v>
      </c>
      <c r="J19453">
        <v>5</v>
      </c>
    </row>
    <row r="19454" spans="1:10" x14ac:dyDescent="0.3">
      <c r="A19454">
        <v>96</v>
      </c>
      <c r="B19454">
        <v>30</v>
      </c>
      <c r="C19454">
        <v>81</v>
      </c>
      <c r="D19454">
        <v>28</v>
      </c>
      <c r="E19454">
        <v>91</v>
      </c>
      <c r="F19454">
        <v>48</v>
      </c>
      <c r="G19454">
        <v>45</v>
      </c>
      <c r="H19454">
        <v>70</v>
      </c>
      <c r="I19454">
        <v>100</v>
      </c>
      <c r="J19454">
        <v>10</v>
      </c>
    </row>
    <row r="19455" spans="1:10" x14ac:dyDescent="0.3">
      <c r="A19455">
        <v>97</v>
      </c>
      <c r="B19455">
        <v>57</v>
      </c>
      <c r="C19455">
        <v>84</v>
      </c>
      <c r="D19455">
        <v>90</v>
      </c>
      <c r="E19455">
        <v>42</v>
      </c>
      <c r="F19455">
        <v>10</v>
      </c>
      <c r="G19455">
        <v>59</v>
      </c>
      <c r="H19455">
        <v>19</v>
      </c>
      <c r="I19455">
        <v>73</v>
      </c>
      <c r="J19455">
        <v>7</v>
      </c>
    </row>
    <row r="19456" spans="1:10" x14ac:dyDescent="0.3">
      <c r="A19456">
        <v>54</v>
      </c>
      <c r="B19456">
        <v>66</v>
      </c>
      <c r="C19456">
        <v>28</v>
      </c>
      <c r="D19456">
        <v>73</v>
      </c>
      <c r="E19456">
        <v>3</v>
      </c>
      <c r="F19456">
        <v>57</v>
      </c>
      <c r="G19456">
        <v>58</v>
      </c>
      <c r="H19456">
        <v>2</v>
      </c>
      <c r="I19456">
        <v>18</v>
      </c>
      <c r="J19456">
        <v>10</v>
      </c>
    </row>
    <row r="19457" spans="1:10" x14ac:dyDescent="0.3">
      <c r="A19457">
        <v>72</v>
      </c>
      <c r="B19457">
        <v>54</v>
      </c>
      <c r="C19457">
        <v>70</v>
      </c>
      <c r="D19457">
        <v>76</v>
      </c>
      <c r="E19457">
        <v>83</v>
      </c>
      <c r="F19457">
        <v>10</v>
      </c>
      <c r="G19457">
        <v>13</v>
      </c>
      <c r="H19457">
        <v>71</v>
      </c>
      <c r="I19457">
        <v>54</v>
      </c>
      <c r="J19457">
        <v>3</v>
      </c>
    </row>
    <row r="19458" spans="1:10" x14ac:dyDescent="0.3">
      <c r="A19458">
        <v>54</v>
      </c>
      <c r="B19458">
        <v>3</v>
      </c>
      <c r="C19458">
        <v>43</v>
      </c>
      <c r="D19458">
        <v>63</v>
      </c>
      <c r="E19458">
        <v>56</v>
      </c>
      <c r="F19458">
        <v>95</v>
      </c>
      <c r="G19458">
        <v>51</v>
      </c>
      <c r="H19458">
        <v>39</v>
      </c>
      <c r="I19458">
        <v>57</v>
      </c>
      <c r="J19458">
        <v>8</v>
      </c>
    </row>
    <row r="19459" spans="1:10" x14ac:dyDescent="0.3">
      <c r="A19459">
        <v>5</v>
      </c>
      <c r="B19459">
        <v>51</v>
      </c>
      <c r="C19459">
        <v>36</v>
      </c>
      <c r="D19459">
        <v>32</v>
      </c>
      <c r="E19459">
        <v>76</v>
      </c>
      <c r="F19459">
        <v>71</v>
      </c>
      <c r="G19459">
        <v>4</v>
      </c>
      <c r="H19459">
        <v>11</v>
      </c>
      <c r="I19459">
        <v>95</v>
      </c>
      <c r="J19459">
        <v>32</v>
      </c>
    </row>
    <row r="19460" spans="1:10" x14ac:dyDescent="0.3">
      <c r="A19460">
        <v>19</v>
      </c>
      <c r="B19460">
        <v>44</v>
      </c>
      <c r="C19460">
        <v>56</v>
      </c>
      <c r="D19460">
        <v>36</v>
      </c>
      <c r="E19460">
        <v>95</v>
      </c>
      <c r="F19460">
        <v>9</v>
      </c>
      <c r="G19460">
        <v>59</v>
      </c>
      <c r="H19460">
        <v>91</v>
      </c>
      <c r="I19460">
        <v>90</v>
      </c>
      <c r="J19460">
        <v>79</v>
      </c>
    </row>
    <row r="19461" spans="1:10" x14ac:dyDescent="0.3">
      <c r="A19461">
        <v>63</v>
      </c>
      <c r="B19461">
        <v>96</v>
      </c>
      <c r="C19461">
        <v>90</v>
      </c>
      <c r="D19461">
        <v>34</v>
      </c>
      <c r="E19461">
        <v>2</v>
      </c>
      <c r="F19461">
        <v>65</v>
      </c>
      <c r="G19461">
        <v>62</v>
      </c>
      <c r="H19461">
        <v>80</v>
      </c>
      <c r="I19461">
        <v>30</v>
      </c>
      <c r="J19461">
        <v>61</v>
      </c>
    </row>
    <row r="19462" spans="1:10" x14ac:dyDescent="0.3">
      <c r="A19462">
        <v>62</v>
      </c>
      <c r="B19462">
        <v>72</v>
      </c>
      <c r="C19462">
        <v>60</v>
      </c>
      <c r="D19462">
        <v>86</v>
      </c>
      <c r="E19462">
        <v>62</v>
      </c>
      <c r="F19462">
        <v>86</v>
      </c>
      <c r="G19462">
        <v>84</v>
      </c>
      <c r="H19462">
        <v>2</v>
      </c>
      <c r="I19462">
        <v>77</v>
      </c>
      <c r="J19462">
        <v>39</v>
      </c>
    </row>
    <row r="19463" spans="1:10" x14ac:dyDescent="0.3">
      <c r="A19463">
        <v>17</v>
      </c>
      <c r="B19463">
        <v>78</v>
      </c>
      <c r="C19463">
        <v>63</v>
      </c>
      <c r="D19463">
        <v>37</v>
      </c>
      <c r="E19463">
        <v>25</v>
      </c>
      <c r="F19463">
        <v>93</v>
      </c>
      <c r="G19463">
        <v>7</v>
      </c>
      <c r="H19463">
        <v>8</v>
      </c>
      <c r="I19463">
        <v>90</v>
      </c>
      <c r="J19463">
        <v>31</v>
      </c>
    </row>
    <row r="19464" spans="1:10" x14ac:dyDescent="0.3">
      <c r="A19464">
        <v>50</v>
      </c>
      <c r="B19464">
        <v>82</v>
      </c>
      <c r="C19464">
        <v>26</v>
      </c>
      <c r="D19464">
        <v>49</v>
      </c>
      <c r="E19464">
        <v>39</v>
      </c>
      <c r="F19464">
        <v>100</v>
      </c>
      <c r="G19464">
        <v>96</v>
      </c>
      <c r="H19464">
        <v>55</v>
      </c>
      <c r="I19464">
        <v>40</v>
      </c>
      <c r="J19464">
        <v>31</v>
      </c>
    </row>
    <row r="19465" spans="1:10" x14ac:dyDescent="0.3">
      <c r="A19465">
        <v>47</v>
      </c>
      <c r="B19465">
        <v>52</v>
      </c>
      <c r="C19465">
        <v>56</v>
      </c>
      <c r="D19465">
        <v>32</v>
      </c>
      <c r="E19465">
        <v>49</v>
      </c>
      <c r="F19465">
        <v>45</v>
      </c>
      <c r="G19465">
        <v>21</v>
      </c>
      <c r="H19465">
        <v>97</v>
      </c>
      <c r="I19465">
        <v>28</v>
      </c>
      <c r="J19465">
        <v>83</v>
      </c>
    </row>
    <row r="19466" spans="1:10" x14ac:dyDescent="0.3">
      <c r="A19466">
        <v>13</v>
      </c>
      <c r="B19466">
        <v>24</v>
      </c>
      <c r="C19466">
        <v>57</v>
      </c>
      <c r="D19466">
        <v>70</v>
      </c>
      <c r="E19466">
        <v>34</v>
      </c>
      <c r="F19466">
        <v>81</v>
      </c>
      <c r="G19466">
        <v>90</v>
      </c>
      <c r="H19466">
        <v>7</v>
      </c>
      <c r="I19466">
        <v>96</v>
      </c>
      <c r="J19466">
        <v>78</v>
      </c>
    </row>
    <row r="19467" spans="1:10" x14ac:dyDescent="0.3">
      <c r="A19467">
        <v>17</v>
      </c>
      <c r="B19467">
        <v>10</v>
      </c>
      <c r="C19467">
        <v>93</v>
      </c>
      <c r="D19467">
        <v>22</v>
      </c>
      <c r="E19467">
        <v>63</v>
      </c>
      <c r="F19467">
        <v>86</v>
      </c>
      <c r="G19467">
        <v>88</v>
      </c>
      <c r="H19467">
        <v>46</v>
      </c>
      <c r="I19467">
        <v>98</v>
      </c>
      <c r="J19467">
        <v>32</v>
      </c>
    </row>
    <row r="19468" spans="1:10" x14ac:dyDescent="0.3">
      <c r="A19468">
        <v>62</v>
      </c>
      <c r="B19468">
        <v>90</v>
      </c>
      <c r="C19468">
        <v>57</v>
      </c>
      <c r="D19468">
        <v>51</v>
      </c>
      <c r="E19468">
        <v>60</v>
      </c>
      <c r="F19468">
        <v>24</v>
      </c>
      <c r="G19468">
        <v>35</v>
      </c>
      <c r="H19468">
        <v>9</v>
      </c>
      <c r="I19468">
        <v>43</v>
      </c>
      <c r="J19468">
        <v>21</v>
      </c>
    </row>
    <row r="19469" spans="1:10" x14ac:dyDescent="0.3">
      <c r="A19469">
        <v>27</v>
      </c>
      <c r="B19469">
        <v>43</v>
      </c>
      <c r="C19469">
        <v>99</v>
      </c>
      <c r="D19469">
        <v>66</v>
      </c>
      <c r="E19469">
        <v>3</v>
      </c>
      <c r="F19469">
        <v>100</v>
      </c>
      <c r="G19469">
        <v>15</v>
      </c>
      <c r="H19469">
        <v>37</v>
      </c>
      <c r="I19469">
        <v>85</v>
      </c>
      <c r="J19469">
        <v>65</v>
      </c>
    </row>
    <row r="19470" spans="1:10" x14ac:dyDescent="0.3">
      <c r="A19470">
        <v>83</v>
      </c>
      <c r="B19470">
        <v>86</v>
      </c>
      <c r="C19470">
        <v>28</v>
      </c>
      <c r="D19470">
        <v>25</v>
      </c>
      <c r="E19470">
        <v>37</v>
      </c>
      <c r="F19470">
        <v>79</v>
      </c>
      <c r="G19470">
        <v>75</v>
      </c>
      <c r="H19470">
        <v>79</v>
      </c>
      <c r="I19470">
        <v>54</v>
      </c>
      <c r="J19470">
        <v>76</v>
      </c>
    </row>
    <row r="19471" spans="1:10" x14ac:dyDescent="0.3">
      <c r="A19471">
        <v>58</v>
      </c>
      <c r="B19471">
        <v>16</v>
      </c>
      <c r="C19471">
        <v>88</v>
      </c>
      <c r="D19471">
        <v>44</v>
      </c>
      <c r="E19471">
        <v>93</v>
      </c>
      <c r="F19471">
        <v>55</v>
      </c>
      <c r="G19471">
        <v>67</v>
      </c>
      <c r="H19471">
        <v>55</v>
      </c>
      <c r="I19471">
        <v>13</v>
      </c>
      <c r="J19471">
        <v>34</v>
      </c>
    </row>
    <row r="19472" spans="1:10" x14ac:dyDescent="0.3">
      <c r="A19472">
        <v>17</v>
      </c>
      <c r="B19472">
        <v>17</v>
      </c>
      <c r="C19472">
        <v>22</v>
      </c>
      <c r="D19472">
        <v>59</v>
      </c>
      <c r="E19472">
        <v>5</v>
      </c>
      <c r="F19472">
        <v>49</v>
      </c>
      <c r="G19472">
        <v>66</v>
      </c>
      <c r="H19472">
        <v>68</v>
      </c>
      <c r="I19472">
        <v>26</v>
      </c>
      <c r="J19472">
        <v>35</v>
      </c>
    </row>
    <row r="19473" spans="1:10" x14ac:dyDescent="0.3">
      <c r="A19473">
        <v>40</v>
      </c>
      <c r="B19473">
        <v>29</v>
      </c>
      <c r="C19473">
        <v>79</v>
      </c>
      <c r="D19473">
        <v>41</v>
      </c>
      <c r="E19473">
        <v>38</v>
      </c>
      <c r="F19473">
        <v>61</v>
      </c>
      <c r="G19473">
        <v>10</v>
      </c>
      <c r="H19473">
        <v>16</v>
      </c>
      <c r="I19473">
        <v>76</v>
      </c>
      <c r="J19473">
        <v>73</v>
      </c>
    </row>
    <row r="19474" spans="1:10" x14ac:dyDescent="0.3">
      <c r="A19474">
        <v>73</v>
      </c>
      <c r="B19474">
        <v>57</v>
      </c>
      <c r="C19474">
        <v>13</v>
      </c>
      <c r="D19474">
        <v>45</v>
      </c>
      <c r="E19474">
        <v>20</v>
      </c>
      <c r="F19474">
        <v>50</v>
      </c>
      <c r="G19474">
        <v>58</v>
      </c>
      <c r="H19474">
        <v>94</v>
      </c>
      <c r="I19474">
        <v>99</v>
      </c>
      <c r="J19474">
        <v>78</v>
      </c>
    </row>
    <row r="19475" spans="1:10" x14ac:dyDescent="0.3">
      <c r="A19475">
        <v>91</v>
      </c>
      <c r="B19475">
        <v>51</v>
      </c>
      <c r="C19475">
        <v>29</v>
      </c>
      <c r="D19475">
        <v>26</v>
      </c>
      <c r="E19475">
        <v>66</v>
      </c>
      <c r="F19475">
        <v>39</v>
      </c>
      <c r="G19475">
        <v>53</v>
      </c>
      <c r="H19475">
        <v>76</v>
      </c>
      <c r="I19475">
        <v>41</v>
      </c>
      <c r="J19475">
        <v>44</v>
      </c>
    </row>
    <row r="19476" spans="1:10" x14ac:dyDescent="0.3">
      <c r="A19476">
        <v>63</v>
      </c>
      <c r="B19476">
        <v>51</v>
      </c>
      <c r="C19476">
        <v>72</v>
      </c>
      <c r="D19476">
        <v>78</v>
      </c>
      <c r="E19476">
        <v>61</v>
      </c>
      <c r="F19476">
        <v>51</v>
      </c>
      <c r="G19476">
        <v>20</v>
      </c>
      <c r="H19476">
        <v>12</v>
      </c>
      <c r="I19476">
        <v>33</v>
      </c>
      <c r="J19476">
        <v>45</v>
      </c>
    </row>
    <row r="19477" spans="1:10" x14ac:dyDescent="0.3">
      <c r="A19477">
        <v>59</v>
      </c>
      <c r="B19477">
        <v>19</v>
      </c>
      <c r="C19477">
        <v>44</v>
      </c>
      <c r="D19477">
        <v>21</v>
      </c>
      <c r="E19477">
        <v>40</v>
      </c>
      <c r="F19477">
        <v>67</v>
      </c>
      <c r="G19477">
        <v>78</v>
      </c>
      <c r="H19477">
        <v>80</v>
      </c>
      <c r="I19477">
        <v>35</v>
      </c>
      <c r="J19477">
        <v>100</v>
      </c>
    </row>
    <row r="19478" spans="1:10" x14ac:dyDescent="0.3">
      <c r="A19478">
        <v>59</v>
      </c>
      <c r="B19478">
        <v>76</v>
      </c>
      <c r="C19478">
        <v>70</v>
      </c>
      <c r="D19478">
        <v>82</v>
      </c>
      <c r="E19478">
        <v>61</v>
      </c>
      <c r="F19478">
        <v>17</v>
      </c>
      <c r="G19478">
        <v>21</v>
      </c>
      <c r="H19478">
        <v>65</v>
      </c>
      <c r="I19478">
        <v>52</v>
      </c>
      <c r="J19478">
        <v>14</v>
      </c>
    </row>
    <row r="19479" spans="1:10" x14ac:dyDescent="0.3">
      <c r="A19479">
        <v>45</v>
      </c>
      <c r="B19479">
        <v>22</v>
      </c>
      <c r="C19479">
        <v>46</v>
      </c>
      <c r="D19479">
        <v>89</v>
      </c>
      <c r="E19479">
        <v>57</v>
      </c>
      <c r="F19479">
        <v>15</v>
      </c>
      <c r="G19479">
        <v>42</v>
      </c>
      <c r="H19479">
        <v>59</v>
      </c>
      <c r="I19479">
        <v>29</v>
      </c>
      <c r="J19479">
        <v>76</v>
      </c>
    </row>
    <row r="19480" spans="1:10" x14ac:dyDescent="0.3">
      <c r="A19480">
        <v>41</v>
      </c>
      <c r="B19480">
        <v>42</v>
      </c>
      <c r="C19480">
        <v>73</v>
      </c>
      <c r="D19480">
        <v>58</v>
      </c>
      <c r="E19480">
        <v>4</v>
      </c>
      <c r="F19480">
        <v>33</v>
      </c>
      <c r="G19480">
        <v>37</v>
      </c>
      <c r="H19480">
        <v>48</v>
      </c>
      <c r="I19480">
        <v>54</v>
      </c>
      <c r="J19480">
        <v>47</v>
      </c>
    </row>
    <row r="19481" spans="1:10" x14ac:dyDescent="0.3">
      <c r="A19481">
        <v>36</v>
      </c>
      <c r="B19481">
        <v>47</v>
      </c>
      <c r="C19481">
        <v>63</v>
      </c>
      <c r="D19481">
        <v>35</v>
      </c>
      <c r="E19481">
        <v>65</v>
      </c>
      <c r="F19481">
        <v>19</v>
      </c>
      <c r="G19481">
        <v>73</v>
      </c>
      <c r="H19481">
        <v>13</v>
      </c>
      <c r="I19481">
        <v>44</v>
      </c>
      <c r="J19481">
        <v>45</v>
      </c>
    </row>
    <row r="19482" spans="1:10" x14ac:dyDescent="0.3">
      <c r="A19482">
        <v>90</v>
      </c>
      <c r="B19482">
        <v>89</v>
      </c>
      <c r="C19482">
        <v>67</v>
      </c>
      <c r="D19482">
        <v>55</v>
      </c>
      <c r="E19482">
        <v>36</v>
      </c>
      <c r="F19482">
        <v>86</v>
      </c>
      <c r="G19482">
        <v>97</v>
      </c>
      <c r="H19482">
        <v>91</v>
      </c>
      <c r="I19482">
        <v>17</v>
      </c>
      <c r="J19482">
        <v>35</v>
      </c>
    </row>
    <row r="19483" spans="1:10" x14ac:dyDescent="0.3">
      <c r="A19483">
        <v>69</v>
      </c>
      <c r="B19483">
        <v>42</v>
      </c>
      <c r="C19483">
        <v>49</v>
      </c>
      <c r="D19483">
        <v>13</v>
      </c>
      <c r="E19483">
        <v>39</v>
      </c>
      <c r="F19483">
        <v>77</v>
      </c>
      <c r="G19483">
        <v>17</v>
      </c>
      <c r="H19483">
        <v>77</v>
      </c>
      <c r="I19483">
        <v>5</v>
      </c>
      <c r="J19483">
        <v>56</v>
      </c>
    </row>
    <row r="19484" spans="1:10" x14ac:dyDescent="0.3">
      <c r="A19484">
        <v>91</v>
      </c>
      <c r="B19484">
        <v>98</v>
      </c>
      <c r="C19484">
        <v>92</v>
      </c>
      <c r="D19484">
        <v>51</v>
      </c>
      <c r="E19484">
        <v>3</v>
      </c>
      <c r="F19484">
        <v>9</v>
      </c>
      <c r="G19484">
        <v>95</v>
      </c>
      <c r="H19484">
        <v>13</v>
      </c>
      <c r="I19484">
        <v>89</v>
      </c>
      <c r="J19484">
        <v>99</v>
      </c>
    </row>
    <row r="19485" spans="1:10" x14ac:dyDescent="0.3">
      <c r="A19485">
        <v>2</v>
      </c>
      <c r="B19485">
        <v>9</v>
      </c>
      <c r="C19485">
        <v>52</v>
      </c>
      <c r="D19485">
        <v>88</v>
      </c>
      <c r="E19485">
        <v>20</v>
      </c>
      <c r="F19485">
        <v>65</v>
      </c>
      <c r="G19485">
        <v>59</v>
      </c>
      <c r="H19485">
        <v>18</v>
      </c>
      <c r="I19485">
        <v>55</v>
      </c>
      <c r="J19485">
        <v>31</v>
      </c>
    </row>
    <row r="19487" spans="1:10" x14ac:dyDescent="0.3">
      <c r="A19487">
        <v>78</v>
      </c>
      <c r="B19487">
        <v>100</v>
      </c>
      <c r="C19487">
        <v>75</v>
      </c>
      <c r="D19487">
        <v>82</v>
      </c>
      <c r="E19487">
        <v>54</v>
      </c>
      <c r="F19487">
        <v>6</v>
      </c>
      <c r="G19487">
        <v>42</v>
      </c>
      <c r="H19487">
        <v>80</v>
      </c>
      <c r="I19487">
        <v>1</v>
      </c>
      <c r="J19487">
        <v>8</v>
      </c>
    </row>
    <row r="19488" spans="1:10" x14ac:dyDescent="0.3">
      <c r="A19488">
        <v>95</v>
      </c>
      <c r="B19488">
        <v>78</v>
      </c>
      <c r="C19488">
        <v>94</v>
      </c>
      <c r="D19488">
        <v>31</v>
      </c>
      <c r="E19488">
        <v>80</v>
      </c>
      <c r="F19488">
        <v>30</v>
      </c>
      <c r="G19488">
        <v>92</v>
      </c>
      <c r="H19488">
        <v>50</v>
      </c>
      <c r="I19488">
        <v>4</v>
      </c>
      <c r="J19488">
        <v>9</v>
      </c>
    </row>
    <row r="19489" spans="1:10" x14ac:dyDescent="0.3">
      <c r="A19489">
        <v>37</v>
      </c>
      <c r="B19489">
        <v>18</v>
      </c>
      <c r="C19489">
        <v>19</v>
      </c>
      <c r="D19489">
        <v>9</v>
      </c>
      <c r="E19489">
        <v>26</v>
      </c>
      <c r="F19489">
        <v>65</v>
      </c>
      <c r="G19489">
        <v>39</v>
      </c>
      <c r="H19489">
        <v>95</v>
      </c>
      <c r="I19489">
        <v>79</v>
      </c>
      <c r="J19489">
        <v>6</v>
      </c>
    </row>
    <row r="19490" spans="1:10" x14ac:dyDescent="0.3">
      <c r="A19490">
        <v>31</v>
      </c>
      <c r="B19490">
        <v>48</v>
      </c>
      <c r="C19490">
        <v>56</v>
      </c>
      <c r="D19490">
        <v>86</v>
      </c>
      <c r="E19490">
        <v>65</v>
      </c>
      <c r="F19490">
        <v>73</v>
      </c>
      <c r="G19490">
        <v>86</v>
      </c>
      <c r="H19490">
        <v>97</v>
      </c>
      <c r="I19490">
        <v>54</v>
      </c>
      <c r="J19490">
        <v>1</v>
      </c>
    </row>
    <row r="19491" spans="1:10" x14ac:dyDescent="0.3">
      <c r="A19491">
        <v>82</v>
      </c>
      <c r="B19491">
        <v>2</v>
      </c>
      <c r="C19491">
        <v>24</v>
      </c>
      <c r="D19491">
        <v>96</v>
      </c>
      <c r="E19491">
        <v>67</v>
      </c>
      <c r="F19491">
        <v>91</v>
      </c>
      <c r="G19491">
        <v>70</v>
      </c>
      <c r="H19491">
        <v>34</v>
      </c>
      <c r="I19491">
        <v>99</v>
      </c>
      <c r="J19491">
        <v>5</v>
      </c>
    </row>
    <row r="19492" spans="1:10" x14ac:dyDescent="0.3">
      <c r="A19492">
        <v>11</v>
      </c>
      <c r="B19492">
        <v>26</v>
      </c>
      <c r="C19492">
        <v>82</v>
      </c>
      <c r="D19492">
        <v>65</v>
      </c>
      <c r="E19492">
        <v>66</v>
      </c>
      <c r="F19492">
        <v>53</v>
      </c>
      <c r="G19492">
        <v>34</v>
      </c>
      <c r="H19492">
        <v>56</v>
      </c>
      <c r="I19492">
        <v>77</v>
      </c>
      <c r="J19492">
        <v>7</v>
      </c>
    </row>
    <row r="19493" spans="1:10" x14ac:dyDescent="0.3">
      <c r="A19493">
        <v>92</v>
      </c>
      <c r="B19493">
        <v>90</v>
      </c>
      <c r="C19493">
        <v>94</v>
      </c>
      <c r="D19493">
        <v>11</v>
      </c>
      <c r="E19493">
        <v>7</v>
      </c>
      <c r="F19493">
        <v>20</v>
      </c>
      <c r="G19493">
        <v>1</v>
      </c>
      <c r="H19493">
        <v>87</v>
      </c>
      <c r="I19493">
        <v>75</v>
      </c>
      <c r="J19493">
        <v>7</v>
      </c>
    </row>
    <row r="19494" spans="1:10" x14ac:dyDescent="0.3">
      <c r="A19494">
        <v>8</v>
      </c>
      <c r="B19494">
        <v>22</v>
      </c>
      <c r="C19494">
        <v>70</v>
      </c>
      <c r="D19494">
        <v>48</v>
      </c>
      <c r="E19494">
        <v>55</v>
      </c>
      <c r="F19494">
        <v>8</v>
      </c>
      <c r="G19494">
        <v>84</v>
      </c>
      <c r="H19494">
        <v>99</v>
      </c>
      <c r="I19494">
        <v>93</v>
      </c>
      <c r="J19494">
        <v>2</v>
      </c>
    </row>
    <row r="19495" spans="1:10" x14ac:dyDescent="0.3">
      <c r="A19495">
        <v>28</v>
      </c>
      <c r="B19495">
        <v>26</v>
      </c>
      <c r="C19495">
        <v>88</v>
      </c>
      <c r="D19495">
        <v>51</v>
      </c>
      <c r="E19495">
        <v>46</v>
      </c>
      <c r="F19495">
        <v>20</v>
      </c>
      <c r="G19495">
        <v>72</v>
      </c>
      <c r="H19495">
        <v>63</v>
      </c>
      <c r="I19495">
        <v>78</v>
      </c>
      <c r="J19495">
        <v>5</v>
      </c>
    </row>
    <row r="19496" spans="1:10" x14ac:dyDescent="0.3">
      <c r="A19496">
        <v>91</v>
      </c>
      <c r="B19496">
        <v>27</v>
      </c>
      <c r="C19496">
        <v>35</v>
      </c>
      <c r="D19496">
        <v>15</v>
      </c>
      <c r="E19496">
        <v>19</v>
      </c>
      <c r="F19496">
        <v>33</v>
      </c>
      <c r="G19496">
        <v>91</v>
      </c>
      <c r="H19496">
        <v>81</v>
      </c>
      <c r="I19496">
        <v>37</v>
      </c>
      <c r="J19496">
        <v>5</v>
      </c>
    </row>
    <row r="19497" spans="1:10" x14ac:dyDescent="0.3">
      <c r="A19497">
        <v>11</v>
      </c>
      <c r="B19497">
        <v>78</v>
      </c>
      <c r="C19497">
        <v>38</v>
      </c>
      <c r="D19497">
        <v>75</v>
      </c>
      <c r="E19497">
        <v>86</v>
      </c>
      <c r="F19497">
        <v>38</v>
      </c>
      <c r="G19497">
        <v>7</v>
      </c>
      <c r="H19497">
        <v>16</v>
      </c>
      <c r="I19497">
        <v>7</v>
      </c>
      <c r="J19497">
        <v>6</v>
      </c>
    </row>
    <row r="19498" spans="1:10" x14ac:dyDescent="0.3">
      <c r="A19498">
        <v>25</v>
      </c>
      <c r="B19498">
        <v>12</v>
      </c>
      <c r="C19498">
        <v>39</v>
      </c>
      <c r="D19498">
        <v>65</v>
      </c>
      <c r="E19498">
        <v>71</v>
      </c>
      <c r="F19498">
        <v>96</v>
      </c>
      <c r="G19498">
        <v>36</v>
      </c>
      <c r="H19498">
        <v>72</v>
      </c>
      <c r="I19498">
        <v>35</v>
      </c>
      <c r="J19498">
        <v>4</v>
      </c>
    </row>
    <row r="19499" spans="1:10" x14ac:dyDescent="0.3">
      <c r="A19499">
        <v>88</v>
      </c>
      <c r="B19499">
        <v>15</v>
      </c>
      <c r="C19499">
        <v>30</v>
      </c>
      <c r="D19499">
        <v>77</v>
      </c>
      <c r="E19499">
        <v>11</v>
      </c>
      <c r="F19499">
        <v>21</v>
      </c>
      <c r="G19499">
        <v>93</v>
      </c>
      <c r="H19499">
        <v>92</v>
      </c>
      <c r="I19499">
        <v>75</v>
      </c>
      <c r="J19499">
        <v>3</v>
      </c>
    </row>
    <row r="19500" spans="1:10" x14ac:dyDescent="0.3">
      <c r="A19500">
        <v>78</v>
      </c>
      <c r="B19500">
        <v>74</v>
      </c>
      <c r="C19500">
        <v>52</v>
      </c>
      <c r="D19500">
        <v>97</v>
      </c>
      <c r="E19500">
        <v>63</v>
      </c>
      <c r="F19500">
        <v>41</v>
      </c>
      <c r="G19500">
        <v>30</v>
      </c>
      <c r="H19500">
        <v>78</v>
      </c>
      <c r="I19500">
        <v>74</v>
      </c>
      <c r="J19500">
        <v>4</v>
      </c>
    </row>
    <row r="19501" spans="1:10" x14ac:dyDescent="0.3">
      <c r="A19501">
        <v>89</v>
      </c>
      <c r="B19501">
        <v>45</v>
      </c>
      <c r="C19501">
        <v>95</v>
      </c>
      <c r="D19501">
        <v>40</v>
      </c>
      <c r="E19501">
        <v>67</v>
      </c>
      <c r="F19501">
        <v>29</v>
      </c>
      <c r="G19501">
        <v>88</v>
      </c>
      <c r="H19501">
        <v>72</v>
      </c>
      <c r="I19501">
        <v>65</v>
      </c>
      <c r="J19501">
        <v>6</v>
      </c>
    </row>
    <row r="19502" spans="1:10" x14ac:dyDescent="0.3">
      <c r="A19502">
        <v>30</v>
      </c>
      <c r="B19502">
        <v>100</v>
      </c>
      <c r="C19502">
        <v>15</v>
      </c>
      <c r="D19502">
        <v>79</v>
      </c>
      <c r="E19502">
        <v>43</v>
      </c>
      <c r="F19502">
        <v>59</v>
      </c>
      <c r="G19502">
        <v>98</v>
      </c>
      <c r="H19502">
        <v>52</v>
      </c>
      <c r="I19502">
        <v>5</v>
      </c>
      <c r="J19502">
        <v>3</v>
      </c>
    </row>
    <row r="19503" spans="1:10" x14ac:dyDescent="0.3">
      <c r="A19503">
        <v>24</v>
      </c>
      <c r="B19503">
        <v>92</v>
      </c>
      <c r="C19503">
        <v>22</v>
      </c>
      <c r="D19503">
        <v>65</v>
      </c>
      <c r="E19503">
        <v>96</v>
      </c>
      <c r="F19503">
        <v>2</v>
      </c>
      <c r="G19503">
        <v>7</v>
      </c>
      <c r="H19503">
        <v>6</v>
      </c>
      <c r="I19503">
        <v>65</v>
      </c>
      <c r="J19503">
        <v>4</v>
      </c>
    </row>
    <row r="19504" spans="1:10" x14ac:dyDescent="0.3">
      <c r="A19504">
        <v>92</v>
      </c>
      <c r="B19504">
        <v>84</v>
      </c>
      <c r="C19504">
        <v>34</v>
      </c>
      <c r="D19504">
        <v>20</v>
      </c>
      <c r="E19504">
        <v>91</v>
      </c>
      <c r="F19504">
        <v>46</v>
      </c>
      <c r="G19504">
        <v>6</v>
      </c>
      <c r="H19504">
        <v>5</v>
      </c>
      <c r="I19504">
        <v>33</v>
      </c>
      <c r="J19504">
        <v>9</v>
      </c>
    </row>
    <row r="19505" spans="1:10" x14ac:dyDescent="0.3">
      <c r="A19505">
        <v>90</v>
      </c>
      <c r="B19505">
        <v>8</v>
      </c>
      <c r="C19505">
        <v>88</v>
      </c>
      <c r="D19505">
        <v>98</v>
      </c>
      <c r="E19505">
        <v>8</v>
      </c>
      <c r="F19505">
        <v>86</v>
      </c>
      <c r="G19505">
        <v>77</v>
      </c>
      <c r="H19505">
        <v>34</v>
      </c>
      <c r="I19505">
        <v>46</v>
      </c>
      <c r="J19505">
        <v>8</v>
      </c>
    </row>
    <row r="19506" spans="1:10" x14ac:dyDescent="0.3">
      <c r="A19506">
        <v>45</v>
      </c>
      <c r="B19506">
        <v>75</v>
      </c>
      <c r="C19506">
        <v>5</v>
      </c>
      <c r="D19506">
        <v>71</v>
      </c>
      <c r="E19506">
        <v>40</v>
      </c>
      <c r="F19506">
        <v>7</v>
      </c>
      <c r="G19506">
        <v>76</v>
      </c>
      <c r="H19506">
        <v>64</v>
      </c>
      <c r="I19506">
        <v>21</v>
      </c>
      <c r="J19506">
        <v>9</v>
      </c>
    </row>
    <row r="19507" spans="1:10" x14ac:dyDescent="0.3">
      <c r="A19507">
        <v>24</v>
      </c>
      <c r="B19507">
        <v>28</v>
      </c>
      <c r="C19507">
        <v>57</v>
      </c>
      <c r="D19507">
        <v>74</v>
      </c>
      <c r="E19507">
        <v>26</v>
      </c>
      <c r="F19507">
        <v>5</v>
      </c>
      <c r="G19507">
        <v>89</v>
      </c>
      <c r="H19507">
        <v>60</v>
      </c>
      <c r="I19507">
        <v>66</v>
      </c>
      <c r="J19507">
        <v>3</v>
      </c>
    </row>
    <row r="19508" spans="1:10" x14ac:dyDescent="0.3">
      <c r="A19508">
        <v>40</v>
      </c>
      <c r="B19508">
        <v>90</v>
      </c>
      <c r="C19508">
        <v>74</v>
      </c>
      <c r="D19508">
        <v>58</v>
      </c>
      <c r="E19508">
        <v>36</v>
      </c>
      <c r="F19508">
        <v>33</v>
      </c>
      <c r="G19508">
        <v>38</v>
      </c>
      <c r="H19508">
        <v>42</v>
      </c>
      <c r="I19508">
        <v>38</v>
      </c>
      <c r="J19508">
        <v>2</v>
      </c>
    </row>
    <row r="19509" spans="1:10" x14ac:dyDescent="0.3">
      <c r="A19509">
        <v>87</v>
      </c>
      <c r="B19509">
        <v>41</v>
      </c>
      <c r="C19509">
        <v>33</v>
      </c>
      <c r="D19509">
        <v>71</v>
      </c>
      <c r="E19509">
        <v>77</v>
      </c>
      <c r="F19509">
        <v>100</v>
      </c>
      <c r="G19509">
        <v>78</v>
      </c>
      <c r="H19509">
        <v>53</v>
      </c>
      <c r="I19509">
        <v>99</v>
      </c>
      <c r="J19509">
        <v>5</v>
      </c>
    </row>
    <row r="19510" spans="1:10" x14ac:dyDescent="0.3">
      <c r="A19510">
        <v>41</v>
      </c>
      <c r="B19510">
        <v>98</v>
      </c>
      <c r="C19510">
        <v>75</v>
      </c>
      <c r="D19510">
        <v>66</v>
      </c>
      <c r="E19510">
        <v>55</v>
      </c>
      <c r="F19510">
        <v>63</v>
      </c>
      <c r="G19510">
        <v>44</v>
      </c>
      <c r="H19510">
        <v>93</v>
      </c>
      <c r="I19510">
        <v>58</v>
      </c>
      <c r="J19510">
        <v>7</v>
      </c>
    </row>
    <row r="19511" spans="1:10" x14ac:dyDescent="0.3">
      <c r="A19511">
        <v>86</v>
      </c>
      <c r="B19511">
        <v>59</v>
      </c>
      <c r="C19511">
        <v>16</v>
      </c>
      <c r="D19511">
        <v>62</v>
      </c>
      <c r="E19511">
        <v>63</v>
      </c>
      <c r="F19511">
        <v>20</v>
      </c>
      <c r="G19511">
        <v>39</v>
      </c>
      <c r="H19511">
        <v>36</v>
      </c>
      <c r="I19511">
        <v>64</v>
      </c>
      <c r="J19511">
        <v>1</v>
      </c>
    </row>
    <row r="19512" spans="1:10" x14ac:dyDescent="0.3">
      <c r="A19512">
        <v>74</v>
      </c>
      <c r="B19512">
        <v>65</v>
      </c>
      <c r="C19512">
        <v>43</v>
      </c>
      <c r="D19512">
        <v>59</v>
      </c>
      <c r="E19512">
        <v>100</v>
      </c>
      <c r="F19512">
        <v>43</v>
      </c>
      <c r="G19512">
        <v>26</v>
      </c>
      <c r="H19512">
        <v>7</v>
      </c>
      <c r="I19512">
        <v>4</v>
      </c>
      <c r="J19512">
        <v>9</v>
      </c>
    </row>
    <row r="19513" spans="1:10" x14ac:dyDescent="0.3">
      <c r="A19513">
        <v>94</v>
      </c>
      <c r="B19513">
        <v>79</v>
      </c>
      <c r="C19513">
        <v>56</v>
      </c>
      <c r="D19513">
        <v>94</v>
      </c>
      <c r="E19513">
        <v>19</v>
      </c>
      <c r="F19513">
        <v>57</v>
      </c>
      <c r="G19513">
        <v>67</v>
      </c>
      <c r="H19513">
        <v>2</v>
      </c>
      <c r="I19513">
        <v>78</v>
      </c>
      <c r="J19513">
        <v>4</v>
      </c>
    </row>
    <row r="19514" spans="1:10" x14ac:dyDescent="0.3">
      <c r="A19514">
        <v>91</v>
      </c>
      <c r="B19514">
        <v>96</v>
      </c>
      <c r="C19514">
        <v>93</v>
      </c>
      <c r="D19514">
        <v>97</v>
      </c>
      <c r="E19514">
        <v>33</v>
      </c>
      <c r="F19514">
        <v>15</v>
      </c>
      <c r="G19514">
        <v>7</v>
      </c>
      <c r="H19514">
        <v>19</v>
      </c>
      <c r="I19514">
        <v>42</v>
      </c>
      <c r="J19514">
        <v>4</v>
      </c>
    </row>
    <row r="19515" spans="1:10" x14ac:dyDescent="0.3">
      <c r="A19515">
        <v>31</v>
      </c>
      <c r="B19515">
        <v>65</v>
      </c>
      <c r="C19515">
        <v>31</v>
      </c>
      <c r="D19515">
        <v>28</v>
      </c>
      <c r="E19515">
        <v>56</v>
      </c>
      <c r="F19515">
        <v>83</v>
      </c>
      <c r="G19515">
        <v>93</v>
      </c>
      <c r="H19515">
        <v>17</v>
      </c>
      <c r="I19515">
        <v>12</v>
      </c>
      <c r="J19515">
        <v>10</v>
      </c>
    </row>
    <row r="19516" spans="1:10" x14ac:dyDescent="0.3">
      <c r="A19516">
        <v>34</v>
      </c>
      <c r="B19516">
        <v>2</v>
      </c>
      <c r="C19516">
        <v>33</v>
      </c>
      <c r="D19516">
        <v>18</v>
      </c>
      <c r="E19516">
        <v>92</v>
      </c>
      <c r="F19516">
        <v>57</v>
      </c>
      <c r="G19516">
        <v>66</v>
      </c>
      <c r="H19516">
        <v>89</v>
      </c>
      <c r="I19516">
        <v>26</v>
      </c>
      <c r="J19516">
        <v>8</v>
      </c>
    </row>
    <row r="19517" spans="1:10" x14ac:dyDescent="0.3">
      <c r="A19517">
        <v>43</v>
      </c>
      <c r="B19517">
        <v>97</v>
      </c>
      <c r="C19517">
        <v>89</v>
      </c>
      <c r="D19517">
        <v>100</v>
      </c>
      <c r="E19517">
        <v>71</v>
      </c>
      <c r="F19517">
        <v>56</v>
      </c>
      <c r="G19517">
        <v>29</v>
      </c>
      <c r="H19517">
        <v>54</v>
      </c>
      <c r="I19517">
        <v>82</v>
      </c>
      <c r="J19517">
        <v>3</v>
      </c>
    </row>
    <row r="19518" spans="1:10" x14ac:dyDescent="0.3">
      <c r="A19518">
        <v>77</v>
      </c>
      <c r="B19518">
        <v>57</v>
      </c>
      <c r="C19518">
        <v>90</v>
      </c>
      <c r="D19518">
        <v>31</v>
      </c>
      <c r="E19518">
        <v>56</v>
      </c>
      <c r="F19518">
        <v>8</v>
      </c>
      <c r="G19518">
        <v>41</v>
      </c>
      <c r="H19518">
        <v>83</v>
      </c>
      <c r="I19518">
        <v>82</v>
      </c>
      <c r="J19518">
        <v>9</v>
      </c>
    </row>
    <row r="19519" spans="1:10" x14ac:dyDescent="0.3">
      <c r="A19519">
        <v>87</v>
      </c>
      <c r="B19519">
        <v>11</v>
      </c>
      <c r="C19519">
        <v>4</v>
      </c>
      <c r="D19519">
        <v>65</v>
      </c>
      <c r="E19519">
        <v>25</v>
      </c>
      <c r="F19519">
        <v>25</v>
      </c>
      <c r="G19519">
        <v>18</v>
      </c>
      <c r="H19519">
        <v>74</v>
      </c>
      <c r="I19519">
        <v>27</v>
      </c>
      <c r="J19519">
        <v>6</v>
      </c>
    </row>
    <row r="19520" spans="1:10" x14ac:dyDescent="0.3">
      <c r="A19520">
        <v>3</v>
      </c>
      <c r="B19520">
        <v>15</v>
      </c>
      <c r="C19520">
        <v>37</v>
      </c>
      <c r="D19520">
        <v>45</v>
      </c>
      <c r="E19520">
        <v>100</v>
      </c>
      <c r="F19520">
        <v>9</v>
      </c>
      <c r="G19520">
        <v>63</v>
      </c>
      <c r="H19520">
        <v>38</v>
      </c>
      <c r="I19520">
        <v>68</v>
      </c>
      <c r="J19520">
        <v>6</v>
      </c>
    </row>
    <row r="19521" spans="1:10" x14ac:dyDescent="0.3">
      <c r="A19521">
        <v>44</v>
      </c>
      <c r="B19521">
        <v>81</v>
      </c>
      <c r="C19521">
        <v>74</v>
      </c>
      <c r="D19521">
        <v>69</v>
      </c>
      <c r="E19521">
        <v>16</v>
      </c>
      <c r="F19521">
        <v>14</v>
      </c>
      <c r="G19521">
        <v>79</v>
      </c>
      <c r="H19521">
        <v>83</v>
      </c>
      <c r="I19521">
        <v>4</v>
      </c>
      <c r="J19521">
        <v>9</v>
      </c>
    </row>
    <row r="19522" spans="1:10" x14ac:dyDescent="0.3">
      <c r="A19522">
        <v>42</v>
      </c>
      <c r="B19522">
        <v>21</v>
      </c>
      <c r="C19522">
        <v>17</v>
      </c>
      <c r="D19522">
        <v>70</v>
      </c>
      <c r="E19522">
        <v>49</v>
      </c>
      <c r="F19522">
        <v>4</v>
      </c>
      <c r="G19522">
        <v>69</v>
      </c>
      <c r="H19522">
        <v>33</v>
      </c>
      <c r="I19522">
        <v>68</v>
      </c>
      <c r="J19522">
        <v>7</v>
      </c>
    </row>
    <row r="19523" spans="1:10" x14ac:dyDescent="0.3">
      <c r="A19523">
        <v>88</v>
      </c>
      <c r="B19523">
        <v>71</v>
      </c>
      <c r="C19523">
        <v>2</v>
      </c>
      <c r="D19523">
        <v>87</v>
      </c>
      <c r="E19523">
        <v>13</v>
      </c>
      <c r="F19523">
        <v>61</v>
      </c>
      <c r="G19523">
        <v>98</v>
      </c>
      <c r="H19523">
        <v>34</v>
      </c>
      <c r="I19523">
        <v>53</v>
      </c>
      <c r="J19523">
        <v>9</v>
      </c>
    </row>
    <row r="19524" spans="1:10" x14ac:dyDescent="0.3">
      <c r="A19524">
        <v>16</v>
      </c>
      <c r="B19524">
        <v>61</v>
      </c>
      <c r="C19524">
        <v>60</v>
      </c>
      <c r="D19524">
        <v>10</v>
      </c>
      <c r="E19524">
        <v>37</v>
      </c>
      <c r="F19524">
        <v>6</v>
      </c>
      <c r="G19524">
        <v>63</v>
      </c>
      <c r="H19524">
        <v>57</v>
      </c>
      <c r="I19524">
        <v>8</v>
      </c>
      <c r="J19524">
        <v>8</v>
      </c>
    </row>
    <row r="19525" spans="1:10" x14ac:dyDescent="0.3">
      <c r="A19525">
        <v>34</v>
      </c>
      <c r="B19525">
        <v>87</v>
      </c>
      <c r="C19525">
        <v>27</v>
      </c>
      <c r="D19525">
        <v>32</v>
      </c>
      <c r="E19525">
        <v>31</v>
      </c>
      <c r="F19525">
        <v>46</v>
      </c>
      <c r="G19525">
        <v>87</v>
      </c>
      <c r="H19525">
        <v>6</v>
      </c>
      <c r="I19525">
        <v>26</v>
      </c>
      <c r="J19525">
        <v>5</v>
      </c>
    </row>
    <row r="19526" spans="1:10" x14ac:dyDescent="0.3">
      <c r="A19526">
        <v>85</v>
      </c>
      <c r="B19526">
        <v>77</v>
      </c>
      <c r="C19526">
        <v>57</v>
      </c>
      <c r="D19526">
        <v>7</v>
      </c>
      <c r="E19526">
        <v>7</v>
      </c>
      <c r="F19526">
        <v>88</v>
      </c>
      <c r="G19526">
        <v>70</v>
      </c>
      <c r="H19526">
        <v>90</v>
      </c>
      <c r="I19526">
        <v>35</v>
      </c>
      <c r="J19526">
        <v>6</v>
      </c>
    </row>
    <row r="19527" spans="1:10" x14ac:dyDescent="0.3">
      <c r="A19527">
        <v>84</v>
      </c>
      <c r="B19527">
        <v>36</v>
      </c>
      <c r="C19527">
        <v>1</v>
      </c>
      <c r="D19527">
        <v>1</v>
      </c>
      <c r="E19527">
        <v>96</v>
      </c>
      <c r="F19527">
        <v>15</v>
      </c>
      <c r="G19527">
        <v>56</v>
      </c>
      <c r="H19527">
        <v>45</v>
      </c>
      <c r="I19527">
        <v>75</v>
      </c>
      <c r="J19527">
        <v>3</v>
      </c>
    </row>
    <row r="19528" spans="1:10" x14ac:dyDescent="0.3">
      <c r="A19528">
        <v>68</v>
      </c>
      <c r="B19528">
        <v>1</v>
      </c>
      <c r="C19528">
        <v>93</v>
      </c>
      <c r="D19528">
        <v>78</v>
      </c>
      <c r="E19528">
        <v>7</v>
      </c>
      <c r="F19528">
        <v>66</v>
      </c>
      <c r="G19528">
        <v>5</v>
      </c>
      <c r="H19528">
        <v>59</v>
      </c>
      <c r="I19528">
        <v>74</v>
      </c>
      <c r="J19528">
        <v>10</v>
      </c>
    </row>
    <row r="19529" spans="1:10" x14ac:dyDescent="0.3">
      <c r="A19529">
        <v>18</v>
      </c>
      <c r="B19529">
        <v>84</v>
      </c>
      <c r="C19529">
        <v>19</v>
      </c>
      <c r="D19529">
        <v>70</v>
      </c>
      <c r="E19529">
        <v>70</v>
      </c>
      <c r="F19529">
        <v>42</v>
      </c>
      <c r="G19529">
        <v>66</v>
      </c>
      <c r="H19529">
        <v>96</v>
      </c>
      <c r="I19529">
        <v>40</v>
      </c>
      <c r="J19529">
        <v>5</v>
      </c>
    </row>
    <row r="19530" spans="1:10" x14ac:dyDescent="0.3">
      <c r="A19530">
        <v>26</v>
      </c>
      <c r="B19530">
        <v>34</v>
      </c>
      <c r="C19530">
        <v>17</v>
      </c>
      <c r="D19530">
        <v>44</v>
      </c>
      <c r="E19530">
        <v>60</v>
      </c>
      <c r="F19530">
        <v>17</v>
      </c>
      <c r="G19530">
        <v>84</v>
      </c>
      <c r="H19530">
        <v>40</v>
      </c>
      <c r="I19530">
        <v>99</v>
      </c>
      <c r="J19530">
        <v>10</v>
      </c>
    </row>
    <row r="19531" spans="1:10" x14ac:dyDescent="0.3">
      <c r="A19531">
        <v>67</v>
      </c>
      <c r="B19531">
        <v>24</v>
      </c>
      <c r="C19531">
        <v>36</v>
      </c>
      <c r="D19531">
        <v>33</v>
      </c>
      <c r="E19531">
        <v>16</v>
      </c>
      <c r="F19531">
        <v>1</v>
      </c>
      <c r="G19531">
        <v>32</v>
      </c>
      <c r="H19531">
        <v>48</v>
      </c>
      <c r="I19531">
        <v>8</v>
      </c>
      <c r="J19531">
        <v>8</v>
      </c>
    </row>
    <row r="19532" spans="1:10" x14ac:dyDescent="0.3">
      <c r="A19532">
        <v>30</v>
      </c>
      <c r="B19532">
        <v>51</v>
      </c>
      <c r="C19532">
        <v>53</v>
      </c>
      <c r="D19532">
        <v>89</v>
      </c>
      <c r="E19532">
        <v>46</v>
      </c>
      <c r="F19532">
        <v>78</v>
      </c>
      <c r="G19532">
        <v>53</v>
      </c>
      <c r="H19532">
        <v>81</v>
      </c>
      <c r="I19532">
        <v>8</v>
      </c>
      <c r="J19532">
        <v>3</v>
      </c>
    </row>
    <row r="19533" spans="1:10" x14ac:dyDescent="0.3">
      <c r="A19533">
        <v>43</v>
      </c>
      <c r="B19533">
        <v>63</v>
      </c>
      <c r="C19533">
        <v>84</v>
      </c>
      <c r="D19533">
        <v>13</v>
      </c>
      <c r="E19533">
        <v>31</v>
      </c>
      <c r="F19533">
        <v>57</v>
      </c>
      <c r="G19533">
        <v>55</v>
      </c>
      <c r="H19533">
        <v>51</v>
      </c>
      <c r="I19533">
        <v>94</v>
      </c>
      <c r="J19533">
        <v>7</v>
      </c>
    </row>
    <row r="19534" spans="1:10" x14ac:dyDescent="0.3">
      <c r="A19534">
        <v>82</v>
      </c>
      <c r="B19534">
        <v>8</v>
      </c>
      <c r="C19534">
        <v>13</v>
      </c>
      <c r="D19534">
        <v>10</v>
      </c>
      <c r="E19534">
        <v>55</v>
      </c>
      <c r="F19534">
        <v>86</v>
      </c>
      <c r="G19534">
        <v>46</v>
      </c>
      <c r="H19534">
        <v>36</v>
      </c>
      <c r="I19534">
        <v>31</v>
      </c>
      <c r="J19534">
        <v>8</v>
      </c>
    </row>
    <row r="19535" spans="1:10" x14ac:dyDescent="0.3">
      <c r="A19535">
        <v>76</v>
      </c>
      <c r="B19535">
        <v>54</v>
      </c>
      <c r="C19535">
        <v>63</v>
      </c>
      <c r="D19535">
        <v>27</v>
      </c>
      <c r="E19535">
        <v>99</v>
      </c>
      <c r="F19535">
        <v>69</v>
      </c>
      <c r="G19535">
        <v>62</v>
      </c>
      <c r="H19535">
        <v>46</v>
      </c>
      <c r="I19535">
        <v>78</v>
      </c>
      <c r="J19535">
        <v>8</v>
      </c>
    </row>
    <row r="19536" spans="1:10" x14ac:dyDescent="0.3">
      <c r="A19536">
        <v>23</v>
      </c>
      <c r="B19536">
        <v>85</v>
      </c>
      <c r="C19536">
        <v>97</v>
      </c>
      <c r="D19536">
        <v>67</v>
      </c>
      <c r="E19536">
        <v>80</v>
      </c>
      <c r="F19536">
        <v>18</v>
      </c>
      <c r="G19536">
        <v>42</v>
      </c>
      <c r="H19536">
        <v>64</v>
      </c>
      <c r="I19536">
        <v>72</v>
      </c>
      <c r="J19536">
        <v>1</v>
      </c>
    </row>
    <row r="19537" spans="1:10" x14ac:dyDescent="0.3">
      <c r="A19537">
        <v>29</v>
      </c>
      <c r="B19537">
        <v>76</v>
      </c>
      <c r="C19537">
        <v>58</v>
      </c>
      <c r="D19537">
        <v>43</v>
      </c>
      <c r="E19537">
        <v>18</v>
      </c>
      <c r="F19537">
        <v>8</v>
      </c>
      <c r="G19537">
        <v>54</v>
      </c>
      <c r="H19537">
        <v>7</v>
      </c>
      <c r="I19537">
        <v>77</v>
      </c>
      <c r="J19537">
        <v>3</v>
      </c>
    </row>
    <row r="19538" spans="1:10" x14ac:dyDescent="0.3">
      <c r="A19538">
        <v>54</v>
      </c>
      <c r="B19538">
        <v>10</v>
      </c>
      <c r="C19538">
        <v>60</v>
      </c>
      <c r="D19538">
        <v>36</v>
      </c>
      <c r="E19538">
        <v>48</v>
      </c>
      <c r="F19538">
        <v>65</v>
      </c>
      <c r="G19538">
        <v>7</v>
      </c>
      <c r="H19538">
        <v>72</v>
      </c>
      <c r="I19538">
        <v>12</v>
      </c>
      <c r="J19538">
        <v>10</v>
      </c>
    </row>
    <row r="19539" spans="1:10" x14ac:dyDescent="0.3">
      <c r="A19539">
        <v>100</v>
      </c>
      <c r="B19539">
        <v>18</v>
      </c>
      <c r="C19539">
        <v>96</v>
      </c>
      <c r="D19539">
        <v>43</v>
      </c>
      <c r="E19539">
        <v>37</v>
      </c>
      <c r="F19539">
        <v>48</v>
      </c>
      <c r="G19539">
        <v>14</v>
      </c>
      <c r="H19539">
        <v>4</v>
      </c>
      <c r="I19539">
        <v>44</v>
      </c>
      <c r="J19539">
        <v>10</v>
      </c>
    </row>
    <row r="19540" spans="1:10" x14ac:dyDescent="0.3">
      <c r="A19540">
        <v>96</v>
      </c>
      <c r="B19540">
        <v>43</v>
      </c>
      <c r="C19540">
        <v>19</v>
      </c>
      <c r="D19540">
        <v>8</v>
      </c>
      <c r="E19540">
        <v>31</v>
      </c>
      <c r="F19540">
        <v>64</v>
      </c>
      <c r="G19540">
        <v>38</v>
      </c>
      <c r="H19540">
        <v>58</v>
      </c>
      <c r="I19540">
        <v>59</v>
      </c>
      <c r="J19540">
        <v>5</v>
      </c>
    </row>
    <row r="19541" spans="1:10" x14ac:dyDescent="0.3">
      <c r="A19541">
        <v>96</v>
      </c>
      <c r="B19541">
        <v>30</v>
      </c>
      <c r="C19541">
        <v>81</v>
      </c>
      <c r="D19541">
        <v>28</v>
      </c>
      <c r="E19541">
        <v>91</v>
      </c>
      <c r="F19541">
        <v>48</v>
      </c>
      <c r="G19541">
        <v>45</v>
      </c>
      <c r="H19541">
        <v>70</v>
      </c>
      <c r="I19541">
        <v>100</v>
      </c>
      <c r="J19541">
        <v>10</v>
      </c>
    </row>
    <row r="19542" spans="1:10" x14ac:dyDescent="0.3">
      <c r="A19542">
        <v>97</v>
      </c>
      <c r="B19542">
        <v>57</v>
      </c>
      <c r="C19542">
        <v>84</v>
      </c>
      <c r="D19542">
        <v>90</v>
      </c>
      <c r="E19542">
        <v>42</v>
      </c>
      <c r="F19542">
        <v>10</v>
      </c>
      <c r="G19542">
        <v>59</v>
      </c>
      <c r="H19542">
        <v>19</v>
      </c>
      <c r="I19542">
        <v>73</v>
      </c>
      <c r="J19542">
        <v>7</v>
      </c>
    </row>
    <row r="19543" spans="1:10" x14ac:dyDescent="0.3">
      <c r="A19543">
        <v>54</v>
      </c>
      <c r="B19543">
        <v>66</v>
      </c>
      <c r="C19543">
        <v>28</v>
      </c>
      <c r="D19543">
        <v>73</v>
      </c>
      <c r="E19543">
        <v>3</v>
      </c>
      <c r="F19543">
        <v>57</v>
      </c>
      <c r="G19543">
        <v>58</v>
      </c>
      <c r="H19543">
        <v>2</v>
      </c>
      <c r="I19543">
        <v>18</v>
      </c>
      <c r="J19543">
        <v>10</v>
      </c>
    </row>
    <row r="19544" spans="1:10" x14ac:dyDescent="0.3">
      <c r="A19544">
        <v>72</v>
      </c>
      <c r="B19544">
        <v>54</v>
      </c>
      <c r="C19544">
        <v>70</v>
      </c>
      <c r="D19544">
        <v>76</v>
      </c>
      <c r="E19544">
        <v>83</v>
      </c>
      <c r="F19544">
        <v>10</v>
      </c>
      <c r="G19544">
        <v>13</v>
      </c>
      <c r="H19544">
        <v>71</v>
      </c>
      <c r="I19544">
        <v>54</v>
      </c>
      <c r="J19544">
        <v>3</v>
      </c>
    </row>
    <row r="19545" spans="1:10" x14ac:dyDescent="0.3">
      <c r="A19545">
        <v>54</v>
      </c>
      <c r="B19545">
        <v>3</v>
      </c>
      <c r="C19545">
        <v>43</v>
      </c>
      <c r="D19545">
        <v>63</v>
      </c>
      <c r="E19545">
        <v>56</v>
      </c>
      <c r="F19545">
        <v>95</v>
      </c>
      <c r="G19545">
        <v>51</v>
      </c>
      <c r="H19545">
        <v>39</v>
      </c>
      <c r="I19545">
        <v>57</v>
      </c>
      <c r="J19545">
        <v>8</v>
      </c>
    </row>
    <row r="19546" spans="1:10" x14ac:dyDescent="0.3">
      <c r="A19546">
        <v>5</v>
      </c>
      <c r="B19546">
        <v>51</v>
      </c>
      <c r="C19546">
        <v>36</v>
      </c>
      <c r="D19546">
        <v>32</v>
      </c>
      <c r="E19546">
        <v>76</v>
      </c>
      <c r="F19546">
        <v>71</v>
      </c>
      <c r="G19546">
        <v>4</v>
      </c>
      <c r="H19546">
        <v>11</v>
      </c>
      <c r="I19546">
        <v>95</v>
      </c>
      <c r="J19546">
        <v>32</v>
      </c>
    </row>
    <row r="19547" spans="1:10" x14ac:dyDescent="0.3">
      <c r="A19547">
        <v>19</v>
      </c>
      <c r="B19547">
        <v>44</v>
      </c>
      <c r="C19547">
        <v>56</v>
      </c>
      <c r="D19547">
        <v>36</v>
      </c>
      <c r="E19547">
        <v>95</v>
      </c>
      <c r="F19547">
        <v>9</v>
      </c>
      <c r="G19547">
        <v>59</v>
      </c>
      <c r="H19547">
        <v>91</v>
      </c>
      <c r="I19547">
        <v>90</v>
      </c>
      <c r="J19547">
        <v>79</v>
      </c>
    </row>
    <row r="19548" spans="1:10" x14ac:dyDescent="0.3">
      <c r="A19548">
        <v>63</v>
      </c>
      <c r="B19548">
        <v>96</v>
      </c>
      <c r="C19548">
        <v>90</v>
      </c>
      <c r="D19548">
        <v>34</v>
      </c>
      <c r="E19548">
        <v>2</v>
      </c>
      <c r="F19548">
        <v>65</v>
      </c>
      <c r="G19548">
        <v>62</v>
      </c>
      <c r="H19548">
        <v>80</v>
      </c>
      <c r="I19548">
        <v>30</v>
      </c>
      <c r="J19548">
        <v>61</v>
      </c>
    </row>
    <row r="19549" spans="1:10" x14ac:dyDescent="0.3">
      <c r="A19549">
        <v>62</v>
      </c>
      <c r="B19549">
        <v>72</v>
      </c>
      <c r="C19549">
        <v>60</v>
      </c>
      <c r="D19549">
        <v>86</v>
      </c>
      <c r="E19549">
        <v>62</v>
      </c>
      <c r="F19549">
        <v>86</v>
      </c>
      <c r="G19549">
        <v>84</v>
      </c>
      <c r="H19549">
        <v>2</v>
      </c>
      <c r="I19549">
        <v>77</v>
      </c>
      <c r="J19549">
        <v>39</v>
      </c>
    </row>
    <row r="19550" spans="1:10" x14ac:dyDescent="0.3">
      <c r="A19550">
        <v>17</v>
      </c>
      <c r="B19550">
        <v>78</v>
      </c>
      <c r="C19550">
        <v>63</v>
      </c>
      <c r="D19550">
        <v>37</v>
      </c>
      <c r="E19550">
        <v>25</v>
      </c>
      <c r="F19550">
        <v>93</v>
      </c>
      <c r="G19550">
        <v>7</v>
      </c>
      <c r="H19550">
        <v>8</v>
      </c>
      <c r="I19550">
        <v>90</v>
      </c>
      <c r="J19550">
        <v>31</v>
      </c>
    </row>
    <row r="19551" spans="1:10" x14ac:dyDescent="0.3">
      <c r="A19551">
        <v>50</v>
      </c>
      <c r="B19551">
        <v>82</v>
      </c>
      <c r="C19551">
        <v>26</v>
      </c>
      <c r="D19551">
        <v>49</v>
      </c>
      <c r="E19551">
        <v>39</v>
      </c>
      <c r="F19551">
        <v>100</v>
      </c>
      <c r="G19551">
        <v>96</v>
      </c>
      <c r="H19551">
        <v>55</v>
      </c>
      <c r="I19551">
        <v>40</v>
      </c>
      <c r="J19551">
        <v>31</v>
      </c>
    </row>
    <row r="19552" spans="1:10" x14ac:dyDescent="0.3">
      <c r="A19552">
        <v>47</v>
      </c>
      <c r="B19552">
        <v>52</v>
      </c>
      <c r="C19552">
        <v>56</v>
      </c>
      <c r="D19552">
        <v>32</v>
      </c>
      <c r="E19552">
        <v>49</v>
      </c>
      <c r="F19552">
        <v>45</v>
      </c>
      <c r="G19552">
        <v>21</v>
      </c>
      <c r="H19552">
        <v>97</v>
      </c>
      <c r="I19552">
        <v>28</v>
      </c>
      <c r="J19552">
        <v>83</v>
      </c>
    </row>
    <row r="19553" spans="1:10" x14ac:dyDescent="0.3">
      <c r="A19553">
        <v>13</v>
      </c>
      <c r="B19553">
        <v>24</v>
      </c>
      <c r="C19553">
        <v>57</v>
      </c>
      <c r="D19553">
        <v>70</v>
      </c>
      <c r="E19553">
        <v>34</v>
      </c>
      <c r="F19553">
        <v>81</v>
      </c>
      <c r="G19553">
        <v>90</v>
      </c>
      <c r="H19553">
        <v>7</v>
      </c>
      <c r="I19553">
        <v>96</v>
      </c>
      <c r="J19553">
        <v>78</v>
      </c>
    </row>
    <row r="19554" spans="1:10" x14ac:dyDescent="0.3">
      <c r="A19554">
        <v>17</v>
      </c>
      <c r="B19554">
        <v>10</v>
      </c>
      <c r="C19554">
        <v>93</v>
      </c>
      <c r="D19554">
        <v>22</v>
      </c>
      <c r="E19554">
        <v>63</v>
      </c>
      <c r="F19554">
        <v>86</v>
      </c>
      <c r="G19554">
        <v>88</v>
      </c>
      <c r="H19554">
        <v>46</v>
      </c>
      <c r="I19554">
        <v>98</v>
      </c>
      <c r="J19554">
        <v>32</v>
      </c>
    </row>
    <row r="19555" spans="1:10" x14ac:dyDescent="0.3">
      <c r="A19555">
        <v>62</v>
      </c>
      <c r="B19555">
        <v>90</v>
      </c>
      <c r="C19555">
        <v>57</v>
      </c>
      <c r="D19555">
        <v>51</v>
      </c>
      <c r="E19555">
        <v>60</v>
      </c>
      <c r="F19555">
        <v>24</v>
      </c>
      <c r="G19555">
        <v>35</v>
      </c>
      <c r="H19555">
        <v>9</v>
      </c>
      <c r="I19555">
        <v>43</v>
      </c>
      <c r="J19555">
        <v>21</v>
      </c>
    </row>
    <row r="19556" spans="1:10" x14ac:dyDescent="0.3">
      <c r="A19556">
        <v>27</v>
      </c>
      <c r="B19556">
        <v>43</v>
      </c>
      <c r="C19556">
        <v>99</v>
      </c>
      <c r="D19556">
        <v>66</v>
      </c>
      <c r="E19556">
        <v>3</v>
      </c>
      <c r="F19556">
        <v>100</v>
      </c>
      <c r="G19556">
        <v>15</v>
      </c>
      <c r="H19556">
        <v>37</v>
      </c>
      <c r="I19556">
        <v>85</v>
      </c>
      <c r="J19556">
        <v>65</v>
      </c>
    </row>
    <row r="19557" spans="1:10" x14ac:dyDescent="0.3">
      <c r="A19557">
        <v>83</v>
      </c>
      <c r="B19557">
        <v>86</v>
      </c>
      <c r="C19557">
        <v>28</v>
      </c>
      <c r="D19557">
        <v>25</v>
      </c>
      <c r="E19557">
        <v>37</v>
      </c>
      <c r="F19557">
        <v>79</v>
      </c>
      <c r="G19557">
        <v>75</v>
      </c>
      <c r="H19557">
        <v>79</v>
      </c>
      <c r="I19557">
        <v>54</v>
      </c>
      <c r="J19557">
        <v>76</v>
      </c>
    </row>
    <row r="19558" spans="1:10" x14ac:dyDescent="0.3">
      <c r="A19558">
        <v>58</v>
      </c>
      <c r="B19558">
        <v>16</v>
      </c>
      <c r="C19558">
        <v>88</v>
      </c>
      <c r="D19558">
        <v>44</v>
      </c>
      <c r="E19558">
        <v>93</v>
      </c>
      <c r="F19558">
        <v>55</v>
      </c>
      <c r="G19558">
        <v>67</v>
      </c>
      <c r="H19558">
        <v>55</v>
      </c>
      <c r="I19558">
        <v>13</v>
      </c>
      <c r="J19558">
        <v>34</v>
      </c>
    </row>
    <row r="19559" spans="1:10" x14ac:dyDescent="0.3">
      <c r="A19559">
        <v>17</v>
      </c>
      <c r="B19559">
        <v>17</v>
      </c>
      <c r="C19559">
        <v>22</v>
      </c>
      <c r="D19559">
        <v>59</v>
      </c>
      <c r="E19559">
        <v>5</v>
      </c>
      <c r="F19559">
        <v>49</v>
      </c>
      <c r="G19559">
        <v>66</v>
      </c>
      <c r="H19559">
        <v>68</v>
      </c>
      <c r="I19559">
        <v>26</v>
      </c>
      <c r="J19559">
        <v>35</v>
      </c>
    </row>
    <row r="19560" spans="1:10" x14ac:dyDescent="0.3">
      <c r="A19560">
        <v>40</v>
      </c>
      <c r="B19560">
        <v>29</v>
      </c>
      <c r="C19560">
        <v>79</v>
      </c>
      <c r="D19560">
        <v>41</v>
      </c>
      <c r="E19560">
        <v>38</v>
      </c>
      <c r="F19560">
        <v>61</v>
      </c>
      <c r="G19560">
        <v>10</v>
      </c>
      <c r="H19560">
        <v>16</v>
      </c>
      <c r="I19560">
        <v>76</v>
      </c>
      <c r="J19560">
        <v>73</v>
      </c>
    </row>
    <row r="19561" spans="1:10" x14ac:dyDescent="0.3">
      <c r="A19561">
        <v>73</v>
      </c>
      <c r="B19561">
        <v>57</v>
      </c>
      <c r="C19561">
        <v>13</v>
      </c>
      <c r="D19561">
        <v>45</v>
      </c>
      <c r="E19561">
        <v>20</v>
      </c>
      <c r="F19561">
        <v>50</v>
      </c>
      <c r="G19561">
        <v>58</v>
      </c>
      <c r="H19561">
        <v>94</v>
      </c>
      <c r="I19561">
        <v>99</v>
      </c>
      <c r="J19561">
        <v>78</v>
      </c>
    </row>
    <row r="19562" spans="1:10" x14ac:dyDescent="0.3">
      <c r="A19562">
        <v>91</v>
      </c>
      <c r="B19562">
        <v>51</v>
      </c>
      <c r="C19562">
        <v>29</v>
      </c>
      <c r="D19562">
        <v>26</v>
      </c>
      <c r="E19562">
        <v>66</v>
      </c>
      <c r="F19562">
        <v>39</v>
      </c>
      <c r="G19562">
        <v>53</v>
      </c>
      <c r="H19562">
        <v>76</v>
      </c>
      <c r="I19562">
        <v>41</v>
      </c>
      <c r="J19562">
        <v>44</v>
      </c>
    </row>
    <row r="19563" spans="1:10" x14ac:dyDescent="0.3">
      <c r="A19563">
        <v>63</v>
      </c>
      <c r="B19563">
        <v>51</v>
      </c>
      <c r="C19563">
        <v>72</v>
      </c>
      <c r="D19563">
        <v>78</v>
      </c>
      <c r="E19563">
        <v>61</v>
      </c>
      <c r="F19563">
        <v>51</v>
      </c>
      <c r="G19563">
        <v>20</v>
      </c>
      <c r="H19563">
        <v>12</v>
      </c>
      <c r="I19563">
        <v>33</v>
      </c>
      <c r="J19563">
        <v>45</v>
      </c>
    </row>
    <row r="19564" spans="1:10" x14ac:dyDescent="0.3">
      <c r="A19564">
        <v>59</v>
      </c>
      <c r="B19564">
        <v>19</v>
      </c>
      <c r="C19564">
        <v>44</v>
      </c>
      <c r="D19564">
        <v>21</v>
      </c>
      <c r="E19564">
        <v>40</v>
      </c>
      <c r="F19564">
        <v>67</v>
      </c>
      <c r="G19564">
        <v>78</v>
      </c>
      <c r="H19564">
        <v>80</v>
      </c>
      <c r="I19564">
        <v>35</v>
      </c>
      <c r="J19564">
        <v>100</v>
      </c>
    </row>
    <row r="19565" spans="1:10" x14ac:dyDescent="0.3">
      <c r="A19565">
        <v>59</v>
      </c>
      <c r="B19565">
        <v>76</v>
      </c>
      <c r="C19565">
        <v>70</v>
      </c>
      <c r="D19565">
        <v>82</v>
      </c>
      <c r="E19565">
        <v>61</v>
      </c>
      <c r="F19565">
        <v>17</v>
      </c>
      <c r="G19565">
        <v>21</v>
      </c>
      <c r="H19565">
        <v>65</v>
      </c>
      <c r="I19565">
        <v>52</v>
      </c>
      <c r="J19565">
        <v>14</v>
      </c>
    </row>
    <row r="19566" spans="1:10" x14ac:dyDescent="0.3">
      <c r="A19566">
        <v>45</v>
      </c>
      <c r="B19566">
        <v>22</v>
      </c>
      <c r="C19566">
        <v>46</v>
      </c>
      <c r="D19566">
        <v>89</v>
      </c>
      <c r="E19566">
        <v>57</v>
      </c>
      <c r="F19566">
        <v>15</v>
      </c>
      <c r="G19566">
        <v>42</v>
      </c>
      <c r="H19566">
        <v>59</v>
      </c>
      <c r="I19566">
        <v>29</v>
      </c>
      <c r="J19566">
        <v>76</v>
      </c>
    </row>
    <row r="19567" spans="1:10" x14ac:dyDescent="0.3">
      <c r="A19567">
        <v>41</v>
      </c>
      <c r="B19567">
        <v>42</v>
      </c>
      <c r="C19567">
        <v>73</v>
      </c>
      <c r="D19567">
        <v>58</v>
      </c>
      <c r="E19567">
        <v>4</v>
      </c>
      <c r="F19567">
        <v>33</v>
      </c>
      <c r="G19567">
        <v>37</v>
      </c>
      <c r="H19567">
        <v>48</v>
      </c>
      <c r="I19567">
        <v>54</v>
      </c>
      <c r="J19567">
        <v>47</v>
      </c>
    </row>
    <row r="19568" spans="1:10" x14ac:dyDescent="0.3">
      <c r="A19568">
        <v>36</v>
      </c>
      <c r="B19568">
        <v>47</v>
      </c>
      <c r="C19568">
        <v>63</v>
      </c>
      <c r="D19568">
        <v>35</v>
      </c>
      <c r="E19568">
        <v>65</v>
      </c>
      <c r="F19568">
        <v>19</v>
      </c>
      <c r="G19568">
        <v>73</v>
      </c>
      <c r="H19568">
        <v>13</v>
      </c>
      <c r="I19568">
        <v>44</v>
      </c>
      <c r="J19568">
        <v>45</v>
      </c>
    </row>
    <row r="19569" spans="1:10" x14ac:dyDescent="0.3">
      <c r="A19569">
        <v>90</v>
      </c>
      <c r="B19569">
        <v>89</v>
      </c>
      <c r="C19569">
        <v>67</v>
      </c>
      <c r="D19569">
        <v>55</v>
      </c>
      <c r="E19569">
        <v>36</v>
      </c>
      <c r="F19569">
        <v>86</v>
      </c>
      <c r="G19569">
        <v>97</v>
      </c>
      <c r="H19569">
        <v>91</v>
      </c>
      <c r="I19569">
        <v>17</v>
      </c>
      <c r="J19569">
        <v>35</v>
      </c>
    </row>
    <row r="19570" spans="1:10" x14ac:dyDescent="0.3">
      <c r="A19570">
        <v>69</v>
      </c>
      <c r="B19570">
        <v>42</v>
      </c>
      <c r="C19570">
        <v>49</v>
      </c>
      <c r="D19570">
        <v>13</v>
      </c>
      <c r="E19570">
        <v>39</v>
      </c>
      <c r="F19570">
        <v>77</v>
      </c>
      <c r="G19570">
        <v>17</v>
      </c>
      <c r="H19570">
        <v>77</v>
      </c>
      <c r="I19570">
        <v>5</v>
      </c>
      <c r="J19570">
        <v>56</v>
      </c>
    </row>
    <row r="19571" spans="1:10" x14ac:dyDescent="0.3">
      <c r="A19571">
        <v>91</v>
      </c>
      <c r="B19571">
        <v>98</v>
      </c>
      <c r="C19571">
        <v>92</v>
      </c>
      <c r="D19571">
        <v>51</v>
      </c>
      <c r="E19571">
        <v>3</v>
      </c>
      <c r="F19571">
        <v>9</v>
      </c>
      <c r="G19571">
        <v>95</v>
      </c>
      <c r="H19571">
        <v>13</v>
      </c>
      <c r="I19571">
        <v>89</v>
      </c>
      <c r="J19571">
        <v>99</v>
      </c>
    </row>
    <row r="19572" spans="1:10" x14ac:dyDescent="0.3">
      <c r="A19572">
        <v>2</v>
      </c>
      <c r="B19572">
        <v>9</v>
      </c>
      <c r="C19572">
        <v>52</v>
      </c>
      <c r="D19572">
        <v>88</v>
      </c>
      <c r="E19572">
        <v>20</v>
      </c>
      <c r="F19572">
        <v>65</v>
      </c>
      <c r="G19572">
        <v>59</v>
      </c>
      <c r="H19572">
        <v>18</v>
      </c>
      <c r="I19572">
        <v>55</v>
      </c>
      <c r="J19572">
        <v>31</v>
      </c>
    </row>
    <row r="19573" spans="1:10" x14ac:dyDescent="0.3">
      <c r="A19573">
        <v>22</v>
      </c>
      <c r="B19573">
        <v>86</v>
      </c>
      <c r="C19573">
        <v>82</v>
      </c>
      <c r="D19573">
        <v>27</v>
      </c>
      <c r="E19573">
        <v>36</v>
      </c>
      <c r="F19573">
        <v>7</v>
      </c>
      <c r="G19573">
        <v>2</v>
      </c>
      <c r="H19573">
        <v>51</v>
      </c>
      <c r="I19573">
        <v>58</v>
      </c>
      <c r="J19573">
        <v>22</v>
      </c>
    </row>
    <row r="19574" spans="1:10" x14ac:dyDescent="0.3">
      <c r="A19574">
        <v>1</v>
      </c>
      <c r="B19574">
        <v>56</v>
      </c>
      <c r="C19574">
        <v>98</v>
      </c>
      <c r="D19574">
        <v>43</v>
      </c>
      <c r="E19574">
        <v>7</v>
      </c>
      <c r="F19574">
        <v>100</v>
      </c>
      <c r="G19574">
        <v>32</v>
      </c>
      <c r="H19574">
        <v>82</v>
      </c>
      <c r="I19574">
        <v>13</v>
      </c>
      <c r="J19574">
        <v>5</v>
      </c>
    </row>
    <row r="19575" spans="1:10" x14ac:dyDescent="0.3">
      <c r="A19575">
        <v>32</v>
      </c>
      <c r="B19575">
        <v>85</v>
      </c>
      <c r="C19575">
        <v>94</v>
      </c>
      <c r="D19575">
        <v>88</v>
      </c>
      <c r="E19575">
        <v>23</v>
      </c>
      <c r="F19575">
        <v>83</v>
      </c>
      <c r="G19575">
        <v>26</v>
      </c>
      <c r="H19575">
        <v>39</v>
      </c>
      <c r="I19575">
        <v>18</v>
      </c>
      <c r="J19575">
        <v>61</v>
      </c>
    </row>
    <row r="19576" spans="1:10" x14ac:dyDescent="0.3">
      <c r="A19576">
        <v>22</v>
      </c>
      <c r="B19576">
        <v>99</v>
      </c>
      <c r="C19576">
        <v>17</v>
      </c>
      <c r="D19576">
        <v>31</v>
      </c>
      <c r="E19576">
        <v>78</v>
      </c>
      <c r="F19576">
        <v>67</v>
      </c>
      <c r="G19576">
        <v>81</v>
      </c>
      <c r="H19576">
        <v>81</v>
      </c>
      <c r="I19576">
        <v>49</v>
      </c>
      <c r="J19576">
        <v>52</v>
      </c>
    </row>
    <row r="19577" spans="1:10" x14ac:dyDescent="0.3">
      <c r="A19577">
        <v>59</v>
      </c>
      <c r="B19577">
        <v>52</v>
      </c>
      <c r="C19577">
        <v>85</v>
      </c>
      <c r="D19577">
        <v>74</v>
      </c>
      <c r="E19577">
        <v>78</v>
      </c>
      <c r="F19577">
        <v>89</v>
      </c>
      <c r="G19577">
        <v>48</v>
      </c>
      <c r="H19577">
        <v>92</v>
      </c>
      <c r="I19577">
        <v>61</v>
      </c>
      <c r="J19577">
        <v>94</v>
      </c>
    </row>
    <row r="19578" spans="1:10" x14ac:dyDescent="0.3">
      <c r="A19578">
        <v>62</v>
      </c>
      <c r="B19578">
        <v>89</v>
      </c>
      <c r="C19578">
        <v>7</v>
      </c>
      <c r="D19578">
        <v>41</v>
      </c>
      <c r="E19578">
        <v>77</v>
      </c>
      <c r="F19578">
        <v>19</v>
      </c>
      <c r="G19578">
        <v>76</v>
      </c>
      <c r="H19578">
        <v>26</v>
      </c>
      <c r="I19578">
        <v>15</v>
      </c>
      <c r="J19578">
        <v>6</v>
      </c>
    </row>
    <row r="19579" spans="1:10" x14ac:dyDescent="0.3">
      <c r="A19579">
        <v>70</v>
      </c>
      <c r="B19579">
        <v>70</v>
      </c>
      <c r="C19579">
        <v>23</v>
      </c>
      <c r="D19579">
        <v>67</v>
      </c>
      <c r="E19579">
        <v>49</v>
      </c>
      <c r="F19579">
        <v>4</v>
      </c>
      <c r="G19579">
        <v>68</v>
      </c>
      <c r="H19579">
        <v>63</v>
      </c>
      <c r="I19579">
        <v>11</v>
      </c>
      <c r="J19579">
        <v>6</v>
      </c>
    </row>
    <row r="19580" spans="1:10" x14ac:dyDescent="0.3">
      <c r="A19580">
        <v>53</v>
      </c>
      <c r="B19580">
        <v>74</v>
      </c>
      <c r="C19580">
        <v>13</v>
      </c>
      <c r="D19580">
        <v>3</v>
      </c>
      <c r="E19580">
        <v>43</v>
      </c>
      <c r="F19580">
        <v>29</v>
      </c>
      <c r="G19580">
        <v>3</v>
      </c>
      <c r="H19580">
        <v>66</v>
      </c>
      <c r="I19580">
        <v>58</v>
      </c>
      <c r="J19580">
        <v>88</v>
      </c>
    </row>
    <row r="19581" spans="1:10" x14ac:dyDescent="0.3">
      <c r="A19581">
        <v>89</v>
      </c>
      <c r="B19581">
        <v>17</v>
      </c>
      <c r="C19581">
        <v>4</v>
      </c>
      <c r="D19581">
        <v>81</v>
      </c>
      <c r="E19581">
        <v>67</v>
      </c>
      <c r="F19581">
        <v>32</v>
      </c>
      <c r="G19581">
        <v>67</v>
      </c>
      <c r="H19581">
        <v>5</v>
      </c>
      <c r="I19581">
        <v>2</v>
      </c>
      <c r="J19581">
        <v>84</v>
      </c>
    </row>
    <row r="19582" spans="1:10" x14ac:dyDescent="0.3">
      <c r="A19582">
        <v>52</v>
      </c>
      <c r="B19582">
        <v>60</v>
      </c>
      <c r="C19582">
        <v>39</v>
      </c>
      <c r="D19582">
        <v>81</v>
      </c>
      <c r="E19582">
        <v>63</v>
      </c>
      <c r="F19582">
        <v>50</v>
      </c>
      <c r="G19582">
        <v>32</v>
      </c>
      <c r="H19582">
        <v>84</v>
      </c>
      <c r="I19582">
        <v>21</v>
      </c>
      <c r="J19582">
        <v>25</v>
      </c>
    </row>
    <row r="19583" spans="1:10" x14ac:dyDescent="0.3">
      <c r="A19583">
        <v>20</v>
      </c>
      <c r="B19583">
        <v>32</v>
      </c>
      <c r="C19583">
        <v>36</v>
      </c>
      <c r="D19583">
        <v>21</v>
      </c>
      <c r="E19583">
        <v>53</v>
      </c>
      <c r="F19583">
        <v>18</v>
      </c>
      <c r="G19583">
        <v>13</v>
      </c>
      <c r="H19583">
        <v>66</v>
      </c>
      <c r="I19583">
        <v>71</v>
      </c>
      <c r="J19583">
        <v>32</v>
      </c>
    </row>
    <row r="19584" spans="1:10" x14ac:dyDescent="0.3">
      <c r="A19584">
        <v>54</v>
      </c>
      <c r="B19584">
        <v>80</v>
      </c>
      <c r="C19584">
        <v>36</v>
      </c>
      <c r="D19584">
        <v>77</v>
      </c>
      <c r="E19584">
        <v>64</v>
      </c>
      <c r="F19584">
        <v>32</v>
      </c>
      <c r="G19584">
        <v>47</v>
      </c>
      <c r="H19584">
        <v>90</v>
      </c>
      <c r="I19584">
        <v>31</v>
      </c>
      <c r="J19584">
        <v>51</v>
      </c>
    </row>
    <row r="19585" spans="1:10" x14ac:dyDescent="0.3">
      <c r="A19585">
        <v>15</v>
      </c>
      <c r="B19585">
        <v>35</v>
      </c>
      <c r="C19585">
        <v>51</v>
      </c>
      <c r="D19585">
        <v>82</v>
      </c>
      <c r="E19585">
        <v>77</v>
      </c>
      <c r="F19585">
        <v>26</v>
      </c>
      <c r="G19585">
        <v>18</v>
      </c>
      <c r="H19585">
        <v>52</v>
      </c>
      <c r="I19585">
        <v>37</v>
      </c>
      <c r="J19585">
        <v>42</v>
      </c>
    </row>
    <row r="19586" spans="1:10" x14ac:dyDescent="0.3">
      <c r="A19586">
        <v>63</v>
      </c>
      <c r="B19586">
        <v>80</v>
      </c>
      <c r="C19586">
        <v>29</v>
      </c>
      <c r="D19586">
        <v>8</v>
      </c>
      <c r="E19586">
        <v>72</v>
      </c>
      <c r="F19586">
        <v>86</v>
      </c>
      <c r="G19586">
        <v>58</v>
      </c>
      <c r="H19586">
        <v>12</v>
      </c>
      <c r="I19586">
        <v>94</v>
      </c>
      <c r="J19586">
        <v>74</v>
      </c>
    </row>
    <row r="19588" spans="1:10" x14ac:dyDescent="0.3">
      <c r="A19588">
        <v>11</v>
      </c>
      <c r="B19588">
        <v>78</v>
      </c>
      <c r="C19588">
        <v>38</v>
      </c>
      <c r="D19588">
        <v>75</v>
      </c>
      <c r="E19588">
        <v>86</v>
      </c>
      <c r="F19588">
        <v>38</v>
      </c>
      <c r="G19588">
        <v>7</v>
      </c>
      <c r="H19588">
        <v>16</v>
      </c>
      <c r="I19588">
        <v>7</v>
      </c>
      <c r="J19588">
        <v>6</v>
      </c>
    </row>
    <row r="19589" spans="1:10" x14ac:dyDescent="0.3">
      <c r="A19589">
        <v>25</v>
      </c>
      <c r="B19589">
        <v>12</v>
      </c>
      <c r="C19589">
        <v>39</v>
      </c>
      <c r="D19589">
        <v>65</v>
      </c>
      <c r="E19589">
        <v>71</v>
      </c>
      <c r="F19589">
        <v>96</v>
      </c>
      <c r="G19589">
        <v>36</v>
      </c>
      <c r="H19589">
        <v>72</v>
      </c>
      <c r="I19589">
        <v>35</v>
      </c>
      <c r="J19589">
        <v>4</v>
      </c>
    </row>
    <row r="19590" spans="1:10" x14ac:dyDescent="0.3">
      <c r="A19590">
        <v>88</v>
      </c>
      <c r="B19590">
        <v>15</v>
      </c>
      <c r="C19590">
        <v>30</v>
      </c>
      <c r="D19590">
        <v>77</v>
      </c>
      <c r="E19590">
        <v>11</v>
      </c>
      <c r="F19590">
        <v>21</v>
      </c>
      <c r="G19590">
        <v>93</v>
      </c>
      <c r="H19590">
        <v>92</v>
      </c>
      <c r="I19590">
        <v>75</v>
      </c>
      <c r="J19590">
        <v>3</v>
      </c>
    </row>
    <row r="19591" spans="1:10" x14ac:dyDescent="0.3">
      <c r="A19591">
        <v>78</v>
      </c>
      <c r="B19591">
        <v>74</v>
      </c>
      <c r="C19591">
        <v>52</v>
      </c>
      <c r="D19591">
        <v>97</v>
      </c>
      <c r="E19591">
        <v>63</v>
      </c>
      <c r="F19591">
        <v>41</v>
      </c>
      <c r="G19591">
        <v>30</v>
      </c>
      <c r="H19591">
        <v>78</v>
      </c>
      <c r="I19591">
        <v>74</v>
      </c>
      <c r="J19591">
        <v>4</v>
      </c>
    </row>
    <row r="19592" spans="1:10" x14ac:dyDescent="0.3">
      <c r="A19592">
        <v>89</v>
      </c>
      <c r="B19592">
        <v>45</v>
      </c>
      <c r="C19592">
        <v>95</v>
      </c>
      <c r="D19592">
        <v>40</v>
      </c>
      <c r="E19592">
        <v>67</v>
      </c>
      <c r="F19592">
        <v>29</v>
      </c>
      <c r="G19592">
        <v>88</v>
      </c>
      <c r="H19592">
        <v>72</v>
      </c>
      <c r="I19592">
        <v>65</v>
      </c>
      <c r="J19592">
        <v>6</v>
      </c>
    </row>
    <row r="19593" spans="1:10" x14ac:dyDescent="0.3">
      <c r="A19593">
        <v>30</v>
      </c>
      <c r="B19593">
        <v>100</v>
      </c>
      <c r="C19593">
        <v>15</v>
      </c>
      <c r="D19593">
        <v>79</v>
      </c>
      <c r="E19593">
        <v>43</v>
      </c>
      <c r="F19593">
        <v>59</v>
      </c>
      <c r="G19593">
        <v>98</v>
      </c>
      <c r="H19593">
        <v>52</v>
      </c>
      <c r="I19593">
        <v>5</v>
      </c>
      <c r="J19593">
        <v>3</v>
      </c>
    </row>
    <row r="19594" spans="1:10" x14ac:dyDescent="0.3">
      <c r="A19594">
        <v>24</v>
      </c>
      <c r="B19594">
        <v>92</v>
      </c>
      <c r="C19594">
        <v>22</v>
      </c>
      <c r="D19594">
        <v>65</v>
      </c>
      <c r="E19594">
        <v>96</v>
      </c>
      <c r="F19594">
        <v>2</v>
      </c>
      <c r="G19594">
        <v>7</v>
      </c>
      <c r="H19594">
        <v>6</v>
      </c>
      <c r="I19594">
        <v>65</v>
      </c>
      <c r="J19594">
        <v>4</v>
      </c>
    </row>
    <row r="19595" spans="1:10" x14ac:dyDescent="0.3">
      <c r="A19595">
        <v>92</v>
      </c>
      <c r="B19595">
        <v>84</v>
      </c>
      <c r="C19595">
        <v>34</v>
      </c>
      <c r="D19595">
        <v>20</v>
      </c>
      <c r="E19595">
        <v>91</v>
      </c>
      <c r="F19595">
        <v>46</v>
      </c>
      <c r="G19595">
        <v>6</v>
      </c>
      <c r="H19595">
        <v>5</v>
      </c>
      <c r="I19595">
        <v>33</v>
      </c>
      <c r="J19595">
        <v>9</v>
      </c>
    </row>
    <row r="19596" spans="1:10" x14ac:dyDescent="0.3">
      <c r="A19596">
        <v>90</v>
      </c>
      <c r="B19596">
        <v>8</v>
      </c>
      <c r="C19596">
        <v>88</v>
      </c>
      <c r="D19596">
        <v>98</v>
      </c>
      <c r="E19596">
        <v>8</v>
      </c>
      <c r="F19596">
        <v>86</v>
      </c>
      <c r="G19596">
        <v>77</v>
      </c>
      <c r="H19596">
        <v>34</v>
      </c>
      <c r="I19596">
        <v>46</v>
      </c>
      <c r="J19596">
        <v>8</v>
      </c>
    </row>
    <row r="19597" spans="1:10" x14ac:dyDescent="0.3">
      <c r="A19597">
        <v>45</v>
      </c>
      <c r="B19597">
        <v>75</v>
      </c>
      <c r="C19597">
        <v>5</v>
      </c>
      <c r="D19597">
        <v>71</v>
      </c>
      <c r="E19597">
        <v>40</v>
      </c>
      <c r="F19597">
        <v>7</v>
      </c>
      <c r="G19597">
        <v>76</v>
      </c>
      <c r="H19597">
        <v>64</v>
      </c>
      <c r="I19597">
        <v>21</v>
      </c>
      <c r="J19597">
        <v>9</v>
      </c>
    </row>
    <row r="19598" spans="1:10" x14ac:dyDescent="0.3">
      <c r="A19598">
        <v>24</v>
      </c>
      <c r="B19598">
        <v>28</v>
      </c>
      <c r="C19598">
        <v>57</v>
      </c>
      <c r="D19598">
        <v>74</v>
      </c>
      <c r="E19598">
        <v>26</v>
      </c>
      <c r="F19598">
        <v>5</v>
      </c>
      <c r="G19598">
        <v>89</v>
      </c>
      <c r="H19598">
        <v>60</v>
      </c>
      <c r="I19598">
        <v>66</v>
      </c>
      <c r="J19598">
        <v>3</v>
      </c>
    </row>
    <row r="19599" spans="1:10" x14ac:dyDescent="0.3">
      <c r="A19599">
        <v>40</v>
      </c>
      <c r="B19599">
        <v>90</v>
      </c>
      <c r="C19599">
        <v>74</v>
      </c>
      <c r="D19599">
        <v>58</v>
      </c>
      <c r="E19599">
        <v>36</v>
      </c>
      <c r="F19599">
        <v>33</v>
      </c>
      <c r="G19599">
        <v>38</v>
      </c>
      <c r="H19599">
        <v>42</v>
      </c>
      <c r="I19599">
        <v>38</v>
      </c>
      <c r="J19599">
        <v>2</v>
      </c>
    </row>
    <row r="19600" spans="1:10" x14ac:dyDescent="0.3">
      <c r="A19600">
        <v>87</v>
      </c>
      <c r="B19600">
        <v>41</v>
      </c>
      <c r="C19600">
        <v>33</v>
      </c>
      <c r="D19600">
        <v>71</v>
      </c>
      <c r="E19600">
        <v>77</v>
      </c>
      <c r="F19600">
        <v>100</v>
      </c>
      <c r="G19600">
        <v>78</v>
      </c>
      <c r="H19600">
        <v>53</v>
      </c>
      <c r="I19600">
        <v>99</v>
      </c>
      <c r="J19600">
        <v>5</v>
      </c>
    </row>
    <row r="19601" spans="1:10" x14ac:dyDescent="0.3">
      <c r="A19601">
        <v>41</v>
      </c>
      <c r="B19601">
        <v>98</v>
      </c>
      <c r="C19601">
        <v>75</v>
      </c>
      <c r="D19601">
        <v>66</v>
      </c>
      <c r="E19601">
        <v>55</v>
      </c>
      <c r="F19601">
        <v>63</v>
      </c>
      <c r="G19601">
        <v>44</v>
      </c>
      <c r="H19601">
        <v>93</v>
      </c>
      <c r="I19601">
        <v>58</v>
      </c>
      <c r="J19601">
        <v>7</v>
      </c>
    </row>
    <row r="19602" spans="1:10" x14ac:dyDescent="0.3">
      <c r="A19602">
        <v>86</v>
      </c>
      <c r="B19602">
        <v>59</v>
      </c>
      <c r="C19602">
        <v>16</v>
      </c>
      <c r="D19602">
        <v>62</v>
      </c>
      <c r="E19602">
        <v>63</v>
      </c>
      <c r="F19602">
        <v>20</v>
      </c>
      <c r="G19602">
        <v>39</v>
      </c>
      <c r="H19602">
        <v>36</v>
      </c>
      <c r="I19602">
        <v>64</v>
      </c>
      <c r="J19602">
        <v>1</v>
      </c>
    </row>
    <row r="19603" spans="1:10" x14ac:dyDescent="0.3">
      <c r="A19603">
        <v>74</v>
      </c>
      <c r="B19603">
        <v>65</v>
      </c>
      <c r="C19603">
        <v>43</v>
      </c>
      <c r="D19603">
        <v>59</v>
      </c>
      <c r="E19603">
        <v>100</v>
      </c>
      <c r="F19603">
        <v>43</v>
      </c>
      <c r="G19603">
        <v>26</v>
      </c>
      <c r="H19603">
        <v>7</v>
      </c>
      <c r="I19603">
        <v>4</v>
      </c>
      <c r="J19603">
        <v>9</v>
      </c>
    </row>
    <row r="19604" spans="1:10" x14ac:dyDescent="0.3">
      <c r="A19604">
        <v>94</v>
      </c>
      <c r="B19604">
        <v>79</v>
      </c>
      <c r="C19604">
        <v>56</v>
      </c>
      <c r="D19604">
        <v>94</v>
      </c>
      <c r="E19604">
        <v>19</v>
      </c>
      <c r="F19604">
        <v>57</v>
      </c>
      <c r="G19604">
        <v>67</v>
      </c>
      <c r="H19604">
        <v>2</v>
      </c>
      <c r="I19604">
        <v>78</v>
      </c>
      <c r="J19604">
        <v>4</v>
      </c>
    </row>
    <row r="19605" spans="1:10" x14ac:dyDescent="0.3">
      <c r="A19605">
        <v>91</v>
      </c>
      <c r="B19605">
        <v>96</v>
      </c>
      <c r="C19605">
        <v>93</v>
      </c>
      <c r="D19605">
        <v>97</v>
      </c>
      <c r="E19605">
        <v>33</v>
      </c>
      <c r="F19605">
        <v>15</v>
      </c>
      <c r="G19605">
        <v>7</v>
      </c>
      <c r="H19605">
        <v>19</v>
      </c>
      <c r="I19605">
        <v>42</v>
      </c>
      <c r="J19605">
        <v>4</v>
      </c>
    </row>
    <row r="19606" spans="1:10" x14ac:dyDescent="0.3">
      <c r="A19606">
        <v>31</v>
      </c>
      <c r="B19606">
        <v>65</v>
      </c>
      <c r="C19606">
        <v>31</v>
      </c>
      <c r="D19606">
        <v>28</v>
      </c>
      <c r="E19606">
        <v>56</v>
      </c>
      <c r="F19606">
        <v>83</v>
      </c>
      <c r="G19606">
        <v>93</v>
      </c>
      <c r="H19606">
        <v>17</v>
      </c>
      <c r="I19606">
        <v>12</v>
      </c>
      <c r="J19606">
        <v>10</v>
      </c>
    </row>
    <row r="19607" spans="1:10" x14ac:dyDescent="0.3">
      <c r="A19607">
        <v>34</v>
      </c>
      <c r="B19607">
        <v>2</v>
      </c>
      <c r="C19607">
        <v>33</v>
      </c>
      <c r="D19607">
        <v>18</v>
      </c>
      <c r="E19607">
        <v>92</v>
      </c>
      <c r="F19607">
        <v>57</v>
      </c>
      <c r="G19607">
        <v>66</v>
      </c>
      <c r="H19607">
        <v>89</v>
      </c>
      <c r="I19607">
        <v>26</v>
      </c>
      <c r="J19607">
        <v>8</v>
      </c>
    </row>
    <row r="19608" spans="1:10" x14ac:dyDescent="0.3">
      <c r="A19608">
        <v>43</v>
      </c>
      <c r="B19608">
        <v>97</v>
      </c>
      <c r="C19608">
        <v>89</v>
      </c>
      <c r="D19608">
        <v>100</v>
      </c>
      <c r="E19608">
        <v>71</v>
      </c>
      <c r="F19608">
        <v>56</v>
      </c>
      <c r="G19608">
        <v>29</v>
      </c>
      <c r="H19608">
        <v>54</v>
      </c>
      <c r="I19608">
        <v>82</v>
      </c>
      <c r="J19608">
        <v>3</v>
      </c>
    </row>
    <row r="19609" spans="1:10" x14ac:dyDescent="0.3">
      <c r="A19609">
        <v>77</v>
      </c>
      <c r="B19609">
        <v>57</v>
      </c>
      <c r="C19609">
        <v>90</v>
      </c>
      <c r="D19609">
        <v>31</v>
      </c>
      <c r="E19609">
        <v>56</v>
      </c>
      <c r="F19609">
        <v>8</v>
      </c>
      <c r="G19609">
        <v>41</v>
      </c>
      <c r="H19609">
        <v>83</v>
      </c>
      <c r="I19609">
        <v>82</v>
      </c>
      <c r="J19609">
        <v>9</v>
      </c>
    </row>
    <row r="19610" spans="1:10" x14ac:dyDescent="0.3">
      <c r="A19610">
        <v>87</v>
      </c>
      <c r="B19610">
        <v>11</v>
      </c>
      <c r="C19610">
        <v>4</v>
      </c>
      <c r="D19610">
        <v>65</v>
      </c>
      <c r="E19610">
        <v>25</v>
      </c>
      <c r="F19610">
        <v>25</v>
      </c>
      <c r="G19610">
        <v>18</v>
      </c>
      <c r="H19610">
        <v>74</v>
      </c>
      <c r="I19610">
        <v>27</v>
      </c>
      <c r="J19610">
        <v>6</v>
      </c>
    </row>
    <row r="19611" spans="1:10" x14ac:dyDescent="0.3">
      <c r="A19611">
        <v>3</v>
      </c>
      <c r="B19611">
        <v>15</v>
      </c>
      <c r="C19611">
        <v>37</v>
      </c>
      <c r="D19611">
        <v>45</v>
      </c>
      <c r="E19611">
        <v>100</v>
      </c>
      <c r="F19611">
        <v>9</v>
      </c>
      <c r="G19611">
        <v>63</v>
      </c>
      <c r="H19611">
        <v>38</v>
      </c>
      <c r="I19611">
        <v>68</v>
      </c>
      <c r="J19611">
        <v>6</v>
      </c>
    </row>
    <row r="19612" spans="1:10" x14ac:dyDescent="0.3">
      <c r="A19612">
        <v>44</v>
      </c>
      <c r="B19612">
        <v>81</v>
      </c>
      <c r="C19612">
        <v>74</v>
      </c>
      <c r="D19612">
        <v>69</v>
      </c>
      <c r="E19612">
        <v>16</v>
      </c>
      <c r="F19612">
        <v>14</v>
      </c>
      <c r="G19612">
        <v>79</v>
      </c>
      <c r="H19612">
        <v>83</v>
      </c>
      <c r="I19612">
        <v>4</v>
      </c>
      <c r="J19612">
        <v>9</v>
      </c>
    </row>
    <row r="19613" spans="1:10" x14ac:dyDescent="0.3">
      <c r="A19613">
        <v>42</v>
      </c>
      <c r="B19613">
        <v>21</v>
      </c>
      <c r="C19613">
        <v>17</v>
      </c>
      <c r="D19613">
        <v>70</v>
      </c>
      <c r="E19613">
        <v>49</v>
      </c>
      <c r="F19613">
        <v>4</v>
      </c>
      <c r="G19613">
        <v>69</v>
      </c>
      <c r="H19613">
        <v>33</v>
      </c>
      <c r="I19613">
        <v>68</v>
      </c>
      <c r="J19613">
        <v>7</v>
      </c>
    </row>
    <row r="19614" spans="1:10" x14ac:dyDescent="0.3">
      <c r="A19614">
        <v>88</v>
      </c>
      <c r="B19614">
        <v>71</v>
      </c>
      <c r="C19614">
        <v>2</v>
      </c>
      <c r="D19614">
        <v>87</v>
      </c>
      <c r="E19614">
        <v>13</v>
      </c>
      <c r="F19614">
        <v>61</v>
      </c>
      <c r="G19614">
        <v>98</v>
      </c>
      <c r="H19614">
        <v>34</v>
      </c>
      <c r="I19614">
        <v>53</v>
      </c>
      <c r="J19614">
        <v>9</v>
      </c>
    </row>
    <row r="19615" spans="1:10" x14ac:dyDescent="0.3">
      <c r="A19615">
        <v>16</v>
      </c>
      <c r="B19615">
        <v>61</v>
      </c>
      <c r="C19615">
        <v>60</v>
      </c>
      <c r="D19615">
        <v>10</v>
      </c>
      <c r="E19615">
        <v>37</v>
      </c>
      <c r="F19615">
        <v>6</v>
      </c>
      <c r="G19615">
        <v>63</v>
      </c>
      <c r="H19615">
        <v>57</v>
      </c>
      <c r="I19615">
        <v>8</v>
      </c>
      <c r="J19615">
        <v>8</v>
      </c>
    </row>
    <row r="19616" spans="1:10" x14ac:dyDescent="0.3">
      <c r="A19616">
        <v>34</v>
      </c>
      <c r="B19616">
        <v>87</v>
      </c>
      <c r="C19616">
        <v>27</v>
      </c>
      <c r="D19616">
        <v>32</v>
      </c>
      <c r="E19616">
        <v>31</v>
      </c>
      <c r="F19616">
        <v>46</v>
      </c>
      <c r="G19616">
        <v>87</v>
      </c>
      <c r="H19616">
        <v>6</v>
      </c>
      <c r="I19616">
        <v>26</v>
      </c>
      <c r="J19616">
        <v>5</v>
      </c>
    </row>
    <row r="19617" spans="1:10" x14ac:dyDescent="0.3">
      <c r="A19617">
        <v>85</v>
      </c>
      <c r="B19617">
        <v>77</v>
      </c>
      <c r="C19617">
        <v>57</v>
      </c>
      <c r="D19617">
        <v>7</v>
      </c>
      <c r="E19617">
        <v>7</v>
      </c>
      <c r="F19617">
        <v>88</v>
      </c>
      <c r="G19617">
        <v>70</v>
      </c>
      <c r="H19617">
        <v>90</v>
      </c>
      <c r="I19617">
        <v>35</v>
      </c>
      <c r="J19617">
        <v>6</v>
      </c>
    </row>
    <row r="19618" spans="1:10" x14ac:dyDescent="0.3">
      <c r="A19618">
        <v>84</v>
      </c>
      <c r="B19618">
        <v>36</v>
      </c>
      <c r="C19618">
        <v>1</v>
      </c>
      <c r="D19618">
        <v>1</v>
      </c>
      <c r="E19618">
        <v>96</v>
      </c>
      <c r="F19618">
        <v>15</v>
      </c>
      <c r="G19618">
        <v>56</v>
      </c>
      <c r="H19618">
        <v>45</v>
      </c>
      <c r="I19618">
        <v>75</v>
      </c>
      <c r="J19618">
        <v>3</v>
      </c>
    </row>
    <row r="19619" spans="1:10" x14ac:dyDescent="0.3">
      <c r="A19619">
        <v>68</v>
      </c>
      <c r="B19619">
        <v>1</v>
      </c>
      <c r="C19619">
        <v>93</v>
      </c>
      <c r="D19619">
        <v>78</v>
      </c>
      <c r="E19619">
        <v>7</v>
      </c>
      <c r="F19619">
        <v>66</v>
      </c>
      <c r="G19619">
        <v>5</v>
      </c>
      <c r="H19619">
        <v>59</v>
      </c>
      <c r="I19619">
        <v>74</v>
      </c>
      <c r="J19619">
        <v>10</v>
      </c>
    </row>
    <row r="19620" spans="1:10" x14ac:dyDescent="0.3">
      <c r="A19620">
        <v>18</v>
      </c>
      <c r="B19620">
        <v>84</v>
      </c>
      <c r="C19620">
        <v>19</v>
      </c>
      <c r="D19620">
        <v>70</v>
      </c>
      <c r="E19620">
        <v>70</v>
      </c>
      <c r="F19620">
        <v>42</v>
      </c>
      <c r="G19620">
        <v>66</v>
      </c>
      <c r="H19620">
        <v>96</v>
      </c>
      <c r="I19620">
        <v>40</v>
      </c>
      <c r="J19620">
        <v>5</v>
      </c>
    </row>
    <row r="19621" spans="1:10" x14ac:dyDescent="0.3">
      <c r="A19621">
        <v>26</v>
      </c>
      <c r="B19621">
        <v>34</v>
      </c>
      <c r="C19621">
        <v>17</v>
      </c>
      <c r="D19621">
        <v>44</v>
      </c>
      <c r="E19621">
        <v>60</v>
      </c>
      <c r="F19621">
        <v>17</v>
      </c>
      <c r="G19621">
        <v>84</v>
      </c>
      <c r="H19621">
        <v>40</v>
      </c>
      <c r="I19621">
        <v>99</v>
      </c>
      <c r="J19621">
        <v>10</v>
      </c>
    </row>
    <row r="19622" spans="1:10" x14ac:dyDescent="0.3">
      <c r="A19622">
        <v>67</v>
      </c>
      <c r="B19622">
        <v>24</v>
      </c>
      <c r="C19622">
        <v>36</v>
      </c>
      <c r="D19622">
        <v>33</v>
      </c>
      <c r="E19622">
        <v>16</v>
      </c>
      <c r="F19622">
        <v>1</v>
      </c>
      <c r="G19622">
        <v>32</v>
      </c>
      <c r="H19622">
        <v>48</v>
      </c>
      <c r="I19622">
        <v>8</v>
      </c>
      <c r="J19622">
        <v>8</v>
      </c>
    </row>
    <row r="19623" spans="1:10" x14ac:dyDescent="0.3">
      <c r="A19623">
        <v>30</v>
      </c>
      <c r="B19623">
        <v>51</v>
      </c>
      <c r="C19623">
        <v>53</v>
      </c>
      <c r="D19623">
        <v>89</v>
      </c>
      <c r="E19623">
        <v>46</v>
      </c>
      <c r="F19623">
        <v>78</v>
      </c>
      <c r="G19623">
        <v>53</v>
      </c>
      <c r="H19623">
        <v>81</v>
      </c>
      <c r="I19623">
        <v>8</v>
      </c>
      <c r="J19623">
        <v>3</v>
      </c>
    </row>
    <row r="19624" spans="1:10" x14ac:dyDescent="0.3">
      <c r="A19624">
        <v>43</v>
      </c>
      <c r="B19624">
        <v>63</v>
      </c>
      <c r="C19624">
        <v>84</v>
      </c>
      <c r="D19624">
        <v>13</v>
      </c>
      <c r="E19624">
        <v>31</v>
      </c>
      <c r="F19624">
        <v>57</v>
      </c>
      <c r="G19624">
        <v>55</v>
      </c>
      <c r="H19624">
        <v>51</v>
      </c>
      <c r="I19624">
        <v>94</v>
      </c>
      <c r="J19624">
        <v>7</v>
      </c>
    </row>
    <row r="19625" spans="1:10" x14ac:dyDescent="0.3">
      <c r="A19625">
        <v>82</v>
      </c>
      <c r="B19625">
        <v>8</v>
      </c>
      <c r="C19625">
        <v>13</v>
      </c>
      <c r="D19625">
        <v>10</v>
      </c>
      <c r="E19625">
        <v>55</v>
      </c>
      <c r="F19625">
        <v>86</v>
      </c>
      <c r="G19625">
        <v>46</v>
      </c>
      <c r="H19625">
        <v>36</v>
      </c>
      <c r="I19625">
        <v>31</v>
      </c>
      <c r="J19625">
        <v>8</v>
      </c>
    </row>
    <row r="19626" spans="1:10" x14ac:dyDescent="0.3">
      <c r="A19626">
        <v>76</v>
      </c>
      <c r="B19626">
        <v>54</v>
      </c>
      <c r="C19626">
        <v>63</v>
      </c>
      <c r="D19626">
        <v>27</v>
      </c>
      <c r="E19626">
        <v>99</v>
      </c>
      <c r="F19626">
        <v>69</v>
      </c>
      <c r="G19626">
        <v>62</v>
      </c>
      <c r="H19626">
        <v>46</v>
      </c>
      <c r="I19626">
        <v>78</v>
      </c>
      <c r="J19626">
        <v>8</v>
      </c>
    </row>
    <row r="19627" spans="1:10" x14ac:dyDescent="0.3">
      <c r="A19627">
        <v>23</v>
      </c>
      <c r="B19627">
        <v>85</v>
      </c>
      <c r="C19627">
        <v>97</v>
      </c>
      <c r="D19627">
        <v>67</v>
      </c>
      <c r="E19627">
        <v>80</v>
      </c>
      <c r="F19627">
        <v>18</v>
      </c>
      <c r="G19627">
        <v>42</v>
      </c>
      <c r="H19627">
        <v>64</v>
      </c>
      <c r="I19627">
        <v>72</v>
      </c>
      <c r="J19627">
        <v>1</v>
      </c>
    </row>
    <row r="19628" spans="1:10" x14ac:dyDescent="0.3">
      <c r="A19628">
        <v>29</v>
      </c>
      <c r="B19628">
        <v>76</v>
      </c>
      <c r="C19628">
        <v>58</v>
      </c>
      <c r="D19628">
        <v>43</v>
      </c>
      <c r="E19628">
        <v>18</v>
      </c>
      <c r="F19628">
        <v>8</v>
      </c>
      <c r="G19628">
        <v>54</v>
      </c>
      <c r="H19628">
        <v>7</v>
      </c>
      <c r="I19628">
        <v>77</v>
      </c>
      <c r="J19628">
        <v>3</v>
      </c>
    </row>
    <row r="19629" spans="1:10" x14ac:dyDescent="0.3">
      <c r="A19629">
        <v>54</v>
      </c>
      <c r="B19629">
        <v>10</v>
      </c>
      <c r="C19629">
        <v>60</v>
      </c>
      <c r="D19629">
        <v>36</v>
      </c>
      <c r="E19629">
        <v>48</v>
      </c>
      <c r="F19629">
        <v>65</v>
      </c>
      <c r="G19629">
        <v>7</v>
      </c>
      <c r="H19629">
        <v>72</v>
      </c>
      <c r="I19629">
        <v>12</v>
      </c>
      <c r="J19629">
        <v>10</v>
      </c>
    </row>
    <row r="19630" spans="1:10" x14ac:dyDescent="0.3">
      <c r="A19630">
        <v>100</v>
      </c>
      <c r="B19630">
        <v>18</v>
      </c>
      <c r="C19630">
        <v>96</v>
      </c>
      <c r="D19630">
        <v>43</v>
      </c>
      <c r="E19630">
        <v>37</v>
      </c>
      <c r="F19630">
        <v>48</v>
      </c>
      <c r="G19630">
        <v>14</v>
      </c>
      <c r="H19630">
        <v>4</v>
      </c>
      <c r="I19630">
        <v>44</v>
      </c>
      <c r="J19630">
        <v>10</v>
      </c>
    </row>
    <row r="19631" spans="1:10" x14ac:dyDescent="0.3">
      <c r="A19631">
        <v>96</v>
      </c>
      <c r="B19631">
        <v>43</v>
      </c>
      <c r="C19631">
        <v>19</v>
      </c>
      <c r="D19631">
        <v>8</v>
      </c>
      <c r="E19631">
        <v>31</v>
      </c>
      <c r="F19631">
        <v>64</v>
      </c>
      <c r="G19631">
        <v>38</v>
      </c>
      <c r="H19631">
        <v>58</v>
      </c>
      <c r="I19631">
        <v>59</v>
      </c>
      <c r="J19631">
        <v>5</v>
      </c>
    </row>
    <row r="19632" spans="1:10" x14ac:dyDescent="0.3">
      <c r="A19632">
        <v>96</v>
      </c>
      <c r="B19632">
        <v>30</v>
      </c>
      <c r="C19632">
        <v>81</v>
      </c>
      <c r="D19632">
        <v>28</v>
      </c>
      <c r="E19632">
        <v>91</v>
      </c>
      <c r="F19632">
        <v>48</v>
      </c>
      <c r="G19632">
        <v>45</v>
      </c>
      <c r="H19632">
        <v>70</v>
      </c>
      <c r="I19632">
        <v>100</v>
      </c>
      <c r="J19632">
        <v>10</v>
      </c>
    </row>
    <row r="19633" spans="1:10" x14ac:dyDescent="0.3">
      <c r="A19633">
        <v>97</v>
      </c>
      <c r="B19633">
        <v>57</v>
      </c>
      <c r="C19633">
        <v>84</v>
      </c>
      <c r="D19633">
        <v>90</v>
      </c>
      <c r="E19633">
        <v>42</v>
      </c>
      <c r="F19633">
        <v>10</v>
      </c>
      <c r="G19633">
        <v>59</v>
      </c>
      <c r="H19633">
        <v>19</v>
      </c>
      <c r="I19633">
        <v>73</v>
      </c>
      <c r="J19633">
        <v>7</v>
      </c>
    </row>
    <row r="19634" spans="1:10" x14ac:dyDescent="0.3">
      <c r="A19634">
        <v>54</v>
      </c>
      <c r="B19634">
        <v>66</v>
      </c>
      <c r="C19634">
        <v>28</v>
      </c>
      <c r="D19634">
        <v>73</v>
      </c>
      <c r="E19634">
        <v>3</v>
      </c>
      <c r="F19634">
        <v>57</v>
      </c>
      <c r="G19634">
        <v>58</v>
      </c>
      <c r="H19634">
        <v>2</v>
      </c>
      <c r="I19634">
        <v>18</v>
      </c>
      <c r="J19634">
        <v>10</v>
      </c>
    </row>
    <row r="19635" spans="1:10" x14ac:dyDescent="0.3">
      <c r="A19635">
        <v>72</v>
      </c>
      <c r="B19635">
        <v>54</v>
      </c>
      <c r="C19635">
        <v>70</v>
      </c>
      <c r="D19635">
        <v>76</v>
      </c>
      <c r="E19635">
        <v>83</v>
      </c>
      <c r="F19635">
        <v>10</v>
      </c>
      <c r="G19635">
        <v>13</v>
      </c>
      <c r="H19635">
        <v>71</v>
      </c>
      <c r="I19635">
        <v>54</v>
      </c>
      <c r="J19635">
        <v>3</v>
      </c>
    </row>
    <row r="19636" spans="1:10" x14ac:dyDescent="0.3">
      <c r="A19636">
        <v>54</v>
      </c>
      <c r="B19636">
        <v>3</v>
      </c>
      <c r="C19636">
        <v>43</v>
      </c>
      <c r="D19636">
        <v>63</v>
      </c>
      <c r="E19636">
        <v>56</v>
      </c>
      <c r="F19636">
        <v>95</v>
      </c>
      <c r="G19636">
        <v>51</v>
      </c>
      <c r="H19636">
        <v>39</v>
      </c>
      <c r="I19636">
        <v>57</v>
      </c>
      <c r="J19636">
        <v>8</v>
      </c>
    </row>
    <row r="19637" spans="1:10" x14ac:dyDescent="0.3">
      <c r="A19637">
        <v>5</v>
      </c>
      <c r="B19637">
        <v>51</v>
      </c>
      <c r="C19637">
        <v>36</v>
      </c>
      <c r="D19637">
        <v>32</v>
      </c>
      <c r="E19637">
        <v>76</v>
      </c>
      <c r="F19637">
        <v>71</v>
      </c>
      <c r="G19637">
        <v>4</v>
      </c>
      <c r="H19637">
        <v>11</v>
      </c>
      <c r="I19637">
        <v>95</v>
      </c>
      <c r="J19637">
        <v>32</v>
      </c>
    </row>
    <row r="19638" spans="1:10" x14ac:dyDescent="0.3">
      <c r="A19638">
        <v>19</v>
      </c>
      <c r="B19638">
        <v>44</v>
      </c>
      <c r="C19638">
        <v>56</v>
      </c>
      <c r="D19638">
        <v>36</v>
      </c>
      <c r="E19638">
        <v>95</v>
      </c>
      <c r="F19638">
        <v>9</v>
      </c>
      <c r="G19638">
        <v>59</v>
      </c>
      <c r="H19638">
        <v>91</v>
      </c>
      <c r="I19638">
        <v>90</v>
      </c>
      <c r="J19638">
        <v>79</v>
      </c>
    </row>
    <row r="19639" spans="1:10" x14ac:dyDescent="0.3">
      <c r="A19639">
        <v>63</v>
      </c>
      <c r="B19639">
        <v>96</v>
      </c>
      <c r="C19639">
        <v>90</v>
      </c>
      <c r="D19639">
        <v>34</v>
      </c>
      <c r="E19639">
        <v>2</v>
      </c>
      <c r="F19639">
        <v>65</v>
      </c>
      <c r="G19639">
        <v>62</v>
      </c>
      <c r="H19639">
        <v>80</v>
      </c>
      <c r="I19639">
        <v>30</v>
      </c>
      <c r="J19639">
        <v>61</v>
      </c>
    </row>
    <row r="19640" spans="1:10" x14ac:dyDescent="0.3">
      <c r="A19640">
        <v>62</v>
      </c>
      <c r="B19640">
        <v>72</v>
      </c>
      <c r="C19640">
        <v>60</v>
      </c>
      <c r="D19640">
        <v>86</v>
      </c>
      <c r="E19640">
        <v>62</v>
      </c>
      <c r="F19640">
        <v>86</v>
      </c>
      <c r="G19640">
        <v>84</v>
      </c>
      <c r="H19640">
        <v>2</v>
      </c>
      <c r="I19640">
        <v>77</v>
      </c>
      <c r="J19640">
        <v>39</v>
      </c>
    </row>
    <row r="19641" spans="1:10" x14ac:dyDescent="0.3">
      <c r="A19641">
        <v>17</v>
      </c>
      <c r="B19641">
        <v>78</v>
      </c>
      <c r="C19641">
        <v>63</v>
      </c>
      <c r="D19641">
        <v>37</v>
      </c>
      <c r="E19641">
        <v>25</v>
      </c>
      <c r="F19641">
        <v>93</v>
      </c>
      <c r="G19641">
        <v>7</v>
      </c>
      <c r="H19641">
        <v>8</v>
      </c>
      <c r="I19641">
        <v>90</v>
      </c>
      <c r="J19641">
        <v>31</v>
      </c>
    </row>
    <row r="19642" spans="1:10" x14ac:dyDescent="0.3">
      <c r="A19642">
        <v>50</v>
      </c>
      <c r="B19642">
        <v>82</v>
      </c>
      <c r="C19642">
        <v>26</v>
      </c>
      <c r="D19642">
        <v>49</v>
      </c>
      <c r="E19642">
        <v>39</v>
      </c>
      <c r="F19642">
        <v>100</v>
      </c>
      <c r="G19642">
        <v>96</v>
      </c>
      <c r="H19642">
        <v>55</v>
      </c>
      <c r="I19642">
        <v>40</v>
      </c>
      <c r="J19642">
        <v>31</v>
      </c>
    </row>
    <row r="19643" spans="1:10" x14ac:dyDescent="0.3">
      <c r="A19643">
        <v>47</v>
      </c>
      <c r="B19643">
        <v>52</v>
      </c>
      <c r="C19643">
        <v>56</v>
      </c>
      <c r="D19643">
        <v>32</v>
      </c>
      <c r="E19643">
        <v>49</v>
      </c>
      <c r="F19643">
        <v>45</v>
      </c>
      <c r="G19643">
        <v>21</v>
      </c>
      <c r="H19643">
        <v>97</v>
      </c>
      <c r="I19643">
        <v>28</v>
      </c>
      <c r="J19643">
        <v>83</v>
      </c>
    </row>
    <row r="19644" spans="1:10" x14ac:dyDescent="0.3">
      <c r="A19644">
        <v>13</v>
      </c>
      <c r="B19644">
        <v>24</v>
      </c>
      <c r="C19644">
        <v>57</v>
      </c>
      <c r="D19644">
        <v>70</v>
      </c>
      <c r="E19644">
        <v>34</v>
      </c>
      <c r="F19644">
        <v>81</v>
      </c>
      <c r="G19644">
        <v>90</v>
      </c>
      <c r="H19644">
        <v>7</v>
      </c>
      <c r="I19644">
        <v>96</v>
      </c>
      <c r="J19644">
        <v>78</v>
      </c>
    </row>
    <row r="19645" spans="1:10" x14ac:dyDescent="0.3">
      <c r="A19645">
        <v>17</v>
      </c>
      <c r="B19645">
        <v>10</v>
      </c>
      <c r="C19645">
        <v>93</v>
      </c>
      <c r="D19645">
        <v>22</v>
      </c>
      <c r="E19645">
        <v>63</v>
      </c>
      <c r="F19645">
        <v>86</v>
      </c>
      <c r="G19645">
        <v>88</v>
      </c>
      <c r="H19645">
        <v>46</v>
      </c>
      <c r="I19645">
        <v>98</v>
      </c>
      <c r="J19645">
        <v>32</v>
      </c>
    </row>
    <row r="19646" spans="1:10" x14ac:dyDescent="0.3">
      <c r="A19646">
        <v>62</v>
      </c>
      <c r="B19646">
        <v>90</v>
      </c>
      <c r="C19646">
        <v>57</v>
      </c>
      <c r="D19646">
        <v>51</v>
      </c>
      <c r="E19646">
        <v>60</v>
      </c>
      <c r="F19646">
        <v>24</v>
      </c>
      <c r="G19646">
        <v>35</v>
      </c>
      <c r="H19646">
        <v>9</v>
      </c>
      <c r="I19646">
        <v>43</v>
      </c>
      <c r="J19646">
        <v>21</v>
      </c>
    </row>
    <row r="19647" spans="1:10" x14ac:dyDescent="0.3">
      <c r="A19647">
        <v>27</v>
      </c>
      <c r="B19647">
        <v>43</v>
      </c>
      <c r="C19647">
        <v>99</v>
      </c>
      <c r="D19647">
        <v>66</v>
      </c>
      <c r="E19647">
        <v>3</v>
      </c>
      <c r="F19647">
        <v>100</v>
      </c>
      <c r="G19647">
        <v>15</v>
      </c>
      <c r="H19647">
        <v>37</v>
      </c>
      <c r="I19647">
        <v>85</v>
      </c>
      <c r="J19647">
        <v>65</v>
      </c>
    </row>
    <row r="19648" spans="1:10" x14ac:dyDescent="0.3">
      <c r="A19648">
        <v>83</v>
      </c>
      <c r="B19648">
        <v>86</v>
      </c>
      <c r="C19648">
        <v>28</v>
      </c>
      <c r="D19648">
        <v>25</v>
      </c>
      <c r="E19648">
        <v>37</v>
      </c>
      <c r="F19648">
        <v>79</v>
      </c>
      <c r="G19648">
        <v>75</v>
      </c>
      <c r="H19648">
        <v>79</v>
      </c>
      <c r="I19648">
        <v>54</v>
      </c>
      <c r="J19648">
        <v>76</v>
      </c>
    </row>
    <row r="19649" spans="1:10" x14ac:dyDescent="0.3">
      <c r="A19649">
        <v>58</v>
      </c>
      <c r="B19649">
        <v>16</v>
      </c>
      <c r="C19649">
        <v>88</v>
      </c>
      <c r="D19649">
        <v>44</v>
      </c>
      <c r="E19649">
        <v>93</v>
      </c>
      <c r="F19649">
        <v>55</v>
      </c>
      <c r="G19649">
        <v>67</v>
      </c>
      <c r="H19649">
        <v>55</v>
      </c>
      <c r="I19649">
        <v>13</v>
      </c>
      <c r="J19649">
        <v>34</v>
      </c>
    </row>
    <row r="19650" spans="1:10" x14ac:dyDescent="0.3">
      <c r="A19650">
        <v>17</v>
      </c>
      <c r="B19650">
        <v>17</v>
      </c>
      <c r="C19650">
        <v>22</v>
      </c>
      <c r="D19650">
        <v>59</v>
      </c>
      <c r="E19650">
        <v>5</v>
      </c>
      <c r="F19650">
        <v>49</v>
      </c>
      <c r="G19650">
        <v>66</v>
      </c>
      <c r="H19650">
        <v>68</v>
      </c>
      <c r="I19650">
        <v>26</v>
      </c>
      <c r="J19650">
        <v>35</v>
      </c>
    </row>
    <row r="19651" spans="1:10" x14ac:dyDescent="0.3">
      <c r="A19651">
        <v>40</v>
      </c>
      <c r="B19651">
        <v>29</v>
      </c>
      <c r="C19651">
        <v>79</v>
      </c>
      <c r="D19651">
        <v>41</v>
      </c>
      <c r="E19651">
        <v>38</v>
      </c>
      <c r="F19651">
        <v>61</v>
      </c>
      <c r="G19651">
        <v>10</v>
      </c>
      <c r="H19651">
        <v>16</v>
      </c>
      <c r="I19651">
        <v>76</v>
      </c>
      <c r="J19651">
        <v>73</v>
      </c>
    </row>
    <row r="19652" spans="1:10" x14ac:dyDescent="0.3">
      <c r="A19652">
        <v>73</v>
      </c>
      <c r="B19652">
        <v>57</v>
      </c>
      <c r="C19652">
        <v>13</v>
      </c>
      <c r="D19652">
        <v>45</v>
      </c>
      <c r="E19652">
        <v>20</v>
      </c>
      <c r="F19652">
        <v>50</v>
      </c>
      <c r="G19652">
        <v>58</v>
      </c>
      <c r="H19652">
        <v>94</v>
      </c>
      <c r="I19652">
        <v>99</v>
      </c>
      <c r="J19652">
        <v>78</v>
      </c>
    </row>
    <row r="19653" spans="1:10" x14ac:dyDescent="0.3">
      <c r="A19653">
        <v>91</v>
      </c>
      <c r="B19653">
        <v>51</v>
      </c>
      <c r="C19653">
        <v>29</v>
      </c>
      <c r="D19653">
        <v>26</v>
      </c>
      <c r="E19653">
        <v>66</v>
      </c>
      <c r="F19653">
        <v>39</v>
      </c>
      <c r="G19653">
        <v>53</v>
      </c>
      <c r="H19653">
        <v>76</v>
      </c>
      <c r="I19653">
        <v>41</v>
      </c>
      <c r="J19653">
        <v>44</v>
      </c>
    </row>
    <row r="19654" spans="1:10" x14ac:dyDescent="0.3">
      <c r="A19654">
        <v>63</v>
      </c>
      <c r="B19654">
        <v>51</v>
      </c>
      <c r="C19654">
        <v>72</v>
      </c>
      <c r="D19654">
        <v>78</v>
      </c>
      <c r="E19654">
        <v>61</v>
      </c>
      <c r="F19654">
        <v>51</v>
      </c>
      <c r="G19654">
        <v>20</v>
      </c>
      <c r="H19654">
        <v>12</v>
      </c>
      <c r="I19654">
        <v>33</v>
      </c>
      <c r="J19654">
        <v>45</v>
      </c>
    </row>
    <row r="19655" spans="1:10" x14ac:dyDescent="0.3">
      <c r="A19655">
        <v>59</v>
      </c>
      <c r="B19655">
        <v>19</v>
      </c>
      <c r="C19655">
        <v>44</v>
      </c>
      <c r="D19655">
        <v>21</v>
      </c>
      <c r="E19655">
        <v>40</v>
      </c>
      <c r="F19655">
        <v>67</v>
      </c>
      <c r="G19655">
        <v>78</v>
      </c>
      <c r="H19655">
        <v>80</v>
      </c>
      <c r="I19655">
        <v>35</v>
      </c>
      <c r="J19655">
        <v>100</v>
      </c>
    </row>
    <row r="19656" spans="1:10" x14ac:dyDescent="0.3">
      <c r="A19656">
        <v>59</v>
      </c>
      <c r="B19656">
        <v>76</v>
      </c>
      <c r="C19656">
        <v>70</v>
      </c>
      <c r="D19656">
        <v>82</v>
      </c>
      <c r="E19656">
        <v>61</v>
      </c>
      <c r="F19656">
        <v>17</v>
      </c>
      <c r="G19656">
        <v>21</v>
      </c>
      <c r="H19656">
        <v>65</v>
      </c>
      <c r="I19656">
        <v>52</v>
      </c>
      <c r="J19656">
        <v>14</v>
      </c>
    </row>
    <row r="19657" spans="1:10" x14ac:dyDescent="0.3">
      <c r="A19657">
        <v>45</v>
      </c>
      <c r="B19657">
        <v>22</v>
      </c>
      <c r="C19657">
        <v>46</v>
      </c>
      <c r="D19657">
        <v>89</v>
      </c>
      <c r="E19657">
        <v>57</v>
      </c>
      <c r="F19657">
        <v>15</v>
      </c>
      <c r="G19657">
        <v>42</v>
      </c>
      <c r="H19657">
        <v>59</v>
      </c>
      <c r="I19657">
        <v>29</v>
      </c>
      <c r="J19657">
        <v>76</v>
      </c>
    </row>
    <row r="19658" spans="1:10" x14ac:dyDescent="0.3">
      <c r="A19658">
        <v>41</v>
      </c>
      <c r="B19658">
        <v>42</v>
      </c>
      <c r="C19658">
        <v>73</v>
      </c>
      <c r="D19658">
        <v>58</v>
      </c>
      <c r="E19658">
        <v>4</v>
      </c>
      <c r="F19658">
        <v>33</v>
      </c>
      <c r="G19658">
        <v>37</v>
      </c>
      <c r="H19658">
        <v>48</v>
      </c>
      <c r="I19658">
        <v>54</v>
      </c>
      <c r="J19658">
        <v>47</v>
      </c>
    </row>
    <row r="19659" spans="1:10" x14ac:dyDescent="0.3">
      <c r="A19659">
        <v>36</v>
      </c>
      <c r="B19659">
        <v>47</v>
      </c>
      <c r="C19659">
        <v>63</v>
      </c>
      <c r="D19659">
        <v>35</v>
      </c>
      <c r="E19659">
        <v>65</v>
      </c>
      <c r="F19659">
        <v>19</v>
      </c>
      <c r="G19659">
        <v>73</v>
      </c>
      <c r="H19659">
        <v>13</v>
      </c>
      <c r="I19659">
        <v>44</v>
      </c>
      <c r="J19659">
        <v>45</v>
      </c>
    </row>
    <row r="19660" spans="1:10" x14ac:dyDescent="0.3">
      <c r="A19660">
        <v>90</v>
      </c>
      <c r="B19660">
        <v>89</v>
      </c>
      <c r="C19660">
        <v>67</v>
      </c>
      <c r="D19660">
        <v>55</v>
      </c>
      <c r="E19660">
        <v>36</v>
      </c>
      <c r="F19660">
        <v>86</v>
      </c>
      <c r="G19660">
        <v>97</v>
      </c>
      <c r="H19660">
        <v>91</v>
      </c>
      <c r="I19660">
        <v>17</v>
      </c>
      <c r="J19660">
        <v>35</v>
      </c>
    </row>
    <row r="19661" spans="1:10" x14ac:dyDescent="0.3">
      <c r="A19661">
        <v>69</v>
      </c>
      <c r="B19661">
        <v>42</v>
      </c>
      <c r="C19661">
        <v>49</v>
      </c>
      <c r="D19661">
        <v>13</v>
      </c>
      <c r="E19661">
        <v>39</v>
      </c>
      <c r="F19661">
        <v>77</v>
      </c>
      <c r="G19661">
        <v>17</v>
      </c>
      <c r="H19661">
        <v>77</v>
      </c>
      <c r="I19661">
        <v>5</v>
      </c>
      <c r="J19661">
        <v>56</v>
      </c>
    </row>
    <row r="19662" spans="1:10" x14ac:dyDescent="0.3">
      <c r="A19662">
        <v>91</v>
      </c>
      <c r="B19662">
        <v>98</v>
      </c>
      <c r="C19662">
        <v>92</v>
      </c>
      <c r="D19662">
        <v>51</v>
      </c>
      <c r="E19662">
        <v>3</v>
      </c>
      <c r="F19662">
        <v>9</v>
      </c>
      <c r="G19662">
        <v>95</v>
      </c>
      <c r="H19662">
        <v>13</v>
      </c>
      <c r="I19662">
        <v>89</v>
      </c>
      <c r="J19662">
        <v>99</v>
      </c>
    </row>
    <row r="19663" spans="1:10" x14ac:dyDescent="0.3">
      <c r="A19663">
        <v>2</v>
      </c>
      <c r="B19663">
        <v>9</v>
      </c>
      <c r="C19663">
        <v>52</v>
      </c>
      <c r="D19663">
        <v>88</v>
      </c>
      <c r="E19663">
        <v>20</v>
      </c>
      <c r="F19663">
        <v>65</v>
      </c>
      <c r="G19663">
        <v>59</v>
      </c>
      <c r="H19663">
        <v>18</v>
      </c>
      <c r="I19663">
        <v>55</v>
      </c>
      <c r="J19663">
        <v>31</v>
      </c>
    </row>
    <row r="19664" spans="1:10" x14ac:dyDescent="0.3">
      <c r="A19664">
        <v>22</v>
      </c>
      <c r="B19664">
        <v>86</v>
      </c>
      <c r="C19664">
        <v>82</v>
      </c>
      <c r="D19664">
        <v>27</v>
      </c>
      <c r="E19664">
        <v>36</v>
      </c>
      <c r="F19664">
        <v>7</v>
      </c>
      <c r="G19664">
        <v>2</v>
      </c>
      <c r="H19664">
        <v>51</v>
      </c>
      <c r="I19664">
        <v>58</v>
      </c>
      <c r="J19664">
        <v>22</v>
      </c>
    </row>
    <row r="19665" spans="1:10" x14ac:dyDescent="0.3">
      <c r="A19665">
        <v>1</v>
      </c>
      <c r="B19665">
        <v>56</v>
      </c>
      <c r="C19665">
        <v>98</v>
      </c>
      <c r="D19665">
        <v>43</v>
      </c>
      <c r="E19665">
        <v>7</v>
      </c>
      <c r="F19665">
        <v>100</v>
      </c>
      <c r="G19665">
        <v>32</v>
      </c>
      <c r="H19665">
        <v>82</v>
      </c>
      <c r="I19665">
        <v>13</v>
      </c>
      <c r="J19665">
        <v>5</v>
      </c>
    </row>
    <row r="19666" spans="1:10" x14ac:dyDescent="0.3">
      <c r="A19666">
        <v>32</v>
      </c>
      <c r="B19666">
        <v>85</v>
      </c>
      <c r="C19666">
        <v>94</v>
      </c>
      <c r="D19666">
        <v>88</v>
      </c>
      <c r="E19666">
        <v>23</v>
      </c>
      <c r="F19666">
        <v>83</v>
      </c>
      <c r="G19666">
        <v>26</v>
      </c>
      <c r="H19666">
        <v>39</v>
      </c>
      <c r="I19666">
        <v>18</v>
      </c>
      <c r="J19666">
        <v>61</v>
      </c>
    </row>
    <row r="19667" spans="1:10" x14ac:dyDescent="0.3">
      <c r="A19667">
        <v>22</v>
      </c>
      <c r="B19667">
        <v>99</v>
      </c>
      <c r="C19667">
        <v>17</v>
      </c>
      <c r="D19667">
        <v>31</v>
      </c>
      <c r="E19667">
        <v>78</v>
      </c>
      <c r="F19667">
        <v>67</v>
      </c>
      <c r="G19667">
        <v>81</v>
      </c>
      <c r="H19667">
        <v>81</v>
      </c>
      <c r="I19667">
        <v>49</v>
      </c>
      <c r="J19667">
        <v>52</v>
      </c>
    </row>
    <row r="19668" spans="1:10" x14ac:dyDescent="0.3">
      <c r="A19668">
        <v>59</v>
      </c>
      <c r="B19668">
        <v>52</v>
      </c>
      <c r="C19668">
        <v>85</v>
      </c>
      <c r="D19668">
        <v>74</v>
      </c>
      <c r="E19668">
        <v>78</v>
      </c>
      <c r="F19668">
        <v>89</v>
      </c>
      <c r="G19668">
        <v>48</v>
      </c>
      <c r="H19668">
        <v>92</v>
      </c>
      <c r="I19668">
        <v>61</v>
      </c>
      <c r="J19668">
        <v>94</v>
      </c>
    </row>
    <row r="19669" spans="1:10" x14ac:dyDescent="0.3">
      <c r="A19669">
        <v>62</v>
      </c>
      <c r="B19669">
        <v>89</v>
      </c>
      <c r="C19669">
        <v>7</v>
      </c>
      <c r="D19669">
        <v>41</v>
      </c>
      <c r="E19669">
        <v>77</v>
      </c>
      <c r="F19669">
        <v>19</v>
      </c>
      <c r="G19669">
        <v>76</v>
      </c>
      <c r="H19669">
        <v>26</v>
      </c>
      <c r="I19669">
        <v>15</v>
      </c>
      <c r="J19669">
        <v>6</v>
      </c>
    </row>
    <row r="19670" spans="1:10" x14ac:dyDescent="0.3">
      <c r="A19670">
        <v>70</v>
      </c>
      <c r="B19670">
        <v>70</v>
      </c>
      <c r="C19670">
        <v>23</v>
      </c>
      <c r="D19670">
        <v>67</v>
      </c>
      <c r="E19670">
        <v>49</v>
      </c>
      <c r="F19670">
        <v>4</v>
      </c>
      <c r="G19670">
        <v>68</v>
      </c>
      <c r="H19670">
        <v>63</v>
      </c>
      <c r="I19670">
        <v>11</v>
      </c>
      <c r="J19670">
        <v>6</v>
      </c>
    </row>
    <row r="19671" spans="1:10" x14ac:dyDescent="0.3">
      <c r="A19671">
        <v>53</v>
      </c>
      <c r="B19671">
        <v>74</v>
      </c>
      <c r="C19671">
        <v>13</v>
      </c>
      <c r="D19671">
        <v>3</v>
      </c>
      <c r="E19671">
        <v>43</v>
      </c>
      <c r="F19671">
        <v>29</v>
      </c>
      <c r="G19671">
        <v>3</v>
      </c>
      <c r="H19671">
        <v>66</v>
      </c>
      <c r="I19671">
        <v>58</v>
      </c>
      <c r="J19671">
        <v>88</v>
      </c>
    </row>
    <row r="19672" spans="1:10" x14ac:dyDescent="0.3">
      <c r="A19672">
        <v>89</v>
      </c>
      <c r="B19672">
        <v>17</v>
      </c>
      <c r="C19672">
        <v>4</v>
      </c>
      <c r="D19672">
        <v>81</v>
      </c>
      <c r="E19672">
        <v>67</v>
      </c>
      <c r="F19672">
        <v>32</v>
      </c>
      <c r="G19672">
        <v>67</v>
      </c>
      <c r="H19672">
        <v>5</v>
      </c>
      <c r="I19672">
        <v>2</v>
      </c>
      <c r="J19672">
        <v>84</v>
      </c>
    </row>
    <row r="19673" spans="1:10" x14ac:dyDescent="0.3">
      <c r="A19673">
        <v>52</v>
      </c>
      <c r="B19673">
        <v>60</v>
      </c>
      <c r="C19673">
        <v>39</v>
      </c>
      <c r="D19673">
        <v>81</v>
      </c>
      <c r="E19673">
        <v>63</v>
      </c>
      <c r="F19673">
        <v>50</v>
      </c>
      <c r="G19673">
        <v>32</v>
      </c>
      <c r="H19673">
        <v>84</v>
      </c>
      <c r="I19673">
        <v>21</v>
      </c>
      <c r="J19673">
        <v>25</v>
      </c>
    </row>
    <row r="19674" spans="1:10" x14ac:dyDescent="0.3">
      <c r="A19674">
        <v>20</v>
      </c>
      <c r="B19674">
        <v>32</v>
      </c>
      <c r="C19674">
        <v>36</v>
      </c>
      <c r="D19674">
        <v>21</v>
      </c>
      <c r="E19674">
        <v>53</v>
      </c>
      <c r="F19674">
        <v>18</v>
      </c>
      <c r="G19674">
        <v>13</v>
      </c>
      <c r="H19674">
        <v>66</v>
      </c>
      <c r="I19674">
        <v>71</v>
      </c>
      <c r="J19674">
        <v>32</v>
      </c>
    </row>
    <row r="19675" spans="1:10" x14ac:dyDescent="0.3">
      <c r="A19675">
        <v>54</v>
      </c>
      <c r="B19675">
        <v>80</v>
      </c>
      <c r="C19675">
        <v>36</v>
      </c>
      <c r="D19675">
        <v>77</v>
      </c>
      <c r="E19675">
        <v>64</v>
      </c>
      <c r="F19675">
        <v>32</v>
      </c>
      <c r="G19675">
        <v>47</v>
      </c>
      <c r="H19675">
        <v>90</v>
      </c>
      <c r="I19675">
        <v>31</v>
      </c>
      <c r="J19675">
        <v>51</v>
      </c>
    </row>
    <row r="19676" spans="1:10" x14ac:dyDescent="0.3">
      <c r="A19676">
        <v>15</v>
      </c>
      <c r="B19676">
        <v>35</v>
      </c>
      <c r="C19676">
        <v>51</v>
      </c>
      <c r="D19676">
        <v>82</v>
      </c>
      <c r="E19676">
        <v>77</v>
      </c>
      <c r="F19676">
        <v>26</v>
      </c>
      <c r="G19676">
        <v>18</v>
      </c>
      <c r="H19676">
        <v>52</v>
      </c>
      <c r="I19676">
        <v>37</v>
      </c>
      <c r="J19676">
        <v>42</v>
      </c>
    </row>
    <row r="19677" spans="1:10" x14ac:dyDescent="0.3">
      <c r="A19677">
        <v>63</v>
      </c>
      <c r="B19677">
        <v>80</v>
      </c>
      <c r="C19677">
        <v>29</v>
      </c>
      <c r="D19677">
        <v>8</v>
      </c>
      <c r="E19677">
        <v>72</v>
      </c>
      <c r="F19677">
        <v>86</v>
      </c>
      <c r="G19677">
        <v>58</v>
      </c>
      <c r="H19677">
        <v>12</v>
      </c>
      <c r="I19677">
        <v>94</v>
      </c>
      <c r="J19677">
        <v>74</v>
      </c>
    </row>
    <row r="19678" spans="1:10" x14ac:dyDescent="0.3">
      <c r="A19678">
        <v>91</v>
      </c>
      <c r="B19678">
        <v>38</v>
      </c>
      <c r="C19678">
        <v>56</v>
      </c>
      <c r="D19678">
        <v>46</v>
      </c>
      <c r="E19678">
        <v>66</v>
      </c>
      <c r="F19678">
        <v>89</v>
      </c>
      <c r="G19678">
        <v>63</v>
      </c>
      <c r="H19678">
        <v>71</v>
      </c>
      <c r="I19678">
        <v>49</v>
      </c>
      <c r="J19678">
        <v>4</v>
      </c>
    </row>
    <row r="19679" spans="1:10" x14ac:dyDescent="0.3">
      <c r="A19679">
        <v>46</v>
      </c>
      <c r="B19679">
        <v>54</v>
      </c>
      <c r="C19679">
        <v>33</v>
      </c>
      <c r="D19679">
        <v>6</v>
      </c>
      <c r="E19679">
        <v>89</v>
      </c>
      <c r="F19679">
        <v>93</v>
      </c>
      <c r="G19679">
        <v>70</v>
      </c>
      <c r="H19679">
        <v>27</v>
      </c>
      <c r="I19679">
        <v>18</v>
      </c>
      <c r="J19679">
        <v>80</v>
      </c>
    </row>
    <row r="19680" spans="1:10" x14ac:dyDescent="0.3">
      <c r="A19680">
        <v>82</v>
      </c>
      <c r="B19680">
        <v>11</v>
      </c>
      <c r="C19680">
        <v>31</v>
      </c>
      <c r="D19680">
        <v>22</v>
      </c>
      <c r="E19680">
        <v>48</v>
      </c>
      <c r="F19680">
        <v>56</v>
      </c>
      <c r="G19680">
        <v>89</v>
      </c>
      <c r="H19680">
        <v>60</v>
      </c>
      <c r="I19680">
        <v>58</v>
      </c>
      <c r="J19680">
        <v>93</v>
      </c>
    </row>
    <row r="19681" spans="1:10" x14ac:dyDescent="0.3">
      <c r="A19681">
        <v>47</v>
      </c>
      <c r="B19681">
        <v>88</v>
      </c>
      <c r="C19681">
        <v>30</v>
      </c>
      <c r="D19681">
        <v>70</v>
      </c>
      <c r="E19681">
        <v>23</v>
      </c>
      <c r="F19681">
        <v>24</v>
      </c>
      <c r="G19681">
        <v>62</v>
      </c>
      <c r="H19681">
        <v>77</v>
      </c>
      <c r="I19681">
        <v>74</v>
      </c>
      <c r="J19681">
        <v>86</v>
      </c>
    </row>
    <row r="19682" spans="1:10" x14ac:dyDescent="0.3">
      <c r="A19682">
        <v>46</v>
      </c>
      <c r="B19682">
        <v>94</v>
      </c>
      <c r="C19682">
        <v>6</v>
      </c>
      <c r="D19682">
        <v>92</v>
      </c>
      <c r="E19682">
        <v>99</v>
      </c>
      <c r="F19682">
        <v>41</v>
      </c>
      <c r="G19682">
        <v>87</v>
      </c>
      <c r="H19682">
        <v>99</v>
      </c>
      <c r="I19682">
        <v>7</v>
      </c>
      <c r="J19682">
        <v>62</v>
      </c>
    </row>
    <row r="19683" spans="1:10" x14ac:dyDescent="0.3">
      <c r="A19683">
        <v>43</v>
      </c>
      <c r="B19683">
        <v>56</v>
      </c>
      <c r="C19683">
        <v>18</v>
      </c>
      <c r="D19683">
        <v>51</v>
      </c>
      <c r="E19683">
        <v>96</v>
      </c>
      <c r="F19683">
        <v>88</v>
      </c>
      <c r="G19683">
        <v>47</v>
      </c>
      <c r="H19683">
        <v>27</v>
      </c>
      <c r="I19683">
        <v>9</v>
      </c>
      <c r="J19683">
        <v>49</v>
      </c>
    </row>
    <row r="19684" spans="1:10" x14ac:dyDescent="0.3">
      <c r="A19684">
        <v>48</v>
      </c>
      <c r="B19684">
        <v>18</v>
      </c>
      <c r="C19684">
        <v>3</v>
      </c>
      <c r="D19684">
        <v>49</v>
      </c>
      <c r="E19684">
        <v>92</v>
      </c>
      <c r="F19684">
        <v>22</v>
      </c>
      <c r="G19684">
        <v>89</v>
      </c>
      <c r="H19684">
        <v>14</v>
      </c>
      <c r="I19684">
        <v>19</v>
      </c>
      <c r="J19684">
        <v>95</v>
      </c>
    </row>
    <row r="19685" spans="1:10" x14ac:dyDescent="0.3">
      <c r="A19685">
        <v>9</v>
      </c>
      <c r="B19685">
        <v>56</v>
      </c>
      <c r="C19685">
        <v>1</v>
      </c>
      <c r="D19685">
        <v>2</v>
      </c>
      <c r="E19685">
        <v>18</v>
      </c>
      <c r="F19685">
        <v>29</v>
      </c>
      <c r="G19685">
        <v>22</v>
      </c>
      <c r="H19685">
        <v>67</v>
      </c>
      <c r="I19685">
        <v>48</v>
      </c>
      <c r="J19685">
        <v>73</v>
      </c>
    </row>
    <row r="19686" spans="1:10" x14ac:dyDescent="0.3">
      <c r="A19686">
        <v>4</v>
      </c>
      <c r="B19686">
        <v>54</v>
      </c>
      <c r="C19686">
        <v>88</v>
      </c>
      <c r="D19686">
        <v>36</v>
      </c>
      <c r="E19686">
        <v>49</v>
      </c>
      <c r="F19686">
        <v>15</v>
      </c>
      <c r="G19686">
        <v>64</v>
      </c>
      <c r="H19686">
        <v>92</v>
      </c>
      <c r="I19686">
        <v>21</v>
      </c>
      <c r="J19686">
        <v>37</v>
      </c>
    </row>
    <row r="19687" spans="1:10" x14ac:dyDescent="0.3">
      <c r="A19687">
        <v>81</v>
      </c>
      <c r="B19687">
        <v>93</v>
      </c>
      <c r="C19687">
        <v>16</v>
      </c>
      <c r="D19687">
        <v>42</v>
      </c>
      <c r="E19687">
        <v>76</v>
      </c>
      <c r="F19687">
        <v>12</v>
      </c>
      <c r="G19687">
        <v>62</v>
      </c>
      <c r="H19687">
        <v>81</v>
      </c>
      <c r="I19687">
        <v>61</v>
      </c>
      <c r="J19687">
        <v>46</v>
      </c>
    </row>
    <row r="19689" spans="1:10" x14ac:dyDescent="0.3">
      <c r="A19689">
        <v>11</v>
      </c>
      <c r="B19689">
        <v>78</v>
      </c>
      <c r="C19689">
        <v>38</v>
      </c>
      <c r="D19689">
        <v>75</v>
      </c>
      <c r="E19689">
        <v>86</v>
      </c>
      <c r="F19689">
        <v>38</v>
      </c>
      <c r="G19689">
        <v>7</v>
      </c>
      <c r="H19689">
        <v>16</v>
      </c>
      <c r="I19689">
        <v>7</v>
      </c>
      <c r="J19689">
        <v>6</v>
      </c>
    </row>
    <row r="19690" spans="1:10" x14ac:dyDescent="0.3">
      <c r="A19690">
        <v>25</v>
      </c>
      <c r="B19690">
        <v>12</v>
      </c>
      <c r="C19690">
        <v>39</v>
      </c>
      <c r="D19690">
        <v>65</v>
      </c>
      <c r="E19690">
        <v>71</v>
      </c>
      <c r="F19690">
        <v>96</v>
      </c>
      <c r="G19690">
        <v>36</v>
      </c>
      <c r="H19690">
        <v>72</v>
      </c>
      <c r="I19690">
        <v>35</v>
      </c>
      <c r="J19690">
        <v>4</v>
      </c>
    </row>
    <row r="19691" spans="1:10" x14ac:dyDescent="0.3">
      <c r="A19691">
        <v>88</v>
      </c>
      <c r="B19691">
        <v>15</v>
      </c>
      <c r="C19691">
        <v>30</v>
      </c>
      <c r="D19691">
        <v>77</v>
      </c>
      <c r="E19691">
        <v>11</v>
      </c>
      <c r="F19691">
        <v>21</v>
      </c>
      <c r="G19691">
        <v>93</v>
      </c>
      <c r="H19691">
        <v>92</v>
      </c>
      <c r="I19691">
        <v>75</v>
      </c>
      <c r="J19691">
        <v>3</v>
      </c>
    </row>
    <row r="19692" spans="1:10" x14ac:dyDescent="0.3">
      <c r="A19692">
        <v>78</v>
      </c>
      <c r="B19692">
        <v>74</v>
      </c>
      <c r="C19692">
        <v>52</v>
      </c>
      <c r="D19692">
        <v>97</v>
      </c>
      <c r="E19692">
        <v>63</v>
      </c>
      <c r="F19692">
        <v>41</v>
      </c>
      <c r="G19692">
        <v>30</v>
      </c>
      <c r="H19692">
        <v>78</v>
      </c>
      <c r="I19692">
        <v>74</v>
      </c>
      <c r="J19692">
        <v>4</v>
      </c>
    </row>
    <row r="19693" spans="1:10" x14ac:dyDescent="0.3">
      <c r="A19693">
        <v>89</v>
      </c>
      <c r="B19693">
        <v>45</v>
      </c>
      <c r="C19693">
        <v>95</v>
      </c>
      <c r="D19693">
        <v>40</v>
      </c>
      <c r="E19693">
        <v>67</v>
      </c>
      <c r="F19693">
        <v>29</v>
      </c>
      <c r="G19693">
        <v>88</v>
      </c>
      <c r="H19693">
        <v>72</v>
      </c>
      <c r="I19693">
        <v>65</v>
      </c>
      <c r="J19693">
        <v>6</v>
      </c>
    </row>
    <row r="19694" spans="1:10" x14ac:dyDescent="0.3">
      <c r="A19694">
        <v>30</v>
      </c>
      <c r="B19694">
        <v>100</v>
      </c>
      <c r="C19694">
        <v>15</v>
      </c>
      <c r="D19694">
        <v>79</v>
      </c>
      <c r="E19694">
        <v>43</v>
      </c>
      <c r="F19694">
        <v>59</v>
      </c>
      <c r="G19694">
        <v>98</v>
      </c>
      <c r="H19694">
        <v>52</v>
      </c>
      <c r="I19694">
        <v>5</v>
      </c>
      <c r="J19694">
        <v>3</v>
      </c>
    </row>
    <row r="19695" spans="1:10" x14ac:dyDescent="0.3">
      <c r="A19695">
        <v>24</v>
      </c>
      <c r="B19695">
        <v>92</v>
      </c>
      <c r="C19695">
        <v>22</v>
      </c>
      <c r="D19695">
        <v>65</v>
      </c>
      <c r="E19695">
        <v>96</v>
      </c>
      <c r="F19695">
        <v>2</v>
      </c>
      <c r="G19695">
        <v>7</v>
      </c>
      <c r="H19695">
        <v>6</v>
      </c>
      <c r="I19695">
        <v>65</v>
      </c>
      <c r="J19695">
        <v>4</v>
      </c>
    </row>
    <row r="19696" spans="1:10" x14ac:dyDescent="0.3">
      <c r="A19696">
        <v>92</v>
      </c>
      <c r="B19696">
        <v>84</v>
      </c>
      <c r="C19696">
        <v>34</v>
      </c>
      <c r="D19696">
        <v>20</v>
      </c>
      <c r="E19696">
        <v>91</v>
      </c>
      <c r="F19696">
        <v>46</v>
      </c>
      <c r="G19696">
        <v>6</v>
      </c>
      <c r="H19696">
        <v>5</v>
      </c>
      <c r="I19696">
        <v>33</v>
      </c>
      <c r="J19696">
        <v>9</v>
      </c>
    </row>
    <row r="19697" spans="1:10" x14ac:dyDescent="0.3">
      <c r="A19697">
        <v>90</v>
      </c>
      <c r="B19697">
        <v>8</v>
      </c>
      <c r="C19697">
        <v>88</v>
      </c>
      <c r="D19697">
        <v>98</v>
      </c>
      <c r="E19697">
        <v>8</v>
      </c>
      <c r="F19697">
        <v>86</v>
      </c>
      <c r="G19697">
        <v>77</v>
      </c>
      <c r="H19697">
        <v>34</v>
      </c>
      <c r="I19697">
        <v>46</v>
      </c>
      <c r="J19697">
        <v>8</v>
      </c>
    </row>
    <row r="19698" spans="1:10" x14ac:dyDescent="0.3">
      <c r="A19698">
        <v>45</v>
      </c>
      <c r="B19698">
        <v>75</v>
      </c>
      <c r="C19698">
        <v>5</v>
      </c>
      <c r="D19698">
        <v>71</v>
      </c>
      <c r="E19698">
        <v>40</v>
      </c>
      <c r="F19698">
        <v>7</v>
      </c>
      <c r="G19698">
        <v>76</v>
      </c>
      <c r="H19698">
        <v>64</v>
      </c>
      <c r="I19698">
        <v>21</v>
      </c>
      <c r="J19698">
        <v>9</v>
      </c>
    </row>
    <row r="19699" spans="1:10" x14ac:dyDescent="0.3">
      <c r="A19699">
        <v>24</v>
      </c>
      <c r="B19699">
        <v>28</v>
      </c>
      <c r="C19699">
        <v>57</v>
      </c>
      <c r="D19699">
        <v>74</v>
      </c>
      <c r="E19699">
        <v>26</v>
      </c>
      <c r="F19699">
        <v>5</v>
      </c>
      <c r="G19699">
        <v>89</v>
      </c>
      <c r="H19699">
        <v>60</v>
      </c>
      <c r="I19699">
        <v>66</v>
      </c>
      <c r="J19699">
        <v>3</v>
      </c>
    </row>
    <row r="19700" spans="1:10" x14ac:dyDescent="0.3">
      <c r="A19700">
        <v>40</v>
      </c>
      <c r="B19700">
        <v>90</v>
      </c>
      <c r="C19700">
        <v>74</v>
      </c>
      <c r="D19700">
        <v>58</v>
      </c>
      <c r="E19700">
        <v>36</v>
      </c>
      <c r="F19700">
        <v>33</v>
      </c>
      <c r="G19700">
        <v>38</v>
      </c>
      <c r="H19700">
        <v>42</v>
      </c>
      <c r="I19700">
        <v>38</v>
      </c>
      <c r="J19700">
        <v>2</v>
      </c>
    </row>
    <row r="19701" spans="1:10" x14ac:dyDescent="0.3">
      <c r="A19701">
        <v>87</v>
      </c>
      <c r="B19701">
        <v>41</v>
      </c>
      <c r="C19701">
        <v>33</v>
      </c>
      <c r="D19701">
        <v>71</v>
      </c>
      <c r="E19701">
        <v>77</v>
      </c>
      <c r="F19701">
        <v>100</v>
      </c>
      <c r="G19701">
        <v>78</v>
      </c>
      <c r="H19701">
        <v>53</v>
      </c>
      <c r="I19701">
        <v>99</v>
      </c>
      <c r="J19701">
        <v>5</v>
      </c>
    </row>
    <row r="19702" spans="1:10" x14ac:dyDescent="0.3">
      <c r="A19702">
        <v>41</v>
      </c>
      <c r="B19702">
        <v>98</v>
      </c>
      <c r="C19702">
        <v>75</v>
      </c>
      <c r="D19702">
        <v>66</v>
      </c>
      <c r="E19702">
        <v>55</v>
      </c>
      <c r="F19702">
        <v>63</v>
      </c>
      <c r="G19702">
        <v>44</v>
      </c>
      <c r="H19702">
        <v>93</v>
      </c>
      <c r="I19702">
        <v>58</v>
      </c>
      <c r="J19702">
        <v>7</v>
      </c>
    </row>
    <row r="19703" spans="1:10" x14ac:dyDescent="0.3">
      <c r="A19703">
        <v>86</v>
      </c>
      <c r="B19703">
        <v>59</v>
      </c>
      <c r="C19703">
        <v>16</v>
      </c>
      <c r="D19703">
        <v>62</v>
      </c>
      <c r="E19703">
        <v>63</v>
      </c>
      <c r="F19703">
        <v>20</v>
      </c>
      <c r="G19703">
        <v>39</v>
      </c>
      <c r="H19703">
        <v>36</v>
      </c>
      <c r="I19703">
        <v>64</v>
      </c>
      <c r="J19703">
        <v>1</v>
      </c>
    </row>
    <row r="19704" spans="1:10" x14ac:dyDescent="0.3">
      <c r="A19704">
        <v>74</v>
      </c>
      <c r="B19704">
        <v>65</v>
      </c>
      <c r="C19704">
        <v>43</v>
      </c>
      <c r="D19704">
        <v>59</v>
      </c>
      <c r="E19704">
        <v>100</v>
      </c>
      <c r="F19704">
        <v>43</v>
      </c>
      <c r="G19704">
        <v>26</v>
      </c>
      <c r="H19704">
        <v>7</v>
      </c>
      <c r="I19704">
        <v>4</v>
      </c>
      <c r="J19704">
        <v>9</v>
      </c>
    </row>
    <row r="19705" spans="1:10" x14ac:dyDescent="0.3">
      <c r="A19705">
        <v>94</v>
      </c>
      <c r="B19705">
        <v>79</v>
      </c>
      <c r="C19705">
        <v>56</v>
      </c>
      <c r="D19705">
        <v>94</v>
      </c>
      <c r="E19705">
        <v>19</v>
      </c>
      <c r="F19705">
        <v>57</v>
      </c>
      <c r="G19705">
        <v>67</v>
      </c>
      <c r="H19705">
        <v>2</v>
      </c>
      <c r="I19705">
        <v>78</v>
      </c>
      <c r="J19705">
        <v>4</v>
      </c>
    </row>
    <row r="19706" spans="1:10" x14ac:dyDescent="0.3">
      <c r="A19706">
        <v>91</v>
      </c>
      <c r="B19706">
        <v>96</v>
      </c>
      <c r="C19706">
        <v>93</v>
      </c>
      <c r="D19706">
        <v>97</v>
      </c>
      <c r="E19706">
        <v>33</v>
      </c>
      <c r="F19706">
        <v>15</v>
      </c>
      <c r="G19706">
        <v>7</v>
      </c>
      <c r="H19706">
        <v>19</v>
      </c>
      <c r="I19706">
        <v>42</v>
      </c>
      <c r="J19706">
        <v>4</v>
      </c>
    </row>
    <row r="19707" spans="1:10" x14ac:dyDescent="0.3">
      <c r="A19707">
        <v>31</v>
      </c>
      <c r="B19707">
        <v>65</v>
      </c>
      <c r="C19707">
        <v>31</v>
      </c>
      <c r="D19707">
        <v>28</v>
      </c>
      <c r="E19707">
        <v>56</v>
      </c>
      <c r="F19707">
        <v>83</v>
      </c>
      <c r="G19707">
        <v>93</v>
      </c>
      <c r="H19707">
        <v>17</v>
      </c>
      <c r="I19707">
        <v>12</v>
      </c>
      <c r="J19707">
        <v>10</v>
      </c>
    </row>
    <row r="19708" spans="1:10" x14ac:dyDescent="0.3">
      <c r="A19708">
        <v>34</v>
      </c>
      <c r="B19708">
        <v>2</v>
      </c>
      <c r="C19708">
        <v>33</v>
      </c>
      <c r="D19708">
        <v>18</v>
      </c>
      <c r="E19708">
        <v>92</v>
      </c>
      <c r="F19708">
        <v>57</v>
      </c>
      <c r="G19708">
        <v>66</v>
      </c>
      <c r="H19708">
        <v>89</v>
      </c>
      <c r="I19708">
        <v>26</v>
      </c>
      <c r="J19708">
        <v>8</v>
      </c>
    </row>
    <row r="19709" spans="1:10" x14ac:dyDescent="0.3">
      <c r="A19709">
        <v>43</v>
      </c>
      <c r="B19709">
        <v>97</v>
      </c>
      <c r="C19709">
        <v>89</v>
      </c>
      <c r="D19709">
        <v>100</v>
      </c>
      <c r="E19709">
        <v>71</v>
      </c>
      <c r="F19709">
        <v>56</v>
      </c>
      <c r="G19709">
        <v>29</v>
      </c>
      <c r="H19709">
        <v>54</v>
      </c>
      <c r="I19709">
        <v>82</v>
      </c>
      <c r="J19709">
        <v>3</v>
      </c>
    </row>
    <row r="19710" spans="1:10" x14ac:dyDescent="0.3">
      <c r="A19710">
        <v>77</v>
      </c>
      <c r="B19710">
        <v>57</v>
      </c>
      <c r="C19710">
        <v>90</v>
      </c>
      <c r="D19710">
        <v>31</v>
      </c>
      <c r="E19710">
        <v>56</v>
      </c>
      <c r="F19710">
        <v>8</v>
      </c>
      <c r="G19710">
        <v>41</v>
      </c>
      <c r="H19710">
        <v>83</v>
      </c>
      <c r="I19710">
        <v>82</v>
      </c>
      <c r="J19710">
        <v>9</v>
      </c>
    </row>
    <row r="19711" spans="1:10" x14ac:dyDescent="0.3">
      <c r="A19711">
        <v>87</v>
      </c>
      <c r="B19711">
        <v>11</v>
      </c>
      <c r="C19711">
        <v>4</v>
      </c>
      <c r="D19711">
        <v>65</v>
      </c>
      <c r="E19711">
        <v>25</v>
      </c>
      <c r="F19711">
        <v>25</v>
      </c>
      <c r="G19711">
        <v>18</v>
      </c>
      <c r="H19711">
        <v>74</v>
      </c>
      <c r="I19711">
        <v>27</v>
      </c>
      <c r="J19711">
        <v>6</v>
      </c>
    </row>
    <row r="19712" spans="1:10" x14ac:dyDescent="0.3">
      <c r="A19712">
        <v>3</v>
      </c>
      <c r="B19712">
        <v>15</v>
      </c>
      <c r="C19712">
        <v>37</v>
      </c>
      <c r="D19712">
        <v>45</v>
      </c>
      <c r="E19712">
        <v>100</v>
      </c>
      <c r="F19712">
        <v>9</v>
      </c>
      <c r="G19712">
        <v>63</v>
      </c>
      <c r="H19712">
        <v>38</v>
      </c>
      <c r="I19712">
        <v>68</v>
      </c>
      <c r="J19712">
        <v>6</v>
      </c>
    </row>
    <row r="19713" spans="1:10" x14ac:dyDescent="0.3">
      <c r="A19713">
        <v>44</v>
      </c>
      <c r="B19713">
        <v>81</v>
      </c>
      <c r="C19713">
        <v>74</v>
      </c>
      <c r="D19713">
        <v>69</v>
      </c>
      <c r="E19713">
        <v>16</v>
      </c>
      <c r="F19713">
        <v>14</v>
      </c>
      <c r="G19713">
        <v>79</v>
      </c>
      <c r="H19713">
        <v>83</v>
      </c>
      <c r="I19713">
        <v>4</v>
      </c>
      <c r="J19713">
        <v>9</v>
      </c>
    </row>
    <row r="19714" spans="1:10" x14ac:dyDescent="0.3">
      <c r="A19714">
        <v>42</v>
      </c>
      <c r="B19714">
        <v>21</v>
      </c>
      <c r="C19714">
        <v>17</v>
      </c>
      <c r="D19714">
        <v>70</v>
      </c>
      <c r="E19714">
        <v>49</v>
      </c>
      <c r="F19714">
        <v>4</v>
      </c>
      <c r="G19714">
        <v>69</v>
      </c>
      <c r="H19714">
        <v>33</v>
      </c>
      <c r="I19714">
        <v>68</v>
      </c>
      <c r="J19714">
        <v>7</v>
      </c>
    </row>
    <row r="19715" spans="1:10" x14ac:dyDescent="0.3">
      <c r="A19715">
        <v>88</v>
      </c>
      <c r="B19715">
        <v>71</v>
      </c>
      <c r="C19715">
        <v>2</v>
      </c>
      <c r="D19715">
        <v>87</v>
      </c>
      <c r="E19715">
        <v>13</v>
      </c>
      <c r="F19715">
        <v>61</v>
      </c>
      <c r="G19715">
        <v>98</v>
      </c>
      <c r="H19715">
        <v>34</v>
      </c>
      <c r="I19715">
        <v>53</v>
      </c>
      <c r="J19715">
        <v>9</v>
      </c>
    </row>
    <row r="19716" spans="1:10" x14ac:dyDescent="0.3">
      <c r="A19716">
        <v>16</v>
      </c>
      <c r="B19716">
        <v>61</v>
      </c>
      <c r="C19716">
        <v>60</v>
      </c>
      <c r="D19716">
        <v>10</v>
      </c>
      <c r="E19716">
        <v>37</v>
      </c>
      <c r="F19716">
        <v>6</v>
      </c>
      <c r="G19716">
        <v>63</v>
      </c>
      <c r="H19716">
        <v>57</v>
      </c>
      <c r="I19716">
        <v>8</v>
      </c>
      <c r="J19716">
        <v>8</v>
      </c>
    </row>
    <row r="19717" spans="1:10" x14ac:dyDescent="0.3">
      <c r="A19717">
        <v>34</v>
      </c>
      <c r="B19717">
        <v>87</v>
      </c>
      <c r="C19717">
        <v>27</v>
      </c>
      <c r="D19717">
        <v>32</v>
      </c>
      <c r="E19717">
        <v>31</v>
      </c>
      <c r="F19717">
        <v>46</v>
      </c>
      <c r="G19717">
        <v>87</v>
      </c>
      <c r="H19717">
        <v>6</v>
      </c>
      <c r="I19717">
        <v>26</v>
      </c>
      <c r="J19717">
        <v>5</v>
      </c>
    </row>
    <row r="19718" spans="1:10" x14ac:dyDescent="0.3">
      <c r="A19718">
        <v>85</v>
      </c>
      <c r="B19718">
        <v>77</v>
      </c>
      <c r="C19718">
        <v>57</v>
      </c>
      <c r="D19718">
        <v>7</v>
      </c>
      <c r="E19718">
        <v>7</v>
      </c>
      <c r="F19718">
        <v>88</v>
      </c>
      <c r="G19718">
        <v>70</v>
      </c>
      <c r="H19718">
        <v>90</v>
      </c>
      <c r="I19718">
        <v>35</v>
      </c>
      <c r="J19718">
        <v>6</v>
      </c>
    </row>
    <row r="19719" spans="1:10" x14ac:dyDescent="0.3">
      <c r="A19719">
        <v>84</v>
      </c>
      <c r="B19719">
        <v>36</v>
      </c>
      <c r="C19719">
        <v>1</v>
      </c>
      <c r="D19719">
        <v>1</v>
      </c>
      <c r="E19719">
        <v>96</v>
      </c>
      <c r="F19719">
        <v>15</v>
      </c>
      <c r="G19719">
        <v>56</v>
      </c>
      <c r="H19719">
        <v>45</v>
      </c>
      <c r="I19719">
        <v>75</v>
      </c>
      <c r="J19719">
        <v>3</v>
      </c>
    </row>
    <row r="19720" spans="1:10" x14ac:dyDescent="0.3">
      <c r="A19720">
        <v>68</v>
      </c>
      <c r="B19720">
        <v>1</v>
      </c>
      <c r="C19720">
        <v>93</v>
      </c>
      <c r="D19720">
        <v>78</v>
      </c>
      <c r="E19720">
        <v>7</v>
      </c>
      <c r="F19720">
        <v>66</v>
      </c>
      <c r="G19720">
        <v>5</v>
      </c>
      <c r="H19720">
        <v>59</v>
      </c>
      <c r="I19720">
        <v>74</v>
      </c>
      <c r="J19720">
        <v>10</v>
      </c>
    </row>
    <row r="19721" spans="1:10" x14ac:dyDescent="0.3">
      <c r="A19721">
        <v>18</v>
      </c>
      <c r="B19721">
        <v>84</v>
      </c>
      <c r="C19721">
        <v>19</v>
      </c>
      <c r="D19721">
        <v>70</v>
      </c>
      <c r="E19721">
        <v>70</v>
      </c>
      <c r="F19721">
        <v>42</v>
      </c>
      <c r="G19721">
        <v>66</v>
      </c>
      <c r="H19721">
        <v>96</v>
      </c>
      <c r="I19721">
        <v>40</v>
      </c>
      <c r="J19721">
        <v>5</v>
      </c>
    </row>
    <row r="19722" spans="1:10" x14ac:dyDescent="0.3">
      <c r="A19722">
        <v>26</v>
      </c>
      <c r="B19722">
        <v>34</v>
      </c>
      <c r="C19722">
        <v>17</v>
      </c>
      <c r="D19722">
        <v>44</v>
      </c>
      <c r="E19722">
        <v>60</v>
      </c>
      <c r="F19722">
        <v>17</v>
      </c>
      <c r="G19722">
        <v>84</v>
      </c>
      <c r="H19722">
        <v>40</v>
      </c>
      <c r="I19722">
        <v>99</v>
      </c>
      <c r="J19722">
        <v>10</v>
      </c>
    </row>
    <row r="19723" spans="1:10" x14ac:dyDescent="0.3">
      <c r="A19723">
        <v>67</v>
      </c>
      <c r="B19723">
        <v>24</v>
      </c>
      <c r="C19723">
        <v>36</v>
      </c>
      <c r="D19723">
        <v>33</v>
      </c>
      <c r="E19723">
        <v>16</v>
      </c>
      <c r="F19723">
        <v>1</v>
      </c>
      <c r="G19723">
        <v>32</v>
      </c>
      <c r="H19723">
        <v>48</v>
      </c>
      <c r="I19723">
        <v>8</v>
      </c>
      <c r="J19723">
        <v>8</v>
      </c>
    </row>
    <row r="19724" spans="1:10" x14ac:dyDescent="0.3">
      <c r="A19724">
        <v>30</v>
      </c>
      <c r="B19724">
        <v>51</v>
      </c>
      <c r="C19724">
        <v>53</v>
      </c>
      <c r="D19724">
        <v>89</v>
      </c>
      <c r="E19724">
        <v>46</v>
      </c>
      <c r="F19724">
        <v>78</v>
      </c>
      <c r="G19724">
        <v>53</v>
      </c>
      <c r="H19724">
        <v>81</v>
      </c>
      <c r="I19724">
        <v>8</v>
      </c>
      <c r="J19724">
        <v>3</v>
      </c>
    </row>
    <row r="19725" spans="1:10" x14ac:dyDescent="0.3">
      <c r="A19725">
        <v>43</v>
      </c>
      <c r="B19725">
        <v>63</v>
      </c>
      <c r="C19725">
        <v>84</v>
      </c>
      <c r="D19725">
        <v>13</v>
      </c>
      <c r="E19725">
        <v>31</v>
      </c>
      <c r="F19725">
        <v>57</v>
      </c>
      <c r="G19725">
        <v>55</v>
      </c>
      <c r="H19725">
        <v>51</v>
      </c>
      <c r="I19725">
        <v>94</v>
      </c>
      <c r="J19725">
        <v>7</v>
      </c>
    </row>
    <row r="19726" spans="1:10" x14ac:dyDescent="0.3">
      <c r="A19726">
        <v>82</v>
      </c>
      <c r="B19726">
        <v>8</v>
      </c>
      <c r="C19726">
        <v>13</v>
      </c>
      <c r="D19726">
        <v>10</v>
      </c>
      <c r="E19726">
        <v>55</v>
      </c>
      <c r="F19726">
        <v>86</v>
      </c>
      <c r="G19726">
        <v>46</v>
      </c>
      <c r="H19726">
        <v>36</v>
      </c>
      <c r="I19726">
        <v>31</v>
      </c>
      <c r="J19726">
        <v>8</v>
      </c>
    </row>
    <row r="19727" spans="1:10" x14ac:dyDescent="0.3">
      <c r="A19727">
        <v>76</v>
      </c>
      <c r="B19727">
        <v>54</v>
      </c>
      <c r="C19727">
        <v>63</v>
      </c>
      <c r="D19727">
        <v>27</v>
      </c>
      <c r="E19727">
        <v>99</v>
      </c>
      <c r="F19727">
        <v>69</v>
      </c>
      <c r="G19727">
        <v>62</v>
      </c>
      <c r="H19727">
        <v>46</v>
      </c>
      <c r="I19727">
        <v>78</v>
      </c>
      <c r="J19727">
        <v>8</v>
      </c>
    </row>
    <row r="19728" spans="1:10" x14ac:dyDescent="0.3">
      <c r="A19728">
        <v>23</v>
      </c>
      <c r="B19728">
        <v>85</v>
      </c>
      <c r="C19728">
        <v>97</v>
      </c>
      <c r="D19728">
        <v>67</v>
      </c>
      <c r="E19728">
        <v>80</v>
      </c>
      <c r="F19728">
        <v>18</v>
      </c>
      <c r="G19728">
        <v>42</v>
      </c>
      <c r="H19728">
        <v>64</v>
      </c>
      <c r="I19728">
        <v>72</v>
      </c>
      <c r="J19728">
        <v>1</v>
      </c>
    </row>
    <row r="19729" spans="1:10" x14ac:dyDescent="0.3">
      <c r="A19729">
        <v>29</v>
      </c>
      <c r="B19729">
        <v>76</v>
      </c>
      <c r="C19729">
        <v>58</v>
      </c>
      <c r="D19729">
        <v>43</v>
      </c>
      <c r="E19729">
        <v>18</v>
      </c>
      <c r="F19729">
        <v>8</v>
      </c>
      <c r="G19729">
        <v>54</v>
      </c>
      <c r="H19729">
        <v>7</v>
      </c>
      <c r="I19729">
        <v>77</v>
      </c>
      <c r="J19729">
        <v>3</v>
      </c>
    </row>
    <row r="19730" spans="1:10" x14ac:dyDescent="0.3">
      <c r="A19730">
        <v>54</v>
      </c>
      <c r="B19730">
        <v>10</v>
      </c>
      <c r="C19730">
        <v>60</v>
      </c>
      <c r="D19730">
        <v>36</v>
      </c>
      <c r="E19730">
        <v>48</v>
      </c>
      <c r="F19730">
        <v>65</v>
      </c>
      <c r="G19730">
        <v>7</v>
      </c>
      <c r="H19730">
        <v>72</v>
      </c>
      <c r="I19730">
        <v>12</v>
      </c>
      <c r="J19730">
        <v>10</v>
      </c>
    </row>
    <row r="19731" spans="1:10" x14ac:dyDescent="0.3">
      <c r="A19731">
        <v>100</v>
      </c>
      <c r="B19731">
        <v>18</v>
      </c>
      <c r="C19731">
        <v>96</v>
      </c>
      <c r="D19731">
        <v>43</v>
      </c>
      <c r="E19731">
        <v>37</v>
      </c>
      <c r="F19731">
        <v>48</v>
      </c>
      <c r="G19731">
        <v>14</v>
      </c>
      <c r="H19731">
        <v>4</v>
      </c>
      <c r="I19731">
        <v>44</v>
      </c>
      <c r="J19731">
        <v>10</v>
      </c>
    </row>
    <row r="19732" spans="1:10" x14ac:dyDescent="0.3">
      <c r="A19732">
        <v>96</v>
      </c>
      <c r="B19732">
        <v>43</v>
      </c>
      <c r="C19732">
        <v>19</v>
      </c>
      <c r="D19732">
        <v>8</v>
      </c>
      <c r="E19732">
        <v>31</v>
      </c>
      <c r="F19732">
        <v>64</v>
      </c>
      <c r="G19732">
        <v>38</v>
      </c>
      <c r="H19732">
        <v>58</v>
      </c>
      <c r="I19732">
        <v>59</v>
      </c>
      <c r="J19732">
        <v>5</v>
      </c>
    </row>
    <row r="19733" spans="1:10" x14ac:dyDescent="0.3">
      <c r="A19733">
        <v>96</v>
      </c>
      <c r="B19733">
        <v>30</v>
      </c>
      <c r="C19733">
        <v>81</v>
      </c>
      <c r="D19733">
        <v>28</v>
      </c>
      <c r="E19733">
        <v>91</v>
      </c>
      <c r="F19733">
        <v>48</v>
      </c>
      <c r="G19733">
        <v>45</v>
      </c>
      <c r="H19733">
        <v>70</v>
      </c>
      <c r="I19733">
        <v>100</v>
      </c>
      <c r="J19733">
        <v>10</v>
      </c>
    </row>
    <row r="19734" spans="1:10" x14ac:dyDescent="0.3">
      <c r="A19734">
        <v>97</v>
      </c>
      <c r="B19734">
        <v>57</v>
      </c>
      <c r="C19734">
        <v>84</v>
      </c>
      <c r="D19734">
        <v>90</v>
      </c>
      <c r="E19734">
        <v>42</v>
      </c>
      <c r="F19734">
        <v>10</v>
      </c>
      <c r="G19734">
        <v>59</v>
      </c>
      <c r="H19734">
        <v>19</v>
      </c>
      <c r="I19734">
        <v>73</v>
      </c>
      <c r="J19734">
        <v>7</v>
      </c>
    </row>
    <row r="19735" spans="1:10" x14ac:dyDescent="0.3">
      <c r="A19735">
        <v>54</v>
      </c>
      <c r="B19735">
        <v>66</v>
      </c>
      <c r="C19735">
        <v>28</v>
      </c>
      <c r="D19735">
        <v>73</v>
      </c>
      <c r="E19735">
        <v>3</v>
      </c>
      <c r="F19735">
        <v>57</v>
      </c>
      <c r="G19735">
        <v>58</v>
      </c>
      <c r="H19735">
        <v>2</v>
      </c>
      <c r="I19735">
        <v>18</v>
      </c>
      <c r="J19735">
        <v>10</v>
      </c>
    </row>
    <row r="19736" spans="1:10" x14ac:dyDescent="0.3">
      <c r="A19736">
        <v>72</v>
      </c>
      <c r="B19736">
        <v>54</v>
      </c>
      <c r="C19736">
        <v>70</v>
      </c>
      <c r="D19736">
        <v>76</v>
      </c>
      <c r="E19736">
        <v>83</v>
      </c>
      <c r="F19736">
        <v>10</v>
      </c>
      <c r="G19736">
        <v>13</v>
      </c>
      <c r="H19736">
        <v>71</v>
      </c>
      <c r="I19736">
        <v>54</v>
      </c>
      <c r="J19736">
        <v>3</v>
      </c>
    </row>
    <row r="19737" spans="1:10" x14ac:dyDescent="0.3">
      <c r="A19737">
        <v>54</v>
      </c>
      <c r="B19737">
        <v>3</v>
      </c>
      <c r="C19737">
        <v>43</v>
      </c>
      <c r="D19737">
        <v>63</v>
      </c>
      <c r="E19737">
        <v>56</v>
      </c>
      <c r="F19737">
        <v>95</v>
      </c>
      <c r="G19737">
        <v>51</v>
      </c>
      <c r="H19737">
        <v>39</v>
      </c>
      <c r="I19737">
        <v>57</v>
      </c>
      <c r="J19737">
        <v>8</v>
      </c>
    </row>
    <row r="19738" spans="1:10" x14ac:dyDescent="0.3">
      <c r="A19738">
        <v>5</v>
      </c>
      <c r="B19738">
        <v>51</v>
      </c>
      <c r="C19738">
        <v>36</v>
      </c>
      <c r="D19738">
        <v>32</v>
      </c>
      <c r="E19738">
        <v>76</v>
      </c>
      <c r="F19738">
        <v>71</v>
      </c>
      <c r="G19738">
        <v>4</v>
      </c>
      <c r="H19738">
        <v>11</v>
      </c>
      <c r="I19738">
        <v>95</v>
      </c>
      <c r="J19738">
        <v>32</v>
      </c>
    </row>
    <row r="19739" spans="1:10" x14ac:dyDescent="0.3">
      <c r="A19739">
        <v>19</v>
      </c>
      <c r="B19739">
        <v>44</v>
      </c>
      <c r="C19739">
        <v>56</v>
      </c>
      <c r="D19739">
        <v>36</v>
      </c>
      <c r="E19739">
        <v>95</v>
      </c>
      <c r="F19739">
        <v>9</v>
      </c>
      <c r="G19739">
        <v>59</v>
      </c>
      <c r="H19739">
        <v>91</v>
      </c>
      <c r="I19739">
        <v>90</v>
      </c>
      <c r="J19739">
        <v>79</v>
      </c>
    </row>
    <row r="19740" spans="1:10" x14ac:dyDescent="0.3">
      <c r="A19740">
        <v>63</v>
      </c>
      <c r="B19740">
        <v>96</v>
      </c>
      <c r="C19740">
        <v>90</v>
      </c>
      <c r="D19740">
        <v>34</v>
      </c>
      <c r="E19740">
        <v>2</v>
      </c>
      <c r="F19740">
        <v>65</v>
      </c>
      <c r="G19740">
        <v>62</v>
      </c>
      <c r="H19740">
        <v>80</v>
      </c>
      <c r="I19740">
        <v>30</v>
      </c>
      <c r="J19740">
        <v>61</v>
      </c>
    </row>
    <row r="19741" spans="1:10" x14ac:dyDescent="0.3">
      <c r="A19741">
        <v>62</v>
      </c>
      <c r="B19741">
        <v>72</v>
      </c>
      <c r="C19741">
        <v>60</v>
      </c>
      <c r="D19741">
        <v>86</v>
      </c>
      <c r="E19741">
        <v>62</v>
      </c>
      <c r="F19741">
        <v>86</v>
      </c>
      <c r="G19741">
        <v>84</v>
      </c>
      <c r="H19741">
        <v>2</v>
      </c>
      <c r="I19741">
        <v>77</v>
      </c>
      <c r="J19741">
        <v>39</v>
      </c>
    </row>
    <row r="19742" spans="1:10" x14ac:dyDescent="0.3">
      <c r="A19742">
        <v>17</v>
      </c>
      <c r="B19742">
        <v>78</v>
      </c>
      <c r="C19742">
        <v>63</v>
      </c>
      <c r="D19742">
        <v>37</v>
      </c>
      <c r="E19742">
        <v>25</v>
      </c>
      <c r="F19742">
        <v>93</v>
      </c>
      <c r="G19742">
        <v>7</v>
      </c>
      <c r="H19742">
        <v>8</v>
      </c>
      <c r="I19742">
        <v>90</v>
      </c>
      <c r="J19742">
        <v>31</v>
      </c>
    </row>
    <row r="19743" spans="1:10" x14ac:dyDescent="0.3">
      <c r="A19743">
        <v>50</v>
      </c>
      <c r="B19743">
        <v>82</v>
      </c>
      <c r="C19743">
        <v>26</v>
      </c>
      <c r="D19743">
        <v>49</v>
      </c>
      <c r="E19743">
        <v>39</v>
      </c>
      <c r="F19743">
        <v>100</v>
      </c>
      <c r="G19743">
        <v>96</v>
      </c>
      <c r="H19743">
        <v>55</v>
      </c>
      <c r="I19743">
        <v>40</v>
      </c>
      <c r="J19743">
        <v>31</v>
      </c>
    </row>
    <row r="19744" spans="1:10" x14ac:dyDescent="0.3">
      <c r="A19744">
        <v>47</v>
      </c>
      <c r="B19744">
        <v>52</v>
      </c>
      <c r="C19744">
        <v>56</v>
      </c>
      <c r="D19744">
        <v>32</v>
      </c>
      <c r="E19744">
        <v>49</v>
      </c>
      <c r="F19744">
        <v>45</v>
      </c>
      <c r="G19744">
        <v>21</v>
      </c>
      <c r="H19744">
        <v>97</v>
      </c>
      <c r="I19744">
        <v>28</v>
      </c>
      <c r="J19744">
        <v>83</v>
      </c>
    </row>
    <row r="19745" spans="1:10" x14ac:dyDescent="0.3">
      <c r="A19745">
        <v>13</v>
      </c>
      <c r="B19745">
        <v>24</v>
      </c>
      <c r="C19745">
        <v>57</v>
      </c>
      <c r="D19745">
        <v>70</v>
      </c>
      <c r="E19745">
        <v>34</v>
      </c>
      <c r="F19745">
        <v>81</v>
      </c>
      <c r="G19745">
        <v>90</v>
      </c>
      <c r="H19745">
        <v>7</v>
      </c>
      <c r="I19745">
        <v>96</v>
      </c>
      <c r="J19745">
        <v>78</v>
      </c>
    </row>
    <row r="19746" spans="1:10" x14ac:dyDescent="0.3">
      <c r="A19746">
        <v>17</v>
      </c>
      <c r="B19746">
        <v>10</v>
      </c>
      <c r="C19746">
        <v>93</v>
      </c>
      <c r="D19746">
        <v>22</v>
      </c>
      <c r="E19746">
        <v>63</v>
      </c>
      <c r="F19746">
        <v>86</v>
      </c>
      <c r="G19746">
        <v>88</v>
      </c>
      <c r="H19746">
        <v>46</v>
      </c>
      <c r="I19746">
        <v>98</v>
      </c>
      <c r="J19746">
        <v>32</v>
      </c>
    </row>
    <row r="19747" spans="1:10" x14ac:dyDescent="0.3">
      <c r="A19747">
        <v>62</v>
      </c>
      <c r="B19747">
        <v>90</v>
      </c>
      <c r="C19747">
        <v>57</v>
      </c>
      <c r="D19747">
        <v>51</v>
      </c>
      <c r="E19747">
        <v>60</v>
      </c>
      <c r="F19747">
        <v>24</v>
      </c>
      <c r="G19747">
        <v>35</v>
      </c>
      <c r="H19747">
        <v>9</v>
      </c>
      <c r="I19747">
        <v>43</v>
      </c>
      <c r="J19747">
        <v>21</v>
      </c>
    </row>
    <row r="19748" spans="1:10" x14ac:dyDescent="0.3">
      <c r="A19748">
        <v>27</v>
      </c>
      <c r="B19748">
        <v>43</v>
      </c>
      <c r="C19748">
        <v>99</v>
      </c>
      <c r="D19748">
        <v>66</v>
      </c>
      <c r="E19748">
        <v>3</v>
      </c>
      <c r="F19748">
        <v>100</v>
      </c>
      <c r="G19748">
        <v>15</v>
      </c>
      <c r="H19748">
        <v>37</v>
      </c>
      <c r="I19748">
        <v>85</v>
      </c>
      <c r="J19748">
        <v>65</v>
      </c>
    </row>
    <row r="19749" spans="1:10" x14ac:dyDescent="0.3">
      <c r="A19749">
        <v>83</v>
      </c>
      <c r="B19749">
        <v>86</v>
      </c>
      <c r="C19749">
        <v>28</v>
      </c>
      <c r="D19749">
        <v>25</v>
      </c>
      <c r="E19749">
        <v>37</v>
      </c>
      <c r="F19749">
        <v>79</v>
      </c>
      <c r="G19749">
        <v>75</v>
      </c>
      <c r="H19749">
        <v>79</v>
      </c>
      <c r="I19749">
        <v>54</v>
      </c>
      <c r="J19749">
        <v>76</v>
      </c>
    </row>
    <row r="19750" spans="1:10" x14ac:dyDescent="0.3">
      <c r="A19750">
        <v>58</v>
      </c>
      <c r="B19750">
        <v>16</v>
      </c>
      <c r="C19750">
        <v>88</v>
      </c>
      <c r="D19750">
        <v>44</v>
      </c>
      <c r="E19750">
        <v>93</v>
      </c>
      <c r="F19750">
        <v>55</v>
      </c>
      <c r="G19750">
        <v>67</v>
      </c>
      <c r="H19750">
        <v>55</v>
      </c>
      <c r="I19750">
        <v>13</v>
      </c>
      <c r="J19750">
        <v>34</v>
      </c>
    </row>
    <row r="19751" spans="1:10" x14ac:dyDescent="0.3">
      <c r="A19751">
        <v>17</v>
      </c>
      <c r="B19751">
        <v>17</v>
      </c>
      <c r="C19751">
        <v>22</v>
      </c>
      <c r="D19751">
        <v>59</v>
      </c>
      <c r="E19751">
        <v>5</v>
      </c>
      <c r="F19751">
        <v>49</v>
      </c>
      <c r="G19751">
        <v>66</v>
      </c>
      <c r="H19751">
        <v>68</v>
      </c>
      <c r="I19751">
        <v>26</v>
      </c>
      <c r="J19751">
        <v>35</v>
      </c>
    </row>
    <row r="19752" spans="1:10" x14ac:dyDescent="0.3">
      <c r="A19752">
        <v>40</v>
      </c>
      <c r="B19752">
        <v>29</v>
      </c>
      <c r="C19752">
        <v>79</v>
      </c>
      <c r="D19752">
        <v>41</v>
      </c>
      <c r="E19752">
        <v>38</v>
      </c>
      <c r="F19752">
        <v>61</v>
      </c>
      <c r="G19752">
        <v>10</v>
      </c>
      <c r="H19752">
        <v>16</v>
      </c>
      <c r="I19752">
        <v>76</v>
      </c>
      <c r="J19752">
        <v>73</v>
      </c>
    </row>
    <row r="19753" spans="1:10" x14ac:dyDescent="0.3">
      <c r="A19753">
        <v>73</v>
      </c>
      <c r="B19753">
        <v>57</v>
      </c>
      <c r="C19753">
        <v>13</v>
      </c>
      <c r="D19753">
        <v>45</v>
      </c>
      <c r="E19753">
        <v>20</v>
      </c>
      <c r="F19753">
        <v>50</v>
      </c>
      <c r="G19753">
        <v>58</v>
      </c>
      <c r="H19753">
        <v>94</v>
      </c>
      <c r="I19753">
        <v>99</v>
      </c>
      <c r="J19753">
        <v>78</v>
      </c>
    </row>
    <row r="19754" spans="1:10" x14ac:dyDescent="0.3">
      <c r="A19754">
        <v>91</v>
      </c>
      <c r="B19754">
        <v>51</v>
      </c>
      <c r="C19754">
        <v>29</v>
      </c>
      <c r="D19754">
        <v>26</v>
      </c>
      <c r="E19754">
        <v>66</v>
      </c>
      <c r="F19754">
        <v>39</v>
      </c>
      <c r="G19754">
        <v>53</v>
      </c>
      <c r="H19754">
        <v>76</v>
      </c>
      <c r="I19754">
        <v>41</v>
      </c>
      <c r="J19754">
        <v>44</v>
      </c>
    </row>
    <row r="19755" spans="1:10" x14ac:dyDescent="0.3">
      <c r="A19755">
        <v>63</v>
      </c>
      <c r="B19755">
        <v>51</v>
      </c>
      <c r="C19755">
        <v>72</v>
      </c>
      <c r="D19755">
        <v>78</v>
      </c>
      <c r="E19755">
        <v>61</v>
      </c>
      <c r="F19755">
        <v>51</v>
      </c>
      <c r="G19755">
        <v>20</v>
      </c>
      <c r="H19755">
        <v>12</v>
      </c>
      <c r="I19755">
        <v>33</v>
      </c>
      <c r="J19755">
        <v>45</v>
      </c>
    </row>
    <row r="19756" spans="1:10" x14ac:dyDescent="0.3">
      <c r="A19756">
        <v>59</v>
      </c>
      <c r="B19756">
        <v>19</v>
      </c>
      <c r="C19756">
        <v>44</v>
      </c>
      <c r="D19756">
        <v>21</v>
      </c>
      <c r="E19756">
        <v>40</v>
      </c>
      <c r="F19756">
        <v>67</v>
      </c>
      <c r="G19756">
        <v>78</v>
      </c>
      <c r="H19756">
        <v>80</v>
      </c>
      <c r="I19756">
        <v>35</v>
      </c>
      <c r="J19756">
        <v>100</v>
      </c>
    </row>
    <row r="19757" spans="1:10" x14ac:dyDescent="0.3">
      <c r="A19757">
        <v>59</v>
      </c>
      <c r="B19757">
        <v>76</v>
      </c>
      <c r="C19757">
        <v>70</v>
      </c>
      <c r="D19757">
        <v>82</v>
      </c>
      <c r="E19757">
        <v>61</v>
      </c>
      <c r="F19757">
        <v>17</v>
      </c>
      <c r="G19757">
        <v>21</v>
      </c>
      <c r="H19757">
        <v>65</v>
      </c>
      <c r="I19757">
        <v>52</v>
      </c>
      <c r="J19757">
        <v>14</v>
      </c>
    </row>
    <row r="19758" spans="1:10" x14ac:dyDescent="0.3">
      <c r="A19758">
        <v>45</v>
      </c>
      <c r="B19758">
        <v>22</v>
      </c>
      <c r="C19758">
        <v>46</v>
      </c>
      <c r="D19758">
        <v>89</v>
      </c>
      <c r="E19758">
        <v>57</v>
      </c>
      <c r="F19758">
        <v>15</v>
      </c>
      <c r="G19758">
        <v>42</v>
      </c>
      <c r="H19758">
        <v>59</v>
      </c>
      <c r="I19758">
        <v>29</v>
      </c>
      <c r="J19758">
        <v>76</v>
      </c>
    </row>
    <row r="19759" spans="1:10" x14ac:dyDescent="0.3">
      <c r="A19759">
        <v>41</v>
      </c>
      <c r="B19759">
        <v>42</v>
      </c>
      <c r="C19759">
        <v>73</v>
      </c>
      <c r="D19759">
        <v>58</v>
      </c>
      <c r="E19759">
        <v>4</v>
      </c>
      <c r="F19759">
        <v>33</v>
      </c>
      <c r="G19759">
        <v>37</v>
      </c>
      <c r="H19759">
        <v>48</v>
      </c>
      <c r="I19759">
        <v>54</v>
      </c>
      <c r="J19759">
        <v>47</v>
      </c>
    </row>
    <row r="19760" spans="1:10" x14ac:dyDescent="0.3">
      <c r="A19760">
        <v>36</v>
      </c>
      <c r="B19760">
        <v>47</v>
      </c>
      <c r="C19760">
        <v>63</v>
      </c>
      <c r="D19760">
        <v>35</v>
      </c>
      <c r="E19760">
        <v>65</v>
      </c>
      <c r="F19760">
        <v>19</v>
      </c>
      <c r="G19760">
        <v>73</v>
      </c>
      <c r="H19760">
        <v>13</v>
      </c>
      <c r="I19760">
        <v>44</v>
      </c>
      <c r="J19760">
        <v>45</v>
      </c>
    </row>
    <row r="19761" spans="1:10" x14ac:dyDescent="0.3">
      <c r="A19761">
        <v>90</v>
      </c>
      <c r="B19761">
        <v>89</v>
      </c>
      <c r="C19761">
        <v>67</v>
      </c>
      <c r="D19761">
        <v>55</v>
      </c>
      <c r="E19761">
        <v>36</v>
      </c>
      <c r="F19761">
        <v>86</v>
      </c>
      <c r="G19761">
        <v>97</v>
      </c>
      <c r="H19761">
        <v>91</v>
      </c>
      <c r="I19761">
        <v>17</v>
      </c>
      <c r="J19761">
        <v>35</v>
      </c>
    </row>
    <row r="19762" spans="1:10" x14ac:dyDescent="0.3">
      <c r="A19762">
        <v>69</v>
      </c>
      <c r="B19762">
        <v>42</v>
      </c>
      <c r="C19762">
        <v>49</v>
      </c>
      <c r="D19762">
        <v>13</v>
      </c>
      <c r="E19762">
        <v>39</v>
      </c>
      <c r="F19762">
        <v>77</v>
      </c>
      <c r="G19762">
        <v>17</v>
      </c>
      <c r="H19762">
        <v>77</v>
      </c>
      <c r="I19762">
        <v>5</v>
      </c>
      <c r="J19762">
        <v>56</v>
      </c>
    </row>
    <row r="19763" spans="1:10" x14ac:dyDescent="0.3">
      <c r="A19763">
        <v>91</v>
      </c>
      <c r="B19763">
        <v>98</v>
      </c>
      <c r="C19763">
        <v>92</v>
      </c>
      <c r="D19763">
        <v>51</v>
      </c>
      <c r="E19763">
        <v>3</v>
      </c>
      <c r="F19763">
        <v>9</v>
      </c>
      <c r="G19763">
        <v>95</v>
      </c>
      <c r="H19763">
        <v>13</v>
      </c>
      <c r="I19763">
        <v>89</v>
      </c>
      <c r="J19763">
        <v>99</v>
      </c>
    </row>
    <row r="19764" spans="1:10" x14ac:dyDescent="0.3">
      <c r="A19764">
        <v>2</v>
      </c>
      <c r="B19764">
        <v>9</v>
      </c>
      <c r="C19764">
        <v>52</v>
      </c>
      <c r="D19764">
        <v>88</v>
      </c>
      <c r="E19764">
        <v>20</v>
      </c>
      <c r="F19764">
        <v>65</v>
      </c>
      <c r="G19764">
        <v>59</v>
      </c>
      <c r="H19764">
        <v>18</v>
      </c>
      <c r="I19764">
        <v>55</v>
      </c>
      <c r="J19764">
        <v>31</v>
      </c>
    </row>
    <row r="19765" spans="1:10" x14ac:dyDescent="0.3">
      <c r="A19765">
        <v>22</v>
      </c>
      <c r="B19765">
        <v>86</v>
      </c>
      <c r="C19765">
        <v>82</v>
      </c>
      <c r="D19765">
        <v>27</v>
      </c>
      <c r="E19765">
        <v>36</v>
      </c>
      <c r="F19765">
        <v>7</v>
      </c>
      <c r="G19765">
        <v>2</v>
      </c>
      <c r="H19765">
        <v>51</v>
      </c>
      <c r="I19765">
        <v>58</v>
      </c>
      <c r="J19765">
        <v>22</v>
      </c>
    </row>
    <row r="19766" spans="1:10" x14ac:dyDescent="0.3">
      <c r="A19766">
        <v>1</v>
      </c>
      <c r="B19766">
        <v>56</v>
      </c>
      <c r="C19766">
        <v>98</v>
      </c>
      <c r="D19766">
        <v>43</v>
      </c>
      <c r="E19766">
        <v>7</v>
      </c>
      <c r="F19766">
        <v>100</v>
      </c>
      <c r="G19766">
        <v>32</v>
      </c>
      <c r="H19766">
        <v>82</v>
      </c>
      <c r="I19766">
        <v>13</v>
      </c>
      <c r="J19766">
        <v>5</v>
      </c>
    </row>
    <row r="19767" spans="1:10" x14ac:dyDescent="0.3">
      <c r="A19767">
        <v>32</v>
      </c>
      <c r="B19767">
        <v>85</v>
      </c>
      <c r="C19767">
        <v>94</v>
      </c>
      <c r="D19767">
        <v>88</v>
      </c>
      <c r="E19767">
        <v>23</v>
      </c>
      <c r="F19767">
        <v>83</v>
      </c>
      <c r="G19767">
        <v>26</v>
      </c>
      <c r="H19767">
        <v>39</v>
      </c>
      <c r="I19767">
        <v>18</v>
      </c>
      <c r="J19767">
        <v>61</v>
      </c>
    </row>
    <row r="19768" spans="1:10" x14ac:dyDescent="0.3">
      <c r="A19768">
        <v>22</v>
      </c>
      <c r="B19768">
        <v>99</v>
      </c>
      <c r="C19768">
        <v>17</v>
      </c>
      <c r="D19768">
        <v>31</v>
      </c>
      <c r="E19768">
        <v>78</v>
      </c>
      <c r="F19768">
        <v>67</v>
      </c>
      <c r="G19768">
        <v>81</v>
      </c>
      <c r="H19768">
        <v>81</v>
      </c>
      <c r="I19768">
        <v>49</v>
      </c>
      <c r="J19768">
        <v>52</v>
      </c>
    </row>
    <row r="19769" spans="1:10" x14ac:dyDescent="0.3">
      <c r="A19769">
        <v>59</v>
      </c>
      <c r="B19769">
        <v>52</v>
      </c>
      <c r="C19769">
        <v>85</v>
      </c>
      <c r="D19769">
        <v>74</v>
      </c>
      <c r="E19769">
        <v>78</v>
      </c>
      <c r="F19769">
        <v>89</v>
      </c>
      <c r="G19769">
        <v>48</v>
      </c>
      <c r="H19769">
        <v>92</v>
      </c>
      <c r="I19769">
        <v>61</v>
      </c>
      <c r="J19769">
        <v>94</v>
      </c>
    </row>
    <row r="19770" spans="1:10" x14ac:dyDescent="0.3">
      <c r="A19770">
        <v>62</v>
      </c>
      <c r="B19770">
        <v>89</v>
      </c>
      <c r="C19770">
        <v>7</v>
      </c>
      <c r="D19770">
        <v>41</v>
      </c>
      <c r="E19770">
        <v>77</v>
      </c>
      <c r="F19770">
        <v>19</v>
      </c>
      <c r="G19770">
        <v>76</v>
      </c>
      <c r="H19770">
        <v>26</v>
      </c>
      <c r="I19770">
        <v>15</v>
      </c>
      <c r="J19770">
        <v>6</v>
      </c>
    </row>
    <row r="19771" spans="1:10" x14ac:dyDescent="0.3">
      <c r="A19771">
        <v>70</v>
      </c>
      <c r="B19771">
        <v>70</v>
      </c>
      <c r="C19771">
        <v>23</v>
      </c>
      <c r="D19771">
        <v>67</v>
      </c>
      <c r="E19771">
        <v>49</v>
      </c>
      <c r="F19771">
        <v>4</v>
      </c>
      <c r="G19771">
        <v>68</v>
      </c>
      <c r="H19771">
        <v>63</v>
      </c>
      <c r="I19771">
        <v>11</v>
      </c>
      <c r="J19771">
        <v>6</v>
      </c>
    </row>
    <row r="19772" spans="1:10" x14ac:dyDescent="0.3">
      <c r="A19772">
        <v>53</v>
      </c>
      <c r="B19772">
        <v>74</v>
      </c>
      <c r="C19772">
        <v>13</v>
      </c>
      <c r="D19772">
        <v>3</v>
      </c>
      <c r="E19772">
        <v>43</v>
      </c>
      <c r="F19772">
        <v>29</v>
      </c>
      <c r="G19772">
        <v>3</v>
      </c>
      <c r="H19772">
        <v>66</v>
      </c>
      <c r="I19772">
        <v>58</v>
      </c>
      <c r="J19772">
        <v>88</v>
      </c>
    </row>
    <row r="19773" spans="1:10" x14ac:dyDescent="0.3">
      <c r="A19773">
        <v>89</v>
      </c>
      <c r="B19773">
        <v>17</v>
      </c>
      <c r="C19773">
        <v>4</v>
      </c>
      <c r="D19773">
        <v>81</v>
      </c>
      <c r="E19773">
        <v>67</v>
      </c>
      <c r="F19773">
        <v>32</v>
      </c>
      <c r="G19773">
        <v>67</v>
      </c>
      <c r="H19773">
        <v>5</v>
      </c>
      <c r="I19773">
        <v>2</v>
      </c>
      <c r="J19773">
        <v>84</v>
      </c>
    </row>
    <row r="19774" spans="1:10" x14ac:dyDescent="0.3">
      <c r="A19774">
        <v>52</v>
      </c>
      <c r="B19774">
        <v>60</v>
      </c>
      <c r="C19774">
        <v>39</v>
      </c>
      <c r="D19774">
        <v>81</v>
      </c>
      <c r="E19774">
        <v>63</v>
      </c>
      <c r="F19774">
        <v>50</v>
      </c>
      <c r="G19774">
        <v>32</v>
      </c>
      <c r="H19774">
        <v>84</v>
      </c>
      <c r="I19774">
        <v>21</v>
      </c>
      <c r="J19774">
        <v>25</v>
      </c>
    </row>
    <row r="19775" spans="1:10" x14ac:dyDescent="0.3">
      <c r="A19775">
        <v>20</v>
      </c>
      <c r="B19775">
        <v>32</v>
      </c>
      <c r="C19775">
        <v>36</v>
      </c>
      <c r="D19775">
        <v>21</v>
      </c>
      <c r="E19775">
        <v>53</v>
      </c>
      <c r="F19775">
        <v>18</v>
      </c>
      <c r="G19775">
        <v>13</v>
      </c>
      <c r="H19775">
        <v>66</v>
      </c>
      <c r="I19775">
        <v>71</v>
      </c>
      <c r="J19775">
        <v>32</v>
      </c>
    </row>
    <row r="19776" spans="1:10" x14ac:dyDescent="0.3">
      <c r="A19776">
        <v>54</v>
      </c>
      <c r="B19776">
        <v>80</v>
      </c>
      <c r="C19776">
        <v>36</v>
      </c>
      <c r="D19776">
        <v>77</v>
      </c>
      <c r="E19776">
        <v>64</v>
      </c>
      <c r="F19776">
        <v>32</v>
      </c>
      <c r="G19776">
        <v>47</v>
      </c>
      <c r="H19776">
        <v>90</v>
      </c>
      <c r="I19776">
        <v>31</v>
      </c>
      <c r="J19776">
        <v>51</v>
      </c>
    </row>
    <row r="19777" spans="1:10" x14ac:dyDescent="0.3">
      <c r="A19777">
        <v>15</v>
      </c>
      <c r="B19777">
        <v>35</v>
      </c>
      <c r="C19777">
        <v>51</v>
      </c>
      <c r="D19777">
        <v>82</v>
      </c>
      <c r="E19777">
        <v>77</v>
      </c>
      <c r="F19777">
        <v>26</v>
      </c>
      <c r="G19777">
        <v>18</v>
      </c>
      <c r="H19777">
        <v>52</v>
      </c>
      <c r="I19777">
        <v>37</v>
      </c>
      <c r="J19777">
        <v>42</v>
      </c>
    </row>
    <row r="19778" spans="1:10" x14ac:dyDescent="0.3">
      <c r="A19778">
        <v>63</v>
      </c>
      <c r="B19778">
        <v>80</v>
      </c>
      <c r="C19778">
        <v>29</v>
      </c>
      <c r="D19778">
        <v>8</v>
      </c>
      <c r="E19778">
        <v>72</v>
      </c>
      <c r="F19778">
        <v>86</v>
      </c>
      <c r="G19778">
        <v>58</v>
      </c>
      <c r="H19778">
        <v>12</v>
      </c>
      <c r="I19778">
        <v>94</v>
      </c>
      <c r="J19778">
        <v>74</v>
      </c>
    </row>
    <row r="19779" spans="1:10" x14ac:dyDescent="0.3">
      <c r="A19779">
        <v>91</v>
      </c>
      <c r="B19779">
        <v>38</v>
      </c>
      <c r="C19779">
        <v>56</v>
      </c>
      <c r="D19779">
        <v>46</v>
      </c>
      <c r="E19779">
        <v>66</v>
      </c>
      <c r="F19779">
        <v>89</v>
      </c>
      <c r="G19779">
        <v>63</v>
      </c>
      <c r="H19779">
        <v>71</v>
      </c>
      <c r="I19779">
        <v>49</v>
      </c>
      <c r="J19779">
        <v>4</v>
      </c>
    </row>
    <row r="19780" spans="1:10" x14ac:dyDescent="0.3">
      <c r="A19780">
        <v>46</v>
      </c>
      <c r="B19780">
        <v>54</v>
      </c>
      <c r="C19780">
        <v>33</v>
      </c>
      <c r="D19780">
        <v>6</v>
      </c>
      <c r="E19780">
        <v>89</v>
      </c>
      <c r="F19780">
        <v>93</v>
      </c>
      <c r="G19780">
        <v>70</v>
      </c>
      <c r="H19780">
        <v>27</v>
      </c>
      <c r="I19780">
        <v>18</v>
      </c>
      <c r="J19780">
        <v>80</v>
      </c>
    </row>
    <row r="19781" spans="1:10" x14ac:dyDescent="0.3">
      <c r="A19781">
        <v>82</v>
      </c>
      <c r="B19781">
        <v>11</v>
      </c>
      <c r="C19781">
        <v>31</v>
      </c>
      <c r="D19781">
        <v>22</v>
      </c>
      <c r="E19781">
        <v>48</v>
      </c>
      <c r="F19781">
        <v>56</v>
      </c>
      <c r="G19781">
        <v>89</v>
      </c>
      <c r="H19781">
        <v>60</v>
      </c>
      <c r="I19781">
        <v>58</v>
      </c>
      <c r="J19781">
        <v>93</v>
      </c>
    </row>
    <row r="19782" spans="1:10" x14ac:dyDescent="0.3">
      <c r="A19782">
        <v>47</v>
      </c>
      <c r="B19782">
        <v>88</v>
      </c>
      <c r="C19782">
        <v>30</v>
      </c>
      <c r="D19782">
        <v>70</v>
      </c>
      <c r="E19782">
        <v>23</v>
      </c>
      <c r="F19782">
        <v>24</v>
      </c>
      <c r="G19782">
        <v>62</v>
      </c>
      <c r="H19782">
        <v>77</v>
      </c>
      <c r="I19782">
        <v>74</v>
      </c>
      <c r="J19782">
        <v>86</v>
      </c>
    </row>
    <row r="19783" spans="1:10" x14ac:dyDescent="0.3">
      <c r="A19783">
        <v>46</v>
      </c>
      <c r="B19783">
        <v>94</v>
      </c>
      <c r="C19783">
        <v>6</v>
      </c>
      <c r="D19783">
        <v>92</v>
      </c>
      <c r="E19783">
        <v>99</v>
      </c>
      <c r="F19783">
        <v>41</v>
      </c>
      <c r="G19783">
        <v>87</v>
      </c>
      <c r="H19783">
        <v>99</v>
      </c>
      <c r="I19783">
        <v>7</v>
      </c>
      <c r="J19783">
        <v>62</v>
      </c>
    </row>
    <row r="19784" spans="1:10" x14ac:dyDescent="0.3">
      <c r="A19784">
        <v>43</v>
      </c>
      <c r="B19784">
        <v>56</v>
      </c>
      <c r="C19784">
        <v>18</v>
      </c>
      <c r="D19784">
        <v>51</v>
      </c>
      <c r="E19784">
        <v>96</v>
      </c>
      <c r="F19784">
        <v>88</v>
      </c>
      <c r="G19784">
        <v>47</v>
      </c>
      <c r="H19784">
        <v>27</v>
      </c>
      <c r="I19784">
        <v>9</v>
      </c>
      <c r="J19784">
        <v>49</v>
      </c>
    </row>
    <row r="19785" spans="1:10" x14ac:dyDescent="0.3">
      <c r="A19785">
        <v>48</v>
      </c>
      <c r="B19785">
        <v>18</v>
      </c>
      <c r="C19785">
        <v>3</v>
      </c>
      <c r="D19785">
        <v>49</v>
      </c>
      <c r="E19785">
        <v>92</v>
      </c>
      <c r="F19785">
        <v>22</v>
      </c>
      <c r="G19785">
        <v>89</v>
      </c>
      <c r="H19785">
        <v>14</v>
      </c>
      <c r="I19785">
        <v>19</v>
      </c>
      <c r="J19785">
        <v>95</v>
      </c>
    </row>
    <row r="19786" spans="1:10" x14ac:dyDescent="0.3">
      <c r="A19786">
        <v>9</v>
      </c>
      <c r="B19786">
        <v>56</v>
      </c>
      <c r="C19786">
        <v>1</v>
      </c>
      <c r="D19786">
        <v>2</v>
      </c>
      <c r="E19786">
        <v>18</v>
      </c>
      <c r="F19786">
        <v>29</v>
      </c>
      <c r="G19786">
        <v>22</v>
      </c>
      <c r="H19786">
        <v>67</v>
      </c>
      <c r="I19786">
        <v>48</v>
      </c>
      <c r="J19786">
        <v>73</v>
      </c>
    </row>
    <row r="19787" spans="1:10" x14ac:dyDescent="0.3">
      <c r="A19787">
        <v>4</v>
      </c>
      <c r="B19787">
        <v>54</v>
      </c>
      <c r="C19787">
        <v>88</v>
      </c>
      <c r="D19787">
        <v>36</v>
      </c>
      <c r="E19787">
        <v>49</v>
      </c>
      <c r="F19787">
        <v>15</v>
      </c>
      <c r="G19787">
        <v>64</v>
      </c>
      <c r="H19787">
        <v>92</v>
      </c>
      <c r="I19787">
        <v>21</v>
      </c>
      <c r="J19787">
        <v>37</v>
      </c>
    </row>
    <row r="19788" spans="1:10" x14ac:dyDescent="0.3">
      <c r="A19788">
        <v>81</v>
      </c>
      <c r="B19788">
        <v>93</v>
      </c>
      <c r="C19788">
        <v>16</v>
      </c>
      <c r="D19788">
        <v>42</v>
      </c>
      <c r="E19788">
        <v>76</v>
      </c>
      <c r="F19788">
        <v>12</v>
      </c>
      <c r="G19788">
        <v>62</v>
      </c>
      <c r="H19788">
        <v>81</v>
      </c>
      <c r="I19788">
        <v>61</v>
      </c>
      <c r="J19788">
        <v>46</v>
      </c>
    </row>
    <row r="19790" spans="1:10" x14ac:dyDescent="0.3">
      <c r="A19790">
        <v>89</v>
      </c>
      <c r="B19790">
        <v>45</v>
      </c>
      <c r="C19790">
        <v>95</v>
      </c>
      <c r="D19790">
        <v>40</v>
      </c>
      <c r="E19790">
        <v>67</v>
      </c>
      <c r="F19790">
        <v>29</v>
      </c>
      <c r="G19790">
        <v>88</v>
      </c>
      <c r="H19790">
        <v>72</v>
      </c>
      <c r="I19790">
        <v>65</v>
      </c>
      <c r="J19790">
        <v>6</v>
      </c>
    </row>
    <row r="19791" spans="1:10" x14ac:dyDescent="0.3">
      <c r="A19791">
        <v>30</v>
      </c>
      <c r="B19791">
        <v>100</v>
      </c>
      <c r="C19791">
        <v>15</v>
      </c>
      <c r="D19791">
        <v>79</v>
      </c>
      <c r="E19791">
        <v>43</v>
      </c>
      <c r="F19791">
        <v>59</v>
      </c>
      <c r="G19791">
        <v>98</v>
      </c>
      <c r="H19791">
        <v>52</v>
      </c>
      <c r="I19791">
        <v>5</v>
      </c>
      <c r="J19791">
        <v>3</v>
      </c>
    </row>
    <row r="19792" spans="1:10" x14ac:dyDescent="0.3">
      <c r="A19792">
        <v>24</v>
      </c>
      <c r="B19792">
        <v>92</v>
      </c>
      <c r="C19792">
        <v>22</v>
      </c>
      <c r="D19792">
        <v>65</v>
      </c>
      <c r="E19792">
        <v>96</v>
      </c>
      <c r="F19792">
        <v>2</v>
      </c>
      <c r="G19792">
        <v>7</v>
      </c>
      <c r="H19792">
        <v>6</v>
      </c>
      <c r="I19792">
        <v>65</v>
      </c>
      <c r="J19792">
        <v>4</v>
      </c>
    </row>
    <row r="19793" spans="1:10" x14ac:dyDescent="0.3">
      <c r="A19793">
        <v>92</v>
      </c>
      <c r="B19793">
        <v>84</v>
      </c>
      <c r="C19793">
        <v>34</v>
      </c>
      <c r="D19793">
        <v>20</v>
      </c>
      <c r="E19793">
        <v>91</v>
      </c>
      <c r="F19793">
        <v>46</v>
      </c>
      <c r="G19793">
        <v>6</v>
      </c>
      <c r="H19793">
        <v>5</v>
      </c>
      <c r="I19793">
        <v>33</v>
      </c>
      <c r="J19793">
        <v>9</v>
      </c>
    </row>
    <row r="19794" spans="1:10" x14ac:dyDescent="0.3">
      <c r="A19794">
        <v>90</v>
      </c>
      <c r="B19794">
        <v>8</v>
      </c>
      <c r="C19794">
        <v>88</v>
      </c>
      <c r="D19794">
        <v>98</v>
      </c>
      <c r="E19794">
        <v>8</v>
      </c>
      <c r="F19794">
        <v>86</v>
      </c>
      <c r="G19794">
        <v>77</v>
      </c>
      <c r="H19794">
        <v>34</v>
      </c>
      <c r="I19794">
        <v>46</v>
      </c>
      <c r="J19794">
        <v>8</v>
      </c>
    </row>
    <row r="19795" spans="1:10" x14ac:dyDescent="0.3">
      <c r="A19795">
        <v>45</v>
      </c>
      <c r="B19795">
        <v>75</v>
      </c>
      <c r="C19795">
        <v>5</v>
      </c>
      <c r="D19795">
        <v>71</v>
      </c>
      <c r="E19795">
        <v>40</v>
      </c>
      <c r="F19795">
        <v>7</v>
      </c>
      <c r="G19795">
        <v>76</v>
      </c>
      <c r="H19795">
        <v>64</v>
      </c>
      <c r="I19795">
        <v>21</v>
      </c>
      <c r="J19795">
        <v>9</v>
      </c>
    </row>
    <row r="19796" spans="1:10" x14ac:dyDescent="0.3">
      <c r="A19796">
        <v>24</v>
      </c>
      <c r="B19796">
        <v>28</v>
      </c>
      <c r="C19796">
        <v>57</v>
      </c>
      <c r="D19796">
        <v>74</v>
      </c>
      <c r="E19796">
        <v>26</v>
      </c>
      <c r="F19796">
        <v>5</v>
      </c>
      <c r="G19796">
        <v>89</v>
      </c>
      <c r="H19796">
        <v>60</v>
      </c>
      <c r="I19796">
        <v>66</v>
      </c>
      <c r="J19796">
        <v>3</v>
      </c>
    </row>
    <row r="19797" spans="1:10" x14ac:dyDescent="0.3">
      <c r="A19797">
        <v>40</v>
      </c>
      <c r="B19797">
        <v>90</v>
      </c>
      <c r="C19797">
        <v>74</v>
      </c>
      <c r="D19797">
        <v>58</v>
      </c>
      <c r="E19797">
        <v>36</v>
      </c>
      <c r="F19797">
        <v>33</v>
      </c>
      <c r="G19797">
        <v>38</v>
      </c>
      <c r="H19797">
        <v>42</v>
      </c>
      <c r="I19797">
        <v>38</v>
      </c>
      <c r="J19797">
        <v>2</v>
      </c>
    </row>
    <row r="19798" spans="1:10" x14ac:dyDescent="0.3">
      <c r="A19798">
        <v>87</v>
      </c>
      <c r="B19798">
        <v>41</v>
      </c>
      <c r="C19798">
        <v>33</v>
      </c>
      <c r="D19798">
        <v>71</v>
      </c>
      <c r="E19798">
        <v>77</v>
      </c>
      <c r="F19798">
        <v>100</v>
      </c>
      <c r="G19798">
        <v>78</v>
      </c>
      <c r="H19798">
        <v>53</v>
      </c>
      <c r="I19798">
        <v>99</v>
      </c>
      <c r="J19798">
        <v>5</v>
      </c>
    </row>
    <row r="19799" spans="1:10" x14ac:dyDescent="0.3">
      <c r="A19799">
        <v>41</v>
      </c>
      <c r="B19799">
        <v>98</v>
      </c>
      <c r="C19799">
        <v>75</v>
      </c>
      <c r="D19799">
        <v>66</v>
      </c>
      <c r="E19799">
        <v>55</v>
      </c>
      <c r="F19799">
        <v>63</v>
      </c>
      <c r="G19799">
        <v>44</v>
      </c>
      <c r="H19799">
        <v>93</v>
      </c>
      <c r="I19799">
        <v>58</v>
      </c>
      <c r="J19799">
        <v>7</v>
      </c>
    </row>
    <row r="19800" spans="1:10" x14ac:dyDescent="0.3">
      <c r="A19800">
        <v>86</v>
      </c>
      <c r="B19800">
        <v>59</v>
      </c>
      <c r="C19800">
        <v>16</v>
      </c>
      <c r="D19800">
        <v>62</v>
      </c>
      <c r="E19800">
        <v>63</v>
      </c>
      <c r="F19800">
        <v>20</v>
      </c>
      <c r="G19800">
        <v>39</v>
      </c>
      <c r="H19800">
        <v>36</v>
      </c>
      <c r="I19800">
        <v>64</v>
      </c>
      <c r="J19800">
        <v>1</v>
      </c>
    </row>
    <row r="19801" spans="1:10" x14ac:dyDescent="0.3">
      <c r="A19801">
        <v>74</v>
      </c>
      <c r="B19801">
        <v>65</v>
      </c>
      <c r="C19801">
        <v>43</v>
      </c>
      <c r="D19801">
        <v>59</v>
      </c>
      <c r="E19801">
        <v>100</v>
      </c>
      <c r="F19801">
        <v>43</v>
      </c>
      <c r="G19801">
        <v>26</v>
      </c>
      <c r="H19801">
        <v>7</v>
      </c>
      <c r="I19801">
        <v>4</v>
      </c>
      <c r="J19801">
        <v>9</v>
      </c>
    </row>
    <row r="19802" spans="1:10" x14ac:dyDescent="0.3">
      <c r="A19802">
        <v>94</v>
      </c>
      <c r="B19802">
        <v>79</v>
      </c>
      <c r="C19802">
        <v>56</v>
      </c>
      <c r="D19802">
        <v>94</v>
      </c>
      <c r="E19802">
        <v>19</v>
      </c>
      <c r="F19802">
        <v>57</v>
      </c>
      <c r="G19802">
        <v>67</v>
      </c>
      <c r="H19802">
        <v>2</v>
      </c>
      <c r="I19802">
        <v>78</v>
      </c>
      <c r="J19802">
        <v>4</v>
      </c>
    </row>
    <row r="19803" spans="1:10" x14ac:dyDescent="0.3">
      <c r="A19803">
        <v>91</v>
      </c>
      <c r="B19803">
        <v>96</v>
      </c>
      <c r="C19803">
        <v>93</v>
      </c>
      <c r="D19803">
        <v>97</v>
      </c>
      <c r="E19803">
        <v>33</v>
      </c>
      <c r="F19803">
        <v>15</v>
      </c>
      <c r="G19803">
        <v>7</v>
      </c>
      <c r="H19803">
        <v>19</v>
      </c>
      <c r="I19803">
        <v>42</v>
      </c>
      <c r="J19803">
        <v>4</v>
      </c>
    </row>
    <row r="19804" spans="1:10" x14ac:dyDescent="0.3">
      <c r="A19804">
        <v>31</v>
      </c>
      <c r="B19804">
        <v>65</v>
      </c>
      <c r="C19804">
        <v>31</v>
      </c>
      <c r="D19804">
        <v>28</v>
      </c>
      <c r="E19804">
        <v>56</v>
      </c>
      <c r="F19804">
        <v>83</v>
      </c>
      <c r="G19804">
        <v>93</v>
      </c>
      <c r="H19804">
        <v>17</v>
      </c>
      <c r="I19804">
        <v>12</v>
      </c>
      <c r="J19804">
        <v>10</v>
      </c>
    </row>
    <row r="19805" spans="1:10" x14ac:dyDescent="0.3">
      <c r="A19805">
        <v>34</v>
      </c>
      <c r="B19805">
        <v>2</v>
      </c>
      <c r="C19805">
        <v>33</v>
      </c>
      <c r="D19805">
        <v>18</v>
      </c>
      <c r="E19805">
        <v>92</v>
      </c>
      <c r="F19805">
        <v>57</v>
      </c>
      <c r="G19805">
        <v>66</v>
      </c>
      <c r="H19805">
        <v>89</v>
      </c>
      <c r="I19805">
        <v>26</v>
      </c>
      <c r="J19805">
        <v>8</v>
      </c>
    </row>
    <row r="19806" spans="1:10" x14ac:dyDescent="0.3">
      <c r="A19806">
        <v>43</v>
      </c>
      <c r="B19806">
        <v>97</v>
      </c>
      <c r="C19806">
        <v>89</v>
      </c>
      <c r="D19806">
        <v>100</v>
      </c>
      <c r="E19806">
        <v>71</v>
      </c>
      <c r="F19806">
        <v>56</v>
      </c>
      <c r="G19806">
        <v>29</v>
      </c>
      <c r="H19806">
        <v>54</v>
      </c>
      <c r="I19806">
        <v>82</v>
      </c>
      <c r="J19806">
        <v>3</v>
      </c>
    </row>
    <row r="19807" spans="1:10" x14ac:dyDescent="0.3">
      <c r="A19807">
        <v>77</v>
      </c>
      <c r="B19807">
        <v>57</v>
      </c>
      <c r="C19807">
        <v>90</v>
      </c>
      <c r="D19807">
        <v>31</v>
      </c>
      <c r="E19807">
        <v>56</v>
      </c>
      <c r="F19807">
        <v>8</v>
      </c>
      <c r="G19807">
        <v>41</v>
      </c>
      <c r="H19807">
        <v>83</v>
      </c>
      <c r="I19807">
        <v>82</v>
      </c>
      <c r="J19807">
        <v>9</v>
      </c>
    </row>
    <row r="19808" spans="1:10" x14ac:dyDescent="0.3">
      <c r="A19808">
        <v>87</v>
      </c>
      <c r="B19808">
        <v>11</v>
      </c>
      <c r="C19808">
        <v>4</v>
      </c>
      <c r="D19808">
        <v>65</v>
      </c>
      <c r="E19808">
        <v>25</v>
      </c>
      <c r="F19808">
        <v>25</v>
      </c>
      <c r="G19808">
        <v>18</v>
      </c>
      <c r="H19808">
        <v>74</v>
      </c>
      <c r="I19808">
        <v>27</v>
      </c>
      <c r="J19808">
        <v>6</v>
      </c>
    </row>
    <row r="19809" spans="1:10" x14ac:dyDescent="0.3">
      <c r="A19809">
        <v>3</v>
      </c>
      <c r="B19809">
        <v>15</v>
      </c>
      <c r="C19809">
        <v>37</v>
      </c>
      <c r="D19809">
        <v>45</v>
      </c>
      <c r="E19809">
        <v>100</v>
      </c>
      <c r="F19809">
        <v>9</v>
      </c>
      <c r="G19809">
        <v>63</v>
      </c>
      <c r="H19809">
        <v>38</v>
      </c>
      <c r="I19809">
        <v>68</v>
      </c>
      <c r="J19809">
        <v>6</v>
      </c>
    </row>
    <row r="19810" spans="1:10" x14ac:dyDescent="0.3">
      <c r="A19810">
        <v>44</v>
      </c>
      <c r="B19810">
        <v>81</v>
      </c>
      <c r="C19810">
        <v>74</v>
      </c>
      <c r="D19810">
        <v>69</v>
      </c>
      <c r="E19810">
        <v>16</v>
      </c>
      <c r="F19810">
        <v>14</v>
      </c>
      <c r="G19810">
        <v>79</v>
      </c>
      <c r="H19810">
        <v>83</v>
      </c>
      <c r="I19810">
        <v>4</v>
      </c>
      <c r="J19810">
        <v>9</v>
      </c>
    </row>
    <row r="19811" spans="1:10" x14ac:dyDescent="0.3">
      <c r="A19811">
        <v>42</v>
      </c>
      <c r="B19811">
        <v>21</v>
      </c>
      <c r="C19811">
        <v>17</v>
      </c>
      <c r="D19811">
        <v>70</v>
      </c>
      <c r="E19811">
        <v>49</v>
      </c>
      <c r="F19811">
        <v>4</v>
      </c>
      <c r="G19811">
        <v>69</v>
      </c>
      <c r="H19811">
        <v>33</v>
      </c>
      <c r="I19811">
        <v>68</v>
      </c>
      <c r="J19811">
        <v>7</v>
      </c>
    </row>
    <row r="19812" spans="1:10" x14ac:dyDescent="0.3">
      <c r="A19812">
        <v>88</v>
      </c>
      <c r="B19812">
        <v>71</v>
      </c>
      <c r="C19812">
        <v>2</v>
      </c>
      <c r="D19812">
        <v>87</v>
      </c>
      <c r="E19812">
        <v>13</v>
      </c>
      <c r="F19812">
        <v>61</v>
      </c>
      <c r="G19812">
        <v>98</v>
      </c>
      <c r="H19812">
        <v>34</v>
      </c>
      <c r="I19812">
        <v>53</v>
      </c>
      <c r="J19812">
        <v>9</v>
      </c>
    </row>
    <row r="19813" spans="1:10" x14ac:dyDescent="0.3">
      <c r="A19813">
        <v>16</v>
      </c>
      <c r="B19813">
        <v>61</v>
      </c>
      <c r="C19813">
        <v>60</v>
      </c>
      <c r="D19813">
        <v>10</v>
      </c>
      <c r="E19813">
        <v>37</v>
      </c>
      <c r="F19813">
        <v>6</v>
      </c>
      <c r="G19813">
        <v>63</v>
      </c>
      <c r="H19813">
        <v>57</v>
      </c>
      <c r="I19813">
        <v>8</v>
      </c>
      <c r="J19813">
        <v>8</v>
      </c>
    </row>
    <row r="19814" spans="1:10" x14ac:dyDescent="0.3">
      <c r="A19814">
        <v>34</v>
      </c>
      <c r="B19814">
        <v>87</v>
      </c>
      <c r="C19814">
        <v>27</v>
      </c>
      <c r="D19814">
        <v>32</v>
      </c>
      <c r="E19814">
        <v>31</v>
      </c>
      <c r="F19814">
        <v>46</v>
      </c>
      <c r="G19814">
        <v>87</v>
      </c>
      <c r="H19814">
        <v>6</v>
      </c>
      <c r="I19814">
        <v>26</v>
      </c>
      <c r="J19814">
        <v>5</v>
      </c>
    </row>
    <row r="19815" spans="1:10" x14ac:dyDescent="0.3">
      <c r="A19815">
        <v>85</v>
      </c>
      <c r="B19815">
        <v>77</v>
      </c>
      <c r="C19815">
        <v>57</v>
      </c>
      <c r="D19815">
        <v>7</v>
      </c>
      <c r="E19815">
        <v>7</v>
      </c>
      <c r="F19815">
        <v>88</v>
      </c>
      <c r="G19815">
        <v>70</v>
      </c>
      <c r="H19815">
        <v>90</v>
      </c>
      <c r="I19815">
        <v>35</v>
      </c>
      <c r="J19815">
        <v>6</v>
      </c>
    </row>
    <row r="19816" spans="1:10" x14ac:dyDescent="0.3">
      <c r="A19816">
        <v>84</v>
      </c>
      <c r="B19816">
        <v>36</v>
      </c>
      <c r="C19816">
        <v>1</v>
      </c>
      <c r="D19816">
        <v>1</v>
      </c>
      <c r="E19816">
        <v>96</v>
      </c>
      <c r="F19816">
        <v>15</v>
      </c>
      <c r="G19816">
        <v>56</v>
      </c>
      <c r="H19816">
        <v>45</v>
      </c>
      <c r="I19816">
        <v>75</v>
      </c>
      <c r="J19816">
        <v>3</v>
      </c>
    </row>
    <row r="19817" spans="1:10" x14ac:dyDescent="0.3">
      <c r="A19817">
        <v>68</v>
      </c>
      <c r="B19817">
        <v>1</v>
      </c>
      <c r="C19817">
        <v>93</v>
      </c>
      <c r="D19817">
        <v>78</v>
      </c>
      <c r="E19817">
        <v>7</v>
      </c>
      <c r="F19817">
        <v>66</v>
      </c>
      <c r="G19817">
        <v>5</v>
      </c>
      <c r="H19817">
        <v>59</v>
      </c>
      <c r="I19817">
        <v>74</v>
      </c>
      <c r="J19817">
        <v>10</v>
      </c>
    </row>
    <row r="19818" spans="1:10" x14ac:dyDescent="0.3">
      <c r="A19818">
        <v>18</v>
      </c>
      <c r="B19818">
        <v>84</v>
      </c>
      <c r="C19818">
        <v>19</v>
      </c>
      <c r="D19818">
        <v>70</v>
      </c>
      <c r="E19818">
        <v>70</v>
      </c>
      <c r="F19818">
        <v>42</v>
      </c>
      <c r="G19818">
        <v>66</v>
      </c>
      <c r="H19818">
        <v>96</v>
      </c>
      <c r="I19818">
        <v>40</v>
      </c>
      <c r="J19818">
        <v>5</v>
      </c>
    </row>
    <row r="19819" spans="1:10" x14ac:dyDescent="0.3">
      <c r="A19819">
        <v>26</v>
      </c>
      <c r="B19819">
        <v>34</v>
      </c>
      <c r="C19819">
        <v>17</v>
      </c>
      <c r="D19819">
        <v>44</v>
      </c>
      <c r="E19819">
        <v>60</v>
      </c>
      <c r="F19819">
        <v>17</v>
      </c>
      <c r="G19819">
        <v>84</v>
      </c>
      <c r="H19819">
        <v>40</v>
      </c>
      <c r="I19819">
        <v>99</v>
      </c>
      <c r="J19819">
        <v>10</v>
      </c>
    </row>
    <row r="19820" spans="1:10" x14ac:dyDescent="0.3">
      <c r="A19820">
        <v>67</v>
      </c>
      <c r="B19820">
        <v>24</v>
      </c>
      <c r="C19820">
        <v>36</v>
      </c>
      <c r="D19820">
        <v>33</v>
      </c>
      <c r="E19820">
        <v>16</v>
      </c>
      <c r="F19820">
        <v>1</v>
      </c>
      <c r="G19820">
        <v>32</v>
      </c>
      <c r="H19820">
        <v>48</v>
      </c>
      <c r="I19820">
        <v>8</v>
      </c>
      <c r="J19820">
        <v>8</v>
      </c>
    </row>
    <row r="19821" spans="1:10" x14ac:dyDescent="0.3">
      <c r="A19821">
        <v>30</v>
      </c>
      <c r="B19821">
        <v>51</v>
      </c>
      <c r="C19821">
        <v>53</v>
      </c>
      <c r="D19821">
        <v>89</v>
      </c>
      <c r="E19821">
        <v>46</v>
      </c>
      <c r="F19821">
        <v>78</v>
      </c>
      <c r="G19821">
        <v>53</v>
      </c>
      <c r="H19821">
        <v>81</v>
      </c>
      <c r="I19821">
        <v>8</v>
      </c>
      <c r="J19821">
        <v>3</v>
      </c>
    </row>
    <row r="19822" spans="1:10" x14ac:dyDescent="0.3">
      <c r="A19822">
        <v>43</v>
      </c>
      <c r="B19822">
        <v>63</v>
      </c>
      <c r="C19822">
        <v>84</v>
      </c>
      <c r="D19822">
        <v>13</v>
      </c>
      <c r="E19822">
        <v>31</v>
      </c>
      <c r="F19822">
        <v>57</v>
      </c>
      <c r="G19822">
        <v>55</v>
      </c>
      <c r="H19822">
        <v>51</v>
      </c>
      <c r="I19822">
        <v>94</v>
      </c>
      <c r="J19822">
        <v>7</v>
      </c>
    </row>
    <row r="19823" spans="1:10" x14ac:dyDescent="0.3">
      <c r="A19823">
        <v>82</v>
      </c>
      <c r="B19823">
        <v>8</v>
      </c>
      <c r="C19823">
        <v>13</v>
      </c>
      <c r="D19823">
        <v>10</v>
      </c>
      <c r="E19823">
        <v>55</v>
      </c>
      <c r="F19823">
        <v>86</v>
      </c>
      <c r="G19823">
        <v>46</v>
      </c>
      <c r="H19823">
        <v>36</v>
      </c>
      <c r="I19823">
        <v>31</v>
      </c>
      <c r="J19823">
        <v>8</v>
      </c>
    </row>
    <row r="19824" spans="1:10" x14ac:dyDescent="0.3">
      <c r="A19824">
        <v>76</v>
      </c>
      <c r="B19824">
        <v>54</v>
      </c>
      <c r="C19824">
        <v>63</v>
      </c>
      <c r="D19824">
        <v>27</v>
      </c>
      <c r="E19824">
        <v>99</v>
      </c>
      <c r="F19824">
        <v>69</v>
      </c>
      <c r="G19824">
        <v>62</v>
      </c>
      <c r="H19824">
        <v>46</v>
      </c>
      <c r="I19824">
        <v>78</v>
      </c>
      <c r="J19824">
        <v>8</v>
      </c>
    </row>
    <row r="19825" spans="1:10" x14ac:dyDescent="0.3">
      <c r="A19825">
        <v>23</v>
      </c>
      <c r="B19825">
        <v>85</v>
      </c>
      <c r="C19825">
        <v>97</v>
      </c>
      <c r="D19825">
        <v>67</v>
      </c>
      <c r="E19825">
        <v>80</v>
      </c>
      <c r="F19825">
        <v>18</v>
      </c>
      <c r="G19825">
        <v>42</v>
      </c>
      <c r="H19825">
        <v>64</v>
      </c>
      <c r="I19825">
        <v>72</v>
      </c>
      <c r="J19825">
        <v>1</v>
      </c>
    </row>
    <row r="19826" spans="1:10" x14ac:dyDescent="0.3">
      <c r="A19826">
        <v>29</v>
      </c>
      <c r="B19826">
        <v>76</v>
      </c>
      <c r="C19826">
        <v>58</v>
      </c>
      <c r="D19826">
        <v>43</v>
      </c>
      <c r="E19826">
        <v>18</v>
      </c>
      <c r="F19826">
        <v>8</v>
      </c>
      <c r="G19826">
        <v>54</v>
      </c>
      <c r="H19826">
        <v>7</v>
      </c>
      <c r="I19826">
        <v>77</v>
      </c>
      <c r="J19826">
        <v>3</v>
      </c>
    </row>
    <row r="19827" spans="1:10" x14ac:dyDescent="0.3">
      <c r="A19827">
        <v>54</v>
      </c>
      <c r="B19827">
        <v>10</v>
      </c>
      <c r="C19827">
        <v>60</v>
      </c>
      <c r="D19827">
        <v>36</v>
      </c>
      <c r="E19827">
        <v>48</v>
      </c>
      <c r="F19827">
        <v>65</v>
      </c>
      <c r="G19827">
        <v>7</v>
      </c>
      <c r="H19827">
        <v>72</v>
      </c>
      <c r="I19827">
        <v>12</v>
      </c>
      <c r="J19827">
        <v>10</v>
      </c>
    </row>
    <row r="19828" spans="1:10" x14ac:dyDescent="0.3">
      <c r="A19828">
        <v>100</v>
      </c>
      <c r="B19828">
        <v>18</v>
      </c>
      <c r="C19828">
        <v>96</v>
      </c>
      <c r="D19828">
        <v>43</v>
      </c>
      <c r="E19828">
        <v>37</v>
      </c>
      <c r="F19828">
        <v>48</v>
      </c>
      <c r="G19828">
        <v>14</v>
      </c>
      <c r="H19828">
        <v>4</v>
      </c>
      <c r="I19828">
        <v>44</v>
      </c>
      <c r="J19828">
        <v>10</v>
      </c>
    </row>
    <row r="19829" spans="1:10" x14ac:dyDescent="0.3">
      <c r="A19829">
        <v>96</v>
      </c>
      <c r="B19829">
        <v>43</v>
      </c>
      <c r="C19829">
        <v>19</v>
      </c>
      <c r="D19829">
        <v>8</v>
      </c>
      <c r="E19829">
        <v>31</v>
      </c>
      <c r="F19829">
        <v>64</v>
      </c>
      <c r="G19829">
        <v>38</v>
      </c>
      <c r="H19829">
        <v>58</v>
      </c>
      <c r="I19829">
        <v>59</v>
      </c>
      <c r="J19829">
        <v>5</v>
      </c>
    </row>
    <row r="19830" spans="1:10" x14ac:dyDescent="0.3">
      <c r="A19830">
        <v>96</v>
      </c>
      <c r="B19830">
        <v>30</v>
      </c>
      <c r="C19830">
        <v>81</v>
      </c>
      <c r="D19830">
        <v>28</v>
      </c>
      <c r="E19830">
        <v>91</v>
      </c>
      <c r="F19830">
        <v>48</v>
      </c>
      <c r="G19830">
        <v>45</v>
      </c>
      <c r="H19830">
        <v>70</v>
      </c>
      <c r="I19830">
        <v>100</v>
      </c>
      <c r="J19830">
        <v>10</v>
      </c>
    </row>
    <row r="19831" spans="1:10" x14ac:dyDescent="0.3">
      <c r="A19831">
        <v>97</v>
      </c>
      <c r="B19831">
        <v>57</v>
      </c>
      <c r="C19831">
        <v>84</v>
      </c>
      <c r="D19831">
        <v>90</v>
      </c>
      <c r="E19831">
        <v>42</v>
      </c>
      <c r="F19831">
        <v>10</v>
      </c>
      <c r="G19831">
        <v>59</v>
      </c>
      <c r="H19831">
        <v>19</v>
      </c>
      <c r="I19831">
        <v>73</v>
      </c>
      <c r="J19831">
        <v>7</v>
      </c>
    </row>
    <row r="19832" spans="1:10" x14ac:dyDescent="0.3">
      <c r="A19832">
        <v>54</v>
      </c>
      <c r="B19832">
        <v>66</v>
      </c>
      <c r="C19832">
        <v>28</v>
      </c>
      <c r="D19832">
        <v>73</v>
      </c>
      <c r="E19832">
        <v>3</v>
      </c>
      <c r="F19832">
        <v>57</v>
      </c>
      <c r="G19832">
        <v>58</v>
      </c>
      <c r="H19832">
        <v>2</v>
      </c>
      <c r="I19832">
        <v>18</v>
      </c>
      <c r="J19832">
        <v>10</v>
      </c>
    </row>
    <row r="19833" spans="1:10" x14ac:dyDescent="0.3">
      <c r="A19833">
        <v>72</v>
      </c>
      <c r="B19833">
        <v>54</v>
      </c>
      <c r="C19833">
        <v>70</v>
      </c>
      <c r="D19833">
        <v>76</v>
      </c>
      <c r="E19833">
        <v>83</v>
      </c>
      <c r="F19833">
        <v>10</v>
      </c>
      <c r="G19833">
        <v>13</v>
      </c>
      <c r="H19833">
        <v>71</v>
      </c>
      <c r="I19833">
        <v>54</v>
      </c>
      <c r="J19833">
        <v>3</v>
      </c>
    </row>
    <row r="19834" spans="1:10" x14ac:dyDescent="0.3">
      <c r="A19834">
        <v>54</v>
      </c>
      <c r="B19834">
        <v>3</v>
      </c>
      <c r="C19834">
        <v>43</v>
      </c>
      <c r="D19834">
        <v>63</v>
      </c>
      <c r="E19834">
        <v>56</v>
      </c>
      <c r="F19834">
        <v>95</v>
      </c>
      <c r="G19834">
        <v>51</v>
      </c>
      <c r="H19834">
        <v>39</v>
      </c>
      <c r="I19834">
        <v>57</v>
      </c>
      <c r="J19834">
        <v>8</v>
      </c>
    </row>
    <row r="19835" spans="1:10" x14ac:dyDescent="0.3">
      <c r="A19835">
        <v>5</v>
      </c>
      <c r="B19835">
        <v>51</v>
      </c>
      <c r="C19835">
        <v>36</v>
      </c>
      <c r="D19835">
        <v>32</v>
      </c>
      <c r="E19835">
        <v>76</v>
      </c>
      <c r="F19835">
        <v>71</v>
      </c>
      <c r="G19835">
        <v>4</v>
      </c>
      <c r="H19835">
        <v>11</v>
      </c>
      <c r="I19835">
        <v>95</v>
      </c>
      <c r="J19835">
        <v>32</v>
      </c>
    </row>
    <row r="19836" spans="1:10" x14ac:dyDescent="0.3">
      <c r="A19836">
        <v>19</v>
      </c>
      <c r="B19836">
        <v>44</v>
      </c>
      <c r="C19836">
        <v>56</v>
      </c>
      <c r="D19836">
        <v>36</v>
      </c>
      <c r="E19836">
        <v>95</v>
      </c>
      <c r="F19836">
        <v>9</v>
      </c>
      <c r="G19836">
        <v>59</v>
      </c>
      <c r="H19836">
        <v>91</v>
      </c>
      <c r="I19836">
        <v>90</v>
      </c>
      <c r="J19836">
        <v>79</v>
      </c>
    </row>
    <row r="19837" spans="1:10" x14ac:dyDescent="0.3">
      <c r="A19837">
        <v>63</v>
      </c>
      <c r="B19837">
        <v>96</v>
      </c>
      <c r="C19837">
        <v>90</v>
      </c>
      <c r="D19837">
        <v>34</v>
      </c>
      <c r="E19837">
        <v>2</v>
      </c>
      <c r="F19837">
        <v>65</v>
      </c>
      <c r="G19837">
        <v>62</v>
      </c>
      <c r="H19837">
        <v>80</v>
      </c>
      <c r="I19837">
        <v>30</v>
      </c>
      <c r="J19837">
        <v>61</v>
      </c>
    </row>
    <row r="19838" spans="1:10" x14ac:dyDescent="0.3">
      <c r="A19838">
        <v>62</v>
      </c>
      <c r="B19838">
        <v>72</v>
      </c>
      <c r="C19838">
        <v>60</v>
      </c>
      <c r="D19838">
        <v>86</v>
      </c>
      <c r="E19838">
        <v>62</v>
      </c>
      <c r="F19838">
        <v>86</v>
      </c>
      <c r="G19838">
        <v>84</v>
      </c>
      <c r="H19838">
        <v>2</v>
      </c>
      <c r="I19838">
        <v>77</v>
      </c>
      <c r="J19838">
        <v>39</v>
      </c>
    </row>
    <row r="19839" spans="1:10" x14ac:dyDescent="0.3">
      <c r="A19839">
        <v>17</v>
      </c>
      <c r="B19839">
        <v>78</v>
      </c>
      <c r="C19839">
        <v>63</v>
      </c>
      <c r="D19839">
        <v>37</v>
      </c>
      <c r="E19839">
        <v>25</v>
      </c>
      <c r="F19839">
        <v>93</v>
      </c>
      <c r="G19839">
        <v>7</v>
      </c>
      <c r="H19839">
        <v>8</v>
      </c>
      <c r="I19839">
        <v>90</v>
      </c>
      <c r="J19839">
        <v>31</v>
      </c>
    </row>
    <row r="19840" spans="1:10" x14ac:dyDescent="0.3">
      <c r="A19840">
        <v>50</v>
      </c>
      <c r="B19840">
        <v>82</v>
      </c>
      <c r="C19840">
        <v>26</v>
      </c>
      <c r="D19840">
        <v>49</v>
      </c>
      <c r="E19840">
        <v>39</v>
      </c>
      <c r="F19840">
        <v>100</v>
      </c>
      <c r="G19840">
        <v>96</v>
      </c>
      <c r="H19840">
        <v>55</v>
      </c>
      <c r="I19840">
        <v>40</v>
      </c>
      <c r="J19840">
        <v>31</v>
      </c>
    </row>
    <row r="19841" spans="1:10" x14ac:dyDescent="0.3">
      <c r="A19841">
        <v>47</v>
      </c>
      <c r="B19841">
        <v>52</v>
      </c>
      <c r="C19841">
        <v>56</v>
      </c>
      <c r="D19841">
        <v>32</v>
      </c>
      <c r="E19841">
        <v>49</v>
      </c>
      <c r="F19841">
        <v>45</v>
      </c>
      <c r="G19841">
        <v>21</v>
      </c>
      <c r="H19841">
        <v>97</v>
      </c>
      <c r="I19841">
        <v>28</v>
      </c>
      <c r="J19841">
        <v>83</v>
      </c>
    </row>
    <row r="19842" spans="1:10" x14ac:dyDescent="0.3">
      <c r="A19842">
        <v>13</v>
      </c>
      <c r="B19842">
        <v>24</v>
      </c>
      <c r="C19842">
        <v>57</v>
      </c>
      <c r="D19842">
        <v>70</v>
      </c>
      <c r="E19842">
        <v>34</v>
      </c>
      <c r="F19842">
        <v>81</v>
      </c>
      <c r="G19842">
        <v>90</v>
      </c>
      <c r="H19842">
        <v>7</v>
      </c>
      <c r="I19842">
        <v>96</v>
      </c>
      <c r="J19842">
        <v>78</v>
      </c>
    </row>
    <row r="19843" spans="1:10" x14ac:dyDescent="0.3">
      <c r="A19843">
        <v>17</v>
      </c>
      <c r="B19843">
        <v>10</v>
      </c>
      <c r="C19843">
        <v>93</v>
      </c>
      <c r="D19843">
        <v>22</v>
      </c>
      <c r="E19843">
        <v>63</v>
      </c>
      <c r="F19843">
        <v>86</v>
      </c>
      <c r="G19843">
        <v>88</v>
      </c>
      <c r="H19843">
        <v>46</v>
      </c>
      <c r="I19843">
        <v>98</v>
      </c>
      <c r="J19843">
        <v>32</v>
      </c>
    </row>
    <row r="19844" spans="1:10" x14ac:dyDescent="0.3">
      <c r="A19844">
        <v>62</v>
      </c>
      <c r="B19844">
        <v>90</v>
      </c>
      <c r="C19844">
        <v>57</v>
      </c>
      <c r="D19844">
        <v>51</v>
      </c>
      <c r="E19844">
        <v>60</v>
      </c>
      <c r="F19844">
        <v>24</v>
      </c>
      <c r="G19844">
        <v>35</v>
      </c>
      <c r="H19844">
        <v>9</v>
      </c>
      <c r="I19844">
        <v>43</v>
      </c>
      <c r="J19844">
        <v>21</v>
      </c>
    </row>
    <row r="19845" spans="1:10" x14ac:dyDescent="0.3">
      <c r="A19845">
        <v>27</v>
      </c>
      <c r="B19845">
        <v>43</v>
      </c>
      <c r="C19845">
        <v>99</v>
      </c>
      <c r="D19845">
        <v>66</v>
      </c>
      <c r="E19845">
        <v>3</v>
      </c>
      <c r="F19845">
        <v>100</v>
      </c>
      <c r="G19845">
        <v>15</v>
      </c>
      <c r="H19845">
        <v>37</v>
      </c>
      <c r="I19845">
        <v>85</v>
      </c>
      <c r="J19845">
        <v>65</v>
      </c>
    </row>
    <row r="19846" spans="1:10" x14ac:dyDescent="0.3">
      <c r="A19846">
        <v>83</v>
      </c>
      <c r="B19846">
        <v>86</v>
      </c>
      <c r="C19846">
        <v>28</v>
      </c>
      <c r="D19846">
        <v>25</v>
      </c>
      <c r="E19846">
        <v>37</v>
      </c>
      <c r="F19846">
        <v>79</v>
      </c>
      <c r="G19846">
        <v>75</v>
      </c>
      <c r="H19846">
        <v>79</v>
      </c>
      <c r="I19846">
        <v>54</v>
      </c>
      <c r="J19846">
        <v>76</v>
      </c>
    </row>
    <row r="19847" spans="1:10" x14ac:dyDescent="0.3">
      <c r="A19847">
        <v>58</v>
      </c>
      <c r="B19847">
        <v>16</v>
      </c>
      <c r="C19847">
        <v>88</v>
      </c>
      <c r="D19847">
        <v>44</v>
      </c>
      <c r="E19847">
        <v>93</v>
      </c>
      <c r="F19847">
        <v>55</v>
      </c>
      <c r="G19847">
        <v>67</v>
      </c>
      <c r="H19847">
        <v>55</v>
      </c>
      <c r="I19847">
        <v>13</v>
      </c>
      <c r="J19847">
        <v>34</v>
      </c>
    </row>
    <row r="19848" spans="1:10" x14ac:dyDescent="0.3">
      <c r="A19848">
        <v>17</v>
      </c>
      <c r="B19848">
        <v>17</v>
      </c>
      <c r="C19848">
        <v>22</v>
      </c>
      <c r="D19848">
        <v>59</v>
      </c>
      <c r="E19848">
        <v>5</v>
      </c>
      <c r="F19848">
        <v>49</v>
      </c>
      <c r="G19848">
        <v>66</v>
      </c>
      <c r="H19848">
        <v>68</v>
      </c>
      <c r="I19848">
        <v>26</v>
      </c>
      <c r="J19848">
        <v>35</v>
      </c>
    </row>
    <row r="19849" spans="1:10" x14ac:dyDescent="0.3">
      <c r="A19849">
        <v>40</v>
      </c>
      <c r="B19849">
        <v>29</v>
      </c>
      <c r="C19849">
        <v>79</v>
      </c>
      <c r="D19849">
        <v>41</v>
      </c>
      <c r="E19849">
        <v>38</v>
      </c>
      <c r="F19849">
        <v>61</v>
      </c>
      <c r="G19849">
        <v>10</v>
      </c>
      <c r="H19849">
        <v>16</v>
      </c>
      <c r="I19849">
        <v>76</v>
      </c>
      <c r="J19849">
        <v>73</v>
      </c>
    </row>
    <row r="19850" spans="1:10" x14ac:dyDescent="0.3">
      <c r="A19850">
        <v>73</v>
      </c>
      <c r="B19850">
        <v>57</v>
      </c>
      <c r="C19850">
        <v>13</v>
      </c>
      <c r="D19850">
        <v>45</v>
      </c>
      <c r="E19850">
        <v>20</v>
      </c>
      <c r="F19850">
        <v>50</v>
      </c>
      <c r="G19850">
        <v>58</v>
      </c>
      <c r="H19850">
        <v>94</v>
      </c>
      <c r="I19850">
        <v>99</v>
      </c>
      <c r="J19850">
        <v>78</v>
      </c>
    </row>
    <row r="19851" spans="1:10" x14ac:dyDescent="0.3">
      <c r="A19851">
        <v>91</v>
      </c>
      <c r="B19851">
        <v>51</v>
      </c>
      <c r="C19851">
        <v>29</v>
      </c>
      <c r="D19851">
        <v>26</v>
      </c>
      <c r="E19851">
        <v>66</v>
      </c>
      <c r="F19851">
        <v>39</v>
      </c>
      <c r="G19851">
        <v>53</v>
      </c>
      <c r="H19851">
        <v>76</v>
      </c>
      <c r="I19851">
        <v>41</v>
      </c>
      <c r="J19851">
        <v>44</v>
      </c>
    </row>
    <row r="19852" spans="1:10" x14ac:dyDescent="0.3">
      <c r="A19852">
        <v>63</v>
      </c>
      <c r="B19852">
        <v>51</v>
      </c>
      <c r="C19852">
        <v>72</v>
      </c>
      <c r="D19852">
        <v>78</v>
      </c>
      <c r="E19852">
        <v>61</v>
      </c>
      <c r="F19852">
        <v>51</v>
      </c>
      <c r="G19852">
        <v>20</v>
      </c>
      <c r="H19852">
        <v>12</v>
      </c>
      <c r="I19852">
        <v>33</v>
      </c>
      <c r="J19852">
        <v>45</v>
      </c>
    </row>
    <row r="19853" spans="1:10" x14ac:dyDescent="0.3">
      <c r="A19853">
        <v>59</v>
      </c>
      <c r="B19853">
        <v>19</v>
      </c>
      <c r="C19853">
        <v>44</v>
      </c>
      <c r="D19853">
        <v>21</v>
      </c>
      <c r="E19853">
        <v>40</v>
      </c>
      <c r="F19853">
        <v>67</v>
      </c>
      <c r="G19853">
        <v>78</v>
      </c>
      <c r="H19853">
        <v>80</v>
      </c>
      <c r="I19853">
        <v>35</v>
      </c>
      <c r="J19853">
        <v>100</v>
      </c>
    </row>
    <row r="19854" spans="1:10" x14ac:dyDescent="0.3">
      <c r="A19854">
        <v>59</v>
      </c>
      <c r="B19854">
        <v>76</v>
      </c>
      <c r="C19854">
        <v>70</v>
      </c>
      <c r="D19854">
        <v>82</v>
      </c>
      <c r="E19854">
        <v>61</v>
      </c>
      <c r="F19854">
        <v>17</v>
      </c>
      <c r="G19854">
        <v>21</v>
      </c>
      <c r="H19854">
        <v>65</v>
      </c>
      <c r="I19854">
        <v>52</v>
      </c>
      <c r="J19854">
        <v>14</v>
      </c>
    </row>
    <row r="19855" spans="1:10" x14ac:dyDescent="0.3">
      <c r="A19855">
        <v>45</v>
      </c>
      <c r="B19855">
        <v>22</v>
      </c>
      <c r="C19855">
        <v>46</v>
      </c>
      <c r="D19855">
        <v>89</v>
      </c>
      <c r="E19855">
        <v>57</v>
      </c>
      <c r="F19855">
        <v>15</v>
      </c>
      <c r="G19855">
        <v>42</v>
      </c>
      <c r="H19855">
        <v>59</v>
      </c>
      <c r="I19855">
        <v>29</v>
      </c>
      <c r="J19855">
        <v>76</v>
      </c>
    </row>
    <row r="19856" spans="1:10" x14ac:dyDescent="0.3">
      <c r="A19856">
        <v>41</v>
      </c>
      <c r="B19856">
        <v>42</v>
      </c>
      <c r="C19856">
        <v>73</v>
      </c>
      <c r="D19856">
        <v>58</v>
      </c>
      <c r="E19856">
        <v>4</v>
      </c>
      <c r="F19856">
        <v>33</v>
      </c>
      <c r="G19856">
        <v>37</v>
      </c>
      <c r="H19856">
        <v>48</v>
      </c>
      <c r="I19856">
        <v>54</v>
      </c>
      <c r="J19856">
        <v>47</v>
      </c>
    </row>
    <row r="19857" spans="1:10" x14ac:dyDescent="0.3">
      <c r="A19857">
        <v>36</v>
      </c>
      <c r="B19857">
        <v>47</v>
      </c>
      <c r="C19857">
        <v>63</v>
      </c>
      <c r="D19857">
        <v>35</v>
      </c>
      <c r="E19857">
        <v>65</v>
      </c>
      <c r="F19857">
        <v>19</v>
      </c>
      <c r="G19857">
        <v>73</v>
      </c>
      <c r="H19857">
        <v>13</v>
      </c>
      <c r="I19857">
        <v>44</v>
      </c>
      <c r="J19857">
        <v>45</v>
      </c>
    </row>
    <row r="19858" spans="1:10" x14ac:dyDescent="0.3">
      <c r="A19858">
        <v>90</v>
      </c>
      <c r="B19858">
        <v>89</v>
      </c>
      <c r="C19858">
        <v>67</v>
      </c>
      <c r="D19858">
        <v>55</v>
      </c>
      <c r="E19858">
        <v>36</v>
      </c>
      <c r="F19858">
        <v>86</v>
      </c>
      <c r="G19858">
        <v>97</v>
      </c>
      <c r="H19858">
        <v>91</v>
      </c>
      <c r="I19858">
        <v>17</v>
      </c>
      <c r="J19858">
        <v>35</v>
      </c>
    </row>
    <row r="19859" spans="1:10" x14ac:dyDescent="0.3">
      <c r="A19859">
        <v>69</v>
      </c>
      <c r="B19859">
        <v>42</v>
      </c>
      <c r="C19859">
        <v>49</v>
      </c>
      <c r="D19859">
        <v>13</v>
      </c>
      <c r="E19859">
        <v>39</v>
      </c>
      <c r="F19859">
        <v>77</v>
      </c>
      <c r="G19859">
        <v>17</v>
      </c>
      <c r="H19859">
        <v>77</v>
      </c>
      <c r="I19859">
        <v>5</v>
      </c>
      <c r="J19859">
        <v>56</v>
      </c>
    </row>
    <row r="19860" spans="1:10" x14ac:dyDescent="0.3">
      <c r="A19860">
        <v>91</v>
      </c>
      <c r="B19860">
        <v>98</v>
      </c>
      <c r="C19860">
        <v>92</v>
      </c>
      <c r="D19860">
        <v>51</v>
      </c>
      <c r="E19860">
        <v>3</v>
      </c>
      <c r="F19860">
        <v>9</v>
      </c>
      <c r="G19860">
        <v>95</v>
      </c>
      <c r="H19860">
        <v>13</v>
      </c>
      <c r="I19860">
        <v>89</v>
      </c>
      <c r="J19860">
        <v>99</v>
      </c>
    </row>
    <row r="19861" spans="1:10" x14ac:dyDescent="0.3">
      <c r="A19861">
        <v>2</v>
      </c>
      <c r="B19861">
        <v>9</v>
      </c>
      <c r="C19861">
        <v>52</v>
      </c>
      <c r="D19861">
        <v>88</v>
      </c>
      <c r="E19861">
        <v>20</v>
      </c>
      <c r="F19861">
        <v>65</v>
      </c>
      <c r="G19861">
        <v>59</v>
      </c>
      <c r="H19861">
        <v>18</v>
      </c>
      <c r="I19861">
        <v>55</v>
      </c>
      <c r="J19861">
        <v>31</v>
      </c>
    </row>
    <row r="19862" spans="1:10" x14ac:dyDescent="0.3">
      <c r="A19862">
        <v>22</v>
      </c>
      <c r="B19862">
        <v>86</v>
      </c>
      <c r="C19862">
        <v>82</v>
      </c>
      <c r="D19862">
        <v>27</v>
      </c>
      <c r="E19862">
        <v>36</v>
      </c>
      <c r="F19862">
        <v>7</v>
      </c>
      <c r="G19862">
        <v>2</v>
      </c>
      <c r="H19862">
        <v>51</v>
      </c>
      <c r="I19862">
        <v>58</v>
      </c>
      <c r="J19862">
        <v>22</v>
      </c>
    </row>
    <row r="19863" spans="1:10" x14ac:dyDescent="0.3">
      <c r="A19863">
        <v>1</v>
      </c>
      <c r="B19863">
        <v>56</v>
      </c>
      <c r="C19863">
        <v>98</v>
      </c>
      <c r="D19863">
        <v>43</v>
      </c>
      <c r="E19863">
        <v>7</v>
      </c>
      <c r="F19863">
        <v>100</v>
      </c>
      <c r="G19863">
        <v>32</v>
      </c>
      <c r="H19863">
        <v>82</v>
      </c>
      <c r="I19863">
        <v>13</v>
      </c>
      <c r="J19863">
        <v>5</v>
      </c>
    </row>
    <row r="19864" spans="1:10" x14ac:dyDescent="0.3">
      <c r="A19864">
        <v>32</v>
      </c>
      <c r="B19864">
        <v>85</v>
      </c>
      <c r="C19864">
        <v>94</v>
      </c>
      <c r="D19864">
        <v>88</v>
      </c>
      <c r="E19864">
        <v>23</v>
      </c>
      <c r="F19864">
        <v>83</v>
      </c>
      <c r="G19864">
        <v>26</v>
      </c>
      <c r="H19864">
        <v>39</v>
      </c>
      <c r="I19864">
        <v>18</v>
      </c>
      <c r="J19864">
        <v>61</v>
      </c>
    </row>
    <row r="19865" spans="1:10" x14ac:dyDescent="0.3">
      <c r="A19865">
        <v>22</v>
      </c>
      <c r="B19865">
        <v>99</v>
      </c>
      <c r="C19865">
        <v>17</v>
      </c>
      <c r="D19865">
        <v>31</v>
      </c>
      <c r="E19865">
        <v>78</v>
      </c>
      <c r="F19865">
        <v>67</v>
      </c>
      <c r="G19865">
        <v>81</v>
      </c>
      <c r="H19865">
        <v>81</v>
      </c>
      <c r="I19865">
        <v>49</v>
      </c>
      <c r="J19865">
        <v>52</v>
      </c>
    </row>
    <row r="19866" spans="1:10" x14ac:dyDescent="0.3">
      <c r="A19866">
        <v>59</v>
      </c>
      <c r="B19866">
        <v>52</v>
      </c>
      <c r="C19866">
        <v>85</v>
      </c>
      <c r="D19866">
        <v>74</v>
      </c>
      <c r="E19866">
        <v>78</v>
      </c>
      <c r="F19866">
        <v>89</v>
      </c>
      <c r="G19866">
        <v>48</v>
      </c>
      <c r="H19866">
        <v>92</v>
      </c>
      <c r="I19866">
        <v>61</v>
      </c>
      <c r="J19866">
        <v>94</v>
      </c>
    </row>
    <row r="19867" spans="1:10" x14ac:dyDescent="0.3">
      <c r="A19867">
        <v>62</v>
      </c>
      <c r="B19867">
        <v>89</v>
      </c>
      <c r="C19867">
        <v>7</v>
      </c>
      <c r="D19867">
        <v>41</v>
      </c>
      <c r="E19867">
        <v>77</v>
      </c>
      <c r="F19867">
        <v>19</v>
      </c>
      <c r="G19867">
        <v>76</v>
      </c>
      <c r="H19867">
        <v>26</v>
      </c>
      <c r="I19867">
        <v>15</v>
      </c>
      <c r="J19867">
        <v>6</v>
      </c>
    </row>
    <row r="19868" spans="1:10" x14ac:dyDescent="0.3">
      <c r="A19868">
        <v>70</v>
      </c>
      <c r="B19868">
        <v>70</v>
      </c>
      <c r="C19868">
        <v>23</v>
      </c>
      <c r="D19868">
        <v>67</v>
      </c>
      <c r="E19868">
        <v>49</v>
      </c>
      <c r="F19868">
        <v>4</v>
      </c>
      <c r="G19868">
        <v>68</v>
      </c>
      <c r="H19868">
        <v>63</v>
      </c>
      <c r="I19868">
        <v>11</v>
      </c>
      <c r="J19868">
        <v>6</v>
      </c>
    </row>
    <row r="19869" spans="1:10" x14ac:dyDescent="0.3">
      <c r="A19869">
        <v>53</v>
      </c>
      <c r="B19869">
        <v>74</v>
      </c>
      <c r="C19869">
        <v>13</v>
      </c>
      <c r="D19869">
        <v>3</v>
      </c>
      <c r="E19869">
        <v>43</v>
      </c>
      <c r="F19869">
        <v>29</v>
      </c>
      <c r="G19869">
        <v>3</v>
      </c>
      <c r="H19869">
        <v>66</v>
      </c>
      <c r="I19869">
        <v>58</v>
      </c>
      <c r="J19869">
        <v>88</v>
      </c>
    </row>
    <row r="19870" spans="1:10" x14ac:dyDescent="0.3">
      <c r="A19870">
        <v>89</v>
      </c>
      <c r="B19870">
        <v>17</v>
      </c>
      <c r="C19870">
        <v>4</v>
      </c>
      <c r="D19870">
        <v>81</v>
      </c>
      <c r="E19870">
        <v>67</v>
      </c>
      <c r="F19870">
        <v>32</v>
      </c>
      <c r="G19870">
        <v>67</v>
      </c>
      <c r="H19870">
        <v>5</v>
      </c>
      <c r="I19870">
        <v>2</v>
      </c>
      <c r="J19870">
        <v>84</v>
      </c>
    </row>
    <row r="19871" spans="1:10" x14ac:dyDescent="0.3">
      <c r="A19871">
        <v>52</v>
      </c>
      <c r="B19871">
        <v>60</v>
      </c>
      <c r="C19871">
        <v>39</v>
      </c>
      <c r="D19871">
        <v>81</v>
      </c>
      <c r="E19871">
        <v>63</v>
      </c>
      <c r="F19871">
        <v>50</v>
      </c>
      <c r="G19871">
        <v>32</v>
      </c>
      <c r="H19871">
        <v>84</v>
      </c>
      <c r="I19871">
        <v>21</v>
      </c>
      <c r="J19871">
        <v>25</v>
      </c>
    </row>
    <row r="19872" spans="1:10" x14ac:dyDescent="0.3">
      <c r="A19872">
        <v>20</v>
      </c>
      <c r="B19872">
        <v>32</v>
      </c>
      <c r="C19872">
        <v>36</v>
      </c>
      <c r="D19872">
        <v>21</v>
      </c>
      <c r="E19872">
        <v>53</v>
      </c>
      <c r="F19872">
        <v>18</v>
      </c>
      <c r="G19872">
        <v>13</v>
      </c>
      <c r="H19872">
        <v>66</v>
      </c>
      <c r="I19872">
        <v>71</v>
      </c>
      <c r="J19872">
        <v>32</v>
      </c>
    </row>
    <row r="19873" spans="1:10" x14ac:dyDescent="0.3">
      <c r="A19873">
        <v>54</v>
      </c>
      <c r="B19873">
        <v>80</v>
      </c>
      <c r="C19873">
        <v>36</v>
      </c>
      <c r="D19873">
        <v>77</v>
      </c>
      <c r="E19873">
        <v>64</v>
      </c>
      <c r="F19873">
        <v>32</v>
      </c>
      <c r="G19873">
        <v>47</v>
      </c>
      <c r="H19873">
        <v>90</v>
      </c>
      <c r="I19873">
        <v>31</v>
      </c>
      <c r="J19873">
        <v>51</v>
      </c>
    </row>
    <row r="19874" spans="1:10" x14ac:dyDescent="0.3">
      <c r="A19874">
        <v>15</v>
      </c>
      <c r="B19874">
        <v>35</v>
      </c>
      <c r="C19874">
        <v>51</v>
      </c>
      <c r="D19874">
        <v>82</v>
      </c>
      <c r="E19874">
        <v>77</v>
      </c>
      <c r="F19874">
        <v>26</v>
      </c>
      <c r="G19874">
        <v>18</v>
      </c>
      <c r="H19874">
        <v>52</v>
      </c>
      <c r="I19874">
        <v>37</v>
      </c>
      <c r="J19874">
        <v>42</v>
      </c>
    </row>
    <row r="19875" spans="1:10" x14ac:dyDescent="0.3">
      <c r="A19875">
        <v>63</v>
      </c>
      <c r="B19875">
        <v>80</v>
      </c>
      <c r="C19875">
        <v>29</v>
      </c>
      <c r="D19875">
        <v>8</v>
      </c>
      <c r="E19875">
        <v>72</v>
      </c>
      <c r="F19875">
        <v>86</v>
      </c>
      <c r="G19875">
        <v>58</v>
      </c>
      <c r="H19875">
        <v>12</v>
      </c>
      <c r="I19875">
        <v>94</v>
      </c>
      <c r="J19875">
        <v>74</v>
      </c>
    </row>
    <row r="19876" spans="1:10" x14ac:dyDescent="0.3">
      <c r="A19876">
        <v>91</v>
      </c>
      <c r="B19876">
        <v>38</v>
      </c>
      <c r="C19876">
        <v>56</v>
      </c>
      <c r="D19876">
        <v>46</v>
      </c>
      <c r="E19876">
        <v>66</v>
      </c>
      <c r="F19876">
        <v>89</v>
      </c>
      <c r="G19876">
        <v>63</v>
      </c>
      <c r="H19876">
        <v>71</v>
      </c>
      <c r="I19876">
        <v>49</v>
      </c>
      <c r="J19876">
        <v>4</v>
      </c>
    </row>
    <row r="19877" spans="1:10" x14ac:dyDescent="0.3">
      <c r="A19877">
        <v>46</v>
      </c>
      <c r="B19877">
        <v>54</v>
      </c>
      <c r="C19877">
        <v>33</v>
      </c>
      <c r="D19877">
        <v>6</v>
      </c>
      <c r="E19877">
        <v>89</v>
      </c>
      <c r="F19877">
        <v>93</v>
      </c>
      <c r="G19877">
        <v>70</v>
      </c>
      <c r="H19877">
        <v>27</v>
      </c>
      <c r="I19877">
        <v>18</v>
      </c>
      <c r="J19877">
        <v>80</v>
      </c>
    </row>
    <row r="19878" spans="1:10" x14ac:dyDescent="0.3">
      <c r="A19878">
        <v>82</v>
      </c>
      <c r="B19878">
        <v>11</v>
      </c>
      <c r="C19878">
        <v>31</v>
      </c>
      <c r="D19878">
        <v>22</v>
      </c>
      <c r="E19878">
        <v>48</v>
      </c>
      <c r="F19878">
        <v>56</v>
      </c>
      <c r="G19878">
        <v>89</v>
      </c>
      <c r="H19878">
        <v>60</v>
      </c>
      <c r="I19878">
        <v>58</v>
      </c>
      <c r="J19878">
        <v>93</v>
      </c>
    </row>
    <row r="19879" spans="1:10" x14ac:dyDescent="0.3">
      <c r="A19879">
        <v>47</v>
      </c>
      <c r="B19879">
        <v>88</v>
      </c>
      <c r="C19879">
        <v>30</v>
      </c>
      <c r="D19879">
        <v>70</v>
      </c>
      <c r="E19879">
        <v>23</v>
      </c>
      <c r="F19879">
        <v>24</v>
      </c>
      <c r="G19879">
        <v>62</v>
      </c>
      <c r="H19879">
        <v>77</v>
      </c>
      <c r="I19879">
        <v>74</v>
      </c>
      <c r="J19879">
        <v>86</v>
      </c>
    </row>
    <row r="19880" spans="1:10" x14ac:dyDescent="0.3">
      <c r="A19880">
        <v>46</v>
      </c>
      <c r="B19880">
        <v>94</v>
      </c>
      <c r="C19880">
        <v>6</v>
      </c>
      <c r="D19880">
        <v>92</v>
      </c>
      <c r="E19880">
        <v>99</v>
      </c>
      <c r="F19880">
        <v>41</v>
      </c>
      <c r="G19880">
        <v>87</v>
      </c>
      <c r="H19880">
        <v>99</v>
      </c>
      <c r="I19880">
        <v>7</v>
      </c>
      <c r="J19880">
        <v>62</v>
      </c>
    </row>
    <row r="19881" spans="1:10" x14ac:dyDescent="0.3">
      <c r="A19881">
        <v>43</v>
      </c>
      <c r="B19881">
        <v>56</v>
      </c>
      <c r="C19881">
        <v>18</v>
      </c>
      <c r="D19881">
        <v>51</v>
      </c>
      <c r="E19881">
        <v>96</v>
      </c>
      <c r="F19881">
        <v>88</v>
      </c>
      <c r="G19881">
        <v>47</v>
      </c>
      <c r="H19881">
        <v>27</v>
      </c>
      <c r="I19881">
        <v>9</v>
      </c>
      <c r="J19881">
        <v>49</v>
      </c>
    </row>
    <row r="19882" spans="1:10" x14ac:dyDescent="0.3">
      <c r="A19882">
        <v>48</v>
      </c>
      <c r="B19882">
        <v>18</v>
      </c>
      <c r="C19882">
        <v>3</v>
      </c>
      <c r="D19882">
        <v>49</v>
      </c>
      <c r="E19882">
        <v>92</v>
      </c>
      <c r="F19882">
        <v>22</v>
      </c>
      <c r="G19882">
        <v>89</v>
      </c>
      <c r="H19882">
        <v>14</v>
      </c>
      <c r="I19882">
        <v>19</v>
      </c>
      <c r="J19882">
        <v>95</v>
      </c>
    </row>
    <row r="19883" spans="1:10" x14ac:dyDescent="0.3">
      <c r="A19883">
        <v>9</v>
      </c>
      <c r="B19883">
        <v>56</v>
      </c>
      <c r="C19883">
        <v>1</v>
      </c>
      <c r="D19883">
        <v>2</v>
      </c>
      <c r="E19883">
        <v>18</v>
      </c>
      <c r="F19883">
        <v>29</v>
      </c>
      <c r="G19883">
        <v>22</v>
      </c>
      <c r="H19883">
        <v>67</v>
      </c>
      <c r="I19883">
        <v>48</v>
      </c>
      <c r="J19883">
        <v>73</v>
      </c>
    </row>
    <row r="19884" spans="1:10" x14ac:dyDescent="0.3">
      <c r="A19884">
        <v>4</v>
      </c>
      <c r="B19884">
        <v>54</v>
      </c>
      <c r="C19884">
        <v>88</v>
      </c>
      <c r="D19884">
        <v>36</v>
      </c>
      <c r="E19884">
        <v>49</v>
      </c>
      <c r="F19884">
        <v>15</v>
      </c>
      <c r="G19884">
        <v>64</v>
      </c>
      <c r="H19884">
        <v>92</v>
      </c>
      <c r="I19884">
        <v>21</v>
      </c>
      <c r="J19884">
        <v>37</v>
      </c>
    </row>
    <row r="19885" spans="1:10" x14ac:dyDescent="0.3">
      <c r="A19885">
        <v>81</v>
      </c>
      <c r="B19885">
        <v>93</v>
      </c>
      <c r="C19885">
        <v>16</v>
      </c>
      <c r="D19885">
        <v>42</v>
      </c>
      <c r="E19885">
        <v>76</v>
      </c>
      <c r="F19885">
        <v>12</v>
      </c>
      <c r="G19885">
        <v>62</v>
      </c>
      <c r="H19885">
        <v>81</v>
      </c>
      <c r="I19885">
        <v>61</v>
      </c>
      <c r="J19885">
        <v>46</v>
      </c>
    </row>
    <row r="19886" spans="1:10" x14ac:dyDescent="0.3">
      <c r="A19886">
        <v>65</v>
      </c>
      <c r="B19886">
        <v>21</v>
      </c>
      <c r="C19886">
        <v>79</v>
      </c>
      <c r="D19886">
        <v>2</v>
      </c>
      <c r="E19886">
        <v>43</v>
      </c>
      <c r="F19886">
        <v>29</v>
      </c>
      <c r="G19886">
        <v>12</v>
      </c>
      <c r="H19886">
        <v>19</v>
      </c>
      <c r="I19886">
        <v>53</v>
      </c>
      <c r="J19886">
        <v>66</v>
      </c>
    </row>
    <row r="19887" spans="1:10" x14ac:dyDescent="0.3">
      <c r="A19887">
        <v>9</v>
      </c>
      <c r="B19887">
        <v>23</v>
      </c>
      <c r="C19887">
        <v>52</v>
      </c>
      <c r="D19887">
        <v>39</v>
      </c>
      <c r="E19887">
        <v>74</v>
      </c>
      <c r="F19887">
        <v>4</v>
      </c>
      <c r="G19887">
        <v>42</v>
      </c>
      <c r="H19887">
        <v>7</v>
      </c>
      <c r="I19887">
        <v>46</v>
      </c>
      <c r="J19887">
        <v>3</v>
      </c>
    </row>
    <row r="19888" spans="1:10" x14ac:dyDescent="0.3">
      <c r="A19888">
        <v>94</v>
      </c>
      <c r="B19888">
        <v>29</v>
      </c>
      <c r="C19888">
        <v>45</v>
      </c>
      <c r="D19888">
        <v>90</v>
      </c>
      <c r="E19888">
        <v>22</v>
      </c>
      <c r="F19888">
        <v>93</v>
      </c>
      <c r="G19888">
        <v>55</v>
      </c>
      <c r="H19888">
        <v>57</v>
      </c>
      <c r="I19888">
        <v>67</v>
      </c>
      <c r="J19888">
        <v>58</v>
      </c>
    </row>
    <row r="19889" spans="1:10" x14ac:dyDescent="0.3">
      <c r="A19889">
        <v>51</v>
      </c>
      <c r="B19889">
        <v>7</v>
      </c>
      <c r="C19889">
        <v>87</v>
      </c>
      <c r="D19889">
        <v>39</v>
      </c>
      <c r="E19889">
        <v>25</v>
      </c>
      <c r="F19889">
        <v>22</v>
      </c>
      <c r="G19889">
        <v>72</v>
      </c>
      <c r="H19889">
        <v>74</v>
      </c>
      <c r="I19889">
        <v>70</v>
      </c>
      <c r="J19889">
        <v>44</v>
      </c>
    </row>
    <row r="19891" spans="1:10" x14ac:dyDescent="0.3">
      <c r="A19891">
        <v>41</v>
      </c>
      <c r="B19891">
        <v>98</v>
      </c>
      <c r="C19891">
        <v>75</v>
      </c>
      <c r="D19891">
        <v>66</v>
      </c>
      <c r="E19891">
        <v>55</v>
      </c>
      <c r="F19891">
        <v>63</v>
      </c>
      <c r="G19891">
        <v>44</v>
      </c>
      <c r="H19891">
        <v>93</v>
      </c>
      <c r="I19891">
        <v>58</v>
      </c>
      <c r="J19891">
        <v>7</v>
      </c>
    </row>
    <row r="19892" spans="1:10" x14ac:dyDescent="0.3">
      <c r="A19892">
        <v>86</v>
      </c>
      <c r="B19892">
        <v>59</v>
      </c>
      <c r="C19892">
        <v>16</v>
      </c>
      <c r="D19892">
        <v>62</v>
      </c>
      <c r="E19892">
        <v>63</v>
      </c>
      <c r="F19892">
        <v>20</v>
      </c>
      <c r="G19892">
        <v>39</v>
      </c>
      <c r="H19892">
        <v>36</v>
      </c>
      <c r="I19892">
        <v>64</v>
      </c>
      <c r="J19892">
        <v>1</v>
      </c>
    </row>
    <row r="19893" spans="1:10" x14ac:dyDescent="0.3">
      <c r="A19893">
        <v>74</v>
      </c>
      <c r="B19893">
        <v>65</v>
      </c>
      <c r="C19893">
        <v>43</v>
      </c>
      <c r="D19893">
        <v>59</v>
      </c>
      <c r="E19893">
        <v>100</v>
      </c>
      <c r="F19893">
        <v>43</v>
      </c>
      <c r="G19893">
        <v>26</v>
      </c>
      <c r="H19893">
        <v>7</v>
      </c>
      <c r="I19893">
        <v>4</v>
      </c>
      <c r="J19893">
        <v>9</v>
      </c>
    </row>
    <row r="19894" spans="1:10" x14ac:dyDescent="0.3">
      <c r="A19894">
        <v>94</v>
      </c>
      <c r="B19894">
        <v>79</v>
      </c>
      <c r="C19894">
        <v>56</v>
      </c>
      <c r="D19894">
        <v>94</v>
      </c>
      <c r="E19894">
        <v>19</v>
      </c>
      <c r="F19894">
        <v>57</v>
      </c>
      <c r="G19894">
        <v>67</v>
      </c>
      <c r="H19894">
        <v>2</v>
      </c>
      <c r="I19894">
        <v>78</v>
      </c>
      <c r="J19894">
        <v>4</v>
      </c>
    </row>
    <row r="19895" spans="1:10" x14ac:dyDescent="0.3">
      <c r="A19895">
        <v>91</v>
      </c>
      <c r="B19895">
        <v>96</v>
      </c>
      <c r="C19895">
        <v>93</v>
      </c>
      <c r="D19895">
        <v>97</v>
      </c>
      <c r="E19895">
        <v>33</v>
      </c>
      <c r="F19895">
        <v>15</v>
      </c>
      <c r="G19895">
        <v>7</v>
      </c>
      <c r="H19895">
        <v>19</v>
      </c>
      <c r="I19895">
        <v>42</v>
      </c>
      <c r="J19895">
        <v>4</v>
      </c>
    </row>
    <row r="19896" spans="1:10" x14ac:dyDescent="0.3">
      <c r="A19896">
        <v>31</v>
      </c>
      <c r="B19896">
        <v>65</v>
      </c>
      <c r="C19896">
        <v>31</v>
      </c>
      <c r="D19896">
        <v>28</v>
      </c>
      <c r="E19896">
        <v>56</v>
      </c>
      <c r="F19896">
        <v>83</v>
      </c>
      <c r="G19896">
        <v>93</v>
      </c>
      <c r="H19896">
        <v>17</v>
      </c>
      <c r="I19896">
        <v>12</v>
      </c>
      <c r="J19896">
        <v>10</v>
      </c>
    </row>
    <row r="19897" spans="1:10" x14ac:dyDescent="0.3">
      <c r="A19897">
        <v>34</v>
      </c>
      <c r="B19897">
        <v>2</v>
      </c>
      <c r="C19897">
        <v>33</v>
      </c>
      <c r="D19897">
        <v>18</v>
      </c>
      <c r="E19897">
        <v>92</v>
      </c>
      <c r="F19897">
        <v>57</v>
      </c>
      <c r="G19897">
        <v>66</v>
      </c>
      <c r="H19897">
        <v>89</v>
      </c>
      <c r="I19897">
        <v>26</v>
      </c>
      <c r="J19897">
        <v>8</v>
      </c>
    </row>
    <row r="19898" spans="1:10" x14ac:dyDescent="0.3">
      <c r="A19898">
        <v>43</v>
      </c>
      <c r="B19898">
        <v>97</v>
      </c>
      <c r="C19898">
        <v>89</v>
      </c>
      <c r="D19898">
        <v>100</v>
      </c>
      <c r="E19898">
        <v>71</v>
      </c>
      <c r="F19898">
        <v>56</v>
      </c>
      <c r="G19898">
        <v>29</v>
      </c>
      <c r="H19898">
        <v>54</v>
      </c>
      <c r="I19898">
        <v>82</v>
      </c>
      <c r="J19898">
        <v>3</v>
      </c>
    </row>
    <row r="19899" spans="1:10" x14ac:dyDescent="0.3">
      <c r="A19899">
        <v>77</v>
      </c>
      <c r="B19899">
        <v>57</v>
      </c>
      <c r="C19899">
        <v>90</v>
      </c>
      <c r="D19899">
        <v>31</v>
      </c>
      <c r="E19899">
        <v>56</v>
      </c>
      <c r="F19899">
        <v>8</v>
      </c>
      <c r="G19899">
        <v>41</v>
      </c>
      <c r="H19899">
        <v>83</v>
      </c>
      <c r="I19899">
        <v>82</v>
      </c>
      <c r="J19899">
        <v>9</v>
      </c>
    </row>
    <row r="19900" spans="1:10" x14ac:dyDescent="0.3">
      <c r="A19900">
        <v>87</v>
      </c>
      <c r="B19900">
        <v>11</v>
      </c>
      <c r="C19900">
        <v>4</v>
      </c>
      <c r="D19900">
        <v>65</v>
      </c>
      <c r="E19900">
        <v>25</v>
      </c>
      <c r="F19900">
        <v>25</v>
      </c>
      <c r="G19900">
        <v>18</v>
      </c>
      <c r="H19900">
        <v>74</v>
      </c>
      <c r="I19900">
        <v>27</v>
      </c>
      <c r="J19900">
        <v>6</v>
      </c>
    </row>
    <row r="19901" spans="1:10" x14ac:dyDescent="0.3">
      <c r="A19901">
        <v>3</v>
      </c>
      <c r="B19901">
        <v>15</v>
      </c>
      <c r="C19901">
        <v>37</v>
      </c>
      <c r="D19901">
        <v>45</v>
      </c>
      <c r="E19901">
        <v>100</v>
      </c>
      <c r="F19901">
        <v>9</v>
      </c>
      <c r="G19901">
        <v>63</v>
      </c>
      <c r="H19901">
        <v>38</v>
      </c>
      <c r="I19901">
        <v>68</v>
      </c>
      <c r="J19901">
        <v>6</v>
      </c>
    </row>
    <row r="19902" spans="1:10" x14ac:dyDescent="0.3">
      <c r="A19902">
        <v>44</v>
      </c>
      <c r="B19902">
        <v>81</v>
      </c>
      <c r="C19902">
        <v>74</v>
      </c>
      <c r="D19902">
        <v>69</v>
      </c>
      <c r="E19902">
        <v>16</v>
      </c>
      <c r="F19902">
        <v>14</v>
      </c>
      <c r="G19902">
        <v>79</v>
      </c>
      <c r="H19902">
        <v>83</v>
      </c>
      <c r="I19902">
        <v>4</v>
      </c>
      <c r="J19902">
        <v>9</v>
      </c>
    </row>
    <row r="19903" spans="1:10" x14ac:dyDescent="0.3">
      <c r="A19903">
        <v>42</v>
      </c>
      <c r="B19903">
        <v>21</v>
      </c>
      <c r="C19903">
        <v>17</v>
      </c>
      <c r="D19903">
        <v>70</v>
      </c>
      <c r="E19903">
        <v>49</v>
      </c>
      <c r="F19903">
        <v>4</v>
      </c>
      <c r="G19903">
        <v>69</v>
      </c>
      <c r="H19903">
        <v>33</v>
      </c>
      <c r="I19903">
        <v>68</v>
      </c>
      <c r="J19903">
        <v>7</v>
      </c>
    </row>
    <row r="19904" spans="1:10" x14ac:dyDescent="0.3">
      <c r="A19904">
        <v>88</v>
      </c>
      <c r="B19904">
        <v>71</v>
      </c>
      <c r="C19904">
        <v>2</v>
      </c>
      <c r="D19904">
        <v>87</v>
      </c>
      <c r="E19904">
        <v>13</v>
      </c>
      <c r="F19904">
        <v>61</v>
      </c>
      <c r="G19904">
        <v>98</v>
      </c>
      <c r="H19904">
        <v>34</v>
      </c>
      <c r="I19904">
        <v>53</v>
      </c>
      <c r="J19904">
        <v>9</v>
      </c>
    </row>
    <row r="19905" spans="1:10" x14ac:dyDescent="0.3">
      <c r="A19905">
        <v>16</v>
      </c>
      <c r="B19905">
        <v>61</v>
      </c>
      <c r="C19905">
        <v>60</v>
      </c>
      <c r="D19905">
        <v>10</v>
      </c>
      <c r="E19905">
        <v>37</v>
      </c>
      <c r="F19905">
        <v>6</v>
      </c>
      <c r="G19905">
        <v>63</v>
      </c>
      <c r="H19905">
        <v>57</v>
      </c>
      <c r="I19905">
        <v>8</v>
      </c>
      <c r="J19905">
        <v>8</v>
      </c>
    </row>
    <row r="19906" spans="1:10" x14ac:dyDescent="0.3">
      <c r="A19906">
        <v>34</v>
      </c>
      <c r="B19906">
        <v>87</v>
      </c>
      <c r="C19906">
        <v>27</v>
      </c>
      <c r="D19906">
        <v>32</v>
      </c>
      <c r="E19906">
        <v>31</v>
      </c>
      <c r="F19906">
        <v>46</v>
      </c>
      <c r="G19906">
        <v>87</v>
      </c>
      <c r="H19906">
        <v>6</v>
      </c>
      <c r="I19906">
        <v>26</v>
      </c>
      <c r="J19906">
        <v>5</v>
      </c>
    </row>
    <row r="19907" spans="1:10" x14ac:dyDescent="0.3">
      <c r="A19907">
        <v>85</v>
      </c>
      <c r="B19907">
        <v>77</v>
      </c>
      <c r="C19907">
        <v>57</v>
      </c>
      <c r="D19907">
        <v>7</v>
      </c>
      <c r="E19907">
        <v>7</v>
      </c>
      <c r="F19907">
        <v>88</v>
      </c>
      <c r="G19907">
        <v>70</v>
      </c>
      <c r="H19907">
        <v>90</v>
      </c>
      <c r="I19907">
        <v>35</v>
      </c>
      <c r="J19907">
        <v>6</v>
      </c>
    </row>
    <row r="19908" spans="1:10" x14ac:dyDescent="0.3">
      <c r="A19908">
        <v>84</v>
      </c>
      <c r="B19908">
        <v>36</v>
      </c>
      <c r="C19908">
        <v>1</v>
      </c>
      <c r="D19908">
        <v>1</v>
      </c>
      <c r="E19908">
        <v>96</v>
      </c>
      <c r="F19908">
        <v>15</v>
      </c>
      <c r="G19908">
        <v>56</v>
      </c>
      <c r="H19908">
        <v>45</v>
      </c>
      <c r="I19908">
        <v>75</v>
      </c>
      <c r="J19908">
        <v>3</v>
      </c>
    </row>
    <row r="19909" spans="1:10" x14ac:dyDescent="0.3">
      <c r="A19909">
        <v>68</v>
      </c>
      <c r="B19909">
        <v>1</v>
      </c>
      <c r="C19909">
        <v>93</v>
      </c>
      <c r="D19909">
        <v>78</v>
      </c>
      <c r="E19909">
        <v>7</v>
      </c>
      <c r="F19909">
        <v>66</v>
      </c>
      <c r="G19909">
        <v>5</v>
      </c>
      <c r="H19909">
        <v>59</v>
      </c>
      <c r="I19909">
        <v>74</v>
      </c>
      <c r="J19909">
        <v>10</v>
      </c>
    </row>
    <row r="19910" spans="1:10" x14ac:dyDescent="0.3">
      <c r="A19910">
        <v>18</v>
      </c>
      <c r="B19910">
        <v>84</v>
      </c>
      <c r="C19910">
        <v>19</v>
      </c>
      <c r="D19910">
        <v>70</v>
      </c>
      <c r="E19910">
        <v>70</v>
      </c>
      <c r="F19910">
        <v>42</v>
      </c>
      <c r="G19910">
        <v>66</v>
      </c>
      <c r="H19910">
        <v>96</v>
      </c>
      <c r="I19910">
        <v>40</v>
      </c>
      <c r="J19910">
        <v>5</v>
      </c>
    </row>
    <row r="19911" spans="1:10" x14ac:dyDescent="0.3">
      <c r="A19911">
        <v>26</v>
      </c>
      <c r="B19911">
        <v>34</v>
      </c>
      <c r="C19911">
        <v>17</v>
      </c>
      <c r="D19911">
        <v>44</v>
      </c>
      <c r="E19911">
        <v>60</v>
      </c>
      <c r="F19911">
        <v>17</v>
      </c>
      <c r="G19911">
        <v>84</v>
      </c>
      <c r="H19911">
        <v>40</v>
      </c>
      <c r="I19911">
        <v>99</v>
      </c>
      <c r="J19911">
        <v>10</v>
      </c>
    </row>
    <row r="19912" spans="1:10" x14ac:dyDescent="0.3">
      <c r="A19912">
        <v>67</v>
      </c>
      <c r="B19912">
        <v>24</v>
      </c>
      <c r="C19912">
        <v>36</v>
      </c>
      <c r="D19912">
        <v>33</v>
      </c>
      <c r="E19912">
        <v>16</v>
      </c>
      <c r="F19912">
        <v>1</v>
      </c>
      <c r="G19912">
        <v>32</v>
      </c>
      <c r="H19912">
        <v>48</v>
      </c>
      <c r="I19912">
        <v>8</v>
      </c>
      <c r="J19912">
        <v>8</v>
      </c>
    </row>
    <row r="19913" spans="1:10" x14ac:dyDescent="0.3">
      <c r="A19913">
        <v>30</v>
      </c>
      <c r="B19913">
        <v>51</v>
      </c>
      <c r="C19913">
        <v>53</v>
      </c>
      <c r="D19913">
        <v>89</v>
      </c>
      <c r="E19913">
        <v>46</v>
      </c>
      <c r="F19913">
        <v>78</v>
      </c>
      <c r="G19913">
        <v>53</v>
      </c>
      <c r="H19913">
        <v>81</v>
      </c>
      <c r="I19913">
        <v>8</v>
      </c>
      <c r="J19913">
        <v>3</v>
      </c>
    </row>
    <row r="19914" spans="1:10" x14ac:dyDescent="0.3">
      <c r="A19914">
        <v>43</v>
      </c>
      <c r="B19914">
        <v>63</v>
      </c>
      <c r="C19914">
        <v>84</v>
      </c>
      <c r="D19914">
        <v>13</v>
      </c>
      <c r="E19914">
        <v>31</v>
      </c>
      <c r="F19914">
        <v>57</v>
      </c>
      <c r="G19914">
        <v>55</v>
      </c>
      <c r="H19914">
        <v>51</v>
      </c>
      <c r="I19914">
        <v>94</v>
      </c>
      <c r="J19914">
        <v>7</v>
      </c>
    </row>
    <row r="19915" spans="1:10" x14ac:dyDescent="0.3">
      <c r="A19915">
        <v>82</v>
      </c>
      <c r="B19915">
        <v>8</v>
      </c>
      <c r="C19915">
        <v>13</v>
      </c>
      <c r="D19915">
        <v>10</v>
      </c>
      <c r="E19915">
        <v>55</v>
      </c>
      <c r="F19915">
        <v>86</v>
      </c>
      <c r="G19915">
        <v>46</v>
      </c>
      <c r="H19915">
        <v>36</v>
      </c>
      <c r="I19915">
        <v>31</v>
      </c>
      <c r="J19915">
        <v>8</v>
      </c>
    </row>
    <row r="19916" spans="1:10" x14ac:dyDescent="0.3">
      <c r="A19916">
        <v>76</v>
      </c>
      <c r="B19916">
        <v>54</v>
      </c>
      <c r="C19916">
        <v>63</v>
      </c>
      <c r="D19916">
        <v>27</v>
      </c>
      <c r="E19916">
        <v>99</v>
      </c>
      <c r="F19916">
        <v>69</v>
      </c>
      <c r="G19916">
        <v>62</v>
      </c>
      <c r="H19916">
        <v>46</v>
      </c>
      <c r="I19916">
        <v>78</v>
      </c>
      <c r="J19916">
        <v>8</v>
      </c>
    </row>
    <row r="19917" spans="1:10" x14ac:dyDescent="0.3">
      <c r="A19917">
        <v>23</v>
      </c>
      <c r="B19917">
        <v>85</v>
      </c>
      <c r="C19917">
        <v>97</v>
      </c>
      <c r="D19917">
        <v>67</v>
      </c>
      <c r="E19917">
        <v>80</v>
      </c>
      <c r="F19917">
        <v>18</v>
      </c>
      <c r="G19917">
        <v>42</v>
      </c>
      <c r="H19917">
        <v>64</v>
      </c>
      <c r="I19917">
        <v>72</v>
      </c>
      <c r="J19917">
        <v>1</v>
      </c>
    </row>
    <row r="19918" spans="1:10" x14ac:dyDescent="0.3">
      <c r="A19918">
        <v>29</v>
      </c>
      <c r="B19918">
        <v>76</v>
      </c>
      <c r="C19918">
        <v>58</v>
      </c>
      <c r="D19918">
        <v>43</v>
      </c>
      <c r="E19918">
        <v>18</v>
      </c>
      <c r="F19918">
        <v>8</v>
      </c>
      <c r="G19918">
        <v>54</v>
      </c>
      <c r="H19918">
        <v>7</v>
      </c>
      <c r="I19918">
        <v>77</v>
      </c>
      <c r="J19918">
        <v>3</v>
      </c>
    </row>
    <row r="19919" spans="1:10" x14ac:dyDescent="0.3">
      <c r="A19919">
        <v>54</v>
      </c>
      <c r="B19919">
        <v>10</v>
      </c>
      <c r="C19919">
        <v>60</v>
      </c>
      <c r="D19919">
        <v>36</v>
      </c>
      <c r="E19919">
        <v>48</v>
      </c>
      <c r="F19919">
        <v>65</v>
      </c>
      <c r="G19919">
        <v>7</v>
      </c>
      <c r="H19919">
        <v>72</v>
      </c>
      <c r="I19919">
        <v>12</v>
      </c>
      <c r="J19919">
        <v>10</v>
      </c>
    </row>
    <row r="19920" spans="1:10" x14ac:dyDescent="0.3">
      <c r="A19920">
        <v>100</v>
      </c>
      <c r="B19920">
        <v>18</v>
      </c>
      <c r="C19920">
        <v>96</v>
      </c>
      <c r="D19920">
        <v>43</v>
      </c>
      <c r="E19920">
        <v>37</v>
      </c>
      <c r="F19920">
        <v>48</v>
      </c>
      <c r="G19920">
        <v>14</v>
      </c>
      <c r="H19920">
        <v>4</v>
      </c>
      <c r="I19920">
        <v>44</v>
      </c>
      <c r="J19920">
        <v>10</v>
      </c>
    </row>
    <row r="19921" spans="1:10" x14ac:dyDescent="0.3">
      <c r="A19921">
        <v>96</v>
      </c>
      <c r="B19921">
        <v>43</v>
      </c>
      <c r="C19921">
        <v>19</v>
      </c>
      <c r="D19921">
        <v>8</v>
      </c>
      <c r="E19921">
        <v>31</v>
      </c>
      <c r="F19921">
        <v>64</v>
      </c>
      <c r="G19921">
        <v>38</v>
      </c>
      <c r="H19921">
        <v>58</v>
      </c>
      <c r="I19921">
        <v>59</v>
      </c>
      <c r="J19921">
        <v>5</v>
      </c>
    </row>
    <row r="19922" spans="1:10" x14ac:dyDescent="0.3">
      <c r="A19922">
        <v>96</v>
      </c>
      <c r="B19922">
        <v>30</v>
      </c>
      <c r="C19922">
        <v>81</v>
      </c>
      <c r="D19922">
        <v>28</v>
      </c>
      <c r="E19922">
        <v>91</v>
      </c>
      <c r="F19922">
        <v>48</v>
      </c>
      <c r="G19922">
        <v>45</v>
      </c>
      <c r="H19922">
        <v>70</v>
      </c>
      <c r="I19922">
        <v>100</v>
      </c>
      <c r="J19922">
        <v>10</v>
      </c>
    </row>
    <row r="19923" spans="1:10" x14ac:dyDescent="0.3">
      <c r="A19923">
        <v>97</v>
      </c>
      <c r="B19923">
        <v>57</v>
      </c>
      <c r="C19923">
        <v>84</v>
      </c>
      <c r="D19923">
        <v>90</v>
      </c>
      <c r="E19923">
        <v>42</v>
      </c>
      <c r="F19923">
        <v>10</v>
      </c>
      <c r="G19923">
        <v>59</v>
      </c>
      <c r="H19923">
        <v>19</v>
      </c>
      <c r="I19923">
        <v>73</v>
      </c>
      <c r="J19923">
        <v>7</v>
      </c>
    </row>
    <row r="19924" spans="1:10" x14ac:dyDescent="0.3">
      <c r="A19924">
        <v>54</v>
      </c>
      <c r="B19924">
        <v>66</v>
      </c>
      <c r="C19924">
        <v>28</v>
      </c>
      <c r="D19924">
        <v>73</v>
      </c>
      <c r="E19924">
        <v>3</v>
      </c>
      <c r="F19924">
        <v>57</v>
      </c>
      <c r="G19924">
        <v>58</v>
      </c>
      <c r="H19924">
        <v>2</v>
      </c>
      <c r="I19924">
        <v>18</v>
      </c>
      <c r="J19924">
        <v>10</v>
      </c>
    </row>
    <row r="19925" spans="1:10" x14ac:dyDescent="0.3">
      <c r="A19925">
        <v>72</v>
      </c>
      <c r="B19925">
        <v>54</v>
      </c>
      <c r="C19925">
        <v>70</v>
      </c>
      <c r="D19925">
        <v>76</v>
      </c>
      <c r="E19925">
        <v>83</v>
      </c>
      <c r="F19925">
        <v>10</v>
      </c>
      <c r="G19925">
        <v>13</v>
      </c>
      <c r="H19925">
        <v>71</v>
      </c>
      <c r="I19925">
        <v>54</v>
      </c>
      <c r="J19925">
        <v>3</v>
      </c>
    </row>
    <row r="19926" spans="1:10" x14ac:dyDescent="0.3">
      <c r="A19926">
        <v>54</v>
      </c>
      <c r="B19926">
        <v>3</v>
      </c>
      <c r="C19926">
        <v>43</v>
      </c>
      <c r="D19926">
        <v>63</v>
      </c>
      <c r="E19926">
        <v>56</v>
      </c>
      <c r="F19926">
        <v>95</v>
      </c>
      <c r="G19926">
        <v>51</v>
      </c>
      <c r="H19926">
        <v>39</v>
      </c>
      <c r="I19926">
        <v>57</v>
      </c>
      <c r="J19926">
        <v>8</v>
      </c>
    </row>
    <row r="19927" spans="1:10" x14ac:dyDescent="0.3">
      <c r="A19927">
        <v>5</v>
      </c>
      <c r="B19927">
        <v>51</v>
      </c>
      <c r="C19927">
        <v>36</v>
      </c>
      <c r="D19927">
        <v>32</v>
      </c>
      <c r="E19927">
        <v>76</v>
      </c>
      <c r="F19927">
        <v>71</v>
      </c>
      <c r="G19927">
        <v>4</v>
      </c>
      <c r="H19927">
        <v>11</v>
      </c>
      <c r="I19927">
        <v>95</v>
      </c>
      <c r="J19927">
        <v>32</v>
      </c>
    </row>
    <row r="19928" spans="1:10" x14ac:dyDescent="0.3">
      <c r="A19928">
        <v>19</v>
      </c>
      <c r="B19928">
        <v>44</v>
      </c>
      <c r="C19928">
        <v>56</v>
      </c>
      <c r="D19928">
        <v>36</v>
      </c>
      <c r="E19928">
        <v>95</v>
      </c>
      <c r="F19928">
        <v>9</v>
      </c>
      <c r="G19928">
        <v>59</v>
      </c>
      <c r="H19928">
        <v>91</v>
      </c>
      <c r="I19928">
        <v>90</v>
      </c>
      <c r="J19928">
        <v>79</v>
      </c>
    </row>
    <row r="19929" spans="1:10" x14ac:dyDescent="0.3">
      <c r="A19929">
        <v>63</v>
      </c>
      <c r="B19929">
        <v>96</v>
      </c>
      <c r="C19929">
        <v>90</v>
      </c>
      <c r="D19929">
        <v>34</v>
      </c>
      <c r="E19929">
        <v>2</v>
      </c>
      <c r="F19929">
        <v>65</v>
      </c>
      <c r="G19929">
        <v>62</v>
      </c>
      <c r="H19929">
        <v>80</v>
      </c>
      <c r="I19929">
        <v>30</v>
      </c>
      <c r="J19929">
        <v>61</v>
      </c>
    </row>
    <row r="19930" spans="1:10" x14ac:dyDescent="0.3">
      <c r="A19930">
        <v>62</v>
      </c>
      <c r="B19930">
        <v>72</v>
      </c>
      <c r="C19930">
        <v>60</v>
      </c>
      <c r="D19930">
        <v>86</v>
      </c>
      <c r="E19930">
        <v>62</v>
      </c>
      <c r="F19930">
        <v>86</v>
      </c>
      <c r="G19930">
        <v>84</v>
      </c>
      <c r="H19930">
        <v>2</v>
      </c>
      <c r="I19930">
        <v>77</v>
      </c>
      <c r="J19930">
        <v>39</v>
      </c>
    </row>
    <row r="19931" spans="1:10" x14ac:dyDescent="0.3">
      <c r="A19931">
        <v>17</v>
      </c>
      <c r="B19931">
        <v>78</v>
      </c>
      <c r="C19931">
        <v>63</v>
      </c>
      <c r="D19931">
        <v>37</v>
      </c>
      <c r="E19931">
        <v>25</v>
      </c>
      <c r="F19931">
        <v>93</v>
      </c>
      <c r="G19931">
        <v>7</v>
      </c>
      <c r="H19931">
        <v>8</v>
      </c>
      <c r="I19931">
        <v>90</v>
      </c>
      <c r="J19931">
        <v>31</v>
      </c>
    </row>
    <row r="19932" spans="1:10" x14ac:dyDescent="0.3">
      <c r="A19932">
        <v>50</v>
      </c>
      <c r="B19932">
        <v>82</v>
      </c>
      <c r="C19932">
        <v>26</v>
      </c>
      <c r="D19932">
        <v>49</v>
      </c>
      <c r="E19932">
        <v>39</v>
      </c>
      <c r="F19932">
        <v>100</v>
      </c>
      <c r="G19932">
        <v>96</v>
      </c>
      <c r="H19932">
        <v>55</v>
      </c>
      <c r="I19932">
        <v>40</v>
      </c>
      <c r="J19932">
        <v>31</v>
      </c>
    </row>
    <row r="19933" spans="1:10" x14ac:dyDescent="0.3">
      <c r="A19933">
        <v>47</v>
      </c>
      <c r="B19933">
        <v>52</v>
      </c>
      <c r="C19933">
        <v>56</v>
      </c>
      <c r="D19933">
        <v>32</v>
      </c>
      <c r="E19933">
        <v>49</v>
      </c>
      <c r="F19933">
        <v>45</v>
      </c>
      <c r="G19933">
        <v>21</v>
      </c>
      <c r="H19933">
        <v>97</v>
      </c>
      <c r="I19933">
        <v>28</v>
      </c>
      <c r="J19933">
        <v>83</v>
      </c>
    </row>
    <row r="19934" spans="1:10" x14ac:dyDescent="0.3">
      <c r="A19934">
        <v>13</v>
      </c>
      <c r="B19934">
        <v>24</v>
      </c>
      <c r="C19934">
        <v>57</v>
      </c>
      <c r="D19934">
        <v>70</v>
      </c>
      <c r="E19934">
        <v>34</v>
      </c>
      <c r="F19934">
        <v>81</v>
      </c>
      <c r="G19934">
        <v>90</v>
      </c>
      <c r="H19934">
        <v>7</v>
      </c>
      <c r="I19934">
        <v>96</v>
      </c>
      <c r="J19934">
        <v>78</v>
      </c>
    </row>
    <row r="19935" spans="1:10" x14ac:dyDescent="0.3">
      <c r="A19935">
        <v>17</v>
      </c>
      <c r="B19935">
        <v>10</v>
      </c>
      <c r="C19935">
        <v>93</v>
      </c>
      <c r="D19935">
        <v>22</v>
      </c>
      <c r="E19935">
        <v>63</v>
      </c>
      <c r="F19935">
        <v>86</v>
      </c>
      <c r="G19935">
        <v>88</v>
      </c>
      <c r="H19935">
        <v>46</v>
      </c>
      <c r="I19935">
        <v>98</v>
      </c>
      <c r="J19935">
        <v>32</v>
      </c>
    </row>
    <row r="19936" spans="1:10" x14ac:dyDescent="0.3">
      <c r="A19936">
        <v>62</v>
      </c>
      <c r="B19936">
        <v>90</v>
      </c>
      <c r="C19936">
        <v>57</v>
      </c>
      <c r="D19936">
        <v>51</v>
      </c>
      <c r="E19936">
        <v>60</v>
      </c>
      <c r="F19936">
        <v>24</v>
      </c>
      <c r="G19936">
        <v>35</v>
      </c>
      <c r="H19936">
        <v>9</v>
      </c>
      <c r="I19936">
        <v>43</v>
      </c>
      <c r="J19936">
        <v>21</v>
      </c>
    </row>
    <row r="19937" spans="1:10" x14ac:dyDescent="0.3">
      <c r="A19937">
        <v>27</v>
      </c>
      <c r="B19937">
        <v>43</v>
      </c>
      <c r="C19937">
        <v>99</v>
      </c>
      <c r="D19937">
        <v>66</v>
      </c>
      <c r="E19937">
        <v>3</v>
      </c>
      <c r="F19937">
        <v>100</v>
      </c>
      <c r="G19937">
        <v>15</v>
      </c>
      <c r="H19937">
        <v>37</v>
      </c>
      <c r="I19937">
        <v>85</v>
      </c>
      <c r="J19937">
        <v>65</v>
      </c>
    </row>
    <row r="19938" spans="1:10" x14ac:dyDescent="0.3">
      <c r="A19938">
        <v>83</v>
      </c>
      <c r="B19938">
        <v>86</v>
      </c>
      <c r="C19938">
        <v>28</v>
      </c>
      <c r="D19938">
        <v>25</v>
      </c>
      <c r="E19938">
        <v>37</v>
      </c>
      <c r="F19938">
        <v>79</v>
      </c>
      <c r="G19938">
        <v>75</v>
      </c>
      <c r="H19938">
        <v>79</v>
      </c>
      <c r="I19938">
        <v>54</v>
      </c>
      <c r="J19938">
        <v>76</v>
      </c>
    </row>
    <row r="19939" spans="1:10" x14ac:dyDescent="0.3">
      <c r="A19939">
        <v>58</v>
      </c>
      <c r="B19939">
        <v>16</v>
      </c>
      <c r="C19939">
        <v>88</v>
      </c>
      <c r="D19939">
        <v>44</v>
      </c>
      <c r="E19939">
        <v>93</v>
      </c>
      <c r="F19939">
        <v>55</v>
      </c>
      <c r="G19939">
        <v>67</v>
      </c>
      <c r="H19939">
        <v>55</v>
      </c>
      <c r="I19939">
        <v>13</v>
      </c>
      <c r="J19939">
        <v>34</v>
      </c>
    </row>
    <row r="19940" spans="1:10" x14ac:dyDescent="0.3">
      <c r="A19940">
        <v>17</v>
      </c>
      <c r="B19940">
        <v>17</v>
      </c>
      <c r="C19940">
        <v>22</v>
      </c>
      <c r="D19940">
        <v>59</v>
      </c>
      <c r="E19940">
        <v>5</v>
      </c>
      <c r="F19940">
        <v>49</v>
      </c>
      <c r="G19940">
        <v>66</v>
      </c>
      <c r="H19940">
        <v>68</v>
      </c>
      <c r="I19940">
        <v>26</v>
      </c>
      <c r="J19940">
        <v>35</v>
      </c>
    </row>
    <row r="19941" spans="1:10" x14ac:dyDescent="0.3">
      <c r="A19941">
        <v>40</v>
      </c>
      <c r="B19941">
        <v>29</v>
      </c>
      <c r="C19941">
        <v>79</v>
      </c>
      <c r="D19941">
        <v>41</v>
      </c>
      <c r="E19941">
        <v>38</v>
      </c>
      <c r="F19941">
        <v>61</v>
      </c>
      <c r="G19941">
        <v>10</v>
      </c>
      <c r="H19941">
        <v>16</v>
      </c>
      <c r="I19941">
        <v>76</v>
      </c>
      <c r="J19941">
        <v>73</v>
      </c>
    </row>
    <row r="19942" spans="1:10" x14ac:dyDescent="0.3">
      <c r="A19942">
        <v>73</v>
      </c>
      <c r="B19942">
        <v>57</v>
      </c>
      <c r="C19942">
        <v>13</v>
      </c>
      <c r="D19942">
        <v>45</v>
      </c>
      <c r="E19942">
        <v>20</v>
      </c>
      <c r="F19942">
        <v>50</v>
      </c>
      <c r="G19942">
        <v>58</v>
      </c>
      <c r="H19942">
        <v>94</v>
      </c>
      <c r="I19942">
        <v>99</v>
      </c>
      <c r="J19942">
        <v>78</v>
      </c>
    </row>
    <row r="19943" spans="1:10" x14ac:dyDescent="0.3">
      <c r="A19943">
        <v>91</v>
      </c>
      <c r="B19943">
        <v>51</v>
      </c>
      <c r="C19943">
        <v>29</v>
      </c>
      <c r="D19943">
        <v>26</v>
      </c>
      <c r="E19943">
        <v>66</v>
      </c>
      <c r="F19943">
        <v>39</v>
      </c>
      <c r="G19943">
        <v>53</v>
      </c>
      <c r="H19943">
        <v>76</v>
      </c>
      <c r="I19943">
        <v>41</v>
      </c>
      <c r="J19943">
        <v>44</v>
      </c>
    </row>
    <row r="19944" spans="1:10" x14ac:dyDescent="0.3">
      <c r="A19944">
        <v>63</v>
      </c>
      <c r="B19944">
        <v>51</v>
      </c>
      <c r="C19944">
        <v>72</v>
      </c>
      <c r="D19944">
        <v>78</v>
      </c>
      <c r="E19944">
        <v>61</v>
      </c>
      <c r="F19944">
        <v>51</v>
      </c>
      <c r="G19944">
        <v>20</v>
      </c>
      <c r="H19944">
        <v>12</v>
      </c>
      <c r="I19944">
        <v>33</v>
      </c>
      <c r="J19944">
        <v>45</v>
      </c>
    </row>
    <row r="19945" spans="1:10" x14ac:dyDescent="0.3">
      <c r="A19945">
        <v>59</v>
      </c>
      <c r="B19945">
        <v>19</v>
      </c>
      <c r="C19945">
        <v>44</v>
      </c>
      <c r="D19945">
        <v>21</v>
      </c>
      <c r="E19945">
        <v>40</v>
      </c>
      <c r="F19945">
        <v>67</v>
      </c>
      <c r="G19945">
        <v>78</v>
      </c>
      <c r="H19945">
        <v>80</v>
      </c>
      <c r="I19945">
        <v>35</v>
      </c>
      <c r="J19945">
        <v>100</v>
      </c>
    </row>
    <row r="19946" spans="1:10" x14ac:dyDescent="0.3">
      <c r="A19946">
        <v>59</v>
      </c>
      <c r="B19946">
        <v>76</v>
      </c>
      <c r="C19946">
        <v>70</v>
      </c>
      <c r="D19946">
        <v>82</v>
      </c>
      <c r="E19946">
        <v>61</v>
      </c>
      <c r="F19946">
        <v>17</v>
      </c>
      <c r="G19946">
        <v>21</v>
      </c>
      <c r="H19946">
        <v>65</v>
      </c>
      <c r="I19946">
        <v>52</v>
      </c>
      <c r="J19946">
        <v>14</v>
      </c>
    </row>
    <row r="19947" spans="1:10" x14ac:dyDescent="0.3">
      <c r="A19947">
        <v>45</v>
      </c>
      <c r="B19947">
        <v>22</v>
      </c>
      <c r="C19947">
        <v>46</v>
      </c>
      <c r="D19947">
        <v>89</v>
      </c>
      <c r="E19947">
        <v>57</v>
      </c>
      <c r="F19947">
        <v>15</v>
      </c>
      <c r="G19947">
        <v>42</v>
      </c>
      <c r="H19947">
        <v>59</v>
      </c>
      <c r="I19947">
        <v>29</v>
      </c>
      <c r="J19947">
        <v>76</v>
      </c>
    </row>
    <row r="19948" spans="1:10" x14ac:dyDescent="0.3">
      <c r="A19948">
        <v>41</v>
      </c>
      <c r="B19948">
        <v>42</v>
      </c>
      <c r="C19948">
        <v>73</v>
      </c>
      <c r="D19948">
        <v>58</v>
      </c>
      <c r="E19948">
        <v>4</v>
      </c>
      <c r="F19948">
        <v>33</v>
      </c>
      <c r="G19948">
        <v>37</v>
      </c>
      <c r="H19948">
        <v>48</v>
      </c>
      <c r="I19948">
        <v>54</v>
      </c>
      <c r="J19948">
        <v>47</v>
      </c>
    </row>
    <row r="19949" spans="1:10" x14ac:dyDescent="0.3">
      <c r="A19949">
        <v>36</v>
      </c>
      <c r="B19949">
        <v>47</v>
      </c>
      <c r="C19949">
        <v>63</v>
      </c>
      <c r="D19949">
        <v>35</v>
      </c>
      <c r="E19949">
        <v>65</v>
      </c>
      <c r="F19949">
        <v>19</v>
      </c>
      <c r="G19949">
        <v>73</v>
      </c>
      <c r="H19949">
        <v>13</v>
      </c>
      <c r="I19949">
        <v>44</v>
      </c>
      <c r="J19949">
        <v>45</v>
      </c>
    </row>
    <row r="19950" spans="1:10" x14ac:dyDescent="0.3">
      <c r="A19950">
        <v>90</v>
      </c>
      <c r="B19950">
        <v>89</v>
      </c>
      <c r="C19950">
        <v>67</v>
      </c>
      <c r="D19950">
        <v>55</v>
      </c>
      <c r="E19950">
        <v>36</v>
      </c>
      <c r="F19950">
        <v>86</v>
      </c>
      <c r="G19950">
        <v>97</v>
      </c>
      <c r="H19950">
        <v>91</v>
      </c>
      <c r="I19950">
        <v>17</v>
      </c>
      <c r="J19950">
        <v>35</v>
      </c>
    </row>
    <row r="19951" spans="1:10" x14ac:dyDescent="0.3">
      <c r="A19951">
        <v>69</v>
      </c>
      <c r="B19951">
        <v>42</v>
      </c>
      <c r="C19951">
        <v>49</v>
      </c>
      <c r="D19951">
        <v>13</v>
      </c>
      <c r="E19951">
        <v>39</v>
      </c>
      <c r="F19951">
        <v>77</v>
      </c>
      <c r="G19951">
        <v>17</v>
      </c>
      <c r="H19951">
        <v>77</v>
      </c>
      <c r="I19951">
        <v>5</v>
      </c>
      <c r="J19951">
        <v>56</v>
      </c>
    </row>
    <row r="19952" spans="1:10" x14ac:dyDescent="0.3">
      <c r="A19952">
        <v>91</v>
      </c>
      <c r="B19952">
        <v>98</v>
      </c>
      <c r="C19952">
        <v>92</v>
      </c>
      <c r="D19952">
        <v>51</v>
      </c>
      <c r="E19952">
        <v>3</v>
      </c>
      <c r="F19952">
        <v>9</v>
      </c>
      <c r="G19952">
        <v>95</v>
      </c>
      <c r="H19952">
        <v>13</v>
      </c>
      <c r="I19952">
        <v>89</v>
      </c>
      <c r="J19952">
        <v>99</v>
      </c>
    </row>
    <row r="19953" spans="1:10" x14ac:dyDescent="0.3">
      <c r="A19953">
        <v>2</v>
      </c>
      <c r="B19953">
        <v>9</v>
      </c>
      <c r="C19953">
        <v>52</v>
      </c>
      <c r="D19953">
        <v>88</v>
      </c>
      <c r="E19953">
        <v>20</v>
      </c>
      <c r="F19953">
        <v>65</v>
      </c>
      <c r="G19953">
        <v>59</v>
      </c>
      <c r="H19953">
        <v>18</v>
      </c>
      <c r="I19953">
        <v>55</v>
      </c>
      <c r="J19953">
        <v>31</v>
      </c>
    </row>
    <row r="19954" spans="1:10" x14ac:dyDescent="0.3">
      <c r="A19954">
        <v>22</v>
      </c>
      <c r="B19954">
        <v>86</v>
      </c>
      <c r="C19954">
        <v>82</v>
      </c>
      <c r="D19954">
        <v>27</v>
      </c>
      <c r="E19954">
        <v>36</v>
      </c>
      <c r="F19954">
        <v>7</v>
      </c>
      <c r="G19954">
        <v>2</v>
      </c>
      <c r="H19954">
        <v>51</v>
      </c>
      <c r="I19954">
        <v>58</v>
      </c>
      <c r="J19954">
        <v>22</v>
      </c>
    </row>
    <row r="19955" spans="1:10" x14ac:dyDescent="0.3">
      <c r="A19955">
        <v>1</v>
      </c>
      <c r="B19955">
        <v>56</v>
      </c>
      <c r="C19955">
        <v>98</v>
      </c>
      <c r="D19955">
        <v>43</v>
      </c>
      <c r="E19955">
        <v>7</v>
      </c>
      <c r="F19955">
        <v>100</v>
      </c>
      <c r="G19955">
        <v>32</v>
      </c>
      <c r="H19955">
        <v>82</v>
      </c>
      <c r="I19955">
        <v>13</v>
      </c>
      <c r="J19955">
        <v>5</v>
      </c>
    </row>
    <row r="19956" spans="1:10" x14ac:dyDescent="0.3">
      <c r="A19956">
        <v>32</v>
      </c>
      <c r="B19956">
        <v>85</v>
      </c>
      <c r="C19956">
        <v>94</v>
      </c>
      <c r="D19956">
        <v>88</v>
      </c>
      <c r="E19956">
        <v>23</v>
      </c>
      <c r="F19956">
        <v>83</v>
      </c>
      <c r="G19956">
        <v>26</v>
      </c>
      <c r="H19956">
        <v>39</v>
      </c>
      <c r="I19956">
        <v>18</v>
      </c>
      <c r="J19956">
        <v>61</v>
      </c>
    </row>
    <row r="19957" spans="1:10" x14ac:dyDescent="0.3">
      <c r="A19957">
        <v>22</v>
      </c>
      <c r="B19957">
        <v>99</v>
      </c>
      <c r="C19957">
        <v>17</v>
      </c>
      <c r="D19957">
        <v>31</v>
      </c>
      <c r="E19957">
        <v>78</v>
      </c>
      <c r="F19957">
        <v>67</v>
      </c>
      <c r="G19957">
        <v>81</v>
      </c>
      <c r="H19957">
        <v>81</v>
      </c>
      <c r="I19957">
        <v>49</v>
      </c>
      <c r="J19957">
        <v>52</v>
      </c>
    </row>
    <row r="19958" spans="1:10" x14ac:dyDescent="0.3">
      <c r="A19958">
        <v>59</v>
      </c>
      <c r="B19958">
        <v>52</v>
      </c>
      <c r="C19958">
        <v>85</v>
      </c>
      <c r="D19958">
        <v>74</v>
      </c>
      <c r="E19958">
        <v>78</v>
      </c>
      <c r="F19958">
        <v>89</v>
      </c>
      <c r="G19958">
        <v>48</v>
      </c>
      <c r="H19958">
        <v>92</v>
      </c>
      <c r="I19958">
        <v>61</v>
      </c>
      <c r="J19958">
        <v>94</v>
      </c>
    </row>
    <row r="19959" spans="1:10" x14ac:dyDescent="0.3">
      <c r="A19959">
        <v>62</v>
      </c>
      <c r="B19959">
        <v>89</v>
      </c>
      <c r="C19959">
        <v>7</v>
      </c>
      <c r="D19959">
        <v>41</v>
      </c>
      <c r="E19959">
        <v>77</v>
      </c>
      <c r="F19959">
        <v>19</v>
      </c>
      <c r="G19959">
        <v>76</v>
      </c>
      <c r="H19959">
        <v>26</v>
      </c>
      <c r="I19959">
        <v>15</v>
      </c>
      <c r="J19959">
        <v>6</v>
      </c>
    </row>
    <row r="19960" spans="1:10" x14ac:dyDescent="0.3">
      <c r="A19960">
        <v>70</v>
      </c>
      <c r="B19960">
        <v>70</v>
      </c>
      <c r="C19960">
        <v>23</v>
      </c>
      <c r="D19960">
        <v>67</v>
      </c>
      <c r="E19960">
        <v>49</v>
      </c>
      <c r="F19960">
        <v>4</v>
      </c>
      <c r="G19960">
        <v>68</v>
      </c>
      <c r="H19960">
        <v>63</v>
      </c>
      <c r="I19960">
        <v>11</v>
      </c>
      <c r="J19960">
        <v>6</v>
      </c>
    </row>
    <row r="19961" spans="1:10" x14ac:dyDescent="0.3">
      <c r="A19961">
        <v>53</v>
      </c>
      <c r="B19961">
        <v>74</v>
      </c>
      <c r="C19961">
        <v>13</v>
      </c>
      <c r="D19961">
        <v>3</v>
      </c>
      <c r="E19961">
        <v>43</v>
      </c>
      <c r="F19961">
        <v>29</v>
      </c>
      <c r="G19961">
        <v>3</v>
      </c>
      <c r="H19961">
        <v>66</v>
      </c>
      <c r="I19961">
        <v>58</v>
      </c>
      <c r="J19961">
        <v>88</v>
      </c>
    </row>
    <row r="19962" spans="1:10" x14ac:dyDescent="0.3">
      <c r="A19962">
        <v>89</v>
      </c>
      <c r="B19962">
        <v>17</v>
      </c>
      <c r="C19962">
        <v>4</v>
      </c>
      <c r="D19962">
        <v>81</v>
      </c>
      <c r="E19962">
        <v>67</v>
      </c>
      <c r="F19962">
        <v>32</v>
      </c>
      <c r="G19962">
        <v>67</v>
      </c>
      <c r="H19962">
        <v>5</v>
      </c>
      <c r="I19962">
        <v>2</v>
      </c>
      <c r="J19962">
        <v>84</v>
      </c>
    </row>
    <row r="19963" spans="1:10" x14ac:dyDescent="0.3">
      <c r="A19963">
        <v>52</v>
      </c>
      <c r="B19963">
        <v>60</v>
      </c>
      <c r="C19963">
        <v>39</v>
      </c>
      <c r="D19963">
        <v>81</v>
      </c>
      <c r="E19963">
        <v>63</v>
      </c>
      <c r="F19963">
        <v>50</v>
      </c>
      <c r="G19963">
        <v>32</v>
      </c>
      <c r="H19963">
        <v>84</v>
      </c>
      <c r="I19963">
        <v>21</v>
      </c>
      <c r="J19963">
        <v>25</v>
      </c>
    </row>
    <row r="19964" spans="1:10" x14ac:dyDescent="0.3">
      <c r="A19964">
        <v>20</v>
      </c>
      <c r="B19964">
        <v>32</v>
      </c>
      <c r="C19964">
        <v>36</v>
      </c>
      <c r="D19964">
        <v>21</v>
      </c>
      <c r="E19964">
        <v>53</v>
      </c>
      <c r="F19964">
        <v>18</v>
      </c>
      <c r="G19964">
        <v>13</v>
      </c>
      <c r="H19964">
        <v>66</v>
      </c>
      <c r="I19964">
        <v>71</v>
      </c>
      <c r="J19964">
        <v>32</v>
      </c>
    </row>
    <row r="19965" spans="1:10" x14ac:dyDescent="0.3">
      <c r="A19965">
        <v>54</v>
      </c>
      <c r="B19965">
        <v>80</v>
      </c>
      <c r="C19965">
        <v>36</v>
      </c>
      <c r="D19965">
        <v>77</v>
      </c>
      <c r="E19965">
        <v>64</v>
      </c>
      <c r="F19965">
        <v>32</v>
      </c>
      <c r="G19965">
        <v>47</v>
      </c>
      <c r="H19965">
        <v>90</v>
      </c>
      <c r="I19965">
        <v>31</v>
      </c>
      <c r="J19965">
        <v>51</v>
      </c>
    </row>
    <row r="19966" spans="1:10" x14ac:dyDescent="0.3">
      <c r="A19966">
        <v>15</v>
      </c>
      <c r="B19966">
        <v>35</v>
      </c>
      <c r="C19966">
        <v>51</v>
      </c>
      <c r="D19966">
        <v>82</v>
      </c>
      <c r="E19966">
        <v>77</v>
      </c>
      <c r="F19966">
        <v>26</v>
      </c>
      <c r="G19966">
        <v>18</v>
      </c>
      <c r="H19966">
        <v>52</v>
      </c>
      <c r="I19966">
        <v>37</v>
      </c>
      <c r="J19966">
        <v>42</v>
      </c>
    </row>
    <row r="19967" spans="1:10" x14ac:dyDescent="0.3">
      <c r="A19967">
        <v>63</v>
      </c>
      <c r="B19967">
        <v>80</v>
      </c>
      <c r="C19967">
        <v>29</v>
      </c>
      <c r="D19967">
        <v>8</v>
      </c>
      <c r="E19967">
        <v>72</v>
      </c>
      <c r="F19967">
        <v>86</v>
      </c>
      <c r="G19967">
        <v>58</v>
      </c>
      <c r="H19967">
        <v>12</v>
      </c>
      <c r="I19967">
        <v>94</v>
      </c>
      <c r="J19967">
        <v>74</v>
      </c>
    </row>
    <row r="19968" spans="1:10" x14ac:dyDescent="0.3">
      <c r="A19968">
        <v>91</v>
      </c>
      <c r="B19968">
        <v>38</v>
      </c>
      <c r="C19968">
        <v>56</v>
      </c>
      <c r="D19968">
        <v>46</v>
      </c>
      <c r="E19968">
        <v>66</v>
      </c>
      <c r="F19968">
        <v>89</v>
      </c>
      <c r="G19968">
        <v>63</v>
      </c>
      <c r="H19968">
        <v>71</v>
      </c>
      <c r="I19968">
        <v>49</v>
      </c>
      <c r="J19968">
        <v>4</v>
      </c>
    </row>
    <row r="19969" spans="1:10" x14ac:dyDescent="0.3">
      <c r="A19969">
        <v>46</v>
      </c>
      <c r="B19969">
        <v>54</v>
      </c>
      <c r="C19969">
        <v>33</v>
      </c>
      <c r="D19969">
        <v>6</v>
      </c>
      <c r="E19969">
        <v>89</v>
      </c>
      <c r="F19969">
        <v>93</v>
      </c>
      <c r="G19969">
        <v>70</v>
      </c>
      <c r="H19969">
        <v>27</v>
      </c>
      <c r="I19969">
        <v>18</v>
      </c>
      <c r="J19969">
        <v>80</v>
      </c>
    </row>
    <row r="19970" spans="1:10" x14ac:dyDescent="0.3">
      <c r="A19970">
        <v>82</v>
      </c>
      <c r="B19970">
        <v>11</v>
      </c>
      <c r="C19970">
        <v>31</v>
      </c>
      <c r="D19970">
        <v>22</v>
      </c>
      <c r="E19970">
        <v>48</v>
      </c>
      <c r="F19970">
        <v>56</v>
      </c>
      <c r="G19970">
        <v>89</v>
      </c>
      <c r="H19970">
        <v>60</v>
      </c>
      <c r="I19970">
        <v>58</v>
      </c>
      <c r="J19970">
        <v>93</v>
      </c>
    </row>
    <row r="19971" spans="1:10" x14ac:dyDescent="0.3">
      <c r="A19971">
        <v>47</v>
      </c>
      <c r="B19971">
        <v>88</v>
      </c>
      <c r="C19971">
        <v>30</v>
      </c>
      <c r="D19971">
        <v>70</v>
      </c>
      <c r="E19971">
        <v>23</v>
      </c>
      <c r="F19971">
        <v>24</v>
      </c>
      <c r="G19971">
        <v>62</v>
      </c>
      <c r="H19971">
        <v>77</v>
      </c>
      <c r="I19971">
        <v>74</v>
      </c>
      <c r="J19971">
        <v>86</v>
      </c>
    </row>
    <row r="19972" spans="1:10" x14ac:dyDescent="0.3">
      <c r="A19972">
        <v>46</v>
      </c>
      <c r="B19972">
        <v>94</v>
      </c>
      <c r="C19972">
        <v>6</v>
      </c>
      <c r="D19972">
        <v>92</v>
      </c>
      <c r="E19972">
        <v>99</v>
      </c>
      <c r="F19972">
        <v>41</v>
      </c>
      <c r="G19972">
        <v>87</v>
      </c>
      <c r="H19972">
        <v>99</v>
      </c>
      <c r="I19972">
        <v>7</v>
      </c>
      <c r="J19972">
        <v>62</v>
      </c>
    </row>
    <row r="19973" spans="1:10" x14ac:dyDescent="0.3">
      <c r="A19973">
        <v>43</v>
      </c>
      <c r="B19973">
        <v>56</v>
      </c>
      <c r="C19973">
        <v>18</v>
      </c>
      <c r="D19973">
        <v>51</v>
      </c>
      <c r="E19973">
        <v>96</v>
      </c>
      <c r="F19973">
        <v>88</v>
      </c>
      <c r="G19973">
        <v>47</v>
      </c>
      <c r="H19973">
        <v>27</v>
      </c>
      <c r="I19973">
        <v>9</v>
      </c>
      <c r="J19973">
        <v>49</v>
      </c>
    </row>
    <row r="19974" spans="1:10" x14ac:dyDescent="0.3">
      <c r="A19974">
        <v>48</v>
      </c>
      <c r="B19974">
        <v>18</v>
      </c>
      <c r="C19974">
        <v>3</v>
      </c>
      <c r="D19974">
        <v>49</v>
      </c>
      <c r="E19974">
        <v>92</v>
      </c>
      <c r="F19974">
        <v>22</v>
      </c>
      <c r="G19974">
        <v>89</v>
      </c>
      <c r="H19974">
        <v>14</v>
      </c>
      <c r="I19974">
        <v>19</v>
      </c>
      <c r="J19974">
        <v>95</v>
      </c>
    </row>
    <row r="19975" spans="1:10" x14ac:dyDescent="0.3">
      <c r="A19975">
        <v>9</v>
      </c>
      <c r="B19975">
        <v>56</v>
      </c>
      <c r="C19975">
        <v>1</v>
      </c>
      <c r="D19975">
        <v>2</v>
      </c>
      <c r="E19975">
        <v>18</v>
      </c>
      <c r="F19975">
        <v>29</v>
      </c>
      <c r="G19975">
        <v>22</v>
      </c>
      <c r="H19975">
        <v>67</v>
      </c>
      <c r="I19975">
        <v>48</v>
      </c>
      <c r="J19975">
        <v>73</v>
      </c>
    </row>
    <row r="19976" spans="1:10" x14ac:dyDescent="0.3">
      <c r="A19976">
        <v>4</v>
      </c>
      <c r="B19976">
        <v>54</v>
      </c>
      <c r="C19976">
        <v>88</v>
      </c>
      <c r="D19976">
        <v>36</v>
      </c>
      <c r="E19976">
        <v>49</v>
      </c>
      <c r="F19976">
        <v>15</v>
      </c>
      <c r="G19976">
        <v>64</v>
      </c>
      <c r="H19976">
        <v>92</v>
      </c>
      <c r="I19976">
        <v>21</v>
      </c>
      <c r="J19976">
        <v>37</v>
      </c>
    </row>
    <row r="19977" spans="1:10" x14ac:dyDescent="0.3">
      <c r="A19977">
        <v>81</v>
      </c>
      <c r="B19977">
        <v>93</v>
      </c>
      <c r="C19977">
        <v>16</v>
      </c>
      <c r="D19977">
        <v>42</v>
      </c>
      <c r="E19977">
        <v>76</v>
      </c>
      <c r="F19977">
        <v>12</v>
      </c>
      <c r="G19977">
        <v>62</v>
      </c>
      <c r="H19977">
        <v>81</v>
      </c>
      <c r="I19977">
        <v>61</v>
      </c>
      <c r="J19977">
        <v>46</v>
      </c>
    </row>
    <row r="19978" spans="1:10" x14ac:dyDescent="0.3">
      <c r="A19978">
        <v>65</v>
      </c>
      <c r="B19978">
        <v>21</v>
      </c>
      <c r="C19978">
        <v>79</v>
      </c>
      <c r="D19978">
        <v>2</v>
      </c>
      <c r="E19978">
        <v>43</v>
      </c>
      <c r="F19978">
        <v>29</v>
      </c>
      <c r="G19978">
        <v>12</v>
      </c>
      <c r="H19978">
        <v>19</v>
      </c>
      <c r="I19978">
        <v>53</v>
      </c>
      <c r="J19978">
        <v>66</v>
      </c>
    </row>
    <row r="19979" spans="1:10" x14ac:dyDescent="0.3">
      <c r="A19979">
        <v>9</v>
      </c>
      <c r="B19979">
        <v>23</v>
      </c>
      <c r="C19979">
        <v>52</v>
      </c>
      <c r="D19979">
        <v>39</v>
      </c>
      <c r="E19979">
        <v>74</v>
      </c>
      <c r="F19979">
        <v>4</v>
      </c>
      <c r="G19979">
        <v>42</v>
      </c>
      <c r="H19979">
        <v>7</v>
      </c>
      <c r="I19979">
        <v>46</v>
      </c>
      <c r="J19979">
        <v>3</v>
      </c>
    </row>
    <row r="19980" spans="1:10" x14ac:dyDescent="0.3">
      <c r="A19980">
        <v>94</v>
      </c>
      <c r="B19980">
        <v>29</v>
      </c>
      <c r="C19980">
        <v>45</v>
      </c>
      <c r="D19980">
        <v>90</v>
      </c>
      <c r="E19980">
        <v>22</v>
      </c>
      <c r="F19980">
        <v>93</v>
      </c>
      <c r="G19980">
        <v>55</v>
      </c>
      <c r="H19980">
        <v>57</v>
      </c>
      <c r="I19980">
        <v>67</v>
      </c>
      <c r="J19980">
        <v>58</v>
      </c>
    </row>
    <row r="19981" spans="1:10" x14ac:dyDescent="0.3">
      <c r="A19981">
        <v>51</v>
      </c>
      <c r="B19981">
        <v>7</v>
      </c>
      <c r="C19981">
        <v>87</v>
      </c>
      <c r="D19981">
        <v>39</v>
      </c>
      <c r="E19981">
        <v>25</v>
      </c>
      <c r="F19981">
        <v>22</v>
      </c>
      <c r="G19981">
        <v>72</v>
      </c>
      <c r="H19981">
        <v>74</v>
      </c>
      <c r="I19981">
        <v>70</v>
      </c>
      <c r="J19981">
        <v>44</v>
      </c>
    </row>
    <row r="19982" spans="1:10" x14ac:dyDescent="0.3">
      <c r="A19982">
        <v>13</v>
      </c>
      <c r="B19982">
        <v>9</v>
      </c>
      <c r="C19982">
        <v>53</v>
      </c>
      <c r="D19982">
        <v>84</v>
      </c>
      <c r="E19982">
        <v>80</v>
      </c>
      <c r="F19982">
        <v>42</v>
      </c>
      <c r="G19982">
        <v>10</v>
      </c>
      <c r="H19982">
        <v>64</v>
      </c>
      <c r="I19982">
        <v>85</v>
      </c>
      <c r="J19982">
        <v>20</v>
      </c>
    </row>
    <row r="19983" spans="1:10" x14ac:dyDescent="0.3">
      <c r="A19983">
        <v>58</v>
      </c>
      <c r="B19983">
        <v>88</v>
      </c>
      <c r="C19983">
        <v>62</v>
      </c>
      <c r="D19983">
        <v>57</v>
      </c>
      <c r="E19983">
        <v>22</v>
      </c>
      <c r="F19983">
        <v>39</v>
      </c>
      <c r="G19983">
        <v>71</v>
      </c>
      <c r="H19983">
        <v>1</v>
      </c>
      <c r="I19983">
        <v>38</v>
      </c>
      <c r="J19983">
        <v>21</v>
      </c>
    </row>
    <row r="19984" spans="1:10" x14ac:dyDescent="0.3">
      <c r="A19984">
        <v>54</v>
      </c>
      <c r="B19984">
        <v>74</v>
      </c>
      <c r="C19984">
        <v>88</v>
      </c>
      <c r="D19984">
        <v>39</v>
      </c>
      <c r="E19984">
        <v>100</v>
      </c>
      <c r="F19984">
        <v>100</v>
      </c>
      <c r="G19984">
        <v>79</v>
      </c>
      <c r="H19984">
        <v>42</v>
      </c>
      <c r="I19984">
        <v>64</v>
      </c>
      <c r="J19984">
        <v>27</v>
      </c>
    </row>
    <row r="19985" spans="1:10" x14ac:dyDescent="0.3">
      <c r="A19985">
        <v>86</v>
      </c>
      <c r="B19985">
        <v>66</v>
      </c>
      <c r="C19985">
        <v>99</v>
      </c>
      <c r="D19985">
        <v>58</v>
      </c>
      <c r="E19985">
        <v>78</v>
      </c>
      <c r="F19985">
        <v>53</v>
      </c>
      <c r="G19985">
        <v>14</v>
      </c>
      <c r="H19985">
        <v>26</v>
      </c>
      <c r="I19985">
        <v>17</v>
      </c>
      <c r="J19985">
        <v>15</v>
      </c>
    </row>
    <row r="19986" spans="1:10" x14ac:dyDescent="0.3">
      <c r="A19986">
        <v>41</v>
      </c>
      <c r="B19986">
        <v>22</v>
      </c>
      <c r="C19986">
        <v>92</v>
      </c>
      <c r="D19986">
        <v>61</v>
      </c>
      <c r="E19986">
        <v>9</v>
      </c>
      <c r="F19986">
        <v>53</v>
      </c>
      <c r="G19986">
        <v>43</v>
      </c>
      <c r="H19986">
        <v>20</v>
      </c>
      <c r="I19986">
        <v>31</v>
      </c>
      <c r="J19986">
        <v>60</v>
      </c>
    </row>
    <row r="19987" spans="1:10" x14ac:dyDescent="0.3">
      <c r="A19987">
        <v>78</v>
      </c>
      <c r="B19987">
        <v>17</v>
      </c>
      <c r="C19987">
        <v>95</v>
      </c>
      <c r="D19987">
        <v>10</v>
      </c>
      <c r="E19987">
        <v>35</v>
      </c>
      <c r="F19987">
        <v>27</v>
      </c>
      <c r="G19987">
        <v>16</v>
      </c>
      <c r="H19987">
        <v>37</v>
      </c>
      <c r="I19987">
        <v>42</v>
      </c>
      <c r="J19987">
        <v>3</v>
      </c>
    </row>
    <row r="19988" spans="1:10" x14ac:dyDescent="0.3">
      <c r="A19988">
        <v>44</v>
      </c>
      <c r="B19988">
        <v>94</v>
      </c>
      <c r="C19988">
        <v>32</v>
      </c>
      <c r="D19988">
        <v>97</v>
      </c>
      <c r="E19988">
        <v>46</v>
      </c>
      <c r="F19988">
        <v>40</v>
      </c>
      <c r="G19988">
        <v>24</v>
      </c>
      <c r="H19988">
        <v>62</v>
      </c>
      <c r="I19988">
        <v>59</v>
      </c>
      <c r="J19988">
        <v>97</v>
      </c>
    </row>
    <row r="19989" spans="1:10" x14ac:dyDescent="0.3">
      <c r="A19989">
        <v>58</v>
      </c>
      <c r="B19989">
        <v>20</v>
      </c>
      <c r="C19989">
        <v>24</v>
      </c>
      <c r="D19989">
        <v>61</v>
      </c>
      <c r="E19989">
        <v>62</v>
      </c>
      <c r="F19989">
        <v>97</v>
      </c>
      <c r="G19989">
        <v>12</v>
      </c>
      <c r="H19989">
        <v>65</v>
      </c>
      <c r="I19989">
        <v>64</v>
      </c>
      <c r="J19989">
        <v>2</v>
      </c>
    </row>
    <row r="19990" spans="1:10" x14ac:dyDescent="0.3">
      <c r="A19990">
        <v>42</v>
      </c>
      <c r="B19990">
        <v>86</v>
      </c>
      <c r="C19990">
        <v>31</v>
      </c>
      <c r="D19990">
        <v>71</v>
      </c>
      <c r="E19990">
        <v>44</v>
      </c>
      <c r="F19990">
        <v>51</v>
      </c>
      <c r="G19990">
        <v>82</v>
      </c>
      <c r="H19990">
        <v>52</v>
      </c>
      <c r="I19990">
        <v>58</v>
      </c>
      <c r="J19990">
        <v>41</v>
      </c>
    </row>
    <row r="19992" spans="1:10" x14ac:dyDescent="0.3">
      <c r="A19992">
        <v>88</v>
      </c>
      <c r="B19992">
        <v>71</v>
      </c>
      <c r="C19992">
        <v>2</v>
      </c>
      <c r="D19992">
        <v>87</v>
      </c>
      <c r="E19992">
        <v>13</v>
      </c>
      <c r="F19992">
        <v>61</v>
      </c>
      <c r="G19992">
        <v>98</v>
      </c>
      <c r="H19992">
        <v>34</v>
      </c>
      <c r="I19992">
        <v>53</v>
      </c>
      <c r="J19992">
        <v>9</v>
      </c>
    </row>
    <row r="19993" spans="1:10" x14ac:dyDescent="0.3">
      <c r="A19993">
        <v>16</v>
      </c>
      <c r="B19993">
        <v>61</v>
      </c>
      <c r="C19993">
        <v>60</v>
      </c>
      <c r="D19993">
        <v>10</v>
      </c>
      <c r="E19993">
        <v>37</v>
      </c>
      <c r="F19993">
        <v>6</v>
      </c>
      <c r="G19993">
        <v>63</v>
      </c>
      <c r="H19993">
        <v>57</v>
      </c>
      <c r="I19993">
        <v>8</v>
      </c>
      <c r="J19993">
        <v>8</v>
      </c>
    </row>
    <row r="19994" spans="1:10" x14ac:dyDescent="0.3">
      <c r="A19994">
        <v>34</v>
      </c>
      <c r="B19994">
        <v>87</v>
      </c>
      <c r="C19994">
        <v>27</v>
      </c>
      <c r="D19994">
        <v>32</v>
      </c>
      <c r="E19994">
        <v>31</v>
      </c>
      <c r="F19994">
        <v>46</v>
      </c>
      <c r="G19994">
        <v>87</v>
      </c>
      <c r="H19994">
        <v>6</v>
      </c>
      <c r="I19994">
        <v>26</v>
      </c>
      <c r="J19994">
        <v>5</v>
      </c>
    </row>
    <row r="19995" spans="1:10" x14ac:dyDescent="0.3">
      <c r="A19995">
        <v>85</v>
      </c>
      <c r="B19995">
        <v>77</v>
      </c>
      <c r="C19995">
        <v>57</v>
      </c>
      <c r="D19995">
        <v>7</v>
      </c>
      <c r="E19995">
        <v>7</v>
      </c>
      <c r="F19995">
        <v>88</v>
      </c>
      <c r="G19995">
        <v>70</v>
      </c>
      <c r="H19995">
        <v>90</v>
      </c>
      <c r="I19995">
        <v>35</v>
      </c>
      <c r="J19995">
        <v>6</v>
      </c>
    </row>
    <row r="19996" spans="1:10" x14ac:dyDescent="0.3">
      <c r="A19996">
        <v>84</v>
      </c>
      <c r="B19996">
        <v>36</v>
      </c>
      <c r="C19996">
        <v>1</v>
      </c>
      <c r="D19996">
        <v>1</v>
      </c>
      <c r="E19996">
        <v>96</v>
      </c>
      <c r="F19996">
        <v>15</v>
      </c>
      <c r="G19996">
        <v>56</v>
      </c>
      <c r="H19996">
        <v>45</v>
      </c>
      <c r="I19996">
        <v>75</v>
      </c>
      <c r="J19996">
        <v>3</v>
      </c>
    </row>
    <row r="19997" spans="1:10" x14ac:dyDescent="0.3">
      <c r="A19997">
        <v>68</v>
      </c>
      <c r="B19997">
        <v>1</v>
      </c>
      <c r="C19997">
        <v>93</v>
      </c>
      <c r="D19997">
        <v>78</v>
      </c>
      <c r="E19997">
        <v>7</v>
      </c>
      <c r="F19997">
        <v>66</v>
      </c>
      <c r="G19997">
        <v>5</v>
      </c>
      <c r="H19997">
        <v>59</v>
      </c>
      <c r="I19997">
        <v>74</v>
      </c>
      <c r="J19997">
        <v>10</v>
      </c>
    </row>
    <row r="19998" spans="1:10" x14ac:dyDescent="0.3">
      <c r="A19998">
        <v>18</v>
      </c>
      <c r="B19998">
        <v>84</v>
      </c>
      <c r="C19998">
        <v>19</v>
      </c>
      <c r="D19998">
        <v>70</v>
      </c>
      <c r="E19998">
        <v>70</v>
      </c>
      <c r="F19998">
        <v>42</v>
      </c>
      <c r="G19998">
        <v>66</v>
      </c>
      <c r="H19998">
        <v>96</v>
      </c>
      <c r="I19998">
        <v>40</v>
      </c>
      <c r="J19998">
        <v>5</v>
      </c>
    </row>
    <row r="19999" spans="1:10" x14ac:dyDescent="0.3">
      <c r="A19999">
        <v>26</v>
      </c>
      <c r="B19999">
        <v>34</v>
      </c>
      <c r="C19999">
        <v>17</v>
      </c>
      <c r="D19999">
        <v>44</v>
      </c>
      <c r="E19999">
        <v>60</v>
      </c>
      <c r="F19999">
        <v>17</v>
      </c>
      <c r="G19999">
        <v>84</v>
      </c>
      <c r="H19999">
        <v>40</v>
      </c>
      <c r="I19999">
        <v>99</v>
      </c>
      <c r="J19999">
        <v>10</v>
      </c>
    </row>
    <row r="20000" spans="1:10" x14ac:dyDescent="0.3">
      <c r="A20000">
        <v>67</v>
      </c>
      <c r="B20000">
        <v>24</v>
      </c>
      <c r="C20000">
        <v>36</v>
      </c>
      <c r="D20000">
        <v>33</v>
      </c>
      <c r="E20000">
        <v>16</v>
      </c>
      <c r="F20000">
        <v>1</v>
      </c>
      <c r="G20000">
        <v>32</v>
      </c>
      <c r="H20000">
        <v>48</v>
      </c>
      <c r="I20000">
        <v>8</v>
      </c>
      <c r="J20000">
        <v>8</v>
      </c>
    </row>
    <row r="20001" spans="1:10" x14ac:dyDescent="0.3">
      <c r="A20001">
        <v>30</v>
      </c>
      <c r="B20001">
        <v>51</v>
      </c>
      <c r="C20001">
        <v>53</v>
      </c>
      <c r="D20001">
        <v>89</v>
      </c>
      <c r="E20001">
        <v>46</v>
      </c>
      <c r="F20001">
        <v>78</v>
      </c>
      <c r="G20001">
        <v>53</v>
      </c>
      <c r="H20001">
        <v>81</v>
      </c>
      <c r="I20001">
        <v>8</v>
      </c>
      <c r="J20001">
        <v>3</v>
      </c>
    </row>
    <row r="20002" spans="1:10" x14ac:dyDescent="0.3">
      <c r="A20002">
        <v>43</v>
      </c>
      <c r="B20002">
        <v>63</v>
      </c>
      <c r="C20002">
        <v>84</v>
      </c>
      <c r="D20002">
        <v>13</v>
      </c>
      <c r="E20002">
        <v>31</v>
      </c>
      <c r="F20002">
        <v>57</v>
      </c>
      <c r="G20002">
        <v>55</v>
      </c>
      <c r="H20002">
        <v>51</v>
      </c>
      <c r="I20002">
        <v>94</v>
      </c>
      <c r="J20002">
        <v>7</v>
      </c>
    </row>
    <row r="20003" spans="1:10" x14ac:dyDescent="0.3">
      <c r="A20003">
        <v>82</v>
      </c>
      <c r="B20003">
        <v>8</v>
      </c>
      <c r="C20003">
        <v>13</v>
      </c>
      <c r="D20003">
        <v>10</v>
      </c>
      <c r="E20003">
        <v>55</v>
      </c>
      <c r="F20003">
        <v>86</v>
      </c>
      <c r="G20003">
        <v>46</v>
      </c>
      <c r="H20003">
        <v>36</v>
      </c>
      <c r="I20003">
        <v>31</v>
      </c>
      <c r="J20003">
        <v>8</v>
      </c>
    </row>
    <row r="20004" spans="1:10" x14ac:dyDescent="0.3">
      <c r="A20004">
        <v>76</v>
      </c>
      <c r="B20004">
        <v>54</v>
      </c>
      <c r="C20004">
        <v>63</v>
      </c>
      <c r="D20004">
        <v>27</v>
      </c>
      <c r="E20004">
        <v>99</v>
      </c>
      <c r="F20004">
        <v>69</v>
      </c>
      <c r="G20004">
        <v>62</v>
      </c>
      <c r="H20004">
        <v>46</v>
      </c>
      <c r="I20004">
        <v>78</v>
      </c>
      <c r="J20004">
        <v>8</v>
      </c>
    </row>
    <row r="20005" spans="1:10" x14ac:dyDescent="0.3">
      <c r="A20005">
        <v>23</v>
      </c>
      <c r="B20005">
        <v>85</v>
      </c>
      <c r="C20005">
        <v>97</v>
      </c>
      <c r="D20005">
        <v>67</v>
      </c>
      <c r="E20005">
        <v>80</v>
      </c>
      <c r="F20005">
        <v>18</v>
      </c>
      <c r="G20005">
        <v>42</v>
      </c>
      <c r="H20005">
        <v>64</v>
      </c>
      <c r="I20005">
        <v>72</v>
      </c>
      <c r="J20005">
        <v>1</v>
      </c>
    </row>
    <row r="20006" spans="1:10" x14ac:dyDescent="0.3">
      <c r="A20006">
        <v>29</v>
      </c>
      <c r="B20006">
        <v>76</v>
      </c>
      <c r="C20006">
        <v>58</v>
      </c>
      <c r="D20006">
        <v>43</v>
      </c>
      <c r="E20006">
        <v>18</v>
      </c>
      <c r="F20006">
        <v>8</v>
      </c>
      <c r="G20006">
        <v>54</v>
      </c>
      <c r="H20006">
        <v>7</v>
      </c>
      <c r="I20006">
        <v>77</v>
      </c>
      <c r="J20006">
        <v>3</v>
      </c>
    </row>
    <row r="20007" spans="1:10" x14ac:dyDescent="0.3">
      <c r="A20007">
        <v>54</v>
      </c>
      <c r="B20007">
        <v>10</v>
      </c>
      <c r="C20007">
        <v>60</v>
      </c>
      <c r="D20007">
        <v>36</v>
      </c>
      <c r="E20007">
        <v>48</v>
      </c>
      <c r="F20007">
        <v>65</v>
      </c>
      <c r="G20007">
        <v>7</v>
      </c>
      <c r="H20007">
        <v>72</v>
      </c>
      <c r="I20007">
        <v>12</v>
      </c>
      <c r="J20007">
        <v>10</v>
      </c>
    </row>
    <row r="20008" spans="1:10" x14ac:dyDescent="0.3">
      <c r="A20008">
        <v>100</v>
      </c>
      <c r="B20008">
        <v>18</v>
      </c>
      <c r="C20008">
        <v>96</v>
      </c>
      <c r="D20008">
        <v>43</v>
      </c>
      <c r="E20008">
        <v>37</v>
      </c>
      <c r="F20008">
        <v>48</v>
      </c>
      <c r="G20008">
        <v>14</v>
      </c>
      <c r="H20008">
        <v>4</v>
      </c>
      <c r="I20008">
        <v>44</v>
      </c>
      <c r="J20008">
        <v>10</v>
      </c>
    </row>
    <row r="20009" spans="1:10" x14ac:dyDescent="0.3">
      <c r="A20009">
        <v>96</v>
      </c>
      <c r="B20009">
        <v>43</v>
      </c>
      <c r="C20009">
        <v>19</v>
      </c>
      <c r="D20009">
        <v>8</v>
      </c>
      <c r="E20009">
        <v>31</v>
      </c>
      <c r="F20009">
        <v>64</v>
      </c>
      <c r="G20009">
        <v>38</v>
      </c>
      <c r="H20009">
        <v>58</v>
      </c>
      <c r="I20009">
        <v>59</v>
      </c>
      <c r="J20009">
        <v>5</v>
      </c>
    </row>
    <row r="20010" spans="1:10" x14ac:dyDescent="0.3">
      <c r="A20010">
        <v>96</v>
      </c>
      <c r="B20010">
        <v>30</v>
      </c>
      <c r="C20010">
        <v>81</v>
      </c>
      <c r="D20010">
        <v>28</v>
      </c>
      <c r="E20010">
        <v>91</v>
      </c>
      <c r="F20010">
        <v>48</v>
      </c>
      <c r="G20010">
        <v>45</v>
      </c>
      <c r="H20010">
        <v>70</v>
      </c>
      <c r="I20010">
        <v>100</v>
      </c>
      <c r="J20010">
        <v>10</v>
      </c>
    </row>
    <row r="20011" spans="1:10" x14ac:dyDescent="0.3">
      <c r="A20011">
        <v>97</v>
      </c>
      <c r="B20011">
        <v>57</v>
      </c>
      <c r="C20011">
        <v>84</v>
      </c>
      <c r="D20011">
        <v>90</v>
      </c>
      <c r="E20011">
        <v>42</v>
      </c>
      <c r="F20011">
        <v>10</v>
      </c>
      <c r="G20011">
        <v>59</v>
      </c>
      <c r="H20011">
        <v>19</v>
      </c>
      <c r="I20011">
        <v>73</v>
      </c>
      <c r="J20011">
        <v>7</v>
      </c>
    </row>
    <row r="20012" spans="1:10" x14ac:dyDescent="0.3">
      <c r="A20012">
        <v>54</v>
      </c>
      <c r="B20012">
        <v>66</v>
      </c>
      <c r="C20012">
        <v>28</v>
      </c>
      <c r="D20012">
        <v>73</v>
      </c>
      <c r="E20012">
        <v>3</v>
      </c>
      <c r="F20012">
        <v>57</v>
      </c>
      <c r="G20012">
        <v>58</v>
      </c>
      <c r="H20012">
        <v>2</v>
      </c>
      <c r="I20012">
        <v>18</v>
      </c>
      <c r="J20012">
        <v>10</v>
      </c>
    </row>
    <row r="20013" spans="1:10" x14ac:dyDescent="0.3">
      <c r="A20013">
        <v>72</v>
      </c>
      <c r="B20013">
        <v>54</v>
      </c>
      <c r="C20013">
        <v>70</v>
      </c>
      <c r="D20013">
        <v>76</v>
      </c>
      <c r="E20013">
        <v>83</v>
      </c>
      <c r="F20013">
        <v>10</v>
      </c>
      <c r="G20013">
        <v>13</v>
      </c>
      <c r="H20013">
        <v>71</v>
      </c>
      <c r="I20013">
        <v>54</v>
      </c>
      <c r="J20013">
        <v>3</v>
      </c>
    </row>
    <row r="20014" spans="1:10" x14ac:dyDescent="0.3">
      <c r="A20014">
        <v>54</v>
      </c>
      <c r="B20014">
        <v>3</v>
      </c>
      <c r="C20014">
        <v>43</v>
      </c>
      <c r="D20014">
        <v>63</v>
      </c>
      <c r="E20014">
        <v>56</v>
      </c>
      <c r="F20014">
        <v>95</v>
      </c>
      <c r="G20014">
        <v>51</v>
      </c>
      <c r="H20014">
        <v>39</v>
      </c>
      <c r="I20014">
        <v>57</v>
      </c>
      <c r="J20014">
        <v>8</v>
      </c>
    </row>
    <row r="20015" spans="1:10" x14ac:dyDescent="0.3">
      <c r="A20015">
        <v>5</v>
      </c>
      <c r="B20015">
        <v>51</v>
      </c>
      <c r="C20015">
        <v>36</v>
      </c>
      <c r="D20015">
        <v>32</v>
      </c>
      <c r="E20015">
        <v>76</v>
      </c>
      <c r="F20015">
        <v>71</v>
      </c>
      <c r="G20015">
        <v>4</v>
      </c>
      <c r="H20015">
        <v>11</v>
      </c>
      <c r="I20015">
        <v>95</v>
      </c>
      <c r="J20015">
        <v>32</v>
      </c>
    </row>
    <row r="20016" spans="1:10" x14ac:dyDescent="0.3">
      <c r="A20016">
        <v>19</v>
      </c>
      <c r="B20016">
        <v>44</v>
      </c>
      <c r="C20016">
        <v>56</v>
      </c>
      <c r="D20016">
        <v>36</v>
      </c>
      <c r="E20016">
        <v>95</v>
      </c>
      <c r="F20016">
        <v>9</v>
      </c>
      <c r="G20016">
        <v>59</v>
      </c>
      <c r="H20016">
        <v>91</v>
      </c>
      <c r="I20016">
        <v>90</v>
      </c>
      <c r="J20016">
        <v>79</v>
      </c>
    </row>
    <row r="20017" spans="1:10" x14ac:dyDescent="0.3">
      <c r="A20017">
        <v>63</v>
      </c>
      <c r="B20017">
        <v>96</v>
      </c>
      <c r="C20017">
        <v>90</v>
      </c>
      <c r="D20017">
        <v>34</v>
      </c>
      <c r="E20017">
        <v>2</v>
      </c>
      <c r="F20017">
        <v>65</v>
      </c>
      <c r="G20017">
        <v>62</v>
      </c>
      <c r="H20017">
        <v>80</v>
      </c>
      <c r="I20017">
        <v>30</v>
      </c>
      <c r="J20017">
        <v>61</v>
      </c>
    </row>
    <row r="20018" spans="1:10" x14ac:dyDescent="0.3">
      <c r="A20018">
        <v>62</v>
      </c>
      <c r="B20018">
        <v>72</v>
      </c>
      <c r="C20018">
        <v>60</v>
      </c>
      <c r="D20018">
        <v>86</v>
      </c>
      <c r="E20018">
        <v>62</v>
      </c>
      <c r="F20018">
        <v>86</v>
      </c>
      <c r="G20018">
        <v>84</v>
      </c>
      <c r="H20018">
        <v>2</v>
      </c>
      <c r="I20018">
        <v>77</v>
      </c>
      <c r="J20018">
        <v>39</v>
      </c>
    </row>
    <row r="20019" spans="1:10" x14ac:dyDescent="0.3">
      <c r="A20019">
        <v>17</v>
      </c>
      <c r="B20019">
        <v>78</v>
      </c>
      <c r="C20019">
        <v>63</v>
      </c>
      <c r="D20019">
        <v>37</v>
      </c>
      <c r="E20019">
        <v>25</v>
      </c>
      <c r="F20019">
        <v>93</v>
      </c>
      <c r="G20019">
        <v>7</v>
      </c>
      <c r="H20019">
        <v>8</v>
      </c>
      <c r="I20019">
        <v>90</v>
      </c>
      <c r="J20019">
        <v>31</v>
      </c>
    </row>
    <row r="20020" spans="1:10" x14ac:dyDescent="0.3">
      <c r="A20020">
        <v>50</v>
      </c>
      <c r="B20020">
        <v>82</v>
      </c>
      <c r="C20020">
        <v>26</v>
      </c>
      <c r="D20020">
        <v>49</v>
      </c>
      <c r="E20020">
        <v>39</v>
      </c>
      <c r="F20020">
        <v>100</v>
      </c>
      <c r="G20020">
        <v>96</v>
      </c>
      <c r="H20020">
        <v>55</v>
      </c>
      <c r="I20020">
        <v>40</v>
      </c>
      <c r="J20020">
        <v>31</v>
      </c>
    </row>
    <row r="20021" spans="1:10" x14ac:dyDescent="0.3">
      <c r="A20021">
        <v>47</v>
      </c>
      <c r="B20021">
        <v>52</v>
      </c>
      <c r="C20021">
        <v>56</v>
      </c>
      <c r="D20021">
        <v>32</v>
      </c>
      <c r="E20021">
        <v>49</v>
      </c>
      <c r="F20021">
        <v>45</v>
      </c>
      <c r="G20021">
        <v>21</v>
      </c>
      <c r="H20021">
        <v>97</v>
      </c>
      <c r="I20021">
        <v>28</v>
      </c>
      <c r="J20021">
        <v>83</v>
      </c>
    </row>
    <row r="20022" spans="1:10" x14ac:dyDescent="0.3">
      <c r="A20022">
        <v>13</v>
      </c>
      <c r="B20022">
        <v>24</v>
      </c>
      <c r="C20022">
        <v>57</v>
      </c>
      <c r="D20022">
        <v>70</v>
      </c>
      <c r="E20022">
        <v>34</v>
      </c>
      <c r="F20022">
        <v>81</v>
      </c>
      <c r="G20022">
        <v>90</v>
      </c>
      <c r="H20022">
        <v>7</v>
      </c>
      <c r="I20022">
        <v>96</v>
      </c>
      <c r="J20022">
        <v>78</v>
      </c>
    </row>
    <row r="20023" spans="1:10" x14ac:dyDescent="0.3">
      <c r="A20023">
        <v>17</v>
      </c>
      <c r="B20023">
        <v>10</v>
      </c>
      <c r="C20023">
        <v>93</v>
      </c>
      <c r="D20023">
        <v>22</v>
      </c>
      <c r="E20023">
        <v>63</v>
      </c>
      <c r="F20023">
        <v>86</v>
      </c>
      <c r="G20023">
        <v>88</v>
      </c>
      <c r="H20023">
        <v>46</v>
      </c>
      <c r="I20023">
        <v>98</v>
      </c>
      <c r="J20023">
        <v>32</v>
      </c>
    </row>
    <row r="20024" spans="1:10" x14ac:dyDescent="0.3">
      <c r="A20024">
        <v>62</v>
      </c>
      <c r="B20024">
        <v>90</v>
      </c>
      <c r="C20024">
        <v>57</v>
      </c>
      <c r="D20024">
        <v>51</v>
      </c>
      <c r="E20024">
        <v>60</v>
      </c>
      <c r="F20024">
        <v>24</v>
      </c>
      <c r="G20024">
        <v>35</v>
      </c>
      <c r="H20024">
        <v>9</v>
      </c>
      <c r="I20024">
        <v>43</v>
      </c>
      <c r="J20024">
        <v>21</v>
      </c>
    </row>
    <row r="20025" spans="1:10" x14ac:dyDescent="0.3">
      <c r="A20025">
        <v>27</v>
      </c>
      <c r="B20025">
        <v>43</v>
      </c>
      <c r="C20025">
        <v>99</v>
      </c>
      <c r="D20025">
        <v>66</v>
      </c>
      <c r="E20025">
        <v>3</v>
      </c>
      <c r="F20025">
        <v>100</v>
      </c>
      <c r="G20025">
        <v>15</v>
      </c>
      <c r="H20025">
        <v>37</v>
      </c>
      <c r="I20025">
        <v>85</v>
      </c>
      <c r="J20025">
        <v>65</v>
      </c>
    </row>
    <row r="20026" spans="1:10" x14ac:dyDescent="0.3">
      <c r="A20026">
        <v>83</v>
      </c>
      <c r="B20026">
        <v>86</v>
      </c>
      <c r="C20026">
        <v>28</v>
      </c>
      <c r="D20026">
        <v>25</v>
      </c>
      <c r="E20026">
        <v>37</v>
      </c>
      <c r="F20026">
        <v>79</v>
      </c>
      <c r="G20026">
        <v>75</v>
      </c>
      <c r="H20026">
        <v>79</v>
      </c>
      <c r="I20026">
        <v>54</v>
      </c>
      <c r="J20026">
        <v>76</v>
      </c>
    </row>
    <row r="20027" spans="1:10" x14ac:dyDescent="0.3">
      <c r="A20027">
        <v>58</v>
      </c>
      <c r="B20027">
        <v>16</v>
      </c>
      <c r="C20027">
        <v>88</v>
      </c>
      <c r="D20027">
        <v>44</v>
      </c>
      <c r="E20027">
        <v>93</v>
      </c>
      <c r="F20027">
        <v>55</v>
      </c>
      <c r="G20027">
        <v>67</v>
      </c>
      <c r="H20027">
        <v>55</v>
      </c>
      <c r="I20027">
        <v>13</v>
      </c>
      <c r="J20027">
        <v>34</v>
      </c>
    </row>
    <row r="20028" spans="1:10" x14ac:dyDescent="0.3">
      <c r="A20028">
        <v>17</v>
      </c>
      <c r="B20028">
        <v>17</v>
      </c>
      <c r="C20028">
        <v>22</v>
      </c>
      <c r="D20028">
        <v>59</v>
      </c>
      <c r="E20028">
        <v>5</v>
      </c>
      <c r="F20028">
        <v>49</v>
      </c>
      <c r="G20028">
        <v>66</v>
      </c>
      <c r="H20028">
        <v>68</v>
      </c>
      <c r="I20028">
        <v>26</v>
      </c>
      <c r="J20028">
        <v>35</v>
      </c>
    </row>
    <row r="20029" spans="1:10" x14ac:dyDescent="0.3">
      <c r="A20029">
        <v>40</v>
      </c>
      <c r="B20029">
        <v>29</v>
      </c>
      <c r="C20029">
        <v>79</v>
      </c>
      <c r="D20029">
        <v>41</v>
      </c>
      <c r="E20029">
        <v>38</v>
      </c>
      <c r="F20029">
        <v>61</v>
      </c>
      <c r="G20029">
        <v>10</v>
      </c>
      <c r="H20029">
        <v>16</v>
      </c>
      <c r="I20029">
        <v>76</v>
      </c>
      <c r="J20029">
        <v>73</v>
      </c>
    </row>
    <row r="20030" spans="1:10" x14ac:dyDescent="0.3">
      <c r="A20030">
        <v>73</v>
      </c>
      <c r="B20030">
        <v>57</v>
      </c>
      <c r="C20030">
        <v>13</v>
      </c>
      <c r="D20030">
        <v>45</v>
      </c>
      <c r="E20030">
        <v>20</v>
      </c>
      <c r="F20030">
        <v>50</v>
      </c>
      <c r="G20030">
        <v>58</v>
      </c>
      <c r="H20030">
        <v>94</v>
      </c>
      <c r="I20030">
        <v>99</v>
      </c>
      <c r="J20030">
        <v>78</v>
      </c>
    </row>
    <row r="20031" spans="1:10" x14ac:dyDescent="0.3">
      <c r="A20031">
        <v>91</v>
      </c>
      <c r="B20031">
        <v>51</v>
      </c>
      <c r="C20031">
        <v>29</v>
      </c>
      <c r="D20031">
        <v>26</v>
      </c>
      <c r="E20031">
        <v>66</v>
      </c>
      <c r="F20031">
        <v>39</v>
      </c>
      <c r="G20031">
        <v>53</v>
      </c>
      <c r="H20031">
        <v>76</v>
      </c>
      <c r="I20031">
        <v>41</v>
      </c>
      <c r="J20031">
        <v>44</v>
      </c>
    </row>
    <row r="20032" spans="1:10" x14ac:dyDescent="0.3">
      <c r="A20032">
        <v>63</v>
      </c>
      <c r="B20032">
        <v>51</v>
      </c>
      <c r="C20032">
        <v>72</v>
      </c>
      <c r="D20032">
        <v>78</v>
      </c>
      <c r="E20032">
        <v>61</v>
      </c>
      <c r="F20032">
        <v>51</v>
      </c>
      <c r="G20032">
        <v>20</v>
      </c>
      <c r="H20032">
        <v>12</v>
      </c>
      <c r="I20032">
        <v>33</v>
      </c>
      <c r="J20032">
        <v>45</v>
      </c>
    </row>
    <row r="20033" spans="1:10" x14ac:dyDescent="0.3">
      <c r="A20033">
        <v>59</v>
      </c>
      <c r="B20033">
        <v>19</v>
      </c>
      <c r="C20033">
        <v>44</v>
      </c>
      <c r="D20033">
        <v>21</v>
      </c>
      <c r="E20033">
        <v>40</v>
      </c>
      <c r="F20033">
        <v>67</v>
      </c>
      <c r="G20033">
        <v>78</v>
      </c>
      <c r="H20033">
        <v>80</v>
      </c>
      <c r="I20033">
        <v>35</v>
      </c>
      <c r="J20033">
        <v>100</v>
      </c>
    </row>
    <row r="20034" spans="1:10" x14ac:dyDescent="0.3">
      <c r="A20034">
        <v>59</v>
      </c>
      <c r="B20034">
        <v>76</v>
      </c>
      <c r="C20034">
        <v>70</v>
      </c>
      <c r="D20034">
        <v>82</v>
      </c>
      <c r="E20034">
        <v>61</v>
      </c>
      <c r="F20034">
        <v>17</v>
      </c>
      <c r="G20034">
        <v>21</v>
      </c>
      <c r="H20034">
        <v>65</v>
      </c>
      <c r="I20034">
        <v>52</v>
      </c>
      <c r="J20034">
        <v>14</v>
      </c>
    </row>
    <row r="20035" spans="1:10" x14ac:dyDescent="0.3">
      <c r="A20035">
        <v>45</v>
      </c>
      <c r="B20035">
        <v>22</v>
      </c>
      <c r="C20035">
        <v>46</v>
      </c>
      <c r="D20035">
        <v>89</v>
      </c>
      <c r="E20035">
        <v>57</v>
      </c>
      <c r="F20035">
        <v>15</v>
      </c>
      <c r="G20035">
        <v>42</v>
      </c>
      <c r="H20035">
        <v>59</v>
      </c>
      <c r="I20035">
        <v>29</v>
      </c>
      <c r="J20035">
        <v>76</v>
      </c>
    </row>
    <row r="20036" spans="1:10" x14ac:dyDescent="0.3">
      <c r="A20036">
        <v>41</v>
      </c>
      <c r="B20036">
        <v>42</v>
      </c>
      <c r="C20036">
        <v>73</v>
      </c>
      <c r="D20036">
        <v>58</v>
      </c>
      <c r="E20036">
        <v>4</v>
      </c>
      <c r="F20036">
        <v>33</v>
      </c>
      <c r="G20036">
        <v>37</v>
      </c>
      <c r="H20036">
        <v>48</v>
      </c>
      <c r="I20036">
        <v>54</v>
      </c>
      <c r="J20036">
        <v>47</v>
      </c>
    </row>
    <row r="20037" spans="1:10" x14ac:dyDescent="0.3">
      <c r="A20037">
        <v>36</v>
      </c>
      <c r="B20037">
        <v>47</v>
      </c>
      <c r="C20037">
        <v>63</v>
      </c>
      <c r="D20037">
        <v>35</v>
      </c>
      <c r="E20037">
        <v>65</v>
      </c>
      <c r="F20037">
        <v>19</v>
      </c>
      <c r="G20037">
        <v>73</v>
      </c>
      <c r="H20037">
        <v>13</v>
      </c>
      <c r="I20037">
        <v>44</v>
      </c>
      <c r="J20037">
        <v>45</v>
      </c>
    </row>
    <row r="20038" spans="1:10" x14ac:dyDescent="0.3">
      <c r="A20038">
        <v>90</v>
      </c>
      <c r="B20038">
        <v>89</v>
      </c>
      <c r="C20038">
        <v>67</v>
      </c>
      <c r="D20038">
        <v>55</v>
      </c>
      <c r="E20038">
        <v>36</v>
      </c>
      <c r="F20038">
        <v>86</v>
      </c>
      <c r="G20038">
        <v>97</v>
      </c>
      <c r="H20038">
        <v>91</v>
      </c>
      <c r="I20038">
        <v>17</v>
      </c>
      <c r="J20038">
        <v>35</v>
      </c>
    </row>
    <row r="20039" spans="1:10" x14ac:dyDescent="0.3">
      <c r="A20039">
        <v>69</v>
      </c>
      <c r="B20039">
        <v>42</v>
      </c>
      <c r="C20039">
        <v>49</v>
      </c>
      <c r="D20039">
        <v>13</v>
      </c>
      <c r="E20039">
        <v>39</v>
      </c>
      <c r="F20039">
        <v>77</v>
      </c>
      <c r="G20039">
        <v>17</v>
      </c>
      <c r="H20039">
        <v>77</v>
      </c>
      <c r="I20039">
        <v>5</v>
      </c>
      <c r="J20039">
        <v>56</v>
      </c>
    </row>
    <row r="20040" spans="1:10" x14ac:dyDescent="0.3">
      <c r="A20040">
        <v>91</v>
      </c>
      <c r="B20040">
        <v>98</v>
      </c>
      <c r="C20040">
        <v>92</v>
      </c>
      <c r="D20040">
        <v>51</v>
      </c>
      <c r="E20040">
        <v>3</v>
      </c>
      <c r="F20040">
        <v>9</v>
      </c>
      <c r="G20040">
        <v>95</v>
      </c>
      <c r="H20040">
        <v>13</v>
      </c>
      <c r="I20040">
        <v>89</v>
      </c>
      <c r="J20040">
        <v>99</v>
      </c>
    </row>
    <row r="20041" spans="1:10" x14ac:dyDescent="0.3">
      <c r="A20041">
        <v>2</v>
      </c>
      <c r="B20041">
        <v>9</v>
      </c>
      <c r="C20041">
        <v>52</v>
      </c>
      <c r="D20041">
        <v>88</v>
      </c>
      <c r="E20041">
        <v>20</v>
      </c>
      <c r="F20041">
        <v>65</v>
      </c>
      <c r="G20041">
        <v>59</v>
      </c>
      <c r="H20041">
        <v>18</v>
      </c>
      <c r="I20041">
        <v>55</v>
      </c>
      <c r="J20041">
        <v>31</v>
      </c>
    </row>
    <row r="20042" spans="1:10" x14ac:dyDescent="0.3">
      <c r="A20042">
        <v>22</v>
      </c>
      <c r="B20042">
        <v>86</v>
      </c>
      <c r="C20042">
        <v>82</v>
      </c>
      <c r="D20042">
        <v>27</v>
      </c>
      <c r="E20042">
        <v>36</v>
      </c>
      <c r="F20042">
        <v>7</v>
      </c>
      <c r="G20042">
        <v>2</v>
      </c>
      <c r="H20042">
        <v>51</v>
      </c>
      <c r="I20042">
        <v>58</v>
      </c>
      <c r="J20042">
        <v>22</v>
      </c>
    </row>
    <row r="20043" spans="1:10" x14ac:dyDescent="0.3">
      <c r="A20043">
        <v>1</v>
      </c>
      <c r="B20043">
        <v>56</v>
      </c>
      <c r="C20043">
        <v>98</v>
      </c>
      <c r="D20043">
        <v>43</v>
      </c>
      <c r="E20043">
        <v>7</v>
      </c>
      <c r="F20043">
        <v>100</v>
      </c>
      <c r="G20043">
        <v>32</v>
      </c>
      <c r="H20043">
        <v>82</v>
      </c>
      <c r="I20043">
        <v>13</v>
      </c>
      <c r="J20043">
        <v>5</v>
      </c>
    </row>
    <row r="20044" spans="1:10" x14ac:dyDescent="0.3">
      <c r="A20044">
        <v>32</v>
      </c>
      <c r="B20044">
        <v>85</v>
      </c>
      <c r="C20044">
        <v>94</v>
      </c>
      <c r="D20044">
        <v>88</v>
      </c>
      <c r="E20044">
        <v>23</v>
      </c>
      <c r="F20044">
        <v>83</v>
      </c>
      <c r="G20044">
        <v>26</v>
      </c>
      <c r="H20044">
        <v>39</v>
      </c>
      <c r="I20044">
        <v>18</v>
      </c>
      <c r="J20044">
        <v>61</v>
      </c>
    </row>
    <row r="20045" spans="1:10" x14ac:dyDescent="0.3">
      <c r="A20045">
        <v>22</v>
      </c>
      <c r="B20045">
        <v>99</v>
      </c>
      <c r="C20045">
        <v>17</v>
      </c>
      <c r="D20045">
        <v>31</v>
      </c>
      <c r="E20045">
        <v>78</v>
      </c>
      <c r="F20045">
        <v>67</v>
      </c>
      <c r="G20045">
        <v>81</v>
      </c>
      <c r="H20045">
        <v>81</v>
      </c>
      <c r="I20045">
        <v>49</v>
      </c>
      <c r="J20045">
        <v>52</v>
      </c>
    </row>
    <row r="20046" spans="1:10" x14ac:dyDescent="0.3">
      <c r="A20046">
        <v>59</v>
      </c>
      <c r="B20046">
        <v>52</v>
      </c>
      <c r="C20046">
        <v>85</v>
      </c>
      <c r="D20046">
        <v>74</v>
      </c>
      <c r="E20046">
        <v>78</v>
      </c>
      <c r="F20046">
        <v>89</v>
      </c>
      <c r="G20046">
        <v>48</v>
      </c>
      <c r="H20046">
        <v>92</v>
      </c>
      <c r="I20046">
        <v>61</v>
      </c>
      <c r="J20046">
        <v>94</v>
      </c>
    </row>
    <row r="20047" spans="1:10" x14ac:dyDescent="0.3">
      <c r="A20047">
        <v>62</v>
      </c>
      <c r="B20047">
        <v>89</v>
      </c>
      <c r="C20047">
        <v>7</v>
      </c>
      <c r="D20047">
        <v>41</v>
      </c>
      <c r="E20047">
        <v>77</v>
      </c>
      <c r="F20047">
        <v>19</v>
      </c>
      <c r="G20047">
        <v>76</v>
      </c>
      <c r="H20047">
        <v>26</v>
      </c>
      <c r="I20047">
        <v>15</v>
      </c>
      <c r="J20047">
        <v>6</v>
      </c>
    </row>
    <row r="20048" spans="1:10" x14ac:dyDescent="0.3">
      <c r="A20048">
        <v>70</v>
      </c>
      <c r="B20048">
        <v>70</v>
      </c>
      <c r="C20048">
        <v>23</v>
      </c>
      <c r="D20048">
        <v>67</v>
      </c>
      <c r="E20048">
        <v>49</v>
      </c>
      <c r="F20048">
        <v>4</v>
      </c>
      <c r="G20048">
        <v>68</v>
      </c>
      <c r="H20048">
        <v>63</v>
      </c>
      <c r="I20048">
        <v>11</v>
      </c>
      <c r="J20048">
        <v>6</v>
      </c>
    </row>
    <row r="20049" spans="1:10" x14ac:dyDescent="0.3">
      <c r="A20049">
        <v>53</v>
      </c>
      <c r="B20049">
        <v>74</v>
      </c>
      <c r="C20049">
        <v>13</v>
      </c>
      <c r="D20049">
        <v>3</v>
      </c>
      <c r="E20049">
        <v>43</v>
      </c>
      <c r="F20049">
        <v>29</v>
      </c>
      <c r="G20049">
        <v>3</v>
      </c>
      <c r="H20049">
        <v>66</v>
      </c>
      <c r="I20049">
        <v>58</v>
      </c>
      <c r="J20049">
        <v>88</v>
      </c>
    </row>
    <row r="20050" spans="1:10" x14ac:dyDescent="0.3">
      <c r="A20050">
        <v>89</v>
      </c>
      <c r="B20050">
        <v>17</v>
      </c>
      <c r="C20050">
        <v>4</v>
      </c>
      <c r="D20050">
        <v>81</v>
      </c>
      <c r="E20050">
        <v>67</v>
      </c>
      <c r="F20050">
        <v>32</v>
      </c>
      <c r="G20050">
        <v>67</v>
      </c>
      <c r="H20050">
        <v>5</v>
      </c>
      <c r="I20050">
        <v>2</v>
      </c>
      <c r="J20050">
        <v>84</v>
      </c>
    </row>
    <row r="20051" spans="1:10" x14ac:dyDescent="0.3">
      <c r="A20051">
        <v>52</v>
      </c>
      <c r="B20051">
        <v>60</v>
      </c>
      <c r="C20051">
        <v>39</v>
      </c>
      <c r="D20051">
        <v>81</v>
      </c>
      <c r="E20051">
        <v>63</v>
      </c>
      <c r="F20051">
        <v>50</v>
      </c>
      <c r="G20051">
        <v>32</v>
      </c>
      <c r="H20051">
        <v>84</v>
      </c>
      <c r="I20051">
        <v>21</v>
      </c>
      <c r="J20051">
        <v>25</v>
      </c>
    </row>
    <row r="20052" spans="1:10" x14ac:dyDescent="0.3">
      <c r="A20052">
        <v>20</v>
      </c>
      <c r="B20052">
        <v>32</v>
      </c>
      <c r="C20052">
        <v>36</v>
      </c>
      <c r="D20052">
        <v>21</v>
      </c>
      <c r="E20052">
        <v>53</v>
      </c>
      <c r="F20052">
        <v>18</v>
      </c>
      <c r="G20052">
        <v>13</v>
      </c>
      <c r="H20052">
        <v>66</v>
      </c>
      <c r="I20052">
        <v>71</v>
      </c>
      <c r="J20052">
        <v>32</v>
      </c>
    </row>
    <row r="20053" spans="1:10" x14ac:dyDescent="0.3">
      <c r="A20053">
        <v>54</v>
      </c>
      <c r="B20053">
        <v>80</v>
      </c>
      <c r="C20053">
        <v>36</v>
      </c>
      <c r="D20053">
        <v>77</v>
      </c>
      <c r="E20053">
        <v>64</v>
      </c>
      <c r="F20053">
        <v>32</v>
      </c>
      <c r="G20053">
        <v>47</v>
      </c>
      <c r="H20053">
        <v>90</v>
      </c>
      <c r="I20053">
        <v>31</v>
      </c>
      <c r="J20053">
        <v>51</v>
      </c>
    </row>
    <row r="20054" spans="1:10" x14ac:dyDescent="0.3">
      <c r="A20054">
        <v>15</v>
      </c>
      <c r="B20054">
        <v>35</v>
      </c>
      <c r="C20054">
        <v>51</v>
      </c>
      <c r="D20054">
        <v>82</v>
      </c>
      <c r="E20054">
        <v>77</v>
      </c>
      <c r="F20054">
        <v>26</v>
      </c>
      <c r="G20054">
        <v>18</v>
      </c>
      <c r="H20054">
        <v>52</v>
      </c>
      <c r="I20054">
        <v>37</v>
      </c>
      <c r="J20054">
        <v>42</v>
      </c>
    </row>
    <row r="20055" spans="1:10" x14ac:dyDescent="0.3">
      <c r="A20055">
        <v>63</v>
      </c>
      <c r="B20055">
        <v>80</v>
      </c>
      <c r="C20055">
        <v>29</v>
      </c>
      <c r="D20055">
        <v>8</v>
      </c>
      <c r="E20055">
        <v>72</v>
      </c>
      <c r="F20055">
        <v>86</v>
      </c>
      <c r="G20055">
        <v>58</v>
      </c>
      <c r="H20055">
        <v>12</v>
      </c>
      <c r="I20055">
        <v>94</v>
      </c>
      <c r="J20055">
        <v>74</v>
      </c>
    </row>
    <row r="20056" spans="1:10" x14ac:dyDescent="0.3">
      <c r="A20056">
        <v>91</v>
      </c>
      <c r="B20056">
        <v>38</v>
      </c>
      <c r="C20056">
        <v>56</v>
      </c>
      <c r="D20056">
        <v>46</v>
      </c>
      <c r="E20056">
        <v>66</v>
      </c>
      <c r="F20056">
        <v>89</v>
      </c>
      <c r="G20056">
        <v>63</v>
      </c>
      <c r="H20056">
        <v>71</v>
      </c>
      <c r="I20056">
        <v>49</v>
      </c>
      <c r="J20056">
        <v>4</v>
      </c>
    </row>
    <row r="20057" spans="1:10" x14ac:dyDescent="0.3">
      <c r="A20057">
        <v>46</v>
      </c>
      <c r="B20057">
        <v>54</v>
      </c>
      <c r="C20057">
        <v>33</v>
      </c>
      <c r="D20057">
        <v>6</v>
      </c>
      <c r="E20057">
        <v>89</v>
      </c>
      <c r="F20057">
        <v>93</v>
      </c>
      <c r="G20057">
        <v>70</v>
      </c>
      <c r="H20057">
        <v>27</v>
      </c>
      <c r="I20057">
        <v>18</v>
      </c>
      <c r="J20057">
        <v>80</v>
      </c>
    </row>
    <row r="20058" spans="1:10" x14ac:dyDescent="0.3">
      <c r="A20058">
        <v>82</v>
      </c>
      <c r="B20058">
        <v>11</v>
      </c>
      <c r="C20058">
        <v>31</v>
      </c>
      <c r="D20058">
        <v>22</v>
      </c>
      <c r="E20058">
        <v>48</v>
      </c>
      <c r="F20058">
        <v>56</v>
      </c>
      <c r="G20058">
        <v>89</v>
      </c>
      <c r="H20058">
        <v>60</v>
      </c>
      <c r="I20058">
        <v>58</v>
      </c>
      <c r="J20058">
        <v>93</v>
      </c>
    </row>
    <row r="20059" spans="1:10" x14ac:dyDescent="0.3">
      <c r="A20059">
        <v>47</v>
      </c>
      <c r="B20059">
        <v>88</v>
      </c>
      <c r="C20059">
        <v>30</v>
      </c>
      <c r="D20059">
        <v>70</v>
      </c>
      <c r="E20059">
        <v>23</v>
      </c>
      <c r="F20059">
        <v>24</v>
      </c>
      <c r="G20059">
        <v>62</v>
      </c>
      <c r="H20059">
        <v>77</v>
      </c>
      <c r="I20059">
        <v>74</v>
      </c>
      <c r="J20059">
        <v>86</v>
      </c>
    </row>
    <row r="20060" spans="1:10" x14ac:dyDescent="0.3">
      <c r="A20060">
        <v>46</v>
      </c>
      <c r="B20060">
        <v>94</v>
      </c>
      <c r="C20060">
        <v>6</v>
      </c>
      <c r="D20060">
        <v>92</v>
      </c>
      <c r="E20060">
        <v>99</v>
      </c>
      <c r="F20060">
        <v>41</v>
      </c>
      <c r="G20060">
        <v>87</v>
      </c>
      <c r="H20060">
        <v>99</v>
      </c>
      <c r="I20060">
        <v>7</v>
      </c>
      <c r="J20060">
        <v>62</v>
      </c>
    </row>
    <row r="20061" spans="1:10" x14ac:dyDescent="0.3">
      <c r="A20061">
        <v>43</v>
      </c>
      <c r="B20061">
        <v>56</v>
      </c>
      <c r="C20061">
        <v>18</v>
      </c>
      <c r="D20061">
        <v>51</v>
      </c>
      <c r="E20061">
        <v>96</v>
      </c>
      <c r="F20061">
        <v>88</v>
      </c>
      <c r="G20061">
        <v>47</v>
      </c>
      <c r="H20061">
        <v>27</v>
      </c>
      <c r="I20061">
        <v>9</v>
      </c>
      <c r="J20061">
        <v>49</v>
      </c>
    </row>
    <row r="20062" spans="1:10" x14ac:dyDescent="0.3">
      <c r="A20062">
        <v>48</v>
      </c>
      <c r="B20062">
        <v>18</v>
      </c>
      <c r="C20062">
        <v>3</v>
      </c>
      <c r="D20062">
        <v>49</v>
      </c>
      <c r="E20062">
        <v>92</v>
      </c>
      <c r="F20062">
        <v>22</v>
      </c>
      <c r="G20062">
        <v>89</v>
      </c>
      <c r="H20062">
        <v>14</v>
      </c>
      <c r="I20062">
        <v>19</v>
      </c>
      <c r="J20062">
        <v>95</v>
      </c>
    </row>
    <row r="20063" spans="1:10" x14ac:dyDescent="0.3">
      <c r="A20063">
        <v>9</v>
      </c>
      <c r="B20063">
        <v>56</v>
      </c>
      <c r="C20063">
        <v>1</v>
      </c>
      <c r="D20063">
        <v>2</v>
      </c>
      <c r="E20063">
        <v>18</v>
      </c>
      <c r="F20063">
        <v>29</v>
      </c>
      <c r="G20063">
        <v>22</v>
      </c>
      <c r="H20063">
        <v>67</v>
      </c>
      <c r="I20063">
        <v>48</v>
      </c>
      <c r="J20063">
        <v>73</v>
      </c>
    </row>
    <row r="20064" spans="1:10" x14ac:dyDescent="0.3">
      <c r="A20064">
        <v>4</v>
      </c>
      <c r="B20064">
        <v>54</v>
      </c>
      <c r="C20064">
        <v>88</v>
      </c>
      <c r="D20064">
        <v>36</v>
      </c>
      <c r="E20064">
        <v>49</v>
      </c>
      <c r="F20064">
        <v>15</v>
      </c>
      <c r="G20064">
        <v>64</v>
      </c>
      <c r="H20064">
        <v>92</v>
      </c>
      <c r="I20064">
        <v>21</v>
      </c>
      <c r="J20064">
        <v>37</v>
      </c>
    </row>
    <row r="20065" spans="1:10" x14ac:dyDescent="0.3">
      <c r="A20065">
        <v>81</v>
      </c>
      <c r="B20065">
        <v>93</v>
      </c>
      <c r="C20065">
        <v>16</v>
      </c>
      <c r="D20065">
        <v>42</v>
      </c>
      <c r="E20065">
        <v>76</v>
      </c>
      <c r="F20065">
        <v>12</v>
      </c>
      <c r="G20065">
        <v>62</v>
      </c>
      <c r="H20065">
        <v>81</v>
      </c>
      <c r="I20065">
        <v>61</v>
      </c>
      <c r="J20065">
        <v>46</v>
      </c>
    </row>
    <row r="20066" spans="1:10" x14ac:dyDescent="0.3">
      <c r="A20066">
        <v>65</v>
      </c>
      <c r="B20066">
        <v>21</v>
      </c>
      <c r="C20066">
        <v>79</v>
      </c>
      <c r="D20066">
        <v>2</v>
      </c>
      <c r="E20066">
        <v>43</v>
      </c>
      <c r="F20066">
        <v>29</v>
      </c>
      <c r="G20066">
        <v>12</v>
      </c>
      <c r="H20066">
        <v>19</v>
      </c>
      <c r="I20066">
        <v>53</v>
      </c>
      <c r="J20066">
        <v>66</v>
      </c>
    </row>
    <row r="20067" spans="1:10" x14ac:dyDescent="0.3">
      <c r="A20067">
        <v>9</v>
      </c>
      <c r="B20067">
        <v>23</v>
      </c>
      <c r="C20067">
        <v>52</v>
      </c>
      <c r="D20067">
        <v>39</v>
      </c>
      <c r="E20067">
        <v>74</v>
      </c>
      <c r="F20067">
        <v>4</v>
      </c>
      <c r="G20067">
        <v>42</v>
      </c>
      <c r="H20067">
        <v>7</v>
      </c>
      <c r="I20067">
        <v>46</v>
      </c>
      <c r="J20067">
        <v>3</v>
      </c>
    </row>
    <row r="20068" spans="1:10" x14ac:dyDescent="0.3">
      <c r="A20068">
        <v>94</v>
      </c>
      <c r="B20068">
        <v>29</v>
      </c>
      <c r="C20068">
        <v>45</v>
      </c>
      <c r="D20068">
        <v>90</v>
      </c>
      <c r="E20068">
        <v>22</v>
      </c>
      <c r="F20068">
        <v>93</v>
      </c>
      <c r="G20068">
        <v>55</v>
      </c>
      <c r="H20068">
        <v>57</v>
      </c>
      <c r="I20068">
        <v>67</v>
      </c>
      <c r="J20068">
        <v>58</v>
      </c>
    </row>
    <row r="20069" spans="1:10" x14ac:dyDescent="0.3">
      <c r="A20069">
        <v>51</v>
      </c>
      <c r="B20069">
        <v>7</v>
      </c>
      <c r="C20069">
        <v>87</v>
      </c>
      <c r="D20069">
        <v>39</v>
      </c>
      <c r="E20069">
        <v>25</v>
      </c>
      <c r="F20069">
        <v>22</v>
      </c>
      <c r="G20069">
        <v>72</v>
      </c>
      <c r="H20069">
        <v>74</v>
      </c>
      <c r="I20069">
        <v>70</v>
      </c>
      <c r="J20069">
        <v>44</v>
      </c>
    </row>
    <row r="20070" spans="1:10" x14ac:dyDescent="0.3">
      <c r="A20070">
        <v>13</v>
      </c>
      <c r="B20070">
        <v>9</v>
      </c>
      <c r="C20070">
        <v>53</v>
      </c>
      <c r="D20070">
        <v>84</v>
      </c>
      <c r="E20070">
        <v>80</v>
      </c>
      <c r="F20070">
        <v>42</v>
      </c>
      <c r="G20070">
        <v>10</v>
      </c>
      <c r="H20070">
        <v>64</v>
      </c>
      <c r="I20070">
        <v>85</v>
      </c>
      <c r="J20070">
        <v>20</v>
      </c>
    </row>
    <row r="20071" spans="1:10" x14ac:dyDescent="0.3">
      <c r="A20071">
        <v>58</v>
      </c>
      <c r="B20071">
        <v>88</v>
      </c>
      <c r="C20071">
        <v>62</v>
      </c>
      <c r="D20071">
        <v>57</v>
      </c>
      <c r="E20071">
        <v>22</v>
      </c>
      <c r="F20071">
        <v>39</v>
      </c>
      <c r="G20071">
        <v>71</v>
      </c>
      <c r="H20071">
        <v>1</v>
      </c>
      <c r="I20071">
        <v>38</v>
      </c>
      <c r="J20071">
        <v>21</v>
      </c>
    </row>
    <row r="20072" spans="1:10" x14ac:dyDescent="0.3">
      <c r="A20072">
        <v>54</v>
      </c>
      <c r="B20072">
        <v>74</v>
      </c>
      <c r="C20072">
        <v>88</v>
      </c>
      <c r="D20072">
        <v>39</v>
      </c>
      <c r="E20072">
        <v>100</v>
      </c>
      <c r="F20072">
        <v>100</v>
      </c>
      <c r="G20072">
        <v>79</v>
      </c>
      <c r="H20072">
        <v>42</v>
      </c>
      <c r="I20072">
        <v>64</v>
      </c>
      <c r="J20072">
        <v>27</v>
      </c>
    </row>
    <row r="20073" spans="1:10" x14ac:dyDescent="0.3">
      <c r="A20073">
        <v>86</v>
      </c>
      <c r="B20073">
        <v>66</v>
      </c>
      <c r="C20073">
        <v>99</v>
      </c>
      <c r="D20073">
        <v>58</v>
      </c>
      <c r="E20073">
        <v>78</v>
      </c>
      <c r="F20073">
        <v>53</v>
      </c>
      <c r="G20073">
        <v>14</v>
      </c>
      <c r="H20073">
        <v>26</v>
      </c>
      <c r="I20073">
        <v>17</v>
      </c>
      <c r="J20073">
        <v>15</v>
      </c>
    </row>
    <row r="20074" spans="1:10" x14ac:dyDescent="0.3">
      <c r="A20074">
        <v>41</v>
      </c>
      <c r="B20074">
        <v>22</v>
      </c>
      <c r="C20074">
        <v>92</v>
      </c>
      <c r="D20074">
        <v>61</v>
      </c>
      <c r="E20074">
        <v>9</v>
      </c>
      <c r="F20074">
        <v>53</v>
      </c>
      <c r="G20074">
        <v>43</v>
      </c>
      <c r="H20074">
        <v>20</v>
      </c>
      <c r="I20074">
        <v>31</v>
      </c>
      <c r="J20074">
        <v>60</v>
      </c>
    </row>
    <row r="20075" spans="1:10" x14ac:dyDescent="0.3">
      <c r="A20075">
        <v>78</v>
      </c>
      <c r="B20075">
        <v>17</v>
      </c>
      <c r="C20075">
        <v>95</v>
      </c>
      <c r="D20075">
        <v>10</v>
      </c>
      <c r="E20075">
        <v>35</v>
      </c>
      <c r="F20075">
        <v>27</v>
      </c>
      <c r="G20075">
        <v>16</v>
      </c>
      <c r="H20075">
        <v>37</v>
      </c>
      <c r="I20075">
        <v>42</v>
      </c>
      <c r="J20075">
        <v>3</v>
      </c>
    </row>
    <row r="20076" spans="1:10" x14ac:dyDescent="0.3">
      <c r="A20076">
        <v>44</v>
      </c>
      <c r="B20076">
        <v>94</v>
      </c>
      <c r="C20076">
        <v>32</v>
      </c>
      <c r="D20076">
        <v>97</v>
      </c>
      <c r="E20076">
        <v>46</v>
      </c>
      <c r="F20076">
        <v>40</v>
      </c>
      <c r="G20076">
        <v>24</v>
      </c>
      <c r="H20076">
        <v>62</v>
      </c>
      <c r="I20076">
        <v>59</v>
      </c>
      <c r="J20076">
        <v>97</v>
      </c>
    </row>
    <row r="20077" spans="1:10" x14ac:dyDescent="0.3">
      <c r="A20077">
        <v>58</v>
      </c>
      <c r="B20077">
        <v>20</v>
      </c>
      <c r="C20077">
        <v>24</v>
      </c>
      <c r="D20077">
        <v>61</v>
      </c>
      <c r="E20077">
        <v>62</v>
      </c>
      <c r="F20077">
        <v>97</v>
      </c>
      <c r="G20077">
        <v>12</v>
      </c>
      <c r="H20077">
        <v>65</v>
      </c>
      <c r="I20077">
        <v>64</v>
      </c>
      <c r="J20077">
        <v>2</v>
      </c>
    </row>
    <row r="20078" spans="1:10" x14ac:dyDescent="0.3">
      <c r="A20078">
        <v>42</v>
      </c>
      <c r="B20078">
        <v>86</v>
      </c>
      <c r="C20078">
        <v>31</v>
      </c>
      <c r="D20078">
        <v>71</v>
      </c>
      <c r="E20078">
        <v>44</v>
      </c>
      <c r="F20078">
        <v>51</v>
      </c>
      <c r="G20078">
        <v>82</v>
      </c>
      <c r="H20078">
        <v>52</v>
      </c>
      <c r="I20078">
        <v>58</v>
      </c>
      <c r="J20078">
        <v>41</v>
      </c>
    </row>
    <row r="20079" spans="1:10" x14ac:dyDescent="0.3">
      <c r="A20079">
        <v>87</v>
      </c>
      <c r="B20079">
        <v>22</v>
      </c>
      <c r="C20079">
        <v>13</v>
      </c>
      <c r="D20079">
        <v>3</v>
      </c>
      <c r="E20079">
        <v>20</v>
      </c>
      <c r="F20079">
        <v>92</v>
      </c>
      <c r="G20079">
        <v>36</v>
      </c>
      <c r="H20079">
        <v>15</v>
      </c>
      <c r="I20079">
        <v>85</v>
      </c>
      <c r="J20079">
        <v>65</v>
      </c>
    </row>
    <row r="20080" spans="1:10" x14ac:dyDescent="0.3">
      <c r="A20080">
        <v>3</v>
      </c>
      <c r="B20080">
        <v>86</v>
      </c>
      <c r="C20080">
        <v>29</v>
      </c>
      <c r="D20080">
        <v>14</v>
      </c>
      <c r="E20080">
        <v>92</v>
      </c>
      <c r="F20080">
        <v>91</v>
      </c>
      <c r="G20080">
        <v>82</v>
      </c>
      <c r="H20080">
        <v>46</v>
      </c>
      <c r="I20080">
        <v>46</v>
      </c>
      <c r="J20080">
        <v>4</v>
      </c>
    </row>
    <row r="20081" spans="1:10" x14ac:dyDescent="0.3">
      <c r="A20081">
        <v>47</v>
      </c>
      <c r="B20081">
        <v>28</v>
      </c>
      <c r="C20081">
        <v>87</v>
      </c>
      <c r="D20081">
        <v>71</v>
      </c>
      <c r="E20081">
        <v>80</v>
      </c>
      <c r="F20081">
        <v>94</v>
      </c>
      <c r="G20081">
        <v>81</v>
      </c>
      <c r="H20081">
        <v>100</v>
      </c>
      <c r="I20081">
        <v>24</v>
      </c>
      <c r="J20081">
        <v>81</v>
      </c>
    </row>
    <row r="20082" spans="1:10" x14ac:dyDescent="0.3">
      <c r="A20082">
        <v>45</v>
      </c>
      <c r="B20082">
        <v>14</v>
      </c>
      <c r="C20082">
        <v>4</v>
      </c>
      <c r="D20082">
        <v>76</v>
      </c>
      <c r="E20082">
        <v>32</v>
      </c>
      <c r="F20082">
        <v>79</v>
      </c>
      <c r="G20082">
        <v>35</v>
      </c>
      <c r="H20082">
        <v>99</v>
      </c>
      <c r="I20082">
        <v>59</v>
      </c>
      <c r="J20082">
        <v>28</v>
      </c>
    </row>
    <row r="20083" spans="1:10" x14ac:dyDescent="0.3">
      <c r="A20083">
        <v>48</v>
      </c>
      <c r="B20083">
        <v>59</v>
      </c>
      <c r="C20083">
        <v>100</v>
      </c>
      <c r="D20083">
        <v>51</v>
      </c>
      <c r="E20083">
        <v>23</v>
      </c>
      <c r="F20083">
        <v>92</v>
      </c>
      <c r="G20083">
        <v>3</v>
      </c>
      <c r="H20083">
        <v>56</v>
      </c>
      <c r="I20083">
        <v>46</v>
      </c>
      <c r="J20083">
        <v>79</v>
      </c>
    </row>
    <row r="20084" spans="1:10" x14ac:dyDescent="0.3">
      <c r="A20084">
        <v>44</v>
      </c>
      <c r="B20084">
        <v>40</v>
      </c>
      <c r="C20084">
        <v>86</v>
      </c>
      <c r="D20084">
        <v>59</v>
      </c>
      <c r="E20084">
        <v>98</v>
      </c>
      <c r="F20084">
        <v>84</v>
      </c>
      <c r="G20084">
        <v>76</v>
      </c>
      <c r="H20084">
        <v>97</v>
      </c>
      <c r="I20084">
        <v>37</v>
      </c>
      <c r="J20084">
        <v>82</v>
      </c>
    </row>
    <row r="20085" spans="1:10" x14ac:dyDescent="0.3">
      <c r="A20085">
        <v>11</v>
      </c>
      <c r="B20085">
        <v>66</v>
      </c>
      <c r="C20085">
        <v>51</v>
      </c>
      <c r="D20085">
        <v>33</v>
      </c>
      <c r="E20085">
        <v>96</v>
      </c>
      <c r="F20085">
        <v>46</v>
      </c>
      <c r="G20085">
        <v>39</v>
      </c>
      <c r="H20085">
        <v>98</v>
      </c>
      <c r="I20085">
        <v>9</v>
      </c>
      <c r="J20085">
        <v>54</v>
      </c>
    </row>
    <row r="20086" spans="1:10" x14ac:dyDescent="0.3">
      <c r="A20086">
        <v>88</v>
      </c>
      <c r="B20086">
        <v>100</v>
      </c>
      <c r="C20086">
        <v>74</v>
      </c>
      <c r="D20086">
        <v>13</v>
      </c>
      <c r="E20086">
        <v>18</v>
      </c>
      <c r="F20086">
        <v>20</v>
      </c>
      <c r="G20086">
        <v>77</v>
      </c>
      <c r="H20086">
        <v>86</v>
      </c>
      <c r="I20086">
        <v>63</v>
      </c>
      <c r="J20086">
        <v>72</v>
      </c>
    </row>
    <row r="20087" spans="1:10" x14ac:dyDescent="0.3">
      <c r="A20087">
        <v>71</v>
      </c>
      <c r="B20087">
        <v>15</v>
      </c>
      <c r="C20087">
        <v>10</v>
      </c>
      <c r="D20087">
        <v>84</v>
      </c>
      <c r="E20087">
        <v>1</v>
      </c>
      <c r="F20087">
        <v>39</v>
      </c>
      <c r="G20087">
        <v>18</v>
      </c>
      <c r="H20087">
        <v>23</v>
      </c>
      <c r="I20087">
        <v>72</v>
      </c>
      <c r="J20087">
        <v>46</v>
      </c>
    </row>
    <row r="20088" spans="1:10" x14ac:dyDescent="0.3">
      <c r="A20088">
        <v>9</v>
      </c>
      <c r="B20088">
        <v>46</v>
      </c>
      <c r="C20088">
        <v>74</v>
      </c>
      <c r="D20088">
        <v>14</v>
      </c>
      <c r="E20088">
        <v>11</v>
      </c>
      <c r="F20088">
        <v>52</v>
      </c>
      <c r="G20088">
        <v>89</v>
      </c>
      <c r="H20088">
        <v>11</v>
      </c>
      <c r="I20088">
        <v>22</v>
      </c>
      <c r="J20088">
        <v>70</v>
      </c>
    </row>
    <row r="20089" spans="1:10" x14ac:dyDescent="0.3">
      <c r="A20089">
        <v>91</v>
      </c>
      <c r="B20089">
        <v>4</v>
      </c>
      <c r="C20089">
        <v>55</v>
      </c>
      <c r="D20089">
        <v>47</v>
      </c>
      <c r="E20089">
        <v>77</v>
      </c>
      <c r="F20089">
        <v>83</v>
      </c>
      <c r="G20089">
        <v>25</v>
      </c>
      <c r="H20089">
        <v>94</v>
      </c>
      <c r="I20089">
        <v>53</v>
      </c>
      <c r="J20089">
        <v>50</v>
      </c>
    </row>
    <row r="20090" spans="1:10" x14ac:dyDescent="0.3">
      <c r="A20090">
        <v>17</v>
      </c>
      <c r="B20090">
        <v>78</v>
      </c>
      <c r="C20090">
        <v>29</v>
      </c>
      <c r="D20090">
        <v>34</v>
      </c>
      <c r="E20090">
        <v>9</v>
      </c>
      <c r="F20090">
        <v>70</v>
      </c>
      <c r="G20090">
        <v>79</v>
      </c>
      <c r="H20090">
        <v>78</v>
      </c>
      <c r="I20090">
        <v>82</v>
      </c>
      <c r="J20090">
        <v>34</v>
      </c>
    </row>
    <row r="20091" spans="1:10" x14ac:dyDescent="0.3">
      <c r="A20091">
        <v>52</v>
      </c>
      <c r="B20091">
        <v>41</v>
      </c>
      <c r="C20091">
        <v>11</v>
      </c>
      <c r="D20091">
        <v>48</v>
      </c>
      <c r="E20091">
        <v>24</v>
      </c>
      <c r="F20091">
        <v>88</v>
      </c>
      <c r="G20091">
        <v>83</v>
      </c>
      <c r="H20091">
        <v>75</v>
      </c>
      <c r="I20091">
        <v>35</v>
      </c>
      <c r="J20091">
        <v>57</v>
      </c>
    </row>
    <row r="20093" spans="1:10" x14ac:dyDescent="0.3">
      <c r="A20093">
        <v>30</v>
      </c>
      <c r="B20093">
        <v>51</v>
      </c>
      <c r="C20093">
        <v>53</v>
      </c>
      <c r="D20093">
        <v>89</v>
      </c>
      <c r="E20093">
        <v>46</v>
      </c>
      <c r="F20093">
        <v>78</v>
      </c>
      <c r="G20093">
        <v>53</v>
      </c>
      <c r="H20093">
        <v>81</v>
      </c>
      <c r="I20093">
        <v>8</v>
      </c>
      <c r="J20093">
        <v>3</v>
      </c>
    </row>
    <row r="20094" spans="1:10" x14ac:dyDescent="0.3">
      <c r="A20094">
        <v>43</v>
      </c>
      <c r="B20094">
        <v>63</v>
      </c>
      <c r="C20094">
        <v>84</v>
      </c>
      <c r="D20094">
        <v>13</v>
      </c>
      <c r="E20094">
        <v>31</v>
      </c>
      <c r="F20094">
        <v>57</v>
      </c>
      <c r="G20094">
        <v>55</v>
      </c>
      <c r="H20094">
        <v>51</v>
      </c>
      <c r="I20094">
        <v>94</v>
      </c>
      <c r="J20094">
        <v>7</v>
      </c>
    </row>
    <row r="20095" spans="1:10" x14ac:dyDescent="0.3">
      <c r="A20095">
        <v>82</v>
      </c>
      <c r="B20095">
        <v>8</v>
      </c>
      <c r="C20095">
        <v>13</v>
      </c>
      <c r="D20095">
        <v>10</v>
      </c>
      <c r="E20095">
        <v>55</v>
      </c>
      <c r="F20095">
        <v>86</v>
      </c>
      <c r="G20095">
        <v>46</v>
      </c>
      <c r="H20095">
        <v>36</v>
      </c>
      <c r="I20095">
        <v>31</v>
      </c>
      <c r="J20095">
        <v>8</v>
      </c>
    </row>
    <row r="20096" spans="1:10" x14ac:dyDescent="0.3">
      <c r="A20096">
        <v>76</v>
      </c>
      <c r="B20096">
        <v>54</v>
      </c>
      <c r="C20096">
        <v>63</v>
      </c>
      <c r="D20096">
        <v>27</v>
      </c>
      <c r="E20096">
        <v>99</v>
      </c>
      <c r="F20096">
        <v>69</v>
      </c>
      <c r="G20096">
        <v>62</v>
      </c>
      <c r="H20096">
        <v>46</v>
      </c>
      <c r="I20096">
        <v>78</v>
      </c>
      <c r="J20096">
        <v>8</v>
      </c>
    </row>
    <row r="20097" spans="1:10" x14ac:dyDescent="0.3">
      <c r="A20097">
        <v>23</v>
      </c>
      <c r="B20097">
        <v>85</v>
      </c>
      <c r="C20097">
        <v>97</v>
      </c>
      <c r="D20097">
        <v>67</v>
      </c>
      <c r="E20097">
        <v>80</v>
      </c>
      <c r="F20097">
        <v>18</v>
      </c>
      <c r="G20097">
        <v>42</v>
      </c>
      <c r="H20097">
        <v>64</v>
      </c>
      <c r="I20097">
        <v>72</v>
      </c>
      <c r="J20097">
        <v>1</v>
      </c>
    </row>
    <row r="20098" spans="1:10" x14ac:dyDescent="0.3">
      <c r="A20098">
        <v>29</v>
      </c>
      <c r="B20098">
        <v>76</v>
      </c>
      <c r="C20098">
        <v>58</v>
      </c>
      <c r="D20098">
        <v>43</v>
      </c>
      <c r="E20098">
        <v>18</v>
      </c>
      <c r="F20098">
        <v>8</v>
      </c>
      <c r="G20098">
        <v>54</v>
      </c>
      <c r="H20098">
        <v>7</v>
      </c>
      <c r="I20098">
        <v>77</v>
      </c>
      <c r="J20098">
        <v>3</v>
      </c>
    </row>
    <row r="20099" spans="1:10" x14ac:dyDescent="0.3">
      <c r="A20099">
        <v>54</v>
      </c>
      <c r="B20099">
        <v>10</v>
      </c>
      <c r="C20099">
        <v>60</v>
      </c>
      <c r="D20099">
        <v>36</v>
      </c>
      <c r="E20099">
        <v>48</v>
      </c>
      <c r="F20099">
        <v>65</v>
      </c>
      <c r="G20099">
        <v>7</v>
      </c>
      <c r="H20099">
        <v>72</v>
      </c>
      <c r="I20099">
        <v>12</v>
      </c>
      <c r="J20099">
        <v>10</v>
      </c>
    </row>
    <row r="20100" spans="1:10" x14ac:dyDescent="0.3">
      <c r="A20100">
        <v>100</v>
      </c>
      <c r="B20100">
        <v>18</v>
      </c>
      <c r="C20100">
        <v>96</v>
      </c>
      <c r="D20100">
        <v>43</v>
      </c>
      <c r="E20100">
        <v>37</v>
      </c>
      <c r="F20100">
        <v>48</v>
      </c>
      <c r="G20100">
        <v>14</v>
      </c>
      <c r="H20100">
        <v>4</v>
      </c>
      <c r="I20100">
        <v>44</v>
      </c>
      <c r="J20100">
        <v>10</v>
      </c>
    </row>
    <row r="20101" spans="1:10" x14ac:dyDescent="0.3">
      <c r="A20101">
        <v>96</v>
      </c>
      <c r="B20101">
        <v>43</v>
      </c>
      <c r="C20101">
        <v>19</v>
      </c>
      <c r="D20101">
        <v>8</v>
      </c>
      <c r="E20101">
        <v>31</v>
      </c>
      <c r="F20101">
        <v>64</v>
      </c>
      <c r="G20101">
        <v>38</v>
      </c>
      <c r="H20101">
        <v>58</v>
      </c>
      <c r="I20101">
        <v>59</v>
      </c>
      <c r="J20101">
        <v>5</v>
      </c>
    </row>
    <row r="20102" spans="1:10" x14ac:dyDescent="0.3">
      <c r="A20102">
        <v>96</v>
      </c>
      <c r="B20102">
        <v>30</v>
      </c>
      <c r="C20102">
        <v>81</v>
      </c>
      <c r="D20102">
        <v>28</v>
      </c>
      <c r="E20102">
        <v>91</v>
      </c>
      <c r="F20102">
        <v>48</v>
      </c>
      <c r="G20102">
        <v>45</v>
      </c>
      <c r="H20102">
        <v>70</v>
      </c>
      <c r="I20102">
        <v>100</v>
      </c>
      <c r="J20102">
        <v>10</v>
      </c>
    </row>
    <row r="20103" spans="1:10" x14ac:dyDescent="0.3">
      <c r="A20103">
        <v>97</v>
      </c>
      <c r="B20103">
        <v>57</v>
      </c>
      <c r="C20103">
        <v>84</v>
      </c>
      <c r="D20103">
        <v>90</v>
      </c>
      <c r="E20103">
        <v>42</v>
      </c>
      <c r="F20103">
        <v>10</v>
      </c>
      <c r="G20103">
        <v>59</v>
      </c>
      <c r="H20103">
        <v>19</v>
      </c>
      <c r="I20103">
        <v>73</v>
      </c>
      <c r="J20103">
        <v>7</v>
      </c>
    </row>
    <row r="20104" spans="1:10" x14ac:dyDescent="0.3">
      <c r="A20104">
        <v>54</v>
      </c>
      <c r="B20104">
        <v>66</v>
      </c>
      <c r="C20104">
        <v>28</v>
      </c>
      <c r="D20104">
        <v>73</v>
      </c>
      <c r="E20104">
        <v>3</v>
      </c>
      <c r="F20104">
        <v>57</v>
      </c>
      <c r="G20104">
        <v>58</v>
      </c>
      <c r="H20104">
        <v>2</v>
      </c>
      <c r="I20104">
        <v>18</v>
      </c>
      <c r="J20104">
        <v>10</v>
      </c>
    </row>
    <row r="20105" spans="1:10" x14ac:dyDescent="0.3">
      <c r="A20105">
        <v>72</v>
      </c>
      <c r="B20105">
        <v>54</v>
      </c>
      <c r="C20105">
        <v>70</v>
      </c>
      <c r="D20105">
        <v>76</v>
      </c>
      <c r="E20105">
        <v>83</v>
      </c>
      <c r="F20105">
        <v>10</v>
      </c>
      <c r="G20105">
        <v>13</v>
      </c>
      <c r="H20105">
        <v>71</v>
      </c>
      <c r="I20105">
        <v>54</v>
      </c>
      <c r="J20105">
        <v>3</v>
      </c>
    </row>
    <row r="20106" spans="1:10" x14ac:dyDescent="0.3">
      <c r="A20106">
        <v>54</v>
      </c>
      <c r="B20106">
        <v>3</v>
      </c>
      <c r="C20106">
        <v>43</v>
      </c>
      <c r="D20106">
        <v>63</v>
      </c>
      <c r="E20106">
        <v>56</v>
      </c>
      <c r="F20106">
        <v>95</v>
      </c>
      <c r="G20106">
        <v>51</v>
      </c>
      <c r="H20106">
        <v>39</v>
      </c>
      <c r="I20106">
        <v>57</v>
      </c>
      <c r="J20106">
        <v>8</v>
      </c>
    </row>
    <row r="20107" spans="1:10" x14ac:dyDescent="0.3">
      <c r="A20107">
        <v>5</v>
      </c>
      <c r="B20107">
        <v>51</v>
      </c>
      <c r="C20107">
        <v>36</v>
      </c>
      <c r="D20107">
        <v>32</v>
      </c>
      <c r="E20107">
        <v>76</v>
      </c>
      <c r="F20107">
        <v>71</v>
      </c>
      <c r="G20107">
        <v>4</v>
      </c>
      <c r="H20107">
        <v>11</v>
      </c>
      <c r="I20107">
        <v>95</v>
      </c>
      <c r="J20107">
        <v>32</v>
      </c>
    </row>
    <row r="20108" spans="1:10" x14ac:dyDescent="0.3">
      <c r="A20108">
        <v>19</v>
      </c>
      <c r="B20108">
        <v>44</v>
      </c>
      <c r="C20108">
        <v>56</v>
      </c>
      <c r="D20108">
        <v>36</v>
      </c>
      <c r="E20108">
        <v>95</v>
      </c>
      <c r="F20108">
        <v>9</v>
      </c>
      <c r="G20108">
        <v>59</v>
      </c>
      <c r="H20108">
        <v>91</v>
      </c>
      <c r="I20108">
        <v>90</v>
      </c>
      <c r="J20108">
        <v>79</v>
      </c>
    </row>
    <row r="20109" spans="1:10" x14ac:dyDescent="0.3">
      <c r="A20109">
        <v>63</v>
      </c>
      <c r="B20109">
        <v>96</v>
      </c>
      <c r="C20109">
        <v>90</v>
      </c>
      <c r="D20109">
        <v>34</v>
      </c>
      <c r="E20109">
        <v>2</v>
      </c>
      <c r="F20109">
        <v>65</v>
      </c>
      <c r="G20109">
        <v>62</v>
      </c>
      <c r="H20109">
        <v>80</v>
      </c>
      <c r="I20109">
        <v>30</v>
      </c>
      <c r="J20109">
        <v>61</v>
      </c>
    </row>
    <row r="20110" spans="1:10" x14ac:dyDescent="0.3">
      <c r="A20110">
        <v>62</v>
      </c>
      <c r="B20110">
        <v>72</v>
      </c>
      <c r="C20110">
        <v>60</v>
      </c>
      <c r="D20110">
        <v>86</v>
      </c>
      <c r="E20110">
        <v>62</v>
      </c>
      <c r="F20110">
        <v>86</v>
      </c>
      <c r="G20110">
        <v>84</v>
      </c>
      <c r="H20110">
        <v>2</v>
      </c>
      <c r="I20110">
        <v>77</v>
      </c>
      <c r="J20110">
        <v>39</v>
      </c>
    </row>
    <row r="20111" spans="1:10" x14ac:dyDescent="0.3">
      <c r="A20111">
        <v>17</v>
      </c>
      <c r="B20111">
        <v>78</v>
      </c>
      <c r="C20111">
        <v>63</v>
      </c>
      <c r="D20111">
        <v>37</v>
      </c>
      <c r="E20111">
        <v>25</v>
      </c>
      <c r="F20111">
        <v>93</v>
      </c>
      <c r="G20111">
        <v>7</v>
      </c>
      <c r="H20111">
        <v>8</v>
      </c>
      <c r="I20111">
        <v>90</v>
      </c>
      <c r="J20111">
        <v>31</v>
      </c>
    </row>
    <row r="20112" spans="1:10" x14ac:dyDescent="0.3">
      <c r="A20112">
        <v>50</v>
      </c>
      <c r="B20112">
        <v>82</v>
      </c>
      <c r="C20112">
        <v>26</v>
      </c>
      <c r="D20112">
        <v>49</v>
      </c>
      <c r="E20112">
        <v>39</v>
      </c>
      <c r="F20112">
        <v>100</v>
      </c>
      <c r="G20112">
        <v>96</v>
      </c>
      <c r="H20112">
        <v>55</v>
      </c>
      <c r="I20112">
        <v>40</v>
      </c>
      <c r="J20112">
        <v>31</v>
      </c>
    </row>
    <row r="20113" spans="1:10" x14ac:dyDescent="0.3">
      <c r="A20113">
        <v>47</v>
      </c>
      <c r="B20113">
        <v>52</v>
      </c>
      <c r="C20113">
        <v>56</v>
      </c>
      <c r="D20113">
        <v>32</v>
      </c>
      <c r="E20113">
        <v>49</v>
      </c>
      <c r="F20113">
        <v>45</v>
      </c>
      <c r="G20113">
        <v>21</v>
      </c>
      <c r="H20113">
        <v>97</v>
      </c>
      <c r="I20113">
        <v>28</v>
      </c>
      <c r="J20113">
        <v>83</v>
      </c>
    </row>
    <row r="20114" spans="1:10" x14ac:dyDescent="0.3">
      <c r="A20114">
        <v>13</v>
      </c>
      <c r="B20114">
        <v>24</v>
      </c>
      <c r="C20114">
        <v>57</v>
      </c>
      <c r="D20114">
        <v>70</v>
      </c>
      <c r="E20114">
        <v>34</v>
      </c>
      <c r="F20114">
        <v>81</v>
      </c>
      <c r="G20114">
        <v>90</v>
      </c>
      <c r="H20114">
        <v>7</v>
      </c>
      <c r="I20114">
        <v>96</v>
      </c>
      <c r="J20114">
        <v>78</v>
      </c>
    </row>
    <row r="20115" spans="1:10" x14ac:dyDescent="0.3">
      <c r="A20115">
        <v>17</v>
      </c>
      <c r="B20115">
        <v>10</v>
      </c>
      <c r="C20115">
        <v>93</v>
      </c>
      <c r="D20115">
        <v>22</v>
      </c>
      <c r="E20115">
        <v>63</v>
      </c>
      <c r="F20115">
        <v>86</v>
      </c>
      <c r="G20115">
        <v>88</v>
      </c>
      <c r="H20115">
        <v>46</v>
      </c>
      <c r="I20115">
        <v>98</v>
      </c>
      <c r="J20115">
        <v>32</v>
      </c>
    </row>
    <row r="20116" spans="1:10" x14ac:dyDescent="0.3">
      <c r="A20116">
        <v>62</v>
      </c>
      <c r="B20116">
        <v>90</v>
      </c>
      <c r="C20116">
        <v>57</v>
      </c>
      <c r="D20116">
        <v>51</v>
      </c>
      <c r="E20116">
        <v>60</v>
      </c>
      <c r="F20116">
        <v>24</v>
      </c>
      <c r="G20116">
        <v>35</v>
      </c>
      <c r="H20116">
        <v>9</v>
      </c>
      <c r="I20116">
        <v>43</v>
      </c>
      <c r="J20116">
        <v>21</v>
      </c>
    </row>
    <row r="20117" spans="1:10" x14ac:dyDescent="0.3">
      <c r="A20117">
        <v>27</v>
      </c>
      <c r="B20117">
        <v>43</v>
      </c>
      <c r="C20117">
        <v>99</v>
      </c>
      <c r="D20117">
        <v>66</v>
      </c>
      <c r="E20117">
        <v>3</v>
      </c>
      <c r="F20117">
        <v>100</v>
      </c>
      <c r="G20117">
        <v>15</v>
      </c>
      <c r="H20117">
        <v>37</v>
      </c>
      <c r="I20117">
        <v>85</v>
      </c>
      <c r="J20117">
        <v>65</v>
      </c>
    </row>
    <row r="20118" spans="1:10" x14ac:dyDescent="0.3">
      <c r="A20118">
        <v>83</v>
      </c>
      <c r="B20118">
        <v>86</v>
      </c>
      <c r="C20118">
        <v>28</v>
      </c>
      <c r="D20118">
        <v>25</v>
      </c>
      <c r="E20118">
        <v>37</v>
      </c>
      <c r="F20118">
        <v>79</v>
      </c>
      <c r="G20118">
        <v>75</v>
      </c>
      <c r="H20118">
        <v>79</v>
      </c>
      <c r="I20118">
        <v>54</v>
      </c>
      <c r="J20118">
        <v>76</v>
      </c>
    </row>
    <row r="20119" spans="1:10" x14ac:dyDescent="0.3">
      <c r="A20119">
        <v>58</v>
      </c>
      <c r="B20119">
        <v>16</v>
      </c>
      <c r="C20119">
        <v>88</v>
      </c>
      <c r="D20119">
        <v>44</v>
      </c>
      <c r="E20119">
        <v>93</v>
      </c>
      <c r="F20119">
        <v>55</v>
      </c>
      <c r="G20119">
        <v>67</v>
      </c>
      <c r="H20119">
        <v>55</v>
      </c>
      <c r="I20119">
        <v>13</v>
      </c>
      <c r="J20119">
        <v>34</v>
      </c>
    </row>
    <row r="20120" spans="1:10" x14ac:dyDescent="0.3">
      <c r="A20120">
        <v>17</v>
      </c>
      <c r="B20120">
        <v>17</v>
      </c>
      <c r="C20120">
        <v>22</v>
      </c>
      <c r="D20120">
        <v>59</v>
      </c>
      <c r="E20120">
        <v>5</v>
      </c>
      <c r="F20120">
        <v>49</v>
      </c>
      <c r="G20120">
        <v>66</v>
      </c>
      <c r="H20120">
        <v>68</v>
      </c>
      <c r="I20120">
        <v>26</v>
      </c>
      <c r="J20120">
        <v>35</v>
      </c>
    </row>
    <row r="20121" spans="1:10" x14ac:dyDescent="0.3">
      <c r="A20121">
        <v>40</v>
      </c>
      <c r="B20121">
        <v>29</v>
      </c>
      <c r="C20121">
        <v>79</v>
      </c>
      <c r="D20121">
        <v>41</v>
      </c>
      <c r="E20121">
        <v>38</v>
      </c>
      <c r="F20121">
        <v>61</v>
      </c>
      <c r="G20121">
        <v>10</v>
      </c>
      <c r="H20121">
        <v>16</v>
      </c>
      <c r="I20121">
        <v>76</v>
      </c>
      <c r="J20121">
        <v>73</v>
      </c>
    </row>
    <row r="20122" spans="1:10" x14ac:dyDescent="0.3">
      <c r="A20122">
        <v>73</v>
      </c>
      <c r="B20122">
        <v>57</v>
      </c>
      <c r="C20122">
        <v>13</v>
      </c>
      <c r="D20122">
        <v>45</v>
      </c>
      <c r="E20122">
        <v>20</v>
      </c>
      <c r="F20122">
        <v>50</v>
      </c>
      <c r="G20122">
        <v>58</v>
      </c>
      <c r="H20122">
        <v>94</v>
      </c>
      <c r="I20122">
        <v>99</v>
      </c>
      <c r="J20122">
        <v>78</v>
      </c>
    </row>
    <row r="20123" spans="1:10" x14ac:dyDescent="0.3">
      <c r="A20123">
        <v>91</v>
      </c>
      <c r="B20123">
        <v>51</v>
      </c>
      <c r="C20123">
        <v>29</v>
      </c>
      <c r="D20123">
        <v>26</v>
      </c>
      <c r="E20123">
        <v>66</v>
      </c>
      <c r="F20123">
        <v>39</v>
      </c>
      <c r="G20123">
        <v>53</v>
      </c>
      <c r="H20123">
        <v>76</v>
      </c>
      <c r="I20123">
        <v>41</v>
      </c>
      <c r="J20123">
        <v>44</v>
      </c>
    </row>
    <row r="20124" spans="1:10" x14ac:dyDescent="0.3">
      <c r="A20124">
        <v>63</v>
      </c>
      <c r="B20124">
        <v>51</v>
      </c>
      <c r="C20124">
        <v>72</v>
      </c>
      <c r="D20124">
        <v>78</v>
      </c>
      <c r="E20124">
        <v>61</v>
      </c>
      <c r="F20124">
        <v>51</v>
      </c>
      <c r="G20124">
        <v>20</v>
      </c>
      <c r="H20124">
        <v>12</v>
      </c>
      <c r="I20124">
        <v>33</v>
      </c>
      <c r="J20124">
        <v>45</v>
      </c>
    </row>
    <row r="20125" spans="1:10" x14ac:dyDescent="0.3">
      <c r="A20125">
        <v>59</v>
      </c>
      <c r="B20125">
        <v>19</v>
      </c>
      <c r="C20125">
        <v>44</v>
      </c>
      <c r="D20125">
        <v>21</v>
      </c>
      <c r="E20125">
        <v>40</v>
      </c>
      <c r="F20125">
        <v>67</v>
      </c>
      <c r="G20125">
        <v>78</v>
      </c>
      <c r="H20125">
        <v>80</v>
      </c>
      <c r="I20125">
        <v>35</v>
      </c>
      <c r="J20125">
        <v>100</v>
      </c>
    </row>
    <row r="20126" spans="1:10" x14ac:dyDescent="0.3">
      <c r="A20126">
        <v>59</v>
      </c>
      <c r="B20126">
        <v>76</v>
      </c>
      <c r="C20126">
        <v>70</v>
      </c>
      <c r="D20126">
        <v>82</v>
      </c>
      <c r="E20126">
        <v>61</v>
      </c>
      <c r="F20126">
        <v>17</v>
      </c>
      <c r="G20126">
        <v>21</v>
      </c>
      <c r="H20126">
        <v>65</v>
      </c>
      <c r="I20126">
        <v>52</v>
      </c>
      <c r="J20126">
        <v>14</v>
      </c>
    </row>
    <row r="20127" spans="1:10" x14ac:dyDescent="0.3">
      <c r="A20127">
        <v>45</v>
      </c>
      <c r="B20127">
        <v>22</v>
      </c>
      <c r="C20127">
        <v>46</v>
      </c>
      <c r="D20127">
        <v>89</v>
      </c>
      <c r="E20127">
        <v>57</v>
      </c>
      <c r="F20127">
        <v>15</v>
      </c>
      <c r="G20127">
        <v>42</v>
      </c>
      <c r="H20127">
        <v>59</v>
      </c>
      <c r="I20127">
        <v>29</v>
      </c>
      <c r="J20127">
        <v>76</v>
      </c>
    </row>
    <row r="20128" spans="1:10" x14ac:dyDescent="0.3">
      <c r="A20128">
        <v>41</v>
      </c>
      <c r="B20128">
        <v>42</v>
      </c>
      <c r="C20128">
        <v>73</v>
      </c>
      <c r="D20128">
        <v>58</v>
      </c>
      <c r="E20128">
        <v>4</v>
      </c>
      <c r="F20128">
        <v>33</v>
      </c>
      <c r="G20128">
        <v>37</v>
      </c>
      <c r="H20128">
        <v>48</v>
      </c>
      <c r="I20128">
        <v>54</v>
      </c>
      <c r="J20128">
        <v>47</v>
      </c>
    </row>
    <row r="20129" spans="1:10" x14ac:dyDescent="0.3">
      <c r="A20129">
        <v>36</v>
      </c>
      <c r="B20129">
        <v>47</v>
      </c>
      <c r="C20129">
        <v>63</v>
      </c>
      <c r="D20129">
        <v>35</v>
      </c>
      <c r="E20129">
        <v>65</v>
      </c>
      <c r="F20129">
        <v>19</v>
      </c>
      <c r="G20129">
        <v>73</v>
      </c>
      <c r="H20129">
        <v>13</v>
      </c>
      <c r="I20129">
        <v>44</v>
      </c>
      <c r="J20129">
        <v>45</v>
      </c>
    </row>
    <row r="20130" spans="1:10" x14ac:dyDescent="0.3">
      <c r="A20130">
        <v>90</v>
      </c>
      <c r="B20130">
        <v>89</v>
      </c>
      <c r="C20130">
        <v>67</v>
      </c>
      <c r="D20130">
        <v>55</v>
      </c>
      <c r="E20130">
        <v>36</v>
      </c>
      <c r="F20130">
        <v>86</v>
      </c>
      <c r="G20130">
        <v>97</v>
      </c>
      <c r="H20130">
        <v>91</v>
      </c>
      <c r="I20130">
        <v>17</v>
      </c>
      <c r="J20130">
        <v>35</v>
      </c>
    </row>
    <row r="20131" spans="1:10" x14ac:dyDescent="0.3">
      <c r="A20131">
        <v>69</v>
      </c>
      <c r="B20131">
        <v>42</v>
      </c>
      <c r="C20131">
        <v>49</v>
      </c>
      <c r="D20131">
        <v>13</v>
      </c>
      <c r="E20131">
        <v>39</v>
      </c>
      <c r="F20131">
        <v>77</v>
      </c>
      <c r="G20131">
        <v>17</v>
      </c>
      <c r="H20131">
        <v>77</v>
      </c>
      <c r="I20131">
        <v>5</v>
      </c>
      <c r="J20131">
        <v>56</v>
      </c>
    </row>
    <row r="20132" spans="1:10" x14ac:dyDescent="0.3">
      <c r="A20132">
        <v>91</v>
      </c>
      <c r="B20132">
        <v>98</v>
      </c>
      <c r="C20132">
        <v>92</v>
      </c>
      <c r="D20132">
        <v>51</v>
      </c>
      <c r="E20132">
        <v>3</v>
      </c>
      <c r="F20132">
        <v>9</v>
      </c>
      <c r="G20132">
        <v>95</v>
      </c>
      <c r="H20132">
        <v>13</v>
      </c>
      <c r="I20132">
        <v>89</v>
      </c>
      <c r="J20132">
        <v>99</v>
      </c>
    </row>
    <row r="20133" spans="1:10" x14ac:dyDescent="0.3">
      <c r="A20133">
        <v>2</v>
      </c>
      <c r="B20133">
        <v>9</v>
      </c>
      <c r="C20133">
        <v>52</v>
      </c>
      <c r="D20133">
        <v>88</v>
      </c>
      <c r="E20133">
        <v>20</v>
      </c>
      <c r="F20133">
        <v>65</v>
      </c>
      <c r="G20133">
        <v>59</v>
      </c>
      <c r="H20133">
        <v>18</v>
      </c>
      <c r="I20133">
        <v>55</v>
      </c>
      <c r="J20133">
        <v>31</v>
      </c>
    </row>
    <row r="20134" spans="1:10" x14ac:dyDescent="0.3">
      <c r="A20134">
        <v>22</v>
      </c>
      <c r="B20134">
        <v>86</v>
      </c>
      <c r="C20134">
        <v>82</v>
      </c>
      <c r="D20134">
        <v>27</v>
      </c>
      <c r="E20134">
        <v>36</v>
      </c>
      <c r="F20134">
        <v>7</v>
      </c>
      <c r="G20134">
        <v>2</v>
      </c>
      <c r="H20134">
        <v>51</v>
      </c>
      <c r="I20134">
        <v>58</v>
      </c>
      <c r="J20134">
        <v>22</v>
      </c>
    </row>
    <row r="20135" spans="1:10" x14ac:dyDescent="0.3">
      <c r="A20135">
        <v>1</v>
      </c>
      <c r="B20135">
        <v>56</v>
      </c>
      <c r="C20135">
        <v>98</v>
      </c>
      <c r="D20135">
        <v>43</v>
      </c>
      <c r="E20135">
        <v>7</v>
      </c>
      <c r="F20135">
        <v>100</v>
      </c>
      <c r="G20135">
        <v>32</v>
      </c>
      <c r="H20135">
        <v>82</v>
      </c>
      <c r="I20135">
        <v>13</v>
      </c>
      <c r="J20135">
        <v>5</v>
      </c>
    </row>
    <row r="20136" spans="1:10" x14ac:dyDescent="0.3">
      <c r="A20136">
        <v>32</v>
      </c>
      <c r="B20136">
        <v>85</v>
      </c>
      <c r="C20136">
        <v>94</v>
      </c>
      <c r="D20136">
        <v>88</v>
      </c>
      <c r="E20136">
        <v>23</v>
      </c>
      <c r="F20136">
        <v>83</v>
      </c>
      <c r="G20136">
        <v>26</v>
      </c>
      <c r="H20136">
        <v>39</v>
      </c>
      <c r="I20136">
        <v>18</v>
      </c>
      <c r="J20136">
        <v>61</v>
      </c>
    </row>
    <row r="20137" spans="1:10" x14ac:dyDescent="0.3">
      <c r="A20137">
        <v>22</v>
      </c>
      <c r="B20137">
        <v>99</v>
      </c>
      <c r="C20137">
        <v>17</v>
      </c>
      <c r="D20137">
        <v>31</v>
      </c>
      <c r="E20137">
        <v>78</v>
      </c>
      <c r="F20137">
        <v>67</v>
      </c>
      <c r="G20137">
        <v>81</v>
      </c>
      <c r="H20137">
        <v>81</v>
      </c>
      <c r="I20137">
        <v>49</v>
      </c>
      <c r="J20137">
        <v>52</v>
      </c>
    </row>
    <row r="20138" spans="1:10" x14ac:dyDescent="0.3">
      <c r="A20138">
        <v>59</v>
      </c>
      <c r="B20138">
        <v>52</v>
      </c>
      <c r="C20138">
        <v>85</v>
      </c>
      <c r="D20138">
        <v>74</v>
      </c>
      <c r="E20138">
        <v>78</v>
      </c>
      <c r="F20138">
        <v>89</v>
      </c>
      <c r="G20138">
        <v>48</v>
      </c>
      <c r="H20138">
        <v>92</v>
      </c>
      <c r="I20138">
        <v>61</v>
      </c>
      <c r="J20138">
        <v>94</v>
      </c>
    </row>
    <row r="20139" spans="1:10" x14ac:dyDescent="0.3">
      <c r="A20139">
        <v>62</v>
      </c>
      <c r="B20139">
        <v>89</v>
      </c>
      <c r="C20139">
        <v>7</v>
      </c>
      <c r="D20139">
        <v>41</v>
      </c>
      <c r="E20139">
        <v>77</v>
      </c>
      <c r="F20139">
        <v>19</v>
      </c>
      <c r="G20139">
        <v>76</v>
      </c>
      <c r="H20139">
        <v>26</v>
      </c>
      <c r="I20139">
        <v>15</v>
      </c>
      <c r="J20139">
        <v>6</v>
      </c>
    </row>
    <row r="20140" spans="1:10" x14ac:dyDescent="0.3">
      <c r="A20140">
        <v>70</v>
      </c>
      <c r="B20140">
        <v>70</v>
      </c>
      <c r="C20140">
        <v>23</v>
      </c>
      <c r="D20140">
        <v>67</v>
      </c>
      <c r="E20140">
        <v>49</v>
      </c>
      <c r="F20140">
        <v>4</v>
      </c>
      <c r="G20140">
        <v>68</v>
      </c>
      <c r="H20140">
        <v>63</v>
      </c>
      <c r="I20140">
        <v>11</v>
      </c>
      <c r="J20140">
        <v>6</v>
      </c>
    </row>
    <row r="20141" spans="1:10" x14ac:dyDescent="0.3">
      <c r="A20141">
        <v>53</v>
      </c>
      <c r="B20141">
        <v>74</v>
      </c>
      <c r="C20141">
        <v>13</v>
      </c>
      <c r="D20141">
        <v>3</v>
      </c>
      <c r="E20141">
        <v>43</v>
      </c>
      <c r="F20141">
        <v>29</v>
      </c>
      <c r="G20141">
        <v>3</v>
      </c>
      <c r="H20141">
        <v>66</v>
      </c>
      <c r="I20141">
        <v>58</v>
      </c>
      <c r="J20141">
        <v>88</v>
      </c>
    </row>
    <row r="20142" spans="1:10" x14ac:dyDescent="0.3">
      <c r="A20142">
        <v>89</v>
      </c>
      <c r="B20142">
        <v>17</v>
      </c>
      <c r="C20142">
        <v>4</v>
      </c>
      <c r="D20142">
        <v>81</v>
      </c>
      <c r="E20142">
        <v>67</v>
      </c>
      <c r="F20142">
        <v>32</v>
      </c>
      <c r="G20142">
        <v>67</v>
      </c>
      <c r="H20142">
        <v>5</v>
      </c>
      <c r="I20142">
        <v>2</v>
      </c>
      <c r="J20142">
        <v>84</v>
      </c>
    </row>
    <row r="20143" spans="1:10" x14ac:dyDescent="0.3">
      <c r="A20143">
        <v>52</v>
      </c>
      <c r="B20143">
        <v>60</v>
      </c>
      <c r="C20143">
        <v>39</v>
      </c>
      <c r="D20143">
        <v>81</v>
      </c>
      <c r="E20143">
        <v>63</v>
      </c>
      <c r="F20143">
        <v>50</v>
      </c>
      <c r="G20143">
        <v>32</v>
      </c>
      <c r="H20143">
        <v>84</v>
      </c>
      <c r="I20143">
        <v>21</v>
      </c>
      <c r="J20143">
        <v>25</v>
      </c>
    </row>
    <row r="20144" spans="1:10" x14ac:dyDescent="0.3">
      <c r="A20144">
        <v>20</v>
      </c>
      <c r="B20144">
        <v>32</v>
      </c>
      <c r="C20144">
        <v>36</v>
      </c>
      <c r="D20144">
        <v>21</v>
      </c>
      <c r="E20144">
        <v>53</v>
      </c>
      <c r="F20144">
        <v>18</v>
      </c>
      <c r="G20144">
        <v>13</v>
      </c>
      <c r="H20144">
        <v>66</v>
      </c>
      <c r="I20144">
        <v>71</v>
      </c>
      <c r="J20144">
        <v>32</v>
      </c>
    </row>
    <row r="20145" spans="1:10" x14ac:dyDescent="0.3">
      <c r="A20145">
        <v>54</v>
      </c>
      <c r="B20145">
        <v>80</v>
      </c>
      <c r="C20145">
        <v>36</v>
      </c>
      <c r="D20145">
        <v>77</v>
      </c>
      <c r="E20145">
        <v>64</v>
      </c>
      <c r="F20145">
        <v>32</v>
      </c>
      <c r="G20145">
        <v>47</v>
      </c>
      <c r="H20145">
        <v>90</v>
      </c>
      <c r="I20145">
        <v>31</v>
      </c>
      <c r="J20145">
        <v>51</v>
      </c>
    </row>
    <row r="20146" spans="1:10" x14ac:dyDescent="0.3">
      <c r="A20146">
        <v>15</v>
      </c>
      <c r="B20146">
        <v>35</v>
      </c>
      <c r="C20146">
        <v>51</v>
      </c>
      <c r="D20146">
        <v>82</v>
      </c>
      <c r="E20146">
        <v>77</v>
      </c>
      <c r="F20146">
        <v>26</v>
      </c>
      <c r="G20146">
        <v>18</v>
      </c>
      <c r="H20146">
        <v>52</v>
      </c>
      <c r="I20146">
        <v>37</v>
      </c>
      <c r="J20146">
        <v>42</v>
      </c>
    </row>
    <row r="20147" spans="1:10" x14ac:dyDescent="0.3">
      <c r="A20147">
        <v>63</v>
      </c>
      <c r="B20147">
        <v>80</v>
      </c>
      <c r="C20147">
        <v>29</v>
      </c>
      <c r="D20147">
        <v>8</v>
      </c>
      <c r="E20147">
        <v>72</v>
      </c>
      <c r="F20147">
        <v>86</v>
      </c>
      <c r="G20147">
        <v>58</v>
      </c>
      <c r="H20147">
        <v>12</v>
      </c>
      <c r="I20147">
        <v>94</v>
      </c>
      <c r="J20147">
        <v>74</v>
      </c>
    </row>
    <row r="20148" spans="1:10" x14ac:dyDescent="0.3">
      <c r="A20148">
        <v>91</v>
      </c>
      <c r="B20148">
        <v>38</v>
      </c>
      <c r="C20148">
        <v>56</v>
      </c>
      <c r="D20148">
        <v>46</v>
      </c>
      <c r="E20148">
        <v>66</v>
      </c>
      <c r="F20148">
        <v>89</v>
      </c>
      <c r="G20148">
        <v>63</v>
      </c>
      <c r="H20148">
        <v>71</v>
      </c>
      <c r="I20148">
        <v>49</v>
      </c>
      <c r="J20148">
        <v>4</v>
      </c>
    </row>
    <row r="20149" spans="1:10" x14ac:dyDescent="0.3">
      <c r="A20149">
        <v>46</v>
      </c>
      <c r="B20149">
        <v>54</v>
      </c>
      <c r="C20149">
        <v>33</v>
      </c>
      <c r="D20149">
        <v>6</v>
      </c>
      <c r="E20149">
        <v>89</v>
      </c>
      <c r="F20149">
        <v>93</v>
      </c>
      <c r="G20149">
        <v>70</v>
      </c>
      <c r="H20149">
        <v>27</v>
      </c>
      <c r="I20149">
        <v>18</v>
      </c>
      <c r="J20149">
        <v>80</v>
      </c>
    </row>
    <row r="20150" spans="1:10" x14ac:dyDescent="0.3">
      <c r="A20150">
        <v>82</v>
      </c>
      <c r="B20150">
        <v>11</v>
      </c>
      <c r="C20150">
        <v>31</v>
      </c>
      <c r="D20150">
        <v>22</v>
      </c>
      <c r="E20150">
        <v>48</v>
      </c>
      <c r="F20150">
        <v>56</v>
      </c>
      <c r="G20150">
        <v>89</v>
      </c>
      <c r="H20150">
        <v>60</v>
      </c>
      <c r="I20150">
        <v>58</v>
      </c>
      <c r="J20150">
        <v>93</v>
      </c>
    </row>
    <row r="20151" spans="1:10" x14ac:dyDescent="0.3">
      <c r="A20151">
        <v>47</v>
      </c>
      <c r="B20151">
        <v>88</v>
      </c>
      <c r="C20151">
        <v>30</v>
      </c>
      <c r="D20151">
        <v>70</v>
      </c>
      <c r="E20151">
        <v>23</v>
      </c>
      <c r="F20151">
        <v>24</v>
      </c>
      <c r="G20151">
        <v>62</v>
      </c>
      <c r="H20151">
        <v>77</v>
      </c>
      <c r="I20151">
        <v>74</v>
      </c>
      <c r="J20151">
        <v>86</v>
      </c>
    </row>
    <row r="20152" spans="1:10" x14ac:dyDescent="0.3">
      <c r="A20152">
        <v>46</v>
      </c>
      <c r="B20152">
        <v>94</v>
      </c>
      <c r="C20152">
        <v>6</v>
      </c>
      <c r="D20152">
        <v>92</v>
      </c>
      <c r="E20152">
        <v>99</v>
      </c>
      <c r="F20152">
        <v>41</v>
      </c>
      <c r="G20152">
        <v>87</v>
      </c>
      <c r="H20152">
        <v>99</v>
      </c>
      <c r="I20152">
        <v>7</v>
      </c>
      <c r="J20152">
        <v>62</v>
      </c>
    </row>
    <row r="20153" spans="1:10" x14ac:dyDescent="0.3">
      <c r="A20153">
        <v>43</v>
      </c>
      <c r="B20153">
        <v>56</v>
      </c>
      <c r="C20153">
        <v>18</v>
      </c>
      <c r="D20153">
        <v>51</v>
      </c>
      <c r="E20153">
        <v>96</v>
      </c>
      <c r="F20153">
        <v>88</v>
      </c>
      <c r="G20153">
        <v>47</v>
      </c>
      <c r="H20153">
        <v>27</v>
      </c>
      <c r="I20153">
        <v>9</v>
      </c>
      <c r="J20153">
        <v>49</v>
      </c>
    </row>
    <row r="20154" spans="1:10" x14ac:dyDescent="0.3">
      <c r="A20154">
        <v>48</v>
      </c>
      <c r="B20154">
        <v>18</v>
      </c>
      <c r="C20154">
        <v>3</v>
      </c>
      <c r="D20154">
        <v>49</v>
      </c>
      <c r="E20154">
        <v>92</v>
      </c>
      <c r="F20154">
        <v>22</v>
      </c>
      <c r="G20154">
        <v>89</v>
      </c>
      <c r="H20154">
        <v>14</v>
      </c>
      <c r="I20154">
        <v>19</v>
      </c>
      <c r="J20154">
        <v>95</v>
      </c>
    </row>
    <row r="20155" spans="1:10" x14ac:dyDescent="0.3">
      <c r="A20155">
        <v>9</v>
      </c>
      <c r="B20155">
        <v>56</v>
      </c>
      <c r="C20155">
        <v>1</v>
      </c>
      <c r="D20155">
        <v>2</v>
      </c>
      <c r="E20155">
        <v>18</v>
      </c>
      <c r="F20155">
        <v>29</v>
      </c>
      <c r="G20155">
        <v>22</v>
      </c>
      <c r="H20155">
        <v>67</v>
      </c>
      <c r="I20155">
        <v>48</v>
      </c>
      <c r="J20155">
        <v>73</v>
      </c>
    </row>
    <row r="20156" spans="1:10" x14ac:dyDescent="0.3">
      <c r="A20156">
        <v>4</v>
      </c>
      <c r="B20156">
        <v>54</v>
      </c>
      <c r="C20156">
        <v>88</v>
      </c>
      <c r="D20156">
        <v>36</v>
      </c>
      <c r="E20156">
        <v>49</v>
      </c>
      <c r="F20156">
        <v>15</v>
      </c>
      <c r="G20156">
        <v>64</v>
      </c>
      <c r="H20156">
        <v>92</v>
      </c>
      <c r="I20156">
        <v>21</v>
      </c>
      <c r="J20156">
        <v>37</v>
      </c>
    </row>
    <row r="20157" spans="1:10" x14ac:dyDescent="0.3">
      <c r="A20157">
        <v>81</v>
      </c>
      <c r="B20157">
        <v>93</v>
      </c>
      <c r="C20157">
        <v>16</v>
      </c>
      <c r="D20157">
        <v>42</v>
      </c>
      <c r="E20157">
        <v>76</v>
      </c>
      <c r="F20157">
        <v>12</v>
      </c>
      <c r="G20157">
        <v>62</v>
      </c>
      <c r="H20157">
        <v>81</v>
      </c>
      <c r="I20157">
        <v>61</v>
      </c>
      <c r="J20157">
        <v>46</v>
      </c>
    </row>
    <row r="20158" spans="1:10" x14ac:dyDescent="0.3">
      <c r="A20158">
        <v>65</v>
      </c>
      <c r="B20158">
        <v>21</v>
      </c>
      <c r="C20158">
        <v>79</v>
      </c>
      <c r="D20158">
        <v>2</v>
      </c>
      <c r="E20158">
        <v>43</v>
      </c>
      <c r="F20158">
        <v>29</v>
      </c>
      <c r="G20158">
        <v>12</v>
      </c>
      <c r="H20158">
        <v>19</v>
      </c>
      <c r="I20158">
        <v>53</v>
      </c>
      <c r="J20158">
        <v>66</v>
      </c>
    </row>
    <row r="20159" spans="1:10" x14ac:dyDescent="0.3">
      <c r="A20159">
        <v>9</v>
      </c>
      <c r="B20159">
        <v>23</v>
      </c>
      <c r="C20159">
        <v>52</v>
      </c>
      <c r="D20159">
        <v>39</v>
      </c>
      <c r="E20159">
        <v>74</v>
      </c>
      <c r="F20159">
        <v>4</v>
      </c>
      <c r="G20159">
        <v>42</v>
      </c>
      <c r="H20159">
        <v>7</v>
      </c>
      <c r="I20159">
        <v>46</v>
      </c>
      <c r="J20159">
        <v>3</v>
      </c>
    </row>
    <row r="20160" spans="1:10" x14ac:dyDescent="0.3">
      <c r="A20160">
        <v>94</v>
      </c>
      <c r="B20160">
        <v>29</v>
      </c>
      <c r="C20160">
        <v>45</v>
      </c>
      <c r="D20160">
        <v>90</v>
      </c>
      <c r="E20160">
        <v>22</v>
      </c>
      <c r="F20160">
        <v>93</v>
      </c>
      <c r="G20160">
        <v>55</v>
      </c>
      <c r="H20160">
        <v>57</v>
      </c>
      <c r="I20160">
        <v>67</v>
      </c>
      <c r="J20160">
        <v>58</v>
      </c>
    </row>
    <row r="20161" spans="1:10" x14ac:dyDescent="0.3">
      <c r="A20161">
        <v>51</v>
      </c>
      <c r="B20161">
        <v>7</v>
      </c>
      <c r="C20161">
        <v>87</v>
      </c>
      <c r="D20161">
        <v>39</v>
      </c>
      <c r="E20161">
        <v>25</v>
      </c>
      <c r="F20161">
        <v>22</v>
      </c>
      <c r="G20161">
        <v>72</v>
      </c>
      <c r="H20161">
        <v>74</v>
      </c>
      <c r="I20161">
        <v>70</v>
      </c>
      <c r="J20161">
        <v>44</v>
      </c>
    </row>
    <row r="20162" spans="1:10" x14ac:dyDescent="0.3">
      <c r="A20162">
        <v>13</v>
      </c>
      <c r="B20162">
        <v>9</v>
      </c>
      <c r="C20162">
        <v>53</v>
      </c>
      <c r="D20162">
        <v>84</v>
      </c>
      <c r="E20162">
        <v>80</v>
      </c>
      <c r="F20162">
        <v>42</v>
      </c>
      <c r="G20162">
        <v>10</v>
      </c>
      <c r="H20162">
        <v>64</v>
      </c>
      <c r="I20162">
        <v>85</v>
      </c>
      <c r="J20162">
        <v>20</v>
      </c>
    </row>
    <row r="20163" spans="1:10" x14ac:dyDescent="0.3">
      <c r="A20163">
        <v>58</v>
      </c>
      <c r="B20163">
        <v>88</v>
      </c>
      <c r="C20163">
        <v>62</v>
      </c>
      <c r="D20163">
        <v>57</v>
      </c>
      <c r="E20163">
        <v>22</v>
      </c>
      <c r="F20163">
        <v>39</v>
      </c>
      <c r="G20163">
        <v>71</v>
      </c>
      <c r="H20163">
        <v>1</v>
      </c>
      <c r="I20163">
        <v>38</v>
      </c>
      <c r="J20163">
        <v>21</v>
      </c>
    </row>
    <row r="20164" spans="1:10" x14ac:dyDescent="0.3">
      <c r="A20164">
        <v>54</v>
      </c>
      <c r="B20164">
        <v>74</v>
      </c>
      <c r="C20164">
        <v>88</v>
      </c>
      <c r="D20164">
        <v>39</v>
      </c>
      <c r="E20164">
        <v>100</v>
      </c>
      <c r="F20164">
        <v>100</v>
      </c>
      <c r="G20164">
        <v>79</v>
      </c>
      <c r="H20164">
        <v>42</v>
      </c>
      <c r="I20164">
        <v>64</v>
      </c>
      <c r="J20164">
        <v>27</v>
      </c>
    </row>
    <row r="20165" spans="1:10" x14ac:dyDescent="0.3">
      <c r="A20165">
        <v>86</v>
      </c>
      <c r="B20165">
        <v>66</v>
      </c>
      <c r="C20165">
        <v>99</v>
      </c>
      <c r="D20165">
        <v>58</v>
      </c>
      <c r="E20165">
        <v>78</v>
      </c>
      <c r="F20165">
        <v>53</v>
      </c>
      <c r="G20165">
        <v>14</v>
      </c>
      <c r="H20165">
        <v>26</v>
      </c>
      <c r="I20165">
        <v>17</v>
      </c>
      <c r="J20165">
        <v>15</v>
      </c>
    </row>
    <row r="20166" spans="1:10" x14ac:dyDescent="0.3">
      <c r="A20166">
        <v>41</v>
      </c>
      <c r="B20166">
        <v>22</v>
      </c>
      <c r="C20166">
        <v>92</v>
      </c>
      <c r="D20166">
        <v>61</v>
      </c>
      <c r="E20166">
        <v>9</v>
      </c>
      <c r="F20166">
        <v>53</v>
      </c>
      <c r="G20166">
        <v>43</v>
      </c>
      <c r="H20166">
        <v>20</v>
      </c>
      <c r="I20166">
        <v>31</v>
      </c>
      <c r="J20166">
        <v>60</v>
      </c>
    </row>
    <row r="20167" spans="1:10" x14ac:dyDescent="0.3">
      <c r="A20167">
        <v>78</v>
      </c>
      <c r="B20167">
        <v>17</v>
      </c>
      <c r="C20167">
        <v>95</v>
      </c>
      <c r="D20167">
        <v>10</v>
      </c>
      <c r="E20167">
        <v>35</v>
      </c>
      <c r="F20167">
        <v>27</v>
      </c>
      <c r="G20167">
        <v>16</v>
      </c>
      <c r="H20167">
        <v>37</v>
      </c>
      <c r="I20167">
        <v>42</v>
      </c>
      <c r="J20167">
        <v>3</v>
      </c>
    </row>
    <row r="20168" spans="1:10" x14ac:dyDescent="0.3">
      <c r="A20168">
        <v>44</v>
      </c>
      <c r="B20168">
        <v>94</v>
      </c>
      <c r="C20168">
        <v>32</v>
      </c>
      <c r="D20168">
        <v>97</v>
      </c>
      <c r="E20168">
        <v>46</v>
      </c>
      <c r="F20168">
        <v>40</v>
      </c>
      <c r="G20168">
        <v>24</v>
      </c>
      <c r="H20168">
        <v>62</v>
      </c>
      <c r="I20168">
        <v>59</v>
      </c>
      <c r="J20168">
        <v>97</v>
      </c>
    </row>
    <row r="20169" spans="1:10" x14ac:dyDescent="0.3">
      <c r="A20169">
        <v>58</v>
      </c>
      <c r="B20169">
        <v>20</v>
      </c>
      <c r="C20169">
        <v>24</v>
      </c>
      <c r="D20169">
        <v>61</v>
      </c>
      <c r="E20169">
        <v>62</v>
      </c>
      <c r="F20169">
        <v>97</v>
      </c>
      <c r="G20169">
        <v>12</v>
      </c>
      <c r="H20169">
        <v>65</v>
      </c>
      <c r="I20169">
        <v>64</v>
      </c>
      <c r="J20169">
        <v>2</v>
      </c>
    </row>
    <row r="20170" spans="1:10" x14ac:dyDescent="0.3">
      <c r="A20170">
        <v>42</v>
      </c>
      <c r="B20170">
        <v>86</v>
      </c>
      <c r="C20170">
        <v>31</v>
      </c>
      <c r="D20170">
        <v>71</v>
      </c>
      <c r="E20170">
        <v>44</v>
      </c>
      <c r="F20170">
        <v>51</v>
      </c>
      <c r="G20170">
        <v>82</v>
      </c>
      <c r="H20170">
        <v>52</v>
      </c>
      <c r="I20170">
        <v>58</v>
      </c>
      <c r="J20170">
        <v>41</v>
      </c>
    </row>
    <row r="20171" spans="1:10" x14ac:dyDescent="0.3">
      <c r="A20171">
        <v>87</v>
      </c>
      <c r="B20171">
        <v>22</v>
      </c>
      <c r="C20171">
        <v>13</v>
      </c>
      <c r="D20171">
        <v>3</v>
      </c>
      <c r="E20171">
        <v>20</v>
      </c>
      <c r="F20171">
        <v>92</v>
      </c>
      <c r="G20171">
        <v>36</v>
      </c>
      <c r="H20171">
        <v>15</v>
      </c>
      <c r="I20171">
        <v>85</v>
      </c>
      <c r="J20171">
        <v>65</v>
      </c>
    </row>
    <row r="20172" spans="1:10" x14ac:dyDescent="0.3">
      <c r="A20172">
        <v>3</v>
      </c>
      <c r="B20172">
        <v>86</v>
      </c>
      <c r="C20172">
        <v>29</v>
      </c>
      <c r="D20172">
        <v>14</v>
      </c>
      <c r="E20172">
        <v>92</v>
      </c>
      <c r="F20172">
        <v>91</v>
      </c>
      <c r="G20172">
        <v>82</v>
      </c>
      <c r="H20172">
        <v>46</v>
      </c>
      <c r="I20172">
        <v>46</v>
      </c>
      <c r="J20172">
        <v>4</v>
      </c>
    </row>
    <row r="20173" spans="1:10" x14ac:dyDescent="0.3">
      <c r="A20173">
        <v>47</v>
      </c>
      <c r="B20173">
        <v>28</v>
      </c>
      <c r="C20173">
        <v>87</v>
      </c>
      <c r="D20173">
        <v>71</v>
      </c>
      <c r="E20173">
        <v>80</v>
      </c>
      <c r="F20173">
        <v>94</v>
      </c>
      <c r="G20173">
        <v>81</v>
      </c>
      <c r="H20173">
        <v>100</v>
      </c>
      <c r="I20173">
        <v>24</v>
      </c>
      <c r="J20173">
        <v>81</v>
      </c>
    </row>
    <row r="20174" spans="1:10" x14ac:dyDescent="0.3">
      <c r="A20174">
        <v>45</v>
      </c>
      <c r="B20174">
        <v>14</v>
      </c>
      <c r="C20174">
        <v>4</v>
      </c>
      <c r="D20174">
        <v>76</v>
      </c>
      <c r="E20174">
        <v>32</v>
      </c>
      <c r="F20174">
        <v>79</v>
      </c>
      <c r="G20174">
        <v>35</v>
      </c>
      <c r="H20174">
        <v>99</v>
      </c>
      <c r="I20174">
        <v>59</v>
      </c>
      <c r="J20174">
        <v>28</v>
      </c>
    </row>
    <row r="20175" spans="1:10" x14ac:dyDescent="0.3">
      <c r="A20175">
        <v>48</v>
      </c>
      <c r="B20175">
        <v>59</v>
      </c>
      <c r="C20175">
        <v>100</v>
      </c>
      <c r="D20175">
        <v>51</v>
      </c>
      <c r="E20175">
        <v>23</v>
      </c>
      <c r="F20175">
        <v>92</v>
      </c>
      <c r="G20175">
        <v>3</v>
      </c>
      <c r="H20175">
        <v>56</v>
      </c>
      <c r="I20175">
        <v>46</v>
      </c>
      <c r="J20175">
        <v>79</v>
      </c>
    </row>
    <row r="20176" spans="1:10" x14ac:dyDescent="0.3">
      <c r="A20176">
        <v>44</v>
      </c>
      <c r="B20176">
        <v>40</v>
      </c>
      <c r="C20176">
        <v>86</v>
      </c>
      <c r="D20176">
        <v>59</v>
      </c>
      <c r="E20176">
        <v>98</v>
      </c>
      <c r="F20176">
        <v>84</v>
      </c>
      <c r="G20176">
        <v>76</v>
      </c>
      <c r="H20176">
        <v>97</v>
      </c>
      <c r="I20176">
        <v>37</v>
      </c>
      <c r="J20176">
        <v>82</v>
      </c>
    </row>
    <row r="20177" spans="1:10" x14ac:dyDescent="0.3">
      <c r="A20177">
        <v>11</v>
      </c>
      <c r="B20177">
        <v>66</v>
      </c>
      <c r="C20177">
        <v>51</v>
      </c>
      <c r="D20177">
        <v>33</v>
      </c>
      <c r="E20177">
        <v>96</v>
      </c>
      <c r="F20177">
        <v>46</v>
      </c>
      <c r="G20177">
        <v>39</v>
      </c>
      <c r="H20177">
        <v>98</v>
      </c>
      <c r="I20177">
        <v>9</v>
      </c>
      <c r="J20177">
        <v>54</v>
      </c>
    </row>
    <row r="20178" spans="1:10" x14ac:dyDescent="0.3">
      <c r="A20178">
        <v>88</v>
      </c>
      <c r="B20178">
        <v>100</v>
      </c>
      <c r="C20178">
        <v>74</v>
      </c>
      <c r="D20178">
        <v>13</v>
      </c>
      <c r="E20178">
        <v>18</v>
      </c>
      <c r="F20178">
        <v>20</v>
      </c>
      <c r="G20178">
        <v>77</v>
      </c>
      <c r="H20178">
        <v>86</v>
      </c>
      <c r="I20178">
        <v>63</v>
      </c>
      <c r="J20178">
        <v>72</v>
      </c>
    </row>
    <row r="20179" spans="1:10" x14ac:dyDescent="0.3">
      <c r="A20179">
        <v>71</v>
      </c>
      <c r="B20179">
        <v>15</v>
      </c>
      <c r="C20179">
        <v>10</v>
      </c>
      <c r="D20179">
        <v>84</v>
      </c>
      <c r="E20179">
        <v>1</v>
      </c>
      <c r="F20179">
        <v>39</v>
      </c>
      <c r="G20179">
        <v>18</v>
      </c>
      <c r="H20179">
        <v>23</v>
      </c>
      <c r="I20179">
        <v>72</v>
      </c>
      <c r="J20179">
        <v>46</v>
      </c>
    </row>
    <row r="20180" spans="1:10" x14ac:dyDescent="0.3">
      <c r="A20180">
        <v>9</v>
      </c>
      <c r="B20180">
        <v>46</v>
      </c>
      <c r="C20180">
        <v>74</v>
      </c>
      <c r="D20180">
        <v>14</v>
      </c>
      <c r="E20180">
        <v>11</v>
      </c>
      <c r="F20180">
        <v>52</v>
      </c>
      <c r="G20180">
        <v>89</v>
      </c>
      <c r="H20180">
        <v>11</v>
      </c>
      <c r="I20180">
        <v>22</v>
      </c>
      <c r="J20180">
        <v>70</v>
      </c>
    </row>
    <row r="20181" spans="1:10" x14ac:dyDescent="0.3">
      <c r="A20181">
        <v>91</v>
      </c>
      <c r="B20181">
        <v>4</v>
      </c>
      <c r="C20181">
        <v>55</v>
      </c>
      <c r="D20181">
        <v>47</v>
      </c>
      <c r="E20181">
        <v>77</v>
      </c>
      <c r="F20181">
        <v>83</v>
      </c>
      <c r="G20181">
        <v>25</v>
      </c>
      <c r="H20181">
        <v>94</v>
      </c>
      <c r="I20181">
        <v>53</v>
      </c>
      <c r="J20181">
        <v>50</v>
      </c>
    </row>
    <row r="20182" spans="1:10" x14ac:dyDescent="0.3">
      <c r="A20182">
        <v>17</v>
      </c>
      <c r="B20182">
        <v>78</v>
      </c>
      <c r="C20182">
        <v>29</v>
      </c>
      <c r="D20182">
        <v>34</v>
      </c>
      <c r="E20182">
        <v>9</v>
      </c>
      <c r="F20182">
        <v>70</v>
      </c>
      <c r="G20182">
        <v>79</v>
      </c>
      <c r="H20182">
        <v>78</v>
      </c>
      <c r="I20182">
        <v>82</v>
      </c>
      <c r="J20182">
        <v>34</v>
      </c>
    </row>
    <row r="20183" spans="1:10" x14ac:dyDescent="0.3">
      <c r="A20183">
        <v>52</v>
      </c>
      <c r="B20183">
        <v>41</v>
      </c>
      <c r="C20183">
        <v>11</v>
      </c>
      <c r="D20183">
        <v>48</v>
      </c>
      <c r="E20183">
        <v>24</v>
      </c>
      <c r="F20183">
        <v>88</v>
      </c>
      <c r="G20183">
        <v>83</v>
      </c>
      <c r="H20183">
        <v>75</v>
      </c>
      <c r="I20183">
        <v>35</v>
      </c>
      <c r="J20183">
        <v>57</v>
      </c>
    </row>
    <row r="20184" spans="1:10" x14ac:dyDescent="0.3">
      <c r="A20184">
        <v>45</v>
      </c>
      <c r="B20184">
        <v>2</v>
      </c>
      <c r="C20184">
        <v>46</v>
      </c>
      <c r="D20184">
        <v>24</v>
      </c>
      <c r="E20184">
        <v>97</v>
      </c>
      <c r="F20184">
        <v>19</v>
      </c>
      <c r="G20184">
        <v>67</v>
      </c>
      <c r="H20184">
        <v>35</v>
      </c>
      <c r="I20184">
        <v>26</v>
      </c>
      <c r="J20184">
        <v>86</v>
      </c>
    </row>
    <row r="20185" spans="1:10" x14ac:dyDescent="0.3">
      <c r="A20185">
        <v>82</v>
      </c>
      <c r="B20185">
        <v>4</v>
      </c>
      <c r="C20185">
        <v>72</v>
      </c>
      <c r="D20185">
        <v>67</v>
      </c>
      <c r="E20185">
        <v>95</v>
      </c>
      <c r="F20185">
        <v>31</v>
      </c>
      <c r="G20185">
        <v>49</v>
      </c>
      <c r="H20185">
        <v>41</v>
      </c>
      <c r="I20185">
        <v>62</v>
      </c>
      <c r="J20185">
        <v>21</v>
      </c>
    </row>
    <row r="20186" spans="1:10" x14ac:dyDescent="0.3">
      <c r="A20186">
        <v>64</v>
      </c>
      <c r="B20186">
        <v>33</v>
      </c>
      <c r="C20186">
        <v>73</v>
      </c>
      <c r="D20186">
        <v>76</v>
      </c>
      <c r="E20186">
        <v>24</v>
      </c>
      <c r="F20186">
        <v>80</v>
      </c>
      <c r="G20186">
        <v>91</v>
      </c>
      <c r="H20186">
        <v>61</v>
      </c>
      <c r="I20186">
        <v>70</v>
      </c>
      <c r="J20186">
        <v>20</v>
      </c>
    </row>
    <row r="20187" spans="1:10" x14ac:dyDescent="0.3">
      <c r="A20187">
        <v>98</v>
      </c>
      <c r="B20187">
        <v>46</v>
      </c>
      <c r="C20187">
        <v>48</v>
      </c>
      <c r="D20187">
        <v>1</v>
      </c>
      <c r="E20187">
        <v>17</v>
      </c>
      <c r="F20187">
        <v>57</v>
      </c>
      <c r="G20187">
        <v>59</v>
      </c>
      <c r="H20187">
        <v>30</v>
      </c>
      <c r="I20187">
        <v>29</v>
      </c>
      <c r="J20187">
        <v>64</v>
      </c>
    </row>
    <row r="20188" spans="1:10" x14ac:dyDescent="0.3">
      <c r="A20188">
        <v>79</v>
      </c>
      <c r="B20188">
        <v>6</v>
      </c>
      <c r="C20188">
        <v>71</v>
      </c>
      <c r="D20188">
        <v>38</v>
      </c>
      <c r="E20188">
        <v>9</v>
      </c>
      <c r="F20188">
        <v>89</v>
      </c>
      <c r="G20188">
        <v>15</v>
      </c>
      <c r="H20188">
        <v>39</v>
      </c>
      <c r="I20188">
        <v>31</v>
      </c>
      <c r="J20188">
        <v>17</v>
      </c>
    </row>
    <row r="20189" spans="1:10" x14ac:dyDescent="0.3">
      <c r="A20189">
        <v>60</v>
      </c>
      <c r="B20189">
        <v>95</v>
      </c>
      <c r="C20189">
        <v>62</v>
      </c>
      <c r="D20189">
        <v>65</v>
      </c>
      <c r="E20189">
        <v>1</v>
      </c>
      <c r="F20189">
        <v>68</v>
      </c>
      <c r="G20189">
        <v>81</v>
      </c>
      <c r="H20189">
        <v>36</v>
      </c>
      <c r="I20189">
        <v>82</v>
      </c>
      <c r="J20189">
        <v>14</v>
      </c>
    </row>
    <row r="20190" spans="1:10" x14ac:dyDescent="0.3">
      <c r="A20190">
        <v>82</v>
      </c>
      <c r="B20190">
        <v>41</v>
      </c>
      <c r="C20190">
        <v>88</v>
      </c>
      <c r="D20190">
        <v>76</v>
      </c>
      <c r="E20190">
        <v>3</v>
      </c>
      <c r="F20190">
        <v>35</v>
      </c>
      <c r="G20190">
        <v>31</v>
      </c>
      <c r="H20190">
        <v>76</v>
      </c>
      <c r="I20190">
        <v>78</v>
      </c>
      <c r="J20190">
        <v>52</v>
      </c>
    </row>
    <row r="20191" spans="1:10" x14ac:dyDescent="0.3">
      <c r="A20191">
        <v>28</v>
      </c>
      <c r="B20191">
        <v>1</v>
      </c>
      <c r="C20191">
        <v>73</v>
      </c>
      <c r="D20191">
        <v>89</v>
      </c>
      <c r="E20191">
        <v>76</v>
      </c>
      <c r="F20191">
        <v>28</v>
      </c>
      <c r="G20191">
        <v>13</v>
      </c>
      <c r="H20191">
        <v>92</v>
      </c>
      <c r="I20191">
        <v>54</v>
      </c>
      <c r="J20191">
        <v>40</v>
      </c>
    </row>
    <row r="20192" spans="1:10" x14ac:dyDescent="0.3">
      <c r="A20192">
        <v>12</v>
      </c>
      <c r="B20192">
        <v>74</v>
      </c>
      <c r="C20192">
        <v>54</v>
      </c>
      <c r="D20192">
        <v>69</v>
      </c>
      <c r="E20192">
        <v>94</v>
      </c>
      <c r="F20192">
        <v>44</v>
      </c>
      <c r="G20192">
        <v>91</v>
      </c>
      <c r="H20192">
        <v>9</v>
      </c>
      <c r="I20192">
        <v>53</v>
      </c>
      <c r="J20192">
        <v>89</v>
      </c>
    </row>
    <row r="20194" spans="1:10" x14ac:dyDescent="0.3">
      <c r="A20194">
        <v>72</v>
      </c>
      <c r="B20194">
        <v>54</v>
      </c>
      <c r="C20194">
        <v>70</v>
      </c>
      <c r="D20194">
        <v>76</v>
      </c>
      <c r="E20194">
        <v>83</v>
      </c>
      <c r="F20194">
        <v>10</v>
      </c>
      <c r="G20194">
        <v>13</v>
      </c>
      <c r="H20194">
        <v>71</v>
      </c>
      <c r="I20194">
        <v>54</v>
      </c>
      <c r="J20194">
        <v>3</v>
      </c>
    </row>
    <row r="20195" spans="1:10" x14ac:dyDescent="0.3">
      <c r="A20195">
        <v>54</v>
      </c>
      <c r="B20195">
        <v>3</v>
      </c>
      <c r="C20195">
        <v>43</v>
      </c>
      <c r="D20195">
        <v>63</v>
      </c>
      <c r="E20195">
        <v>56</v>
      </c>
      <c r="F20195">
        <v>95</v>
      </c>
      <c r="G20195">
        <v>51</v>
      </c>
      <c r="H20195">
        <v>39</v>
      </c>
      <c r="I20195">
        <v>57</v>
      </c>
      <c r="J20195">
        <v>8</v>
      </c>
    </row>
    <row r="20196" spans="1:10" x14ac:dyDescent="0.3">
      <c r="A20196">
        <v>5</v>
      </c>
      <c r="B20196">
        <v>51</v>
      </c>
      <c r="C20196">
        <v>36</v>
      </c>
      <c r="D20196">
        <v>32</v>
      </c>
      <c r="E20196">
        <v>76</v>
      </c>
      <c r="F20196">
        <v>71</v>
      </c>
      <c r="G20196">
        <v>4</v>
      </c>
      <c r="H20196">
        <v>11</v>
      </c>
      <c r="I20196">
        <v>95</v>
      </c>
      <c r="J20196">
        <v>32</v>
      </c>
    </row>
    <row r="20197" spans="1:10" x14ac:dyDescent="0.3">
      <c r="A20197">
        <v>19</v>
      </c>
      <c r="B20197">
        <v>44</v>
      </c>
      <c r="C20197">
        <v>56</v>
      </c>
      <c r="D20197">
        <v>36</v>
      </c>
      <c r="E20197">
        <v>95</v>
      </c>
      <c r="F20197">
        <v>9</v>
      </c>
      <c r="G20197">
        <v>59</v>
      </c>
      <c r="H20197">
        <v>91</v>
      </c>
      <c r="I20197">
        <v>90</v>
      </c>
      <c r="J20197">
        <v>79</v>
      </c>
    </row>
    <row r="20198" spans="1:10" x14ac:dyDescent="0.3">
      <c r="A20198">
        <v>63</v>
      </c>
      <c r="B20198">
        <v>96</v>
      </c>
      <c r="C20198">
        <v>90</v>
      </c>
      <c r="D20198">
        <v>34</v>
      </c>
      <c r="E20198">
        <v>2</v>
      </c>
      <c r="F20198">
        <v>65</v>
      </c>
      <c r="G20198">
        <v>62</v>
      </c>
      <c r="H20198">
        <v>80</v>
      </c>
      <c r="I20198">
        <v>30</v>
      </c>
      <c r="J20198">
        <v>61</v>
      </c>
    </row>
    <row r="20199" spans="1:10" x14ac:dyDescent="0.3">
      <c r="A20199">
        <v>62</v>
      </c>
      <c r="B20199">
        <v>72</v>
      </c>
      <c r="C20199">
        <v>60</v>
      </c>
      <c r="D20199">
        <v>86</v>
      </c>
      <c r="E20199">
        <v>62</v>
      </c>
      <c r="F20199">
        <v>86</v>
      </c>
      <c r="G20199">
        <v>84</v>
      </c>
      <c r="H20199">
        <v>2</v>
      </c>
      <c r="I20199">
        <v>77</v>
      </c>
      <c r="J20199">
        <v>39</v>
      </c>
    </row>
    <row r="20200" spans="1:10" x14ac:dyDescent="0.3">
      <c r="A20200">
        <v>17</v>
      </c>
      <c r="B20200">
        <v>78</v>
      </c>
      <c r="C20200">
        <v>63</v>
      </c>
      <c r="D20200">
        <v>37</v>
      </c>
      <c r="E20200">
        <v>25</v>
      </c>
      <c r="F20200">
        <v>93</v>
      </c>
      <c r="G20200">
        <v>7</v>
      </c>
      <c r="H20200">
        <v>8</v>
      </c>
      <c r="I20200">
        <v>90</v>
      </c>
      <c r="J20200">
        <v>31</v>
      </c>
    </row>
    <row r="20201" spans="1:10" x14ac:dyDescent="0.3">
      <c r="A20201">
        <v>50</v>
      </c>
      <c r="B20201">
        <v>82</v>
      </c>
      <c r="C20201">
        <v>26</v>
      </c>
      <c r="D20201">
        <v>49</v>
      </c>
      <c r="E20201">
        <v>39</v>
      </c>
      <c r="F20201">
        <v>100</v>
      </c>
      <c r="G20201">
        <v>96</v>
      </c>
      <c r="H20201">
        <v>55</v>
      </c>
      <c r="I20201">
        <v>40</v>
      </c>
      <c r="J20201">
        <v>31</v>
      </c>
    </row>
    <row r="20202" spans="1:10" x14ac:dyDescent="0.3">
      <c r="A20202">
        <v>47</v>
      </c>
      <c r="B20202">
        <v>52</v>
      </c>
      <c r="C20202">
        <v>56</v>
      </c>
      <c r="D20202">
        <v>32</v>
      </c>
      <c r="E20202">
        <v>49</v>
      </c>
      <c r="F20202">
        <v>45</v>
      </c>
      <c r="G20202">
        <v>21</v>
      </c>
      <c r="H20202">
        <v>97</v>
      </c>
      <c r="I20202">
        <v>28</v>
      </c>
      <c r="J20202">
        <v>83</v>
      </c>
    </row>
    <row r="20203" spans="1:10" x14ac:dyDescent="0.3">
      <c r="A20203">
        <v>13</v>
      </c>
      <c r="B20203">
        <v>24</v>
      </c>
      <c r="C20203">
        <v>57</v>
      </c>
      <c r="D20203">
        <v>70</v>
      </c>
      <c r="E20203">
        <v>34</v>
      </c>
      <c r="F20203">
        <v>81</v>
      </c>
      <c r="G20203">
        <v>90</v>
      </c>
      <c r="H20203">
        <v>7</v>
      </c>
      <c r="I20203">
        <v>96</v>
      </c>
      <c r="J20203">
        <v>78</v>
      </c>
    </row>
    <row r="20204" spans="1:10" x14ac:dyDescent="0.3">
      <c r="A20204">
        <v>17</v>
      </c>
      <c r="B20204">
        <v>10</v>
      </c>
      <c r="C20204">
        <v>93</v>
      </c>
      <c r="D20204">
        <v>22</v>
      </c>
      <c r="E20204">
        <v>63</v>
      </c>
      <c r="F20204">
        <v>86</v>
      </c>
      <c r="G20204">
        <v>88</v>
      </c>
      <c r="H20204">
        <v>46</v>
      </c>
      <c r="I20204">
        <v>98</v>
      </c>
      <c r="J20204">
        <v>32</v>
      </c>
    </row>
    <row r="20205" spans="1:10" x14ac:dyDescent="0.3">
      <c r="A20205">
        <v>62</v>
      </c>
      <c r="B20205">
        <v>90</v>
      </c>
      <c r="C20205">
        <v>57</v>
      </c>
      <c r="D20205">
        <v>51</v>
      </c>
      <c r="E20205">
        <v>60</v>
      </c>
      <c r="F20205">
        <v>24</v>
      </c>
      <c r="G20205">
        <v>35</v>
      </c>
      <c r="H20205">
        <v>9</v>
      </c>
      <c r="I20205">
        <v>43</v>
      </c>
      <c r="J20205">
        <v>21</v>
      </c>
    </row>
    <row r="20206" spans="1:10" x14ac:dyDescent="0.3">
      <c r="A20206">
        <v>27</v>
      </c>
      <c r="B20206">
        <v>43</v>
      </c>
      <c r="C20206">
        <v>99</v>
      </c>
      <c r="D20206">
        <v>66</v>
      </c>
      <c r="E20206">
        <v>3</v>
      </c>
      <c r="F20206">
        <v>100</v>
      </c>
      <c r="G20206">
        <v>15</v>
      </c>
      <c r="H20206">
        <v>37</v>
      </c>
      <c r="I20206">
        <v>85</v>
      </c>
      <c r="J20206">
        <v>65</v>
      </c>
    </row>
    <row r="20207" spans="1:10" x14ac:dyDescent="0.3">
      <c r="A20207">
        <v>83</v>
      </c>
      <c r="B20207">
        <v>86</v>
      </c>
      <c r="C20207">
        <v>28</v>
      </c>
      <c r="D20207">
        <v>25</v>
      </c>
      <c r="E20207">
        <v>37</v>
      </c>
      <c r="F20207">
        <v>79</v>
      </c>
      <c r="G20207">
        <v>75</v>
      </c>
      <c r="H20207">
        <v>79</v>
      </c>
      <c r="I20207">
        <v>54</v>
      </c>
      <c r="J20207">
        <v>76</v>
      </c>
    </row>
    <row r="20208" spans="1:10" x14ac:dyDescent="0.3">
      <c r="A20208">
        <v>58</v>
      </c>
      <c r="B20208">
        <v>16</v>
      </c>
      <c r="C20208">
        <v>88</v>
      </c>
      <c r="D20208">
        <v>44</v>
      </c>
      <c r="E20208">
        <v>93</v>
      </c>
      <c r="F20208">
        <v>55</v>
      </c>
      <c r="G20208">
        <v>67</v>
      </c>
      <c r="H20208">
        <v>55</v>
      </c>
      <c r="I20208">
        <v>13</v>
      </c>
      <c r="J20208">
        <v>34</v>
      </c>
    </row>
    <row r="20209" spans="1:10" x14ac:dyDescent="0.3">
      <c r="A20209">
        <v>17</v>
      </c>
      <c r="B20209">
        <v>17</v>
      </c>
      <c r="C20209">
        <v>22</v>
      </c>
      <c r="D20209">
        <v>59</v>
      </c>
      <c r="E20209">
        <v>5</v>
      </c>
      <c r="F20209">
        <v>49</v>
      </c>
      <c r="G20209">
        <v>66</v>
      </c>
      <c r="H20209">
        <v>68</v>
      </c>
      <c r="I20209">
        <v>26</v>
      </c>
      <c r="J20209">
        <v>35</v>
      </c>
    </row>
    <row r="20210" spans="1:10" x14ac:dyDescent="0.3">
      <c r="A20210">
        <v>40</v>
      </c>
      <c r="B20210">
        <v>29</v>
      </c>
      <c r="C20210">
        <v>79</v>
      </c>
      <c r="D20210">
        <v>41</v>
      </c>
      <c r="E20210">
        <v>38</v>
      </c>
      <c r="F20210">
        <v>61</v>
      </c>
      <c r="G20210">
        <v>10</v>
      </c>
      <c r="H20210">
        <v>16</v>
      </c>
      <c r="I20210">
        <v>76</v>
      </c>
      <c r="J20210">
        <v>73</v>
      </c>
    </row>
    <row r="20211" spans="1:10" x14ac:dyDescent="0.3">
      <c r="A20211">
        <v>73</v>
      </c>
      <c r="B20211">
        <v>57</v>
      </c>
      <c r="C20211">
        <v>13</v>
      </c>
      <c r="D20211">
        <v>45</v>
      </c>
      <c r="E20211">
        <v>20</v>
      </c>
      <c r="F20211">
        <v>50</v>
      </c>
      <c r="G20211">
        <v>58</v>
      </c>
      <c r="H20211">
        <v>94</v>
      </c>
      <c r="I20211">
        <v>99</v>
      </c>
      <c r="J20211">
        <v>78</v>
      </c>
    </row>
    <row r="20212" spans="1:10" x14ac:dyDescent="0.3">
      <c r="A20212">
        <v>91</v>
      </c>
      <c r="B20212">
        <v>51</v>
      </c>
      <c r="C20212">
        <v>29</v>
      </c>
      <c r="D20212">
        <v>26</v>
      </c>
      <c r="E20212">
        <v>66</v>
      </c>
      <c r="F20212">
        <v>39</v>
      </c>
      <c r="G20212">
        <v>53</v>
      </c>
      <c r="H20212">
        <v>76</v>
      </c>
      <c r="I20212">
        <v>41</v>
      </c>
      <c r="J20212">
        <v>44</v>
      </c>
    </row>
    <row r="20213" spans="1:10" x14ac:dyDescent="0.3">
      <c r="A20213">
        <v>63</v>
      </c>
      <c r="B20213">
        <v>51</v>
      </c>
      <c r="C20213">
        <v>72</v>
      </c>
      <c r="D20213">
        <v>78</v>
      </c>
      <c r="E20213">
        <v>61</v>
      </c>
      <c r="F20213">
        <v>51</v>
      </c>
      <c r="G20213">
        <v>20</v>
      </c>
      <c r="H20213">
        <v>12</v>
      </c>
      <c r="I20213">
        <v>33</v>
      </c>
      <c r="J20213">
        <v>45</v>
      </c>
    </row>
    <row r="20214" spans="1:10" x14ac:dyDescent="0.3">
      <c r="A20214">
        <v>59</v>
      </c>
      <c r="B20214">
        <v>19</v>
      </c>
      <c r="C20214">
        <v>44</v>
      </c>
      <c r="D20214">
        <v>21</v>
      </c>
      <c r="E20214">
        <v>40</v>
      </c>
      <c r="F20214">
        <v>67</v>
      </c>
      <c r="G20214">
        <v>78</v>
      </c>
      <c r="H20214">
        <v>80</v>
      </c>
      <c r="I20214">
        <v>35</v>
      </c>
      <c r="J20214">
        <v>100</v>
      </c>
    </row>
    <row r="20215" spans="1:10" x14ac:dyDescent="0.3">
      <c r="A20215">
        <v>59</v>
      </c>
      <c r="B20215">
        <v>76</v>
      </c>
      <c r="C20215">
        <v>70</v>
      </c>
      <c r="D20215">
        <v>82</v>
      </c>
      <c r="E20215">
        <v>61</v>
      </c>
      <c r="F20215">
        <v>17</v>
      </c>
      <c r="G20215">
        <v>21</v>
      </c>
      <c r="H20215">
        <v>65</v>
      </c>
      <c r="I20215">
        <v>52</v>
      </c>
      <c r="J20215">
        <v>14</v>
      </c>
    </row>
    <row r="20216" spans="1:10" x14ac:dyDescent="0.3">
      <c r="A20216">
        <v>45</v>
      </c>
      <c r="B20216">
        <v>22</v>
      </c>
      <c r="C20216">
        <v>46</v>
      </c>
      <c r="D20216">
        <v>89</v>
      </c>
      <c r="E20216">
        <v>57</v>
      </c>
      <c r="F20216">
        <v>15</v>
      </c>
      <c r="G20216">
        <v>42</v>
      </c>
      <c r="H20216">
        <v>59</v>
      </c>
      <c r="I20216">
        <v>29</v>
      </c>
      <c r="J20216">
        <v>76</v>
      </c>
    </row>
    <row r="20217" spans="1:10" x14ac:dyDescent="0.3">
      <c r="A20217">
        <v>41</v>
      </c>
      <c r="B20217">
        <v>42</v>
      </c>
      <c r="C20217">
        <v>73</v>
      </c>
      <c r="D20217">
        <v>58</v>
      </c>
      <c r="E20217">
        <v>4</v>
      </c>
      <c r="F20217">
        <v>33</v>
      </c>
      <c r="G20217">
        <v>37</v>
      </c>
      <c r="H20217">
        <v>48</v>
      </c>
      <c r="I20217">
        <v>54</v>
      </c>
      <c r="J20217">
        <v>47</v>
      </c>
    </row>
    <row r="20218" spans="1:10" x14ac:dyDescent="0.3">
      <c r="A20218">
        <v>36</v>
      </c>
      <c r="B20218">
        <v>47</v>
      </c>
      <c r="C20218">
        <v>63</v>
      </c>
      <c r="D20218">
        <v>35</v>
      </c>
      <c r="E20218">
        <v>65</v>
      </c>
      <c r="F20218">
        <v>19</v>
      </c>
      <c r="G20218">
        <v>73</v>
      </c>
      <c r="H20218">
        <v>13</v>
      </c>
      <c r="I20218">
        <v>44</v>
      </c>
      <c r="J20218">
        <v>45</v>
      </c>
    </row>
    <row r="20219" spans="1:10" x14ac:dyDescent="0.3">
      <c r="A20219">
        <v>90</v>
      </c>
      <c r="B20219">
        <v>89</v>
      </c>
      <c r="C20219">
        <v>67</v>
      </c>
      <c r="D20219">
        <v>55</v>
      </c>
      <c r="E20219">
        <v>36</v>
      </c>
      <c r="F20219">
        <v>86</v>
      </c>
      <c r="G20219">
        <v>97</v>
      </c>
      <c r="H20219">
        <v>91</v>
      </c>
      <c r="I20219">
        <v>17</v>
      </c>
      <c r="J20219">
        <v>35</v>
      </c>
    </row>
    <row r="20220" spans="1:10" x14ac:dyDescent="0.3">
      <c r="A20220">
        <v>69</v>
      </c>
      <c r="B20220">
        <v>42</v>
      </c>
      <c r="C20220">
        <v>49</v>
      </c>
      <c r="D20220">
        <v>13</v>
      </c>
      <c r="E20220">
        <v>39</v>
      </c>
      <c r="F20220">
        <v>77</v>
      </c>
      <c r="G20220">
        <v>17</v>
      </c>
      <c r="H20220">
        <v>77</v>
      </c>
      <c r="I20220">
        <v>5</v>
      </c>
      <c r="J20220">
        <v>56</v>
      </c>
    </row>
    <row r="20221" spans="1:10" x14ac:dyDescent="0.3">
      <c r="A20221">
        <v>91</v>
      </c>
      <c r="B20221">
        <v>98</v>
      </c>
      <c r="C20221">
        <v>92</v>
      </c>
      <c r="D20221">
        <v>51</v>
      </c>
      <c r="E20221">
        <v>3</v>
      </c>
      <c r="F20221">
        <v>9</v>
      </c>
      <c r="G20221">
        <v>95</v>
      </c>
      <c r="H20221">
        <v>13</v>
      </c>
      <c r="I20221">
        <v>89</v>
      </c>
      <c r="J20221">
        <v>99</v>
      </c>
    </row>
    <row r="20222" spans="1:10" x14ac:dyDescent="0.3">
      <c r="A20222">
        <v>2</v>
      </c>
      <c r="B20222">
        <v>9</v>
      </c>
      <c r="C20222">
        <v>52</v>
      </c>
      <c r="D20222">
        <v>88</v>
      </c>
      <c r="E20222">
        <v>20</v>
      </c>
      <c r="F20222">
        <v>65</v>
      </c>
      <c r="G20222">
        <v>59</v>
      </c>
      <c r="H20222">
        <v>18</v>
      </c>
      <c r="I20222">
        <v>55</v>
      </c>
      <c r="J20222">
        <v>31</v>
      </c>
    </row>
    <row r="20223" spans="1:10" x14ac:dyDescent="0.3">
      <c r="A20223">
        <v>22</v>
      </c>
      <c r="B20223">
        <v>86</v>
      </c>
      <c r="C20223">
        <v>82</v>
      </c>
      <c r="D20223">
        <v>27</v>
      </c>
      <c r="E20223">
        <v>36</v>
      </c>
      <c r="F20223">
        <v>7</v>
      </c>
      <c r="G20223">
        <v>2</v>
      </c>
      <c r="H20223">
        <v>51</v>
      </c>
      <c r="I20223">
        <v>58</v>
      </c>
      <c r="J20223">
        <v>22</v>
      </c>
    </row>
    <row r="20224" spans="1:10" x14ac:dyDescent="0.3">
      <c r="A20224">
        <v>1</v>
      </c>
      <c r="B20224">
        <v>56</v>
      </c>
      <c r="C20224">
        <v>98</v>
      </c>
      <c r="D20224">
        <v>43</v>
      </c>
      <c r="E20224">
        <v>7</v>
      </c>
      <c r="F20224">
        <v>100</v>
      </c>
      <c r="G20224">
        <v>32</v>
      </c>
      <c r="H20224">
        <v>82</v>
      </c>
      <c r="I20224">
        <v>13</v>
      </c>
      <c r="J20224">
        <v>5</v>
      </c>
    </row>
    <row r="20225" spans="1:10" x14ac:dyDescent="0.3">
      <c r="A20225">
        <v>32</v>
      </c>
      <c r="B20225">
        <v>85</v>
      </c>
      <c r="C20225">
        <v>94</v>
      </c>
      <c r="D20225">
        <v>88</v>
      </c>
      <c r="E20225">
        <v>23</v>
      </c>
      <c r="F20225">
        <v>83</v>
      </c>
      <c r="G20225">
        <v>26</v>
      </c>
      <c r="H20225">
        <v>39</v>
      </c>
      <c r="I20225">
        <v>18</v>
      </c>
      <c r="J20225">
        <v>61</v>
      </c>
    </row>
    <row r="20226" spans="1:10" x14ac:dyDescent="0.3">
      <c r="A20226">
        <v>22</v>
      </c>
      <c r="B20226">
        <v>99</v>
      </c>
      <c r="C20226">
        <v>17</v>
      </c>
      <c r="D20226">
        <v>31</v>
      </c>
      <c r="E20226">
        <v>78</v>
      </c>
      <c r="F20226">
        <v>67</v>
      </c>
      <c r="G20226">
        <v>81</v>
      </c>
      <c r="H20226">
        <v>81</v>
      </c>
      <c r="I20226">
        <v>49</v>
      </c>
      <c r="J20226">
        <v>52</v>
      </c>
    </row>
    <row r="20227" spans="1:10" x14ac:dyDescent="0.3">
      <c r="A20227">
        <v>59</v>
      </c>
      <c r="B20227">
        <v>52</v>
      </c>
      <c r="C20227">
        <v>85</v>
      </c>
      <c r="D20227">
        <v>74</v>
      </c>
      <c r="E20227">
        <v>78</v>
      </c>
      <c r="F20227">
        <v>89</v>
      </c>
      <c r="G20227">
        <v>48</v>
      </c>
      <c r="H20227">
        <v>92</v>
      </c>
      <c r="I20227">
        <v>61</v>
      </c>
      <c r="J20227">
        <v>94</v>
      </c>
    </row>
    <row r="20228" spans="1:10" x14ac:dyDescent="0.3">
      <c r="A20228">
        <v>62</v>
      </c>
      <c r="B20228">
        <v>89</v>
      </c>
      <c r="C20228">
        <v>7</v>
      </c>
      <c r="D20228">
        <v>41</v>
      </c>
      <c r="E20228">
        <v>77</v>
      </c>
      <c r="F20228">
        <v>19</v>
      </c>
      <c r="G20228">
        <v>76</v>
      </c>
      <c r="H20228">
        <v>26</v>
      </c>
      <c r="I20228">
        <v>15</v>
      </c>
      <c r="J20228">
        <v>6</v>
      </c>
    </row>
    <row r="20229" spans="1:10" x14ac:dyDescent="0.3">
      <c r="A20229">
        <v>70</v>
      </c>
      <c r="B20229">
        <v>70</v>
      </c>
      <c r="C20229">
        <v>23</v>
      </c>
      <c r="D20229">
        <v>67</v>
      </c>
      <c r="E20229">
        <v>49</v>
      </c>
      <c r="F20229">
        <v>4</v>
      </c>
      <c r="G20229">
        <v>68</v>
      </c>
      <c r="H20229">
        <v>63</v>
      </c>
      <c r="I20229">
        <v>11</v>
      </c>
      <c r="J20229">
        <v>6</v>
      </c>
    </row>
    <row r="20230" spans="1:10" x14ac:dyDescent="0.3">
      <c r="A20230">
        <v>53</v>
      </c>
      <c r="B20230">
        <v>74</v>
      </c>
      <c r="C20230">
        <v>13</v>
      </c>
      <c r="D20230">
        <v>3</v>
      </c>
      <c r="E20230">
        <v>43</v>
      </c>
      <c r="F20230">
        <v>29</v>
      </c>
      <c r="G20230">
        <v>3</v>
      </c>
      <c r="H20230">
        <v>66</v>
      </c>
      <c r="I20230">
        <v>58</v>
      </c>
      <c r="J20230">
        <v>88</v>
      </c>
    </row>
    <row r="20231" spans="1:10" x14ac:dyDescent="0.3">
      <c r="A20231">
        <v>89</v>
      </c>
      <c r="B20231">
        <v>17</v>
      </c>
      <c r="C20231">
        <v>4</v>
      </c>
      <c r="D20231">
        <v>81</v>
      </c>
      <c r="E20231">
        <v>67</v>
      </c>
      <c r="F20231">
        <v>32</v>
      </c>
      <c r="G20231">
        <v>67</v>
      </c>
      <c r="H20231">
        <v>5</v>
      </c>
      <c r="I20231">
        <v>2</v>
      </c>
      <c r="J20231">
        <v>84</v>
      </c>
    </row>
    <row r="20232" spans="1:10" x14ac:dyDescent="0.3">
      <c r="A20232">
        <v>52</v>
      </c>
      <c r="B20232">
        <v>60</v>
      </c>
      <c r="C20232">
        <v>39</v>
      </c>
      <c r="D20232">
        <v>81</v>
      </c>
      <c r="E20232">
        <v>63</v>
      </c>
      <c r="F20232">
        <v>50</v>
      </c>
      <c r="G20232">
        <v>32</v>
      </c>
      <c r="H20232">
        <v>84</v>
      </c>
      <c r="I20232">
        <v>21</v>
      </c>
      <c r="J20232">
        <v>25</v>
      </c>
    </row>
    <row r="20233" spans="1:10" x14ac:dyDescent="0.3">
      <c r="A20233">
        <v>20</v>
      </c>
      <c r="B20233">
        <v>32</v>
      </c>
      <c r="C20233">
        <v>36</v>
      </c>
      <c r="D20233">
        <v>21</v>
      </c>
      <c r="E20233">
        <v>53</v>
      </c>
      <c r="F20233">
        <v>18</v>
      </c>
      <c r="G20233">
        <v>13</v>
      </c>
      <c r="H20233">
        <v>66</v>
      </c>
      <c r="I20233">
        <v>71</v>
      </c>
      <c r="J20233">
        <v>32</v>
      </c>
    </row>
    <row r="20234" spans="1:10" x14ac:dyDescent="0.3">
      <c r="A20234">
        <v>54</v>
      </c>
      <c r="B20234">
        <v>80</v>
      </c>
      <c r="C20234">
        <v>36</v>
      </c>
      <c r="D20234">
        <v>77</v>
      </c>
      <c r="E20234">
        <v>64</v>
      </c>
      <c r="F20234">
        <v>32</v>
      </c>
      <c r="G20234">
        <v>47</v>
      </c>
      <c r="H20234">
        <v>90</v>
      </c>
      <c r="I20234">
        <v>31</v>
      </c>
      <c r="J20234">
        <v>51</v>
      </c>
    </row>
    <row r="20235" spans="1:10" x14ac:dyDescent="0.3">
      <c r="A20235">
        <v>15</v>
      </c>
      <c r="B20235">
        <v>35</v>
      </c>
      <c r="C20235">
        <v>51</v>
      </c>
      <c r="D20235">
        <v>82</v>
      </c>
      <c r="E20235">
        <v>77</v>
      </c>
      <c r="F20235">
        <v>26</v>
      </c>
      <c r="G20235">
        <v>18</v>
      </c>
      <c r="H20235">
        <v>52</v>
      </c>
      <c r="I20235">
        <v>37</v>
      </c>
      <c r="J20235">
        <v>42</v>
      </c>
    </row>
    <row r="20236" spans="1:10" x14ac:dyDescent="0.3">
      <c r="A20236">
        <v>63</v>
      </c>
      <c r="B20236">
        <v>80</v>
      </c>
      <c r="C20236">
        <v>29</v>
      </c>
      <c r="D20236">
        <v>8</v>
      </c>
      <c r="E20236">
        <v>72</v>
      </c>
      <c r="F20236">
        <v>86</v>
      </c>
      <c r="G20236">
        <v>58</v>
      </c>
      <c r="H20236">
        <v>12</v>
      </c>
      <c r="I20236">
        <v>94</v>
      </c>
      <c r="J20236">
        <v>74</v>
      </c>
    </row>
    <row r="20237" spans="1:10" x14ac:dyDescent="0.3">
      <c r="A20237">
        <v>91</v>
      </c>
      <c r="B20237">
        <v>38</v>
      </c>
      <c r="C20237">
        <v>56</v>
      </c>
      <c r="D20237">
        <v>46</v>
      </c>
      <c r="E20237">
        <v>66</v>
      </c>
      <c r="F20237">
        <v>89</v>
      </c>
      <c r="G20237">
        <v>63</v>
      </c>
      <c r="H20237">
        <v>71</v>
      </c>
      <c r="I20237">
        <v>49</v>
      </c>
      <c r="J20237">
        <v>4</v>
      </c>
    </row>
    <row r="20238" spans="1:10" x14ac:dyDescent="0.3">
      <c r="A20238">
        <v>46</v>
      </c>
      <c r="B20238">
        <v>54</v>
      </c>
      <c r="C20238">
        <v>33</v>
      </c>
      <c r="D20238">
        <v>6</v>
      </c>
      <c r="E20238">
        <v>89</v>
      </c>
      <c r="F20238">
        <v>93</v>
      </c>
      <c r="G20238">
        <v>70</v>
      </c>
      <c r="H20238">
        <v>27</v>
      </c>
      <c r="I20238">
        <v>18</v>
      </c>
      <c r="J20238">
        <v>80</v>
      </c>
    </row>
    <row r="20239" spans="1:10" x14ac:dyDescent="0.3">
      <c r="A20239">
        <v>82</v>
      </c>
      <c r="B20239">
        <v>11</v>
      </c>
      <c r="C20239">
        <v>31</v>
      </c>
      <c r="D20239">
        <v>22</v>
      </c>
      <c r="E20239">
        <v>48</v>
      </c>
      <c r="F20239">
        <v>56</v>
      </c>
      <c r="G20239">
        <v>89</v>
      </c>
      <c r="H20239">
        <v>60</v>
      </c>
      <c r="I20239">
        <v>58</v>
      </c>
      <c r="J20239">
        <v>93</v>
      </c>
    </row>
    <row r="20240" spans="1:10" x14ac:dyDescent="0.3">
      <c r="A20240">
        <v>47</v>
      </c>
      <c r="B20240">
        <v>88</v>
      </c>
      <c r="C20240">
        <v>30</v>
      </c>
      <c r="D20240">
        <v>70</v>
      </c>
      <c r="E20240">
        <v>23</v>
      </c>
      <c r="F20240">
        <v>24</v>
      </c>
      <c r="G20240">
        <v>62</v>
      </c>
      <c r="H20240">
        <v>77</v>
      </c>
      <c r="I20240">
        <v>74</v>
      </c>
      <c r="J20240">
        <v>86</v>
      </c>
    </row>
    <row r="20241" spans="1:10" x14ac:dyDescent="0.3">
      <c r="A20241">
        <v>46</v>
      </c>
      <c r="B20241">
        <v>94</v>
      </c>
      <c r="C20241">
        <v>6</v>
      </c>
      <c r="D20241">
        <v>92</v>
      </c>
      <c r="E20241">
        <v>99</v>
      </c>
      <c r="F20241">
        <v>41</v>
      </c>
      <c r="G20241">
        <v>87</v>
      </c>
      <c r="H20241">
        <v>99</v>
      </c>
      <c r="I20241">
        <v>7</v>
      </c>
      <c r="J20241">
        <v>62</v>
      </c>
    </row>
    <row r="20242" spans="1:10" x14ac:dyDescent="0.3">
      <c r="A20242">
        <v>43</v>
      </c>
      <c r="B20242">
        <v>56</v>
      </c>
      <c r="C20242">
        <v>18</v>
      </c>
      <c r="D20242">
        <v>51</v>
      </c>
      <c r="E20242">
        <v>96</v>
      </c>
      <c r="F20242">
        <v>88</v>
      </c>
      <c r="G20242">
        <v>47</v>
      </c>
      <c r="H20242">
        <v>27</v>
      </c>
      <c r="I20242">
        <v>9</v>
      </c>
      <c r="J20242">
        <v>49</v>
      </c>
    </row>
    <row r="20243" spans="1:10" x14ac:dyDescent="0.3">
      <c r="A20243">
        <v>48</v>
      </c>
      <c r="B20243">
        <v>18</v>
      </c>
      <c r="C20243">
        <v>3</v>
      </c>
      <c r="D20243">
        <v>49</v>
      </c>
      <c r="E20243">
        <v>92</v>
      </c>
      <c r="F20243">
        <v>22</v>
      </c>
      <c r="G20243">
        <v>89</v>
      </c>
      <c r="H20243">
        <v>14</v>
      </c>
      <c r="I20243">
        <v>19</v>
      </c>
      <c r="J20243">
        <v>95</v>
      </c>
    </row>
    <row r="20244" spans="1:10" x14ac:dyDescent="0.3">
      <c r="A20244">
        <v>9</v>
      </c>
      <c r="B20244">
        <v>56</v>
      </c>
      <c r="C20244">
        <v>1</v>
      </c>
      <c r="D20244">
        <v>2</v>
      </c>
      <c r="E20244">
        <v>18</v>
      </c>
      <c r="F20244">
        <v>29</v>
      </c>
      <c r="G20244">
        <v>22</v>
      </c>
      <c r="H20244">
        <v>67</v>
      </c>
      <c r="I20244">
        <v>48</v>
      </c>
      <c r="J20244">
        <v>73</v>
      </c>
    </row>
    <row r="20245" spans="1:10" x14ac:dyDescent="0.3">
      <c r="A20245">
        <v>4</v>
      </c>
      <c r="B20245">
        <v>54</v>
      </c>
      <c r="C20245">
        <v>88</v>
      </c>
      <c r="D20245">
        <v>36</v>
      </c>
      <c r="E20245">
        <v>49</v>
      </c>
      <c r="F20245">
        <v>15</v>
      </c>
      <c r="G20245">
        <v>64</v>
      </c>
      <c r="H20245">
        <v>92</v>
      </c>
      <c r="I20245">
        <v>21</v>
      </c>
      <c r="J20245">
        <v>37</v>
      </c>
    </row>
    <row r="20246" spans="1:10" x14ac:dyDescent="0.3">
      <c r="A20246">
        <v>81</v>
      </c>
      <c r="B20246">
        <v>93</v>
      </c>
      <c r="C20246">
        <v>16</v>
      </c>
      <c r="D20246">
        <v>42</v>
      </c>
      <c r="E20246">
        <v>76</v>
      </c>
      <c r="F20246">
        <v>12</v>
      </c>
      <c r="G20246">
        <v>62</v>
      </c>
      <c r="H20246">
        <v>81</v>
      </c>
      <c r="I20246">
        <v>61</v>
      </c>
      <c r="J20246">
        <v>46</v>
      </c>
    </row>
    <row r="20247" spans="1:10" x14ac:dyDescent="0.3">
      <c r="A20247">
        <v>65</v>
      </c>
      <c r="B20247">
        <v>21</v>
      </c>
      <c r="C20247">
        <v>79</v>
      </c>
      <c r="D20247">
        <v>2</v>
      </c>
      <c r="E20247">
        <v>43</v>
      </c>
      <c r="F20247">
        <v>29</v>
      </c>
      <c r="G20247">
        <v>12</v>
      </c>
      <c r="H20247">
        <v>19</v>
      </c>
      <c r="I20247">
        <v>53</v>
      </c>
      <c r="J20247">
        <v>66</v>
      </c>
    </row>
    <row r="20248" spans="1:10" x14ac:dyDescent="0.3">
      <c r="A20248">
        <v>9</v>
      </c>
      <c r="B20248">
        <v>23</v>
      </c>
      <c r="C20248">
        <v>52</v>
      </c>
      <c r="D20248">
        <v>39</v>
      </c>
      <c r="E20248">
        <v>74</v>
      </c>
      <c r="F20248">
        <v>4</v>
      </c>
      <c r="G20248">
        <v>42</v>
      </c>
      <c r="H20248">
        <v>7</v>
      </c>
      <c r="I20248">
        <v>46</v>
      </c>
      <c r="J20248">
        <v>3</v>
      </c>
    </row>
    <row r="20249" spans="1:10" x14ac:dyDescent="0.3">
      <c r="A20249">
        <v>94</v>
      </c>
      <c r="B20249">
        <v>29</v>
      </c>
      <c r="C20249">
        <v>45</v>
      </c>
      <c r="D20249">
        <v>90</v>
      </c>
      <c r="E20249">
        <v>22</v>
      </c>
      <c r="F20249">
        <v>93</v>
      </c>
      <c r="G20249">
        <v>55</v>
      </c>
      <c r="H20249">
        <v>57</v>
      </c>
      <c r="I20249">
        <v>67</v>
      </c>
      <c r="J20249">
        <v>58</v>
      </c>
    </row>
    <row r="20250" spans="1:10" x14ac:dyDescent="0.3">
      <c r="A20250">
        <v>51</v>
      </c>
      <c r="B20250">
        <v>7</v>
      </c>
      <c r="C20250">
        <v>87</v>
      </c>
      <c r="D20250">
        <v>39</v>
      </c>
      <c r="E20250">
        <v>25</v>
      </c>
      <c r="F20250">
        <v>22</v>
      </c>
      <c r="G20250">
        <v>72</v>
      </c>
      <c r="H20250">
        <v>74</v>
      </c>
      <c r="I20250">
        <v>70</v>
      </c>
      <c r="J20250">
        <v>44</v>
      </c>
    </row>
    <row r="20251" spans="1:10" x14ac:dyDescent="0.3">
      <c r="A20251">
        <v>13</v>
      </c>
      <c r="B20251">
        <v>9</v>
      </c>
      <c r="C20251">
        <v>53</v>
      </c>
      <c r="D20251">
        <v>84</v>
      </c>
      <c r="E20251">
        <v>80</v>
      </c>
      <c r="F20251">
        <v>42</v>
      </c>
      <c r="G20251">
        <v>10</v>
      </c>
      <c r="H20251">
        <v>64</v>
      </c>
      <c r="I20251">
        <v>85</v>
      </c>
      <c r="J20251">
        <v>20</v>
      </c>
    </row>
    <row r="20252" spans="1:10" x14ac:dyDescent="0.3">
      <c r="A20252">
        <v>58</v>
      </c>
      <c r="B20252">
        <v>88</v>
      </c>
      <c r="C20252">
        <v>62</v>
      </c>
      <c r="D20252">
        <v>57</v>
      </c>
      <c r="E20252">
        <v>22</v>
      </c>
      <c r="F20252">
        <v>39</v>
      </c>
      <c r="G20252">
        <v>71</v>
      </c>
      <c r="H20252">
        <v>1</v>
      </c>
      <c r="I20252">
        <v>38</v>
      </c>
      <c r="J20252">
        <v>21</v>
      </c>
    </row>
    <row r="20253" spans="1:10" x14ac:dyDescent="0.3">
      <c r="A20253">
        <v>54</v>
      </c>
      <c r="B20253">
        <v>74</v>
      </c>
      <c r="C20253">
        <v>88</v>
      </c>
      <c r="D20253">
        <v>39</v>
      </c>
      <c r="E20253">
        <v>100</v>
      </c>
      <c r="F20253">
        <v>100</v>
      </c>
      <c r="G20253">
        <v>79</v>
      </c>
      <c r="H20253">
        <v>42</v>
      </c>
      <c r="I20253">
        <v>64</v>
      </c>
      <c r="J20253">
        <v>27</v>
      </c>
    </row>
    <row r="20254" spans="1:10" x14ac:dyDescent="0.3">
      <c r="A20254">
        <v>86</v>
      </c>
      <c r="B20254">
        <v>66</v>
      </c>
      <c r="C20254">
        <v>99</v>
      </c>
      <c r="D20254">
        <v>58</v>
      </c>
      <c r="E20254">
        <v>78</v>
      </c>
      <c r="F20254">
        <v>53</v>
      </c>
      <c r="G20254">
        <v>14</v>
      </c>
      <c r="H20254">
        <v>26</v>
      </c>
      <c r="I20254">
        <v>17</v>
      </c>
      <c r="J20254">
        <v>15</v>
      </c>
    </row>
    <row r="20255" spans="1:10" x14ac:dyDescent="0.3">
      <c r="A20255">
        <v>41</v>
      </c>
      <c r="B20255">
        <v>22</v>
      </c>
      <c r="C20255">
        <v>92</v>
      </c>
      <c r="D20255">
        <v>61</v>
      </c>
      <c r="E20255">
        <v>9</v>
      </c>
      <c r="F20255">
        <v>53</v>
      </c>
      <c r="G20255">
        <v>43</v>
      </c>
      <c r="H20255">
        <v>20</v>
      </c>
      <c r="I20255">
        <v>31</v>
      </c>
      <c r="J20255">
        <v>60</v>
      </c>
    </row>
    <row r="20256" spans="1:10" x14ac:dyDescent="0.3">
      <c r="A20256">
        <v>78</v>
      </c>
      <c r="B20256">
        <v>17</v>
      </c>
      <c r="C20256">
        <v>95</v>
      </c>
      <c r="D20256">
        <v>10</v>
      </c>
      <c r="E20256">
        <v>35</v>
      </c>
      <c r="F20256">
        <v>27</v>
      </c>
      <c r="G20256">
        <v>16</v>
      </c>
      <c r="H20256">
        <v>37</v>
      </c>
      <c r="I20256">
        <v>42</v>
      </c>
      <c r="J20256">
        <v>3</v>
      </c>
    </row>
    <row r="20257" spans="1:10" x14ac:dyDescent="0.3">
      <c r="A20257">
        <v>44</v>
      </c>
      <c r="B20257">
        <v>94</v>
      </c>
      <c r="C20257">
        <v>32</v>
      </c>
      <c r="D20257">
        <v>97</v>
      </c>
      <c r="E20257">
        <v>46</v>
      </c>
      <c r="F20257">
        <v>40</v>
      </c>
      <c r="G20257">
        <v>24</v>
      </c>
      <c r="H20257">
        <v>62</v>
      </c>
      <c r="I20257">
        <v>59</v>
      </c>
      <c r="J20257">
        <v>97</v>
      </c>
    </row>
    <row r="20258" spans="1:10" x14ac:dyDescent="0.3">
      <c r="A20258">
        <v>58</v>
      </c>
      <c r="B20258">
        <v>20</v>
      </c>
      <c r="C20258">
        <v>24</v>
      </c>
      <c r="D20258">
        <v>61</v>
      </c>
      <c r="E20258">
        <v>62</v>
      </c>
      <c r="F20258">
        <v>97</v>
      </c>
      <c r="G20258">
        <v>12</v>
      </c>
      <c r="H20258">
        <v>65</v>
      </c>
      <c r="I20258">
        <v>64</v>
      </c>
      <c r="J20258">
        <v>2</v>
      </c>
    </row>
    <row r="20259" spans="1:10" x14ac:dyDescent="0.3">
      <c r="A20259">
        <v>42</v>
      </c>
      <c r="B20259">
        <v>86</v>
      </c>
      <c r="C20259">
        <v>31</v>
      </c>
      <c r="D20259">
        <v>71</v>
      </c>
      <c r="E20259">
        <v>44</v>
      </c>
      <c r="F20259">
        <v>51</v>
      </c>
      <c r="G20259">
        <v>82</v>
      </c>
      <c r="H20259">
        <v>52</v>
      </c>
      <c r="I20259">
        <v>58</v>
      </c>
      <c r="J20259">
        <v>41</v>
      </c>
    </row>
    <row r="20260" spans="1:10" x14ac:dyDescent="0.3">
      <c r="A20260">
        <v>87</v>
      </c>
      <c r="B20260">
        <v>22</v>
      </c>
      <c r="C20260">
        <v>13</v>
      </c>
      <c r="D20260">
        <v>3</v>
      </c>
      <c r="E20260">
        <v>20</v>
      </c>
      <c r="F20260">
        <v>92</v>
      </c>
      <c r="G20260">
        <v>36</v>
      </c>
      <c r="H20260">
        <v>15</v>
      </c>
      <c r="I20260">
        <v>85</v>
      </c>
      <c r="J20260">
        <v>65</v>
      </c>
    </row>
    <row r="20261" spans="1:10" x14ac:dyDescent="0.3">
      <c r="A20261">
        <v>3</v>
      </c>
      <c r="B20261">
        <v>86</v>
      </c>
      <c r="C20261">
        <v>29</v>
      </c>
      <c r="D20261">
        <v>14</v>
      </c>
      <c r="E20261">
        <v>92</v>
      </c>
      <c r="F20261">
        <v>91</v>
      </c>
      <c r="G20261">
        <v>82</v>
      </c>
      <c r="H20261">
        <v>46</v>
      </c>
      <c r="I20261">
        <v>46</v>
      </c>
      <c r="J20261">
        <v>4</v>
      </c>
    </row>
    <row r="20262" spans="1:10" x14ac:dyDescent="0.3">
      <c r="A20262">
        <v>47</v>
      </c>
      <c r="B20262">
        <v>28</v>
      </c>
      <c r="C20262">
        <v>87</v>
      </c>
      <c r="D20262">
        <v>71</v>
      </c>
      <c r="E20262">
        <v>80</v>
      </c>
      <c r="F20262">
        <v>94</v>
      </c>
      <c r="G20262">
        <v>81</v>
      </c>
      <c r="H20262">
        <v>100</v>
      </c>
      <c r="I20262">
        <v>24</v>
      </c>
      <c r="J20262">
        <v>81</v>
      </c>
    </row>
    <row r="20263" spans="1:10" x14ac:dyDescent="0.3">
      <c r="A20263">
        <v>45</v>
      </c>
      <c r="B20263">
        <v>14</v>
      </c>
      <c r="C20263">
        <v>4</v>
      </c>
      <c r="D20263">
        <v>76</v>
      </c>
      <c r="E20263">
        <v>32</v>
      </c>
      <c r="F20263">
        <v>79</v>
      </c>
      <c r="G20263">
        <v>35</v>
      </c>
      <c r="H20263">
        <v>99</v>
      </c>
      <c r="I20263">
        <v>59</v>
      </c>
      <c r="J20263">
        <v>28</v>
      </c>
    </row>
    <row r="20264" spans="1:10" x14ac:dyDescent="0.3">
      <c r="A20264">
        <v>48</v>
      </c>
      <c r="B20264">
        <v>59</v>
      </c>
      <c r="C20264">
        <v>100</v>
      </c>
      <c r="D20264">
        <v>51</v>
      </c>
      <c r="E20264">
        <v>23</v>
      </c>
      <c r="F20264">
        <v>92</v>
      </c>
      <c r="G20264">
        <v>3</v>
      </c>
      <c r="H20264">
        <v>56</v>
      </c>
      <c r="I20264">
        <v>46</v>
      </c>
      <c r="J20264">
        <v>79</v>
      </c>
    </row>
    <row r="20265" spans="1:10" x14ac:dyDescent="0.3">
      <c r="A20265">
        <v>44</v>
      </c>
      <c r="B20265">
        <v>40</v>
      </c>
      <c r="C20265">
        <v>86</v>
      </c>
      <c r="D20265">
        <v>59</v>
      </c>
      <c r="E20265">
        <v>98</v>
      </c>
      <c r="F20265">
        <v>84</v>
      </c>
      <c r="G20265">
        <v>76</v>
      </c>
      <c r="H20265">
        <v>97</v>
      </c>
      <c r="I20265">
        <v>37</v>
      </c>
      <c r="J20265">
        <v>82</v>
      </c>
    </row>
    <row r="20266" spans="1:10" x14ac:dyDescent="0.3">
      <c r="A20266">
        <v>11</v>
      </c>
      <c r="B20266">
        <v>66</v>
      </c>
      <c r="C20266">
        <v>51</v>
      </c>
      <c r="D20266">
        <v>33</v>
      </c>
      <c r="E20266">
        <v>96</v>
      </c>
      <c r="F20266">
        <v>46</v>
      </c>
      <c r="G20266">
        <v>39</v>
      </c>
      <c r="H20266">
        <v>98</v>
      </c>
      <c r="I20266">
        <v>9</v>
      </c>
      <c r="J20266">
        <v>54</v>
      </c>
    </row>
    <row r="20267" spans="1:10" x14ac:dyDescent="0.3">
      <c r="A20267">
        <v>88</v>
      </c>
      <c r="B20267">
        <v>100</v>
      </c>
      <c r="C20267">
        <v>74</v>
      </c>
      <c r="D20267">
        <v>13</v>
      </c>
      <c r="E20267">
        <v>18</v>
      </c>
      <c r="F20267">
        <v>20</v>
      </c>
      <c r="G20267">
        <v>77</v>
      </c>
      <c r="H20267">
        <v>86</v>
      </c>
      <c r="I20267">
        <v>63</v>
      </c>
      <c r="J20267">
        <v>72</v>
      </c>
    </row>
    <row r="20268" spans="1:10" x14ac:dyDescent="0.3">
      <c r="A20268">
        <v>71</v>
      </c>
      <c r="B20268">
        <v>15</v>
      </c>
      <c r="C20268">
        <v>10</v>
      </c>
      <c r="D20268">
        <v>84</v>
      </c>
      <c r="E20268">
        <v>1</v>
      </c>
      <c r="F20268">
        <v>39</v>
      </c>
      <c r="G20268">
        <v>18</v>
      </c>
      <c r="H20268">
        <v>23</v>
      </c>
      <c r="I20268">
        <v>72</v>
      </c>
      <c r="J20268">
        <v>46</v>
      </c>
    </row>
    <row r="20269" spans="1:10" x14ac:dyDescent="0.3">
      <c r="A20269">
        <v>9</v>
      </c>
      <c r="B20269">
        <v>46</v>
      </c>
      <c r="C20269">
        <v>74</v>
      </c>
      <c r="D20269">
        <v>14</v>
      </c>
      <c r="E20269">
        <v>11</v>
      </c>
      <c r="F20269">
        <v>52</v>
      </c>
      <c r="G20269">
        <v>89</v>
      </c>
      <c r="H20269">
        <v>11</v>
      </c>
      <c r="I20269">
        <v>22</v>
      </c>
      <c r="J20269">
        <v>70</v>
      </c>
    </row>
    <row r="20270" spans="1:10" x14ac:dyDescent="0.3">
      <c r="A20270">
        <v>91</v>
      </c>
      <c r="B20270">
        <v>4</v>
      </c>
      <c r="C20270">
        <v>55</v>
      </c>
      <c r="D20270">
        <v>47</v>
      </c>
      <c r="E20270">
        <v>77</v>
      </c>
      <c r="F20270">
        <v>83</v>
      </c>
      <c r="G20270">
        <v>25</v>
      </c>
      <c r="H20270">
        <v>94</v>
      </c>
      <c r="I20270">
        <v>53</v>
      </c>
      <c r="J20270">
        <v>50</v>
      </c>
    </row>
    <row r="20271" spans="1:10" x14ac:dyDescent="0.3">
      <c r="A20271">
        <v>17</v>
      </c>
      <c r="B20271">
        <v>78</v>
      </c>
      <c r="C20271">
        <v>29</v>
      </c>
      <c r="D20271">
        <v>34</v>
      </c>
      <c r="E20271">
        <v>9</v>
      </c>
      <c r="F20271">
        <v>70</v>
      </c>
      <c r="G20271">
        <v>79</v>
      </c>
      <c r="H20271">
        <v>78</v>
      </c>
      <c r="I20271">
        <v>82</v>
      </c>
      <c r="J20271">
        <v>34</v>
      </c>
    </row>
    <row r="20272" spans="1:10" x14ac:dyDescent="0.3">
      <c r="A20272">
        <v>52</v>
      </c>
      <c r="B20272">
        <v>41</v>
      </c>
      <c r="C20272">
        <v>11</v>
      </c>
      <c r="D20272">
        <v>48</v>
      </c>
      <c r="E20272">
        <v>24</v>
      </c>
      <c r="F20272">
        <v>88</v>
      </c>
      <c r="G20272">
        <v>83</v>
      </c>
      <c r="H20272">
        <v>75</v>
      </c>
      <c r="I20272">
        <v>35</v>
      </c>
      <c r="J20272">
        <v>57</v>
      </c>
    </row>
    <row r="20273" spans="1:10" x14ac:dyDescent="0.3">
      <c r="A20273">
        <v>45</v>
      </c>
      <c r="B20273">
        <v>2</v>
      </c>
      <c r="C20273">
        <v>46</v>
      </c>
      <c r="D20273">
        <v>24</v>
      </c>
      <c r="E20273">
        <v>97</v>
      </c>
      <c r="F20273">
        <v>19</v>
      </c>
      <c r="G20273">
        <v>67</v>
      </c>
      <c r="H20273">
        <v>35</v>
      </c>
      <c r="I20273">
        <v>26</v>
      </c>
      <c r="J20273">
        <v>86</v>
      </c>
    </row>
    <row r="20274" spans="1:10" x14ac:dyDescent="0.3">
      <c r="A20274">
        <v>82</v>
      </c>
      <c r="B20274">
        <v>4</v>
      </c>
      <c r="C20274">
        <v>72</v>
      </c>
      <c r="D20274">
        <v>67</v>
      </c>
      <c r="E20274">
        <v>95</v>
      </c>
      <c r="F20274">
        <v>31</v>
      </c>
      <c r="G20274">
        <v>49</v>
      </c>
      <c r="H20274">
        <v>41</v>
      </c>
      <c r="I20274">
        <v>62</v>
      </c>
      <c r="J20274">
        <v>21</v>
      </c>
    </row>
    <row r="20275" spans="1:10" x14ac:dyDescent="0.3">
      <c r="A20275">
        <v>64</v>
      </c>
      <c r="B20275">
        <v>33</v>
      </c>
      <c r="C20275">
        <v>73</v>
      </c>
      <c r="D20275">
        <v>76</v>
      </c>
      <c r="E20275">
        <v>24</v>
      </c>
      <c r="F20275">
        <v>80</v>
      </c>
      <c r="G20275">
        <v>91</v>
      </c>
      <c r="H20275">
        <v>61</v>
      </c>
      <c r="I20275">
        <v>70</v>
      </c>
      <c r="J20275">
        <v>20</v>
      </c>
    </row>
    <row r="20276" spans="1:10" x14ac:dyDescent="0.3">
      <c r="A20276">
        <v>98</v>
      </c>
      <c r="B20276">
        <v>46</v>
      </c>
      <c r="C20276">
        <v>48</v>
      </c>
      <c r="D20276">
        <v>1</v>
      </c>
      <c r="E20276">
        <v>17</v>
      </c>
      <c r="F20276">
        <v>57</v>
      </c>
      <c r="G20276">
        <v>59</v>
      </c>
      <c r="H20276">
        <v>30</v>
      </c>
      <c r="I20276">
        <v>29</v>
      </c>
      <c r="J20276">
        <v>64</v>
      </c>
    </row>
    <row r="20277" spans="1:10" x14ac:dyDescent="0.3">
      <c r="A20277">
        <v>79</v>
      </c>
      <c r="B20277">
        <v>6</v>
      </c>
      <c r="C20277">
        <v>71</v>
      </c>
      <c r="D20277">
        <v>38</v>
      </c>
      <c r="E20277">
        <v>9</v>
      </c>
      <c r="F20277">
        <v>89</v>
      </c>
      <c r="G20277">
        <v>15</v>
      </c>
      <c r="H20277">
        <v>39</v>
      </c>
      <c r="I20277">
        <v>31</v>
      </c>
      <c r="J20277">
        <v>17</v>
      </c>
    </row>
    <row r="20278" spans="1:10" x14ac:dyDescent="0.3">
      <c r="A20278">
        <v>60</v>
      </c>
      <c r="B20278">
        <v>95</v>
      </c>
      <c r="C20278">
        <v>62</v>
      </c>
      <c r="D20278">
        <v>65</v>
      </c>
      <c r="E20278">
        <v>1</v>
      </c>
      <c r="F20278">
        <v>68</v>
      </c>
      <c r="G20278">
        <v>81</v>
      </c>
      <c r="H20278">
        <v>36</v>
      </c>
      <c r="I20278">
        <v>82</v>
      </c>
      <c r="J20278">
        <v>14</v>
      </c>
    </row>
    <row r="20279" spans="1:10" x14ac:dyDescent="0.3">
      <c r="A20279">
        <v>82</v>
      </c>
      <c r="B20279">
        <v>41</v>
      </c>
      <c r="C20279">
        <v>88</v>
      </c>
      <c r="D20279">
        <v>76</v>
      </c>
      <c r="E20279">
        <v>3</v>
      </c>
      <c r="F20279">
        <v>35</v>
      </c>
      <c r="G20279">
        <v>31</v>
      </c>
      <c r="H20279">
        <v>76</v>
      </c>
      <c r="I20279">
        <v>78</v>
      </c>
      <c r="J20279">
        <v>52</v>
      </c>
    </row>
    <row r="20280" spans="1:10" x14ac:dyDescent="0.3">
      <c r="A20280">
        <v>28</v>
      </c>
      <c r="B20280">
        <v>1</v>
      </c>
      <c r="C20280">
        <v>73</v>
      </c>
      <c r="D20280">
        <v>89</v>
      </c>
      <c r="E20280">
        <v>76</v>
      </c>
      <c r="F20280">
        <v>28</v>
      </c>
      <c r="G20280">
        <v>13</v>
      </c>
      <c r="H20280">
        <v>92</v>
      </c>
      <c r="I20280">
        <v>54</v>
      </c>
      <c r="J20280">
        <v>40</v>
      </c>
    </row>
    <row r="20281" spans="1:10" x14ac:dyDescent="0.3">
      <c r="A20281">
        <v>12</v>
      </c>
      <c r="B20281">
        <v>74</v>
      </c>
      <c r="C20281">
        <v>54</v>
      </c>
      <c r="D20281">
        <v>69</v>
      </c>
      <c r="E20281">
        <v>94</v>
      </c>
      <c r="F20281">
        <v>44</v>
      </c>
      <c r="G20281">
        <v>91</v>
      </c>
      <c r="H20281">
        <v>9</v>
      </c>
      <c r="I20281">
        <v>53</v>
      </c>
      <c r="J20281">
        <v>89</v>
      </c>
    </row>
    <row r="20282" spans="1:10" x14ac:dyDescent="0.3">
      <c r="A20282">
        <v>84</v>
      </c>
      <c r="B20282">
        <v>48</v>
      </c>
      <c r="C20282">
        <v>85</v>
      </c>
      <c r="D20282">
        <v>96</v>
      </c>
      <c r="E20282">
        <v>86</v>
      </c>
      <c r="F20282">
        <v>55</v>
      </c>
      <c r="G20282">
        <v>38</v>
      </c>
      <c r="H20282">
        <v>67</v>
      </c>
      <c r="I20282">
        <v>14</v>
      </c>
      <c r="J20282">
        <v>86</v>
      </c>
    </row>
    <row r="20283" spans="1:10" x14ac:dyDescent="0.3">
      <c r="A20283">
        <v>73</v>
      </c>
      <c r="B20283">
        <v>93</v>
      </c>
      <c r="C20283">
        <v>76</v>
      </c>
      <c r="D20283">
        <v>73</v>
      </c>
      <c r="E20283">
        <v>88</v>
      </c>
      <c r="F20283">
        <v>57</v>
      </c>
      <c r="G20283">
        <v>30</v>
      </c>
      <c r="H20283">
        <v>11</v>
      </c>
      <c r="I20283">
        <v>79</v>
      </c>
      <c r="J20283">
        <v>29</v>
      </c>
    </row>
    <row r="20284" spans="1:10" x14ac:dyDescent="0.3">
      <c r="A20284">
        <v>85</v>
      </c>
      <c r="B20284">
        <v>90</v>
      </c>
      <c r="C20284">
        <v>33</v>
      </c>
      <c r="D20284">
        <v>22</v>
      </c>
      <c r="E20284">
        <v>72</v>
      </c>
      <c r="F20284">
        <v>96</v>
      </c>
      <c r="G20284">
        <v>60</v>
      </c>
      <c r="H20284">
        <v>53</v>
      </c>
      <c r="I20284">
        <v>94</v>
      </c>
      <c r="J20284">
        <v>98</v>
      </c>
    </row>
    <row r="20285" spans="1:10" x14ac:dyDescent="0.3">
      <c r="A20285">
        <v>37</v>
      </c>
      <c r="B20285">
        <v>48</v>
      </c>
      <c r="C20285">
        <v>98</v>
      </c>
      <c r="D20285">
        <v>30</v>
      </c>
      <c r="E20285">
        <v>62</v>
      </c>
      <c r="F20285">
        <v>93</v>
      </c>
      <c r="G20285">
        <v>64</v>
      </c>
      <c r="H20285">
        <v>19</v>
      </c>
      <c r="I20285">
        <v>96</v>
      </c>
      <c r="J20285">
        <v>57</v>
      </c>
    </row>
    <row r="20286" spans="1:10" x14ac:dyDescent="0.3">
      <c r="A20286">
        <v>31</v>
      </c>
      <c r="B20286">
        <v>66</v>
      </c>
      <c r="C20286">
        <v>92</v>
      </c>
      <c r="D20286">
        <v>27</v>
      </c>
      <c r="E20286">
        <v>36</v>
      </c>
      <c r="F20286">
        <v>63</v>
      </c>
      <c r="G20286">
        <v>9</v>
      </c>
      <c r="H20286">
        <v>77</v>
      </c>
      <c r="I20286">
        <v>84</v>
      </c>
      <c r="J20286">
        <v>69</v>
      </c>
    </row>
    <row r="20287" spans="1:10" x14ac:dyDescent="0.3">
      <c r="A20287">
        <v>31</v>
      </c>
      <c r="B20287">
        <v>72</v>
      </c>
      <c r="C20287">
        <v>24</v>
      </c>
      <c r="D20287">
        <v>60</v>
      </c>
      <c r="E20287">
        <v>9</v>
      </c>
      <c r="F20287">
        <v>24</v>
      </c>
      <c r="G20287">
        <v>50</v>
      </c>
      <c r="H20287">
        <v>13</v>
      </c>
      <c r="I20287">
        <v>85</v>
      </c>
      <c r="J20287">
        <v>77</v>
      </c>
    </row>
    <row r="20288" spans="1:10" x14ac:dyDescent="0.3">
      <c r="A20288">
        <v>11</v>
      </c>
      <c r="B20288">
        <v>99</v>
      </c>
      <c r="C20288">
        <v>60</v>
      </c>
      <c r="D20288">
        <v>72</v>
      </c>
      <c r="E20288">
        <v>75</v>
      </c>
      <c r="F20288">
        <v>59</v>
      </c>
      <c r="G20288">
        <v>91</v>
      </c>
      <c r="H20288">
        <v>15</v>
      </c>
      <c r="I20288">
        <v>52</v>
      </c>
      <c r="J20288">
        <v>45</v>
      </c>
    </row>
    <row r="20289" spans="1:10" x14ac:dyDescent="0.3">
      <c r="A20289">
        <v>57</v>
      </c>
      <c r="B20289">
        <v>62</v>
      </c>
      <c r="C20289">
        <v>42</v>
      </c>
      <c r="D20289">
        <v>9</v>
      </c>
      <c r="E20289">
        <v>19</v>
      </c>
      <c r="F20289">
        <v>27</v>
      </c>
      <c r="G20289">
        <v>60</v>
      </c>
      <c r="H20289">
        <v>32</v>
      </c>
      <c r="I20289">
        <v>79</v>
      </c>
      <c r="J20289">
        <v>69</v>
      </c>
    </row>
    <row r="20290" spans="1:10" x14ac:dyDescent="0.3">
      <c r="A20290">
        <v>40</v>
      </c>
      <c r="B20290">
        <v>34</v>
      </c>
      <c r="C20290">
        <v>45</v>
      </c>
      <c r="D20290">
        <v>69</v>
      </c>
      <c r="E20290">
        <v>26</v>
      </c>
      <c r="F20290">
        <v>36</v>
      </c>
      <c r="G20290">
        <v>76</v>
      </c>
      <c r="H20290">
        <v>17</v>
      </c>
      <c r="I20290">
        <v>97</v>
      </c>
      <c r="J20290">
        <v>5</v>
      </c>
    </row>
    <row r="20291" spans="1:10" x14ac:dyDescent="0.3">
      <c r="A20291">
        <v>88</v>
      </c>
      <c r="B20291">
        <v>40</v>
      </c>
      <c r="C20291">
        <v>97</v>
      </c>
      <c r="D20291">
        <v>67</v>
      </c>
      <c r="E20291">
        <v>6</v>
      </c>
      <c r="F20291">
        <v>38</v>
      </c>
      <c r="G20291">
        <v>96</v>
      </c>
      <c r="H20291">
        <v>75</v>
      </c>
      <c r="I20291">
        <v>21</v>
      </c>
      <c r="J20291">
        <v>21</v>
      </c>
    </row>
    <row r="20292" spans="1:10" x14ac:dyDescent="0.3">
      <c r="A20292">
        <v>13</v>
      </c>
      <c r="B20292">
        <v>70</v>
      </c>
      <c r="C20292">
        <v>43</v>
      </c>
      <c r="D20292">
        <v>81</v>
      </c>
      <c r="E20292">
        <v>10</v>
      </c>
      <c r="F20292">
        <v>1</v>
      </c>
      <c r="G20292">
        <v>19</v>
      </c>
      <c r="H20292">
        <v>32</v>
      </c>
      <c r="I20292">
        <v>77</v>
      </c>
      <c r="J20292">
        <v>89</v>
      </c>
    </row>
    <row r="20293" spans="1:10" x14ac:dyDescent="0.3">
      <c r="A20293">
        <v>20</v>
      </c>
      <c r="B20293">
        <v>48</v>
      </c>
      <c r="C20293">
        <v>14</v>
      </c>
      <c r="D20293">
        <v>99</v>
      </c>
      <c r="E20293">
        <v>90</v>
      </c>
      <c r="F20293">
        <v>95</v>
      </c>
      <c r="G20293">
        <v>14</v>
      </c>
      <c r="H20293">
        <v>50</v>
      </c>
      <c r="I20293">
        <v>81</v>
      </c>
      <c r="J20293">
        <v>95</v>
      </c>
    </row>
    <row r="20295" spans="1:10" x14ac:dyDescent="0.3">
      <c r="A20295">
        <v>17</v>
      </c>
      <c r="B20295">
        <v>78</v>
      </c>
      <c r="C20295">
        <v>63</v>
      </c>
      <c r="D20295">
        <v>37</v>
      </c>
      <c r="E20295">
        <v>25</v>
      </c>
      <c r="F20295">
        <v>93</v>
      </c>
      <c r="G20295">
        <v>7</v>
      </c>
      <c r="H20295">
        <v>8</v>
      </c>
      <c r="I20295">
        <v>90</v>
      </c>
      <c r="J20295">
        <v>31</v>
      </c>
    </row>
    <row r="20296" spans="1:10" x14ac:dyDescent="0.3">
      <c r="A20296">
        <v>50</v>
      </c>
      <c r="B20296">
        <v>82</v>
      </c>
      <c r="C20296">
        <v>26</v>
      </c>
      <c r="D20296">
        <v>49</v>
      </c>
      <c r="E20296">
        <v>39</v>
      </c>
      <c r="F20296">
        <v>100</v>
      </c>
      <c r="G20296">
        <v>96</v>
      </c>
      <c r="H20296">
        <v>55</v>
      </c>
      <c r="I20296">
        <v>40</v>
      </c>
      <c r="J20296">
        <v>31</v>
      </c>
    </row>
    <row r="20297" spans="1:10" x14ac:dyDescent="0.3">
      <c r="A20297">
        <v>47</v>
      </c>
      <c r="B20297">
        <v>52</v>
      </c>
      <c r="C20297">
        <v>56</v>
      </c>
      <c r="D20297">
        <v>32</v>
      </c>
      <c r="E20297">
        <v>49</v>
      </c>
      <c r="F20297">
        <v>45</v>
      </c>
      <c r="G20297">
        <v>21</v>
      </c>
      <c r="H20297">
        <v>97</v>
      </c>
      <c r="I20297">
        <v>28</v>
      </c>
      <c r="J20297">
        <v>83</v>
      </c>
    </row>
    <row r="20298" spans="1:10" x14ac:dyDescent="0.3">
      <c r="A20298">
        <v>13</v>
      </c>
      <c r="B20298">
        <v>24</v>
      </c>
      <c r="C20298">
        <v>57</v>
      </c>
      <c r="D20298">
        <v>70</v>
      </c>
      <c r="E20298">
        <v>34</v>
      </c>
      <c r="F20298">
        <v>81</v>
      </c>
      <c r="G20298">
        <v>90</v>
      </c>
      <c r="H20298">
        <v>7</v>
      </c>
      <c r="I20298">
        <v>96</v>
      </c>
      <c r="J20298">
        <v>78</v>
      </c>
    </row>
    <row r="20299" spans="1:10" x14ac:dyDescent="0.3">
      <c r="A20299">
        <v>17</v>
      </c>
      <c r="B20299">
        <v>10</v>
      </c>
      <c r="C20299">
        <v>93</v>
      </c>
      <c r="D20299">
        <v>22</v>
      </c>
      <c r="E20299">
        <v>63</v>
      </c>
      <c r="F20299">
        <v>86</v>
      </c>
      <c r="G20299">
        <v>88</v>
      </c>
      <c r="H20299">
        <v>46</v>
      </c>
      <c r="I20299">
        <v>98</v>
      </c>
      <c r="J20299">
        <v>32</v>
      </c>
    </row>
    <row r="20300" spans="1:10" x14ac:dyDescent="0.3">
      <c r="A20300">
        <v>62</v>
      </c>
      <c r="B20300">
        <v>90</v>
      </c>
      <c r="C20300">
        <v>57</v>
      </c>
      <c r="D20300">
        <v>51</v>
      </c>
      <c r="E20300">
        <v>60</v>
      </c>
      <c r="F20300">
        <v>24</v>
      </c>
      <c r="G20300">
        <v>35</v>
      </c>
      <c r="H20300">
        <v>9</v>
      </c>
      <c r="I20300">
        <v>43</v>
      </c>
      <c r="J20300">
        <v>21</v>
      </c>
    </row>
    <row r="20301" spans="1:10" x14ac:dyDescent="0.3">
      <c r="A20301">
        <v>27</v>
      </c>
      <c r="B20301">
        <v>43</v>
      </c>
      <c r="C20301">
        <v>99</v>
      </c>
      <c r="D20301">
        <v>66</v>
      </c>
      <c r="E20301">
        <v>3</v>
      </c>
      <c r="F20301">
        <v>100</v>
      </c>
      <c r="G20301">
        <v>15</v>
      </c>
      <c r="H20301">
        <v>37</v>
      </c>
      <c r="I20301">
        <v>85</v>
      </c>
      <c r="J20301">
        <v>65</v>
      </c>
    </row>
    <row r="20302" spans="1:10" x14ac:dyDescent="0.3">
      <c r="A20302">
        <v>83</v>
      </c>
      <c r="B20302">
        <v>86</v>
      </c>
      <c r="C20302">
        <v>28</v>
      </c>
      <c r="D20302">
        <v>25</v>
      </c>
      <c r="E20302">
        <v>37</v>
      </c>
      <c r="F20302">
        <v>79</v>
      </c>
      <c r="G20302">
        <v>75</v>
      </c>
      <c r="H20302">
        <v>79</v>
      </c>
      <c r="I20302">
        <v>54</v>
      </c>
      <c r="J20302">
        <v>76</v>
      </c>
    </row>
    <row r="20303" spans="1:10" x14ac:dyDescent="0.3">
      <c r="A20303">
        <v>58</v>
      </c>
      <c r="B20303">
        <v>16</v>
      </c>
      <c r="C20303">
        <v>88</v>
      </c>
      <c r="D20303">
        <v>44</v>
      </c>
      <c r="E20303">
        <v>93</v>
      </c>
      <c r="F20303">
        <v>55</v>
      </c>
      <c r="G20303">
        <v>67</v>
      </c>
      <c r="H20303">
        <v>55</v>
      </c>
      <c r="I20303">
        <v>13</v>
      </c>
      <c r="J20303">
        <v>34</v>
      </c>
    </row>
    <row r="20304" spans="1:10" x14ac:dyDescent="0.3">
      <c r="A20304">
        <v>17</v>
      </c>
      <c r="B20304">
        <v>17</v>
      </c>
      <c r="C20304">
        <v>22</v>
      </c>
      <c r="D20304">
        <v>59</v>
      </c>
      <c r="E20304">
        <v>5</v>
      </c>
      <c r="F20304">
        <v>49</v>
      </c>
      <c r="G20304">
        <v>66</v>
      </c>
      <c r="H20304">
        <v>68</v>
      </c>
      <c r="I20304">
        <v>26</v>
      </c>
      <c r="J20304">
        <v>35</v>
      </c>
    </row>
    <row r="20305" spans="1:10" x14ac:dyDescent="0.3">
      <c r="A20305">
        <v>40</v>
      </c>
      <c r="B20305">
        <v>29</v>
      </c>
      <c r="C20305">
        <v>79</v>
      </c>
      <c r="D20305">
        <v>41</v>
      </c>
      <c r="E20305">
        <v>38</v>
      </c>
      <c r="F20305">
        <v>61</v>
      </c>
      <c r="G20305">
        <v>10</v>
      </c>
      <c r="H20305">
        <v>16</v>
      </c>
      <c r="I20305">
        <v>76</v>
      </c>
      <c r="J20305">
        <v>73</v>
      </c>
    </row>
    <row r="20306" spans="1:10" x14ac:dyDescent="0.3">
      <c r="A20306">
        <v>73</v>
      </c>
      <c r="B20306">
        <v>57</v>
      </c>
      <c r="C20306">
        <v>13</v>
      </c>
      <c r="D20306">
        <v>45</v>
      </c>
      <c r="E20306">
        <v>20</v>
      </c>
      <c r="F20306">
        <v>50</v>
      </c>
      <c r="G20306">
        <v>58</v>
      </c>
      <c r="H20306">
        <v>94</v>
      </c>
      <c r="I20306">
        <v>99</v>
      </c>
      <c r="J20306">
        <v>78</v>
      </c>
    </row>
    <row r="20307" spans="1:10" x14ac:dyDescent="0.3">
      <c r="A20307">
        <v>91</v>
      </c>
      <c r="B20307">
        <v>51</v>
      </c>
      <c r="C20307">
        <v>29</v>
      </c>
      <c r="D20307">
        <v>26</v>
      </c>
      <c r="E20307">
        <v>66</v>
      </c>
      <c r="F20307">
        <v>39</v>
      </c>
      <c r="G20307">
        <v>53</v>
      </c>
      <c r="H20307">
        <v>76</v>
      </c>
      <c r="I20307">
        <v>41</v>
      </c>
      <c r="J20307">
        <v>44</v>
      </c>
    </row>
    <row r="20308" spans="1:10" x14ac:dyDescent="0.3">
      <c r="A20308">
        <v>63</v>
      </c>
      <c r="B20308">
        <v>51</v>
      </c>
      <c r="C20308">
        <v>72</v>
      </c>
      <c r="D20308">
        <v>78</v>
      </c>
      <c r="E20308">
        <v>61</v>
      </c>
      <c r="F20308">
        <v>51</v>
      </c>
      <c r="G20308">
        <v>20</v>
      </c>
      <c r="H20308">
        <v>12</v>
      </c>
      <c r="I20308">
        <v>33</v>
      </c>
      <c r="J20308">
        <v>45</v>
      </c>
    </row>
    <row r="20309" spans="1:10" x14ac:dyDescent="0.3">
      <c r="A20309">
        <v>59</v>
      </c>
      <c r="B20309">
        <v>19</v>
      </c>
      <c r="C20309">
        <v>44</v>
      </c>
      <c r="D20309">
        <v>21</v>
      </c>
      <c r="E20309">
        <v>40</v>
      </c>
      <c r="F20309">
        <v>67</v>
      </c>
      <c r="G20309">
        <v>78</v>
      </c>
      <c r="H20309">
        <v>80</v>
      </c>
      <c r="I20309">
        <v>35</v>
      </c>
      <c r="J20309">
        <v>100</v>
      </c>
    </row>
    <row r="20310" spans="1:10" x14ac:dyDescent="0.3">
      <c r="A20310">
        <v>59</v>
      </c>
      <c r="B20310">
        <v>76</v>
      </c>
      <c r="C20310">
        <v>70</v>
      </c>
      <c r="D20310">
        <v>82</v>
      </c>
      <c r="E20310">
        <v>61</v>
      </c>
      <c r="F20310">
        <v>17</v>
      </c>
      <c r="G20310">
        <v>21</v>
      </c>
      <c r="H20310">
        <v>65</v>
      </c>
      <c r="I20310">
        <v>52</v>
      </c>
      <c r="J20310">
        <v>14</v>
      </c>
    </row>
    <row r="20311" spans="1:10" x14ac:dyDescent="0.3">
      <c r="A20311">
        <v>45</v>
      </c>
      <c r="B20311">
        <v>22</v>
      </c>
      <c r="C20311">
        <v>46</v>
      </c>
      <c r="D20311">
        <v>89</v>
      </c>
      <c r="E20311">
        <v>57</v>
      </c>
      <c r="F20311">
        <v>15</v>
      </c>
      <c r="G20311">
        <v>42</v>
      </c>
      <c r="H20311">
        <v>59</v>
      </c>
      <c r="I20311">
        <v>29</v>
      </c>
      <c r="J20311">
        <v>76</v>
      </c>
    </row>
    <row r="20312" spans="1:10" x14ac:dyDescent="0.3">
      <c r="A20312">
        <v>41</v>
      </c>
      <c r="B20312">
        <v>42</v>
      </c>
      <c r="C20312">
        <v>73</v>
      </c>
      <c r="D20312">
        <v>58</v>
      </c>
      <c r="E20312">
        <v>4</v>
      </c>
      <c r="F20312">
        <v>33</v>
      </c>
      <c r="G20312">
        <v>37</v>
      </c>
      <c r="H20312">
        <v>48</v>
      </c>
      <c r="I20312">
        <v>54</v>
      </c>
      <c r="J20312">
        <v>47</v>
      </c>
    </row>
    <row r="20313" spans="1:10" x14ac:dyDescent="0.3">
      <c r="A20313">
        <v>36</v>
      </c>
      <c r="B20313">
        <v>47</v>
      </c>
      <c r="C20313">
        <v>63</v>
      </c>
      <c r="D20313">
        <v>35</v>
      </c>
      <c r="E20313">
        <v>65</v>
      </c>
      <c r="F20313">
        <v>19</v>
      </c>
      <c r="G20313">
        <v>73</v>
      </c>
      <c r="H20313">
        <v>13</v>
      </c>
      <c r="I20313">
        <v>44</v>
      </c>
      <c r="J20313">
        <v>45</v>
      </c>
    </row>
    <row r="20314" spans="1:10" x14ac:dyDescent="0.3">
      <c r="A20314">
        <v>90</v>
      </c>
      <c r="B20314">
        <v>89</v>
      </c>
      <c r="C20314">
        <v>67</v>
      </c>
      <c r="D20314">
        <v>55</v>
      </c>
      <c r="E20314">
        <v>36</v>
      </c>
      <c r="F20314">
        <v>86</v>
      </c>
      <c r="G20314">
        <v>97</v>
      </c>
      <c r="H20314">
        <v>91</v>
      </c>
      <c r="I20314">
        <v>17</v>
      </c>
      <c r="J20314">
        <v>35</v>
      </c>
    </row>
    <row r="20315" spans="1:10" x14ac:dyDescent="0.3">
      <c r="A20315">
        <v>69</v>
      </c>
      <c r="B20315">
        <v>42</v>
      </c>
      <c r="C20315">
        <v>49</v>
      </c>
      <c r="D20315">
        <v>13</v>
      </c>
      <c r="E20315">
        <v>39</v>
      </c>
      <c r="F20315">
        <v>77</v>
      </c>
      <c r="G20315">
        <v>17</v>
      </c>
      <c r="H20315">
        <v>77</v>
      </c>
      <c r="I20315">
        <v>5</v>
      </c>
      <c r="J20315">
        <v>56</v>
      </c>
    </row>
    <row r="20316" spans="1:10" x14ac:dyDescent="0.3">
      <c r="A20316">
        <v>91</v>
      </c>
      <c r="B20316">
        <v>98</v>
      </c>
      <c r="C20316">
        <v>92</v>
      </c>
      <c r="D20316">
        <v>51</v>
      </c>
      <c r="E20316">
        <v>3</v>
      </c>
      <c r="F20316">
        <v>9</v>
      </c>
      <c r="G20316">
        <v>95</v>
      </c>
      <c r="H20316">
        <v>13</v>
      </c>
      <c r="I20316">
        <v>89</v>
      </c>
      <c r="J20316">
        <v>99</v>
      </c>
    </row>
    <row r="20317" spans="1:10" x14ac:dyDescent="0.3">
      <c r="A20317">
        <v>2</v>
      </c>
      <c r="B20317">
        <v>9</v>
      </c>
      <c r="C20317">
        <v>52</v>
      </c>
      <c r="D20317">
        <v>88</v>
      </c>
      <c r="E20317">
        <v>20</v>
      </c>
      <c r="F20317">
        <v>65</v>
      </c>
      <c r="G20317">
        <v>59</v>
      </c>
      <c r="H20317">
        <v>18</v>
      </c>
      <c r="I20317">
        <v>55</v>
      </c>
      <c r="J20317">
        <v>31</v>
      </c>
    </row>
    <row r="20318" spans="1:10" x14ac:dyDescent="0.3">
      <c r="A20318">
        <v>22</v>
      </c>
      <c r="B20318">
        <v>86</v>
      </c>
      <c r="C20318">
        <v>82</v>
      </c>
      <c r="D20318">
        <v>27</v>
      </c>
      <c r="E20318">
        <v>36</v>
      </c>
      <c r="F20318">
        <v>7</v>
      </c>
      <c r="G20318">
        <v>2</v>
      </c>
      <c r="H20318">
        <v>51</v>
      </c>
      <c r="I20318">
        <v>58</v>
      </c>
      <c r="J20318">
        <v>22</v>
      </c>
    </row>
    <row r="20319" spans="1:10" x14ac:dyDescent="0.3">
      <c r="A20319">
        <v>1</v>
      </c>
      <c r="B20319">
        <v>56</v>
      </c>
      <c r="C20319">
        <v>98</v>
      </c>
      <c r="D20319">
        <v>43</v>
      </c>
      <c r="E20319">
        <v>7</v>
      </c>
      <c r="F20319">
        <v>100</v>
      </c>
      <c r="G20319">
        <v>32</v>
      </c>
      <c r="H20319">
        <v>82</v>
      </c>
      <c r="I20319">
        <v>13</v>
      </c>
      <c r="J20319">
        <v>5</v>
      </c>
    </row>
    <row r="20320" spans="1:10" x14ac:dyDescent="0.3">
      <c r="A20320">
        <v>32</v>
      </c>
      <c r="B20320">
        <v>85</v>
      </c>
      <c r="C20320">
        <v>94</v>
      </c>
      <c r="D20320">
        <v>88</v>
      </c>
      <c r="E20320">
        <v>23</v>
      </c>
      <c r="F20320">
        <v>83</v>
      </c>
      <c r="G20320">
        <v>26</v>
      </c>
      <c r="H20320">
        <v>39</v>
      </c>
      <c r="I20320">
        <v>18</v>
      </c>
      <c r="J20320">
        <v>61</v>
      </c>
    </row>
    <row r="20321" spans="1:10" x14ac:dyDescent="0.3">
      <c r="A20321">
        <v>22</v>
      </c>
      <c r="B20321">
        <v>99</v>
      </c>
      <c r="C20321">
        <v>17</v>
      </c>
      <c r="D20321">
        <v>31</v>
      </c>
      <c r="E20321">
        <v>78</v>
      </c>
      <c r="F20321">
        <v>67</v>
      </c>
      <c r="G20321">
        <v>81</v>
      </c>
      <c r="H20321">
        <v>81</v>
      </c>
      <c r="I20321">
        <v>49</v>
      </c>
      <c r="J20321">
        <v>52</v>
      </c>
    </row>
    <row r="20322" spans="1:10" x14ac:dyDescent="0.3">
      <c r="A20322">
        <v>59</v>
      </c>
      <c r="B20322">
        <v>52</v>
      </c>
      <c r="C20322">
        <v>85</v>
      </c>
      <c r="D20322">
        <v>74</v>
      </c>
      <c r="E20322">
        <v>78</v>
      </c>
      <c r="F20322">
        <v>89</v>
      </c>
      <c r="G20322">
        <v>48</v>
      </c>
      <c r="H20322">
        <v>92</v>
      </c>
      <c r="I20322">
        <v>61</v>
      </c>
      <c r="J20322">
        <v>94</v>
      </c>
    </row>
    <row r="20323" spans="1:10" x14ac:dyDescent="0.3">
      <c r="A20323">
        <v>62</v>
      </c>
      <c r="B20323">
        <v>89</v>
      </c>
      <c r="C20323">
        <v>7</v>
      </c>
      <c r="D20323">
        <v>41</v>
      </c>
      <c r="E20323">
        <v>77</v>
      </c>
      <c r="F20323">
        <v>19</v>
      </c>
      <c r="G20323">
        <v>76</v>
      </c>
      <c r="H20323">
        <v>26</v>
      </c>
      <c r="I20323">
        <v>15</v>
      </c>
      <c r="J20323">
        <v>6</v>
      </c>
    </row>
    <row r="20324" spans="1:10" x14ac:dyDescent="0.3">
      <c r="A20324">
        <v>70</v>
      </c>
      <c r="B20324">
        <v>70</v>
      </c>
      <c r="C20324">
        <v>23</v>
      </c>
      <c r="D20324">
        <v>67</v>
      </c>
      <c r="E20324">
        <v>49</v>
      </c>
      <c r="F20324">
        <v>4</v>
      </c>
      <c r="G20324">
        <v>68</v>
      </c>
      <c r="H20324">
        <v>63</v>
      </c>
      <c r="I20324">
        <v>11</v>
      </c>
      <c r="J20324">
        <v>6</v>
      </c>
    </row>
    <row r="20325" spans="1:10" x14ac:dyDescent="0.3">
      <c r="A20325">
        <v>53</v>
      </c>
      <c r="B20325">
        <v>74</v>
      </c>
      <c r="C20325">
        <v>13</v>
      </c>
      <c r="D20325">
        <v>3</v>
      </c>
      <c r="E20325">
        <v>43</v>
      </c>
      <c r="F20325">
        <v>29</v>
      </c>
      <c r="G20325">
        <v>3</v>
      </c>
      <c r="H20325">
        <v>66</v>
      </c>
      <c r="I20325">
        <v>58</v>
      </c>
      <c r="J20325">
        <v>88</v>
      </c>
    </row>
    <row r="20326" spans="1:10" x14ac:dyDescent="0.3">
      <c r="A20326">
        <v>89</v>
      </c>
      <c r="B20326">
        <v>17</v>
      </c>
      <c r="C20326">
        <v>4</v>
      </c>
      <c r="D20326">
        <v>81</v>
      </c>
      <c r="E20326">
        <v>67</v>
      </c>
      <c r="F20326">
        <v>32</v>
      </c>
      <c r="G20326">
        <v>67</v>
      </c>
      <c r="H20326">
        <v>5</v>
      </c>
      <c r="I20326">
        <v>2</v>
      </c>
      <c r="J20326">
        <v>84</v>
      </c>
    </row>
    <row r="20327" spans="1:10" x14ac:dyDescent="0.3">
      <c r="A20327">
        <v>52</v>
      </c>
      <c r="B20327">
        <v>60</v>
      </c>
      <c r="C20327">
        <v>39</v>
      </c>
      <c r="D20327">
        <v>81</v>
      </c>
      <c r="E20327">
        <v>63</v>
      </c>
      <c r="F20327">
        <v>50</v>
      </c>
      <c r="G20327">
        <v>32</v>
      </c>
      <c r="H20327">
        <v>84</v>
      </c>
      <c r="I20327">
        <v>21</v>
      </c>
      <c r="J20327">
        <v>25</v>
      </c>
    </row>
    <row r="20328" spans="1:10" x14ac:dyDescent="0.3">
      <c r="A20328">
        <v>20</v>
      </c>
      <c r="B20328">
        <v>32</v>
      </c>
      <c r="C20328">
        <v>36</v>
      </c>
      <c r="D20328">
        <v>21</v>
      </c>
      <c r="E20328">
        <v>53</v>
      </c>
      <c r="F20328">
        <v>18</v>
      </c>
      <c r="G20328">
        <v>13</v>
      </c>
      <c r="H20328">
        <v>66</v>
      </c>
      <c r="I20328">
        <v>71</v>
      </c>
      <c r="J20328">
        <v>32</v>
      </c>
    </row>
    <row r="20329" spans="1:10" x14ac:dyDescent="0.3">
      <c r="A20329">
        <v>54</v>
      </c>
      <c r="B20329">
        <v>80</v>
      </c>
      <c r="C20329">
        <v>36</v>
      </c>
      <c r="D20329">
        <v>77</v>
      </c>
      <c r="E20329">
        <v>64</v>
      </c>
      <c r="F20329">
        <v>32</v>
      </c>
      <c r="G20329">
        <v>47</v>
      </c>
      <c r="H20329">
        <v>90</v>
      </c>
      <c r="I20329">
        <v>31</v>
      </c>
      <c r="J20329">
        <v>51</v>
      </c>
    </row>
    <row r="20330" spans="1:10" x14ac:dyDescent="0.3">
      <c r="A20330">
        <v>15</v>
      </c>
      <c r="B20330">
        <v>35</v>
      </c>
      <c r="C20330">
        <v>51</v>
      </c>
      <c r="D20330">
        <v>82</v>
      </c>
      <c r="E20330">
        <v>77</v>
      </c>
      <c r="F20330">
        <v>26</v>
      </c>
      <c r="G20330">
        <v>18</v>
      </c>
      <c r="H20330">
        <v>52</v>
      </c>
      <c r="I20330">
        <v>37</v>
      </c>
      <c r="J20330">
        <v>42</v>
      </c>
    </row>
    <row r="20331" spans="1:10" x14ac:dyDescent="0.3">
      <c r="A20331">
        <v>63</v>
      </c>
      <c r="B20331">
        <v>80</v>
      </c>
      <c r="C20331">
        <v>29</v>
      </c>
      <c r="D20331">
        <v>8</v>
      </c>
      <c r="E20331">
        <v>72</v>
      </c>
      <c r="F20331">
        <v>86</v>
      </c>
      <c r="G20331">
        <v>58</v>
      </c>
      <c r="H20331">
        <v>12</v>
      </c>
      <c r="I20331">
        <v>94</v>
      </c>
      <c r="J20331">
        <v>74</v>
      </c>
    </row>
    <row r="20332" spans="1:10" x14ac:dyDescent="0.3">
      <c r="A20332">
        <v>91</v>
      </c>
      <c r="B20332">
        <v>38</v>
      </c>
      <c r="C20332">
        <v>56</v>
      </c>
      <c r="D20332">
        <v>46</v>
      </c>
      <c r="E20332">
        <v>66</v>
      </c>
      <c r="F20332">
        <v>89</v>
      </c>
      <c r="G20332">
        <v>63</v>
      </c>
      <c r="H20332">
        <v>71</v>
      </c>
      <c r="I20332">
        <v>49</v>
      </c>
      <c r="J20332">
        <v>4</v>
      </c>
    </row>
    <row r="20333" spans="1:10" x14ac:dyDescent="0.3">
      <c r="A20333">
        <v>46</v>
      </c>
      <c r="B20333">
        <v>54</v>
      </c>
      <c r="C20333">
        <v>33</v>
      </c>
      <c r="D20333">
        <v>6</v>
      </c>
      <c r="E20333">
        <v>89</v>
      </c>
      <c r="F20333">
        <v>93</v>
      </c>
      <c r="G20333">
        <v>70</v>
      </c>
      <c r="H20333">
        <v>27</v>
      </c>
      <c r="I20333">
        <v>18</v>
      </c>
      <c r="J20333">
        <v>80</v>
      </c>
    </row>
    <row r="20334" spans="1:10" x14ac:dyDescent="0.3">
      <c r="A20334">
        <v>82</v>
      </c>
      <c r="B20334">
        <v>11</v>
      </c>
      <c r="C20334">
        <v>31</v>
      </c>
      <c r="D20334">
        <v>22</v>
      </c>
      <c r="E20334">
        <v>48</v>
      </c>
      <c r="F20334">
        <v>56</v>
      </c>
      <c r="G20334">
        <v>89</v>
      </c>
      <c r="H20334">
        <v>60</v>
      </c>
      <c r="I20334">
        <v>58</v>
      </c>
      <c r="J20334">
        <v>93</v>
      </c>
    </row>
    <row r="20335" spans="1:10" x14ac:dyDescent="0.3">
      <c r="A20335">
        <v>47</v>
      </c>
      <c r="B20335">
        <v>88</v>
      </c>
      <c r="C20335">
        <v>30</v>
      </c>
      <c r="D20335">
        <v>70</v>
      </c>
      <c r="E20335">
        <v>23</v>
      </c>
      <c r="F20335">
        <v>24</v>
      </c>
      <c r="G20335">
        <v>62</v>
      </c>
      <c r="H20335">
        <v>77</v>
      </c>
      <c r="I20335">
        <v>74</v>
      </c>
      <c r="J20335">
        <v>86</v>
      </c>
    </row>
    <row r="20336" spans="1:10" x14ac:dyDescent="0.3">
      <c r="A20336">
        <v>46</v>
      </c>
      <c r="B20336">
        <v>94</v>
      </c>
      <c r="C20336">
        <v>6</v>
      </c>
      <c r="D20336">
        <v>92</v>
      </c>
      <c r="E20336">
        <v>99</v>
      </c>
      <c r="F20336">
        <v>41</v>
      </c>
      <c r="G20336">
        <v>87</v>
      </c>
      <c r="H20336">
        <v>99</v>
      </c>
      <c r="I20336">
        <v>7</v>
      </c>
      <c r="J20336">
        <v>62</v>
      </c>
    </row>
    <row r="20337" spans="1:10" x14ac:dyDescent="0.3">
      <c r="A20337">
        <v>43</v>
      </c>
      <c r="B20337">
        <v>56</v>
      </c>
      <c r="C20337">
        <v>18</v>
      </c>
      <c r="D20337">
        <v>51</v>
      </c>
      <c r="E20337">
        <v>96</v>
      </c>
      <c r="F20337">
        <v>88</v>
      </c>
      <c r="G20337">
        <v>47</v>
      </c>
      <c r="H20337">
        <v>27</v>
      </c>
      <c r="I20337">
        <v>9</v>
      </c>
      <c r="J20337">
        <v>49</v>
      </c>
    </row>
    <row r="20338" spans="1:10" x14ac:dyDescent="0.3">
      <c r="A20338">
        <v>48</v>
      </c>
      <c r="B20338">
        <v>18</v>
      </c>
      <c r="C20338">
        <v>3</v>
      </c>
      <c r="D20338">
        <v>49</v>
      </c>
      <c r="E20338">
        <v>92</v>
      </c>
      <c r="F20338">
        <v>22</v>
      </c>
      <c r="G20338">
        <v>89</v>
      </c>
      <c r="H20338">
        <v>14</v>
      </c>
      <c r="I20338">
        <v>19</v>
      </c>
      <c r="J20338">
        <v>95</v>
      </c>
    </row>
    <row r="20339" spans="1:10" x14ac:dyDescent="0.3">
      <c r="A20339">
        <v>9</v>
      </c>
      <c r="B20339">
        <v>56</v>
      </c>
      <c r="C20339">
        <v>1</v>
      </c>
      <c r="D20339">
        <v>2</v>
      </c>
      <c r="E20339">
        <v>18</v>
      </c>
      <c r="F20339">
        <v>29</v>
      </c>
      <c r="G20339">
        <v>22</v>
      </c>
      <c r="H20339">
        <v>67</v>
      </c>
      <c r="I20339">
        <v>48</v>
      </c>
      <c r="J20339">
        <v>73</v>
      </c>
    </row>
    <row r="20340" spans="1:10" x14ac:dyDescent="0.3">
      <c r="A20340">
        <v>4</v>
      </c>
      <c r="B20340">
        <v>54</v>
      </c>
      <c r="C20340">
        <v>88</v>
      </c>
      <c r="D20340">
        <v>36</v>
      </c>
      <c r="E20340">
        <v>49</v>
      </c>
      <c r="F20340">
        <v>15</v>
      </c>
      <c r="G20340">
        <v>64</v>
      </c>
      <c r="H20340">
        <v>92</v>
      </c>
      <c r="I20340">
        <v>21</v>
      </c>
      <c r="J20340">
        <v>37</v>
      </c>
    </row>
    <row r="20341" spans="1:10" x14ac:dyDescent="0.3">
      <c r="A20341">
        <v>81</v>
      </c>
      <c r="B20341">
        <v>93</v>
      </c>
      <c r="C20341">
        <v>16</v>
      </c>
      <c r="D20341">
        <v>42</v>
      </c>
      <c r="E20341">
        <v>76</v>
      </c>
      <c r="F20341">
        <v>12</v>
      </c>
      <c r="G20341">
        <v>62</v>
      </c>
      <c r="H20341">
        <v>81</v>
      </c>
      <c r="I20341">
        <v>61</v>
      </c>
      <c r="J20341">
        <v>46</v>
      </c>
    </row>
    <row r="20342" spans="1:10" x14ac:dyDescent="0.3">
      <c r="A20342">
        <v>65</v>
      </c>
      <c r="B20342">
        <v>21</v>
      </c>
      <c r="C20342">
        <v>79</v>
      </c>
      <c r="D20342">
        <v>2</v>
      </c>
      <c r="E20342">
        <v>43</v>
      </c>
      <c r="F20342">
        <v>29</v>
      </c>
      <c r="G20342">
        <v>12</v>
      </c>
      <c r="H20342">
        <v>19</v>
      </c>
      <c r="I20342">
        <v>53</v>
      </c>
      <c r="J20342">
        <v>66</v>
      </c>
    </row>
    <row r="20343" spans="1:10" x14ac:dyDescent="0.3">
      <c r="A20343">
        <v>9</v>
      </c>
      <c r="B20343">
        <v>23</v>
      </c>
      <c r="C20343">
        <v>52</v>
      </c>
      <c r="D20343">
        <v>39</v>
      </c>
      <c r="E20343">
        <v>74</v>
      </c>
      <c r="F20343">
        <v>4</v>
      </c>
      <c r="G20343">
        <v>42</v>
      </c>
      <c r="H20343">
        <v>7</v>
      </c>
      <c r="I20343">
        <v>46</v>
      </c>
      <c r="J20343">
        <v>3</v>
      </c>
    </row>
    <row r="20344" spans="1:10" x14ac:dyDescent="0.3">
      <c r="A20344">
        <v>94</v>
      </c>
      <c r="B20344">
        <v>29</v>
      </c>
      <c r="C20344">
        <v>45</v>
      </c>
      <c r="D20344">
        <v>90</v>
      </c>
      <c r="E20344">
        <v>22</v>
      </c>
      <c r="F20344">
        <v>93</v>
      </c>
      <c r="G20344">
        <v>55</v>
      </c>
      <c r="H20344">
        <v>57</v>
      </c>
      <c r="I20344">
        <v>67</v>
      </c>
      <c r="J20344">
        <v>58</v>
      </c>
    </row>
    <row r="20345" spans="1:10" x14ac:dyDescent="0.3">
      <c r="A20345">
        <v>51</v>
      </c>
      <c r="B20345">
        <v>7</v>
      </c>
      <c r="C20345">
        <v>87</v>
      </c>
      <c r="D20345">
        <v>39</v>
      </c>
      <c r="E20345">
        <v>25</v>
      </c>
      <c r="F20345">
        <v>22</v>
      </c>
      <c r="G20345">
        <v>72</v>
      </c>
      <c r="H20345">
        <v>74</v>
      </c>
      <c r="I20345">
        <v>70</v>
      </c>
      <c r="J20345">
        <v>44</v>
      </c>
    </row>
    <row r="20346" spans="1:10" x14ac:dyDescent="0.3">
      <c r="A20346">
        <v>13</v>
      </c>
      <c r="B20346">
        <v>9</v>
      </c>
      <c r="C20346">
        <v>53</v>
      </c>
      <c r="D20346">
        <v>84</v>
      </c>
      <c r="E20346">
        <v>80</v>
      </c>
      <c r="F20346">
        <v>42</v>
      </c>
      <c r="G20346">
        <v>10</v>
      </c>
      <c r="H20346">
        <v>64</v>
      </c>
      <c r="I20346">
        <v>85</v>
      </c>
      <c r="J20346">
        <v>20</v>
      </c>
    </row>
    <row r="20347" spans="1:10" x14ac:dyDescent="0.3">
      <c r="A20347">
        <v>58</v>
      </c>
      <c r="B20347">
        <v>88</v>
      </c>
      <c r="C20347">
        <v>62</v>
      </c>
      <c r="D20347">
        <v>57</v>
      </c>
      <c r="E20347">
        <v>22</v>
      </c>
      <c r="F20347">
        <v>39</v>
      </c>
      <c r="G20347">
        <v>71</v>
      </c>
      <c r="H20347">
        <v>1</v>
      </c>
      <c r="I20347">
        <v>38</v>
      </c>
      <c r="J20347">
        <v>21</v>
      </c>
    </row>
    <row r="20348" spans="1:10" x14ac:dyDescent="0.3">
      <c r="A20348">
        <v>54</v>
      </c>
      <c r="B20348">
        <v>74</v>
      </c>
      <c r="C20348">
        <v>88</v>
      </c>
      <c r="D20348">
        <v>39</v>
      </c>
      <c r="E20348">
        <v>100</v>
      </c>
      <c r="F20348">
        <v>100</v>
      </c>
      <c r="G20348">
        <v>79</v>
      </c>
      <c r="H20348">
        <v>42</v>
      </c>
      <c r="I20348">
        <v>64</v>
      </c>
      <c r="J20348">
        <v>27</v>
      </c>
    </row>
    <row r="20349" spans="1:10" x14ac:dyDescent="0.3">
      <c r="A20349">
        <v>86</v>
      </c>
      <c r="B20349">
        <v>66</v>
      </c>
      <c r="C20349">
        <v>99</v>
      </c>
      <c r="D20349">
        <v>58</v>
      </c>
      <c r="E20349">
        <v>78</v>
      </c>
      <c r="F20349">
        <v>53</v>
      </c>
      <c r="G20349">
        <v>14</v>
      </c>
      <c r="H20349">
        <v>26</v>
      </c>
      <c r="I20349">
        <v>17</v>
      </c>
      <c r="J20349">
        <v>15</v>
      </c>
    </row>
    <row r="20350" spans="1:10" x14ac:dyDescent="0.3">
      <c r="A20350">
        <v>41</v>
      </c>
      <c r="B20350">
        <v>22</v>
      </c>
      <c r="C20350">
        <v>92</v>
      </c>
      <c r="D20350">
        <v>61</v>
      </c>
      <c r="E20350">
        <v>9</v>
      </c>
      <c r="F20350">
        <v>53</v>
      </c>
      <c r="G20350">
        <v>43</v>
      </c>
      <c r="H20350">
        <v>20</v>
      </c>
      <c r="I20350">
        <v>31</v>
      </c>
      <c r="J20350">
        <v>60</v>
      </c>
    </row>
    <row r="20351" spans="1:10" x14ac:dyDescent="0.3">
      <c r="A20351">
        <v>78</v>
      </c>
      <c r="B20351">
        <v>17</v>
      </c>
      <c r="C20351">
        <v>95</v>
      </c>
      <c r="D20351">
        <v>10</v>
      </c>
      <c r="E20351">
        <v>35</v>
      </c>
      <c r="F20351">
        <v>27</v>
      </c>
      <c r="G20351">
        <v>16</v>
      </c>
      <c r="H20351">
        <v>37</v>
      </c>
      <c r="I20351">
        <v>42</v>
      </c>
      <c r="J20351">
        <v>3</v>
      </c>
    </row>
    <row r="20352" spans="1:10" x14ac:dyDescent="0.3">
      <c r="A20352">
        <v>44</v>
      </c>
      <c r="B20352">
        <v>94</v>
      </c>
      <c r="C20352">
        <v>32</v>
      </c>
      <c r="D20352">
        <v>97</v>
      </c>
      <c r="E20352">
        <v>46</v>
      </c>
      <c r="F20352">
        <v>40</v>
      </c>
      <c r="G20352">
        <v>24</v>
      </c>
      <c r="H20352">
        <v>62</v>
      </c>
      <c r="I20352">
        <v>59</v>
      </c>
      <c r="J20352">
        <v>97</v>
      </c>
    </row>
    <row r="20353" spans="1:10" x14ac:dyDescent="0.3">
      <c r="A20353">
        <v>58</v>
      </c>
      <c r="B20353">
        <v>20</v>
      </c>
      <c r="C20353">
        <v>24</v>
      </c>
      <c r="D20353">
        <v>61</v>
      </c>
      <c r="E20353">
        <v>62</v>
      </c>
      <c r="F20353">
        <v>97</v>
      </c>
      <c r="G20353">
        <v>12</v>
      </c>
      <c r="H20353">
        <v>65</v>
      </c>
      <c r="I20353">
        <v>64</v>
      </c>
      <c r="J20353">
        <v>2</v>
      </c>
    </row>
    <row r="20354" spans="1:10" x14ac:dyDescent="0.3">
      <c r="A20354">
        <v>42</v>
      </c>
      <c r="B20354">
        <v>86</v>
      </c>
      <c r="C20354">
        <v>31</v>
      </c>
      <c r="D20354">
        <v>71</v>
      </c>
      <c r="E20354">
        <v>44</v>
      </c>
      <c r="F20354">
        <v>51</v>
      </c>
      <c r="G20354">
        <v>82</v>
      </c>
      <c r="H20354">
        <v>52</v>
      </c>
      <c r="I20354">
        <v>58</v>
      </c>
      <c r="J20354">
        <v>41</v>
      </c>
    </row>
    <row r="20355" spans="1:10" x14ac:dyDescent="0.3">
      <c r="A20355">
        <v>87</v>
      </c>
      <c r="B20355">
        <v>22</v>
      </c>
      <c r="C20355">
        <v>13</v>
      </c>
      <c r="D20355">
        <v>3</v>
      </c>
      <c r="E20355">
        <v>20</v>
      </c>
      <c r="F20355">
        <v>92</v>
      </c>
      <c r="G20355">
        <v>36</v>
      </c>
      <c r="H20355">
        <v>15</v>
      </c>
      <c r="I20355">
        <v>85</v>
      </c>
      <c r="J20355">
        <v>65</v>
      </c>
    </row>
    <row r="20356" spans="1:10" x14ac:dyDescent="0.3">
      <c r="A20356">
        <v>3</v>
      </c>
      <c r="B20356">
        <v>86</v>
      </c>
      <c r="C20356">
        <v>29</v>
      </c>
      <c r="D20356">
        <v>14</v>
      </c>
      <c r="E20356">
        <v>92</v>
      </c>
      <c r="F20356">
        <v>91</v>
      </c>
      <c r="G20356">
        <v>82</v>
      </c>
      <c r="H20356">
        <v>46</v>
      </c>
      <c r="I20356">
        <v>46</v>
      </c>
      <c r="J20356">
        <v>4</v>
      </c>
    </row>
    <row r="20357" spans="1:10" x14ac:dyDescent="0.3">
      <c r="A20357">
        <v>47</v>
      </c>
      <c r="B20357">
        <v>28</v>
      </c>
      <c r="C20357">
        <v>87</v>
      </c>
      <c r="D20357">
        <v>71</v>
      </c>
      <c r="E20357">
        <v>80</v>
      </c>
      <c r="F20357">
        <v>94</v>
      </c>
      <c r="G20357">
        <v>81</v>
      </c>
      <c r="H20357">
        <v>100</v>
      </c>
      <c r="I20357">
        <v>24</v>
      </c>
      <c r="J20357">
        <v>81</v>
      </c>
    </row>
    <row r="20358" spans="1:10" x14ac:dyDescent="0.3">
      <c r="A20358">
        <v>45</v>
      </c>
      <c r="B20358">
        <v>14</v>
      </c>
      <c r="C20358">
        <v>4</v>
      </c>
      <c r="D20358">
        <v>76</v>
      </c>
      <c r="E20358">
        <v>32</v>
      </c>
      <c r="F20358">
        <v>79</v>
      </c>
      <c r="G20358">
        <v>35</v>
      </c>
      <c r="H20358">
        <v>99</v>
      </c>
      <c r="I20358">
        <v>59</v>
      </c>
      <c r="J20358">
        <v>28</v>
      </c>
    </row>
    <row r="20359" spans="1:10" x14ac:dyDescent="0.3">
      <c r="A20359">
        <v>48</v>
      </c>
      <c r="B20359">
        <v>59</v>
      </c>
      <c r="C20359">
        <v>100</v>
      </c>
      <c r="D20359">
        <v>51</v>
      </c>
      <c r="E20359">
        <v>23</v>
      </c>
      <c r="F20359">
        <v>92</v>
      </c>
      <c r="G20359">
        <v>3</v>
      </c>
      <c r="H20359">
        <v>56</v>
      </c>
      <c r="I20359">
        <v>46</v>
      </c>
      <c r="J20359">
        <v>79</v>
      </c>
    </row>
    <row r="20360" spans="1:10" x14ac:dyDescent="0.3">
      <c r="A20360">
        <v>44</v>
      </c>
      <c r="B20360">
        <v>40</v>
      </c>
      <c r="C20360">
        <v>86</v>
      </c>
      <c r="D20360">
        <v>59</v>
      </c>
      <c r="E20360">
        <v>98</v>
      </c>
      <c r="F20360">
        <v>84</v>
      </c>
      <c r="G20360">
        <v>76</v>
      </c>
      <c r="H20360">
        <v>97</v>
      </c>
      <c r="I20360">
        <v>37</v>
      </c>
      <c r="J20360">
        <v>82</v>
      </c>
    </row>
    <row r="20361" spans="1:10" x14ac:dyDescent="0.3">
      <c r="A20361">
        <v>11</v>
      </c>
      <c r="B20361">
        <v>66</v>
      </c>
      <c r="C20361">
        <v>51</v>
      </c>
      <c r="D20361">
        <v>33</v>
      </c>
      <c r="E20361">
        <v>96</v>
      </c>
      <c r="F20361">
        <v>46</v>
      </c>
      <c r="G20361">
        <v>39</v>
      </c>
      <c r="H20361">
        <v>98</v>
      </c>
      <c r="I20361">
        <v>9</v>
      </c>
      <c r="J20361">
        <v>54</v>
      </c>
    </row>
    <row r="20362" spans="1:10" x14ac:dyDescent="0.3">
      <c r="A20362">
        <v>88</v>
      </c>
      <c r="B20362">
        <v>100</v>
      </c>
      <c r="C20362">
        <v>74</v>
      </c>
      <c r="D20362">
        <v>13</v>
      </c>
      <c r="E20362">
        <v>18</v>
      </c>
      <c r="F20362">
        <v>20</v>
      </c>
      <c r="G20362">
        <v>77</v>
      </c>
      <c r="H20362">
        <v>86</v>
      </c>
      <c r="I20362">
        <v>63</v>
      </c>
      <c r="J20362">
        <v>72</v>
      </c>
    </row>
    <row r="20363" spans="1:10" x14ac:dyDescent="0.3">
      <c r="A20363">
        <v>71</v>
      </c>
      <c r="B20363">
        <v>15</v>
      </c>
      <c r="C20363">
        <v>10</v>
      </c>
      <c r="D20363">
        <v>84</v>
      </c>
      <c r="E20363">
        <v>1</v>
      </c>
      <c r="F20363">
        <v>39</v>
      </c>
      <c r="G20363">
        <v>18</v>
      </c>
      <c r="H20363">
        <v>23</v>
      </c>
      <c r="I20363">
        <v>72</v>
      </c>
      <c r="J20363">
        <v>46</v>
      </c>
    </row>
    <row r="20364" spans="1:10" x14ac:dyDescent="0.3">
      <c r="A20364">
        <v>9</v>
      </c>
      <c r="B20364">
        <v>46</v>
      </c>
      <c r="C20364">
        <v>74</v>
      </c>
      <c r="D20364">
        <v>14</v>
      </c>
      <c r="E20364">
        <v>11</v>
      </c>
      <c r="F20364">
        <v>52</v>
      </c>
      <c r="G20364">
        <v>89</v>
      </c>
      <c r="H20364">
        <v>11</v>
      </c>
      <c r="I20364">
        <v>22</v>
      </c>
      <c r="J20364">
        <v>70</v>
      </c>
    </row>
    <row r="20365" spans="1:10" x14ac:dyDescent="0.3">
      <c r="A20365">
        <v>91</v>
      </c>
      <c r="B20365">
        <v>4</v>
      </c>
      <c r="C20365">
        <v>55</v>
      </c>
      <c r="D20365">
        <v>47</v>
      </c>
      <c r="E20365">
        <v>77</v>
      </c>
      <c r="F20365">
        <v>83</v>
      </c>
      <c r="G20365">
        <v>25</v>
      </c>
      <c r="H20365">
        <v>94</v>
      </c>
      <c r="I20365">
        <v>53</v>
      </c>
      <c r="J20365">
        <v>50</v>
      </c>
    </row>
    <row r="20366" spans="1:10" x14ac:dyDescent="0.3">
      <c r="A20366">
        <v>17</v>
      </c>
      <c r="B20366">
        <v>78</v>
      </c>
      <c r="C20366">
        <v>29</v>
      </c>
      <c r="D20366">
        <v>34</v>
      </c>
      <c r="E20366">
        <v>9</v>
      </c>
      <c r="F20366">
        <v>70</v>
      </c>
      <c r="G20366">
        <v>79</v>
      </c>
      <c r="H20366">
        <v>78</v>
      </c>
      <c r="I20366">
        <v>82</v>
      </c>
      <c r="J20366">
        <v>34</v>
      </c>
    </row>
    <row r="20367" spans="1:10" x14ac:dyDescent="0.3">
      <c r="A20367">
        <v>52</v>
      </c>
      <c r="B20367">
        <v>41</v>
      </c>
      <c r="C20367">
        <v>11</v>
      </c>
      <c r="D20367">
        <v>48</v>
      </c>
      <c r="E20367">
        <v>24</v>
      </c>
      <c r="F20367">
        <v>88</v>
      </c>
      <c r="G20367">
        <v>83</v>
      </c>
      <c r="H20367">
        <v>75</v>
      </c>
      <c r="I20367">
        <v>35</v>
      </c>
      <c r="J20367">
        <v>57</v>
      </c>
    </row>
    <row r="20368" spans="1:10" x14ac:dyDescent="0.3">
      <c r="A20368">
        <v>45</v>
      </c>
      <c r="B20368">
        <v>2</v>
      </c>
      <c r="C20368">
        <v>46</v>
      </c>
      <c r="D20368">
        <v>24</v>
      </c>
      <c r="E20368">
        <v>97</v>
      </c>
      <c r="F20368">
        <v>19</v>
      </c>
      <c r="G20368">
        <v>67</v>
      </c>
      <c r="H20368">
        <v>35</v>
      </c>
      <c r="I20368">
        <v>26</v>
      </c>
      <c r="J20368">
        <v>86</v>
      </c>
    </row>
    <row r="20369" spans="1:10" x14ac:dyDescent="0.3">
      <c r="A20369">
        <v>82</v>
      </c>
      <c r="B20369">
        <v>4</v>
      </c>
      <c r="C20369">
        <v>72</v>
      </c>
      <c r="D20369">
        <v>67</v>
      </c>
      <c r="E20369">
        <v>95</v>
      </c>
      <c r="F20369">
        <v>31</v>
      </c>
      <c r="G20369">
        <v>49</v>
      </c>
      <c r="H20369">
        <v>41</v>
      </c>
      <c r="I20369">
        <v>62</v>
      </c>
      <c r="J20369">
        <v>21</v>
      </c>
    </row>
    <row r="20370" spans="1:10" x14ac:dyDescent="0.3">
      <c r="A20370">
        <v>64</v>
      </c>
      <c r="B20370">
        <v>33</v>
      </c>
      <c r="C20370">
        <v>73</v>
      </c>
      <c r="D20370">
        <v>76</v>
      </c>
      <c r="E20370">
        <v>24</v>
      </c>
      <c r="F20370">
        <v>80</v>
      </c>
      <c r="G20370">
        <v>91</v>
      </c>
      <c r="H20370">
        <v>61</v>
      </c>
      <c r="I20370">
        <v>70</v>
      </c>
      <c r="J20370">
        <v>20</v>
      </c>
    </row>
    <row r="20371" spans="1:10" x14ac:dyDescent="0.3">
      <c r="A20371">
        <v>98</v>
      </c>
      <c r="B20371">
        <v>46</v>
      </c>
      <c r="C20371">
        <v>48</v>
      </c>
      <c r="D20371">
        <v>1</v>
      </c>
      <c r="E20371">
        <v>17</v>
      </c>
      <c r="F20371">
        <v>57</v>
      </c>
      <c r="G20371">
        <v>59</v>
      </c>
      <c r="H20371">
        <v>30</v>
      </c>
      <c r="I20371">
        <v>29</v>
      </c>
      <c r="J20371">
        <v>64</v>
      </c>
    </row>
    <row r="20372" spans="1:10" x14ac:dyDescent="0.3">
      <c r="A20372">
        <v>79</v>
      </c>
      <c r="B20372">
        <v>6</v>
      </c>
      <c r="C20372">
        <v>71</v>
      </c>
      <c r="D20372">
        <v>38</v>
      </c>
      <c r="E20372">
        <v>9</v>
      </c>
      <c r="F20372">
        <v>89</v>
      </c>
      <c r="G20372">
        <v>15</v>
      </c>
      <c r="H20372">
        <v>39</v>
      </c>
      <c r="I20372">
        <v>31</v>
      </c>
      <c r="J20372">
        <v>17</v>
      </c>
    </row>
    <row r="20373" spans="1:10" x14ac:dyDescent="0.3">
      <c r="A20373">
        <v>60</v>
      </c>
      <c r="B20373">
        <v>95</v>
      </c>
      <c r="C20373">
        <v>62</v>
      </c>
      <c r="D20373">
        <v>65</v>
      </c>
      <c r="E20373">
        <v>1</v>
      </c>
      <c r="F20373">
        <v>68</v>
      </c>
      <c r="G20373">
        <v>81</v>
      </c>
      <c r="H20373">
        <v>36</v>
      </c>
      <c r="I20373">
        <v>82</v>
      </c>
      <c r="J20373">
        <v>14</v>
      </c>
    </row>
    <row r="20374" spans="1:10" x14ac:dyDescent="0.3">
      <c r="A20374">
        <v>82</v>
      </c>
      <c r="B20374">
        <v>41</v>
      </c>
      <c r="C20374">
        <v>88</v>
      </c>
      <c r="D20374">
        <v>76</v>
      </c>
      <c r="E20374">
        <v>3</v>
      </c>
      <c r="F20374">
        <v>35</v>
      </c>
      <c r="G20374">
        <v>31</v>
      </c>
      <c r="H20374">
        <v>76</v>
      </c>
      <c r="I20374">
        <v>78</v>
      </c>
      <c r="J20374">
        <v>52</v>
      </c>
    </row>
    <row r="20375" spans="1:10" x14ac:dyDescent="0.3">
      <c r="A20375">
        <v>28</v>
      </c>
      <c r="B20375">
        <v>1</v>
      </c>
      <c r="C20375">
        <v>73</v>
      </c>
      <c r="D20375">
        <v>89</v>
      </c>
      <c r="E20375">
        <v>76</v>
      </c>
      <c r="F20375">
        <v>28</v>
      </c>
      <c r="G20375">
        <v>13</v>
      </c>
      <c r="H20375">
        <v>92</v>
      </c>
      <c r="I20375">
        <v>54</v>
      </c>
      <c r="J20375">
        <v>40</v>
      </c>
    </row>
    <row r="20376" spans="1:10" x14ac:dyDescent="0.3">
      <c r="A20376">
        <v>12</v>
      </c>
      <c r="B20376">
        <v>74</v>
      </c>
      <c r="C20376">
        <v>54</v>
      </c>
      <c r="D20376">
        <v>69</v>
      </c>
      <c r="E20376">
        <v>94</v>
      </c>
      <c r="F20376">
        <v>44</v>
      </c>
      <c r="G20376">
        <v>91</v>
      </c>
      <c r="H20376">
        <v>9</v>
      </c>
      <c r="I20376">
        <v>53</v>
      </c>
      <c r="J20376">
        <v>89</v>
      </c>
    </row>
    <row r="20377" spans="1:10" x14ac:dyDescent="0.3">
      <c r="A20377">
        <v>84</v>
      </c>
      <c r="B20377">
        <v>48</v>
      </c>
      <c r="C20377">
        <v>85</v>
      </c>
      <c r="D20377">
        <v>96</v>
      </c>
      <c r="E20377">
        <v>86</v>
      </c>
      <c r="F20377">
        <v>55</v>
      </c>
      <c r="G20377">
        <v>38</v>
      </c>
      <c r="H20377">
        <v>67</v>
      </c>
      <c r="I20377">
        <v>14</v>
      </c>
      <c r="J20377">
        <v>86</v>
      </c>
    </row>
    <row r="20378" spans="1:10" x14ac:dyDescent="0.3">
      <c r="A20378">
        <v>73</v>
      </c>
      <c r="B20378">
        <v>93</v>
      </c>
      <c r="C20378">
        <v>76</v>
      </c>
      <c r="D20378">
        <v>73</v>
      </c>
      <c r="E20378">
        <v>88</v>
      </c>
      <c r="F20378">
        <v>57</v>
      </c>
      <c r="G20378">
        <v>30</v>
      </c>
      <c r="H20378">
        <v>11</v>
      </c>
      <c r="I20378">
        <v>79</v>
      </c>
      <c r="J20378">
        <v>29</v>
      </c>
    </row>
    <row r="20379" spans="1:10" x14ac:dyDescent="0.3">
      <c r="A20379">
        <v>85</v>
      </c>
      <c r="B20379">
        <v>90</v>
      </c>
      <c r="C20379">
        <v>33</v>
      </c>
      <c r="D20379">
        <v>22</v>
      </c>
      <c r="E20379">
        <v>72</v>
      </c>
      <c r="F20379">
        <v>96</v>
      </c>
      <c r="G20379">
        <v>60</v>
      </c>
      <c r="H20379">
        <v>53</v>
      </c>
      <c r="I20379">
        <v>94</v>
      </c>
      <c r="J20379">
        <v>98</v>
      </c>
    </row>
    <row r="20380" spans="1:10" x14ac:dyDescent="0.3">
      <c r="A20380">
        <v>37</v>
      </c>
      <c r="B20380">
        <v>48</v>
      </c>
      <c r="C20380">
        <v>98</v>
      </c>
      <c r="D20380">
        <v>30</v>
      </c>
      <c r="E20380">
        <v>62</v>
      </c>
      <c r="F20380">
        <v>93</v>
      </c>
      <c r="G20380">
        <v>64</v>
      </c>
      <c r="H20380">
        <v>19</v>
      </c>
      <c r="I20380">
        <v>96</v>
      </c>
      <c r="J20380">
        <v>57</v>
      </c>
    </row>
    <row r="20381" spans="1:10" x14ac:dyDescent="0.3">
      <c r="A20381">
        <v>31</v>
      </c>
      <c r="B20381">
        <v>66</v>
      </c>
      <c r="C20381">
        <v>92</v>
      </c>
      <c r="D20381">
        <v>27</v>
      </c>
      <c r="E20381">
        <v>36</v>
      </c>
      <c r="F20381">
        <v>63</v>
      </c>
      <c r="G20381">
        <v>9</v>
      </c>
      <c r="H20381">
        <v>77</v>
      </c>
      <c r="I20381">
        <v>84</v>
      </c>
      <c r="J20381">
        <v>69</v>
      </c>
    </row>
    <row r="20382" spans="1:10" x14ac:dyDescent="0.3">
      <c r="A20382">
        <v>31</v>
      </c>
      <c r="B20382">
        <v>72</v>
      </c>
      <c r="C20382">
        <v>24</v>
      </c>
      <c r="D20382">
        <v>60</v>
      </c>
      <c r="E20382">
        <v>9</v>
      </c>
      <c r="F20382">
        <v>24</v>
      </c>
      <c r="G20382">
        <v>50</v>
      </c>
      <c r="H20382">
        <v>13</v>
      </c>
      <c r="I20382">
        <v>85</v>
      </c>
      <c r="J20382">
        <v>77</v>
      </c>
    </row>
    <row r="20383" spans="1:10" x14ac:dyDescent="0.3">
      <c r="A20383">
        <v>11</v>
      </c>
      <c r="B20383">
        <v>99</v>
      </c>
      <c r="C20383">
        <v>60</v>
      </c>
      <c r="D20383">
        <v>72</v>
      </c>
      <c r="E20383">
        <v>75</v>
      </c>
      <c r="F20383">
        <v>59</v>
      </c>
      <c r="G20383">
        <v>91</v>
      </c>
      <c r="H20383">
        <v>15</v>
      </c>
      <c r="I20383">
        <v>52</v>
      </c>
      <c r="J20383">
        <v>45</v>
      </c>
    </row>
    <row r="20384" spans="1:10" x14ac:dyDescent="0.3">
      <c r="A20384">
        <v>57</v>
      </c>
      <c r="B20384">
        <v>62</v>
      </c>
      <c r="C20384">
        <v>42</v>
      </c>
      <c r="D20384">
        <v>9</v>
      </c>
      <c r="E20384">
        <v>19</v>
      </c>
      <c r="F20384">
        <v>27</v>
      </c>
      <c r="G20384">
        <v>60</v>
      </c>
      <c r="H20384">
        <v>32</v>
      </c>
      <c r="I20384">
        <v>79</v>
      </c>
      <c r="J20384">
        <v>69</v>
      </c>
    </row>
    <row r="20385" spans="1:10" x14ac:dyDescent="0.3">
      <c r="A20385">
        <v>40</v>
      </c>
      <c r="B20385">
        <v>34</v>
      </c>
      <c r="C20385">
        <v>45</v>
      </c>
      <c r="D20385">
        <v>69</v>
      </c>
      <c r="E20385">
        <v>26</v>
      </c>
      <c r="F20385">
        <v>36</v>
      </c>
      <c r="G20385">
        <v>76</v>
      </c>
      <c r="H20385">
        <v>17</v>
      </c>
      <c r="I20385">
        <v>97</v>
      </c>
      <c r="J20385">
        <v>5</v>
      </c>
    </row>
    <row r="20386" spans="1:10" x14ac:dyDescent="0.3">
      <c r="A20386">
        <v>88</v>
      </c>
      <c r="B20386">
        <v>40</v>
      </c>
      <c r="C20386">
        <v>97</v>
      </c>
      <c r="D20386">
        <v>67</v>
      </c>
      <c r="E20386">
        <v>6</v>
      </c>
      <c r="F20386">
        <v>38</v>
      </c>
      <c r="G20386">
        <v>96</v>
      </c>
      <c r="H20386">
        <v>75</v>
      </c>
      <c r="I20386">
        <v>21</v>
      </c>
      <c r="J20386">
        <v>21</v>
      </c>
    </row>
    <row r="20387" spans="1:10" x14ac:dyDescent="0.3">
      <c r="A20387">
        <v>13</v>
      </c>
      <c r="B20387">
        <v>70</v>
      </c>
      <c r="C20387">
        <v>43</v>
      </c>
      <c r="D20387">
        <v>81</v>
      </c>
      <c r="E20387">
        <v>10</v>
      </c>
      <c r="F20387">
        <v>1</v>
      </c>
      <c r="G20387">
        <v>19</v>
      </c>
      <c r="H20387">
        <v>32</v>
      </c>
      <c r="I20387">
        <v>77</v>
      </c>
      <c r="J20387">
        <v>89</v>
      </c>
    </row>
    <row r="20388" spans="1:10" x14ac:dyDescent="0.3">
      <c r="A20388">
        <v>20</v>
      </c>
      <c r="B20388">
        <v>48</v>
      </c>
      <c r="C20388">
        <v>14</v>
      </c>
      <c r="D20388">
        <v>99</v>
      </c>
      <c r="E20388">
        <v>90</v>
      </c>
      <c r="F20388">
        <v>95</v>
      </c>
      <c r="G20388">
        <v>14</v>
      </c>
      <c r="H20388">
        <v>50</v>
      </c>
      <c r="I20388">
        <v>81</v>
      </c>
      <c r="J20388">
        <v>95</v>
      </c>
    </row>
    <row r="20389" spans="1:10" x14ac:dyDescent="0.3">
      <c r="A20389">
        <v>77</v>
      </c>
      <c r="B20389">
        <v>28</v>
      </c>
      <c r="C20389">
        <v>100</v>
      </c>
      <c r="D20389">
        <v>80</v>
      </c>
      <c r="E20389">
        <v>39</v>
      </c>
      <c r="F20389">
        <v>88</v>
      </c>
      <c r="G20389">
        <v>25</v>
      </c>
      <c r="H20389">
        <v>59</v>
      </c>
      <c r="I20389">
        <v>56</v>
      </c>
      <c r="J20389">
        <v>32</v>
      </c>
    </row>
    <row r="20390" spans="1:10" x14ac:dyDescent="0.3">
      <c r="A20390">
        <v>58</v>
      </c>
      <c r="B20390">
        <v>73</v>
      </c>
      <c r="C20390">
        <v>48</v>
      </c>
      <c r="D20390">
        <v>47</v>
      </c>
      <c r="E20390">
        <v>93</v>
      </c>
      <c r="F20390">
        <v>16</v>
      </c>
      <c r="G20390">
        <v>71</v>
      </c>
      <c r="H20390">
        <v>62</v>
      </c>
      <c r="I20390">
        <v>42</v>
      </c>
      <c r="J20390">
        <v>92</v>
      </c>
    </row>
    <row r="20391" spans="1:10" x14ac:dyDescent="0.3">
      <c r="A20391">
        <v>42</v>
      </c>
      <c r="B20391">
        <v>84</v>
      </c>
      <c r="C20391">
        <v>97</v>
      </c>
      <c r="D20391">
        <v>1</v>
      </c>
      <c r="E20391">
        <v>22</v>
      </c>
      <c r="F20391">
        <v>75</v>
      </c>
      <c r="G20391">
        <v>62</v>
      </c>
      <c r="H20391">
        <v>80</v>
      </c>
      <c r="I20391">
        <v>38</v>
      </c>
      <c r="J20391">
        <v>86</v>
      </c>
    </row>
    <row r="20392" spans="1:10" x14ac:dyDescent="0.3">
      <c r="A20392">
        <v>73</v>
      </c>
      <c r="B20392">
        <v>93</v>
      </c>
      <c r="C20392">
        <v>34</v>
      </c>
      <c r="D20392">
        <v>94</v>
      </c>
      <c r="E20392">
        <v>28</v>
      </c>
      <c r="F20392">
        <v>43</v>
      </c>
      <c r="G20392">
        <v>18</v>
      </c>
      <c r="H20392">
        <v>95</v>
      </c>
      <c r="I20392">
        <v>52</v>
      </c>
      <c r="J20392">
        <v>6</v>
      </c>
    </row>
    <row r="20393" spans="1:10" x14ac:dyDescent="0.3">
      <c r="A20393">
        <v>84</v>
      </c>
      <c r="B20393">
        <v>100</v>
      </c>
      <c r="C20393">
        <v>42</v>
      </c>
      <c r="D20393">
        <v>6</v>
      </c>
      <c r="E20393">
        <v>80</v>
      </c>
      <c r="F20393">
        <v>54</v>
      </c>
      <c r="G20393">
        <v>58</v>
      </c>
      <c r="H20393">
        <v>53</v>
      </c>
      <c r="I20393">
        <v>4</v>
      </c>
      <c r="J20393">
        <v>16</v>
      </c>
    </row>
    <row r="20394" spans="1:10" x14ac:dyDescent="0.3">
      <c r="A20394">
        <v>14</v>
      </c>
      <c r="B20394">
        <v>14</v>
      </c>
      <c r="C20394">
        <v>99</v>
      </c>
      <c r="D20394">
        <v>14</v>
      </c>
      <c r="E20394">
        <v>90</v>
      </c>
      <c r="F20394">
        <v>69</v>
      </c>
      <c r="G20394">
        <v>70</v>
      </c>
      <c r="H20394">
        <v>29</v>
      </c>
      <c r="I20394">
        <v>58</v>
      </c>
      <c r="J20394">
        <v>5</v>
      </c>
    </row>
    <row r="20396" spans="1:10" x14ac:dyDescent="0.3">
      <c r="A20396">
        <v>63</v>
      </c>
      <c r="B20396">
        <v>51</v>
      </c>
      <c r="C20396">
        <v>72</v>
      </c>
      <c r="D20396">
        <v>78</v>
      </c>
      <c r="E20396">
        <v>61</v>
      </c>
      <c r="F20396">
        <v>51</v>
      </c>
      <c r="G20396">
        <v>20</v>
      </c>
      <c r="H20396">
        <v>12</v>
      </c>
      <c r="I20396">
        <v>33</v>
      </c>
      <c r="J20396">
        <v>45</v>
      </c>
    </row>
    <row r="20397" spans="1:10" x14ac:dyDescent="0.3">
      <c r="A20397">
        <v>59</v>
      </c>
      <c r="B20397">
        <v>19</v>
      </c>
      <c r="C20397">
        <v>44</v>
      </c>
      <c r="D20397">
        <v>21</v>
      </c>
      <c r="E20397">
        <v>40</v>
      </c>
      <c r="F20397">
        <v>67</v>
      </c>
      <c r="G20397">
        <v>78</v>
      </c>
      <c r="H20397">
        <v>80</v>
      </c>
      <c r="I20397">
        <v>35</v>
      </c>
      <c r="J20397">
        <v>100</v>
      </c>
    </row>
    <row r="20398" spans="1:10" x14ac:dyDescent="0.3">
      <c r="A20398">
        <v>59</v>
      </c>
      <c r="B20398">
        <v>76</v>
      </c>
      <c r="C20398">
        <v>70</v>
      </c>
      <c r="D20398">
        <v>82</v>
      </c>
      <c r="E20398">
        <v>61</v>
      </c>
      <c r="F20398">
        <v>17</v>
      </c>
      <c r="G20398">
        <v>21</v>
      </c>
      <c r="H20398">
        <v>65</v>
      </c>
      <c r="I20398">
        <v>52</v>
      </c>
      <c r="J20398">
        <v>14</v>
      </c>
    </row>
    <row r="20399" spans="1:10" x14ac:dyDescent="0.3">
      <c r="A20399">
        <v>45</v>
      </c>
      <c r="B20399">
        <v>22</v>
      </c>
      <c r="C20399">
        <v>46</v>
      </c>
      <c r="D20399">
        <v>89</v>
      </c>
      <c r="E20399">
        <v>57</v>
      </c>
      <c r="F20399">
        <v>15</v>
      </c>
      <c r="G20399">
        <v>42</v>
      </c>
      <c r="H20399">
        <v>59</v>
      </c>
      <c r="I20399">
        <v>29</v>
      </c>
      <c r="J20399">
        <v>76</v>
      </c>
    </row>
    <row r="20400" spans="1:10" x14ac:dyDescent="0.3">
      <c r="A20400">
        <v>41</v>
      </c>
      <c r="B20400">
        <v>42</v>
      </c>
      <c r="C20400">
        <v>73</v>
      </c>
      <c r="D20400">
        <v>58</v>
      </c>
      <c r="E20400">
        <v>4</v>
      </c>
      <c r="F20400">
        <v>33</v>
      </c>
      <c r="G20400">
        <v>37</v>
      </c>
      <c r="H20400">
        <v>48</v>
      </c>
      <c r="I20400">
        <v>54</v>
      </c>
      <c r="J20400">
        <v>47</v>
      </c>
    </row>
    <row r="20401" spans="1:10" x14ac:dyDescent="0.3">
      <c r="A20401">
        <v>36</v>
      </c>
      <c r="B20401">
        <v>47</v>
      </c>
      <c r="C20401">
        <v>63</v>
      </c>
      <c r="D20401">
        <v>35</v>
      </c>
      <c r="E20401">
        <v>65</v>
      </c>
      <c r="F20401">
        <v>19</v>
      </c>
      <c r="G20401">
        <v>73</v>
      </c>
      <c r="H20401">
        <v>13</v>
      </c>
      <c r="I20401">
        <v>44</v>
      </c>
      <c r="J20401">
        <v>45</v>
      </c>
    </row>
    <row r="20402" spans="1:10" x14ac:dyDescent="0.3">
      <c r="A20402">
        <v>90</v>
      </c>
      <c r="B20402">
        <v>89</v>
      </c>
      <c r="C20402">
        <v>67</v>
      </c>
      <c r="D20402">
        <v>55</v>
      </c>
      <c r="E20402">
        <v>36</v>
      </c>
      <c r="F20402">
        <v>86</v>
      </c>
      <c r="G20402">
        <v>97</v>
      </c>
      <c r="H20402">
        <v>91</v>
      </c>
      <c r="I20402">
        <v>17</v>
      </c>
      <c r="J20402">
        <v>35</v>
      </c>
    </row>
    <row r="20403" spans="1:10" x14ac:dyDescent="0.3">
      <c r="A20403">
        <v>69</v>
      </c>
      <c r="B20403">
        <v>42</v>
      </c>
      <c r="C20403">
        <v>49</v>
      </c>
      <c r="D20403">
        <v>13</v>
      </c>
      <c r="E20403">
        <v>39</v>
      </c>
      <c r="F20403">
        <v>77</v>
      </c>
      <c r="G20403">
        <v>17</v>
      </c>
      <c r="H20403">
        <v>77</v>
      </c>
      <c r="I20403">
        <v>5</v>
      </c>
      <c r="J20403">
        <v>56</v>
      </c>
    </row>
    <row r="20404" spans="1:10" x14ac:dyDescent="0.3">
      <c r="A20404">
        <v>91</v>
      </c>
      <c r="B20404">
        <v>98</v>
      </c>
      <c r="C20404">
        <v>92</v>
      </c>
      <c r="D20404">
        <v>51</v>
      </c>
      <c r="E20404">
        <v>3</v>
      </c>
      <c r="F20404">
        <v>9</v>
      </c>
      <c r="G20404">
        <v>95</v>
      </c>
      <c r="H20404">
        <v>13</v>
      </c>
      <c r="I20404">
        <v>89</v>
      </c>
      <c r="J20404">
        <v>99</v>
      </c>
    </row>
    <row r="20405" spans="1:10" x14ac:dyDescent="0.3">
      <c r="A20405">
        <v>2</v>
      </c>
      <c r="B20405">
        <v>9</v>
      </c>
      <c r="C20405">
        <v>52</v>
      </c>
      <c r="D20405">
        <v>88</v>
      </c>
      <c r="E20405">
        <v>20</v>
      </c>
      <c r="F20405">
        <v>65</v>
      </c>
      <c r="G20405">
        <v>59</v>
      </c>
      <c r="H20405">
        <v>18</v>
      </c>
      <c r="I20405">
        <v>55</v>
      </c>
      <c r="J20405">
        <v>31</v>
      </c>
    </row>
    <row r="20406" spans="1:10" x14ac:dyDescent="0.3">
      <c r="A20406">
        <v>22</v>
      </c>
      <c r="B20406">
        <v>86</v>
      </c>
      <c r="C20406">
        <v>82</v>
      </c>
      <c r="D20406">
        <v>27</v>
      </c>
      <c r="E20406">
        <v>36</v>
      </c>
      <c r="F20406">
        <v>7</v>
      </c>
      <c r="G20406">
        <v>2</v>
      </c>
      <c r="H20406">
        <v>51</v>
      </c>
      <c r="I20406">
        <v>58</v>
      </c>
      <c r="J20406">
        <v>22</v>
      </c>
    </row>
    <row r="20407" spans="1:10" x14ac:dyDescent="0.3">
      <c r="A20407">
        <v>1</v>
      </c>
      <c r="B20407">
        <v>56</v>
      </c>
      <c r="C20407">
        <v>98</v>
      </c>
      <c r="D20407">
        <v>43</v>
      </c>
      <c r="E20407">
        <v>7</v>
      </c>
      <c r="F20407">
        <v>100</v>
      </c>
      <c r="G20407">
        <v>32</v>
      </c>
      <c r="H20407">
        <v>82</v>
      </c>
      <c r="I20407">
        <v>13</v>
      </c>
      <c r="J20407">
        <v>5</v>
      </c>
    </row>
    <row r="20408" spans="1:10" x14ac:dyDescent="0.3">
      <c r="A20408">
        <v>32</v>
      </c>
      <c r="B20408">
        <v>85</v>
      </c>
      <c r="C20408">
        <v>94</v>
      </c>
      <c r="D20408">
        <v>88</v>
      </c>
      <c r="E20408">
        <v>23</v>
      </c>
      <c r="F20408">
        <v>83</v>
      </c>
      <c r="G20408">
        <v>26</v>
      </c>
      <c r="H20408">
        <v>39</v>
      </c>
      <c r="I20408">
        <v>18</v>
      </c>
      <c r="J20408">
        <v>61</v>
      </c>
    </row>
    <row r="20409" spans="1:10" x14ac:dyDescent="0.3">
      <c r="A20409">
        <v>22</v>
      </c>
      <c r="B20409">
        <v>99</v>
      </c>
      <c r="C20409">
        <v>17</v>
      </c>
      <c r="D20409">
        <v>31</v>
      </c>
      <c r="E20409">
        <v>78</v>
      </c>
      <c r="F20409">
        <v>67</v>
      </c>
      <c r="G20409">
        <v>81</v>
      </c>
      <c r="H20409">
        <v>81</v>
      </c>
      <c r="I20409">
        <v>49</v>
      </c>
      <c r="J20409">
        <v>52</v>
      </c>
    </row>
    <row r="20410" spans="1:10" x14ac:dyDescent="0.3">
      <c r="A20410">
        <v>59</v>
      </c>
      <c r="B20410">
        <v>52</v>
      </c>
      <c r="C20410">
        <v>85</v>
      </c>
      <c r="D20410">
        <v>74</v>
      </c>
      <c r="E20410">
        <v>78</v>
      </c>
      <c r="F20410">
        <v>89</v>
      </c>
      <c r="G20410">
        <v>48</v>
      </c>
      <c r="H20410">
        <v>92</v>
      </c>
      <c r="I20410">
        <v>61</v>
      </c>
      <c r="J20410">
        <v>94</v>
      </c>
    </row>
    <row r="20411" spans="1:10" x14ac:dyDescent="0.3">
      <c r="A20411">
        <v>62</v>
      </c>
      <c r="B20411">
        <v>89</v>
      </c>
      <c r="C20411">
        <v>7</v>
      </c>
      <c r="D20411">
        <v>41</v>
      </c>
      <c r="E20411">
        <v>77</v>
      </c>
      <c r="F20411">
        <v>19</v>
      </c>
      <c r="G20411">
        <v>76</v>
      </c>
      <c r="H20411">
        <v>26</v>
      </c>
      <c r="I20411">
        <v>15</v>
      </c>
      <c r="J20411">
        <v>6</v>
      </c>
    </row>
    <row r="20412" spans="1:10" x14ac:dyDescent="0.3">
      <c r="A20412">
        <v>70</v>
      </c>
      <c r="B20412">
        <v>70</v>
      </c>
      <c r="C20412">
        <v>23</v>
      </c>
      <c r="D20412">
        <v>67</v>
      </c>
      <c r="E20412">
        <v>49</v>
      </c>
      <c r="F20412">
        <v>4</v>
      </c>
      <c r="G20412">
        <v>68</v>
      </c>
      <c r="H20412">
        <v>63</v>
      </c>
      <c r="I20412">
        <v>11</v>
      </c>
      <c r="J20412">
        <v>6</v>
      </c>
    </row>
    <row r="20413" spans="1:10" x14ac:dyDescent="0.3">
      <c r="A20413">
        <v>53</v>
      </c>
      <c r="B20413">
        <v>74</v>
      </c>
      <c r="C20413">
        <v>13</v>
      </c>
      <c r="D20413">
        <v>3</v>
      </c>
      <c r="E20413">
        <v>43</v>
      </c>
      <c r="F20413">
        <v>29</v>
      </c>
      <c r="G20413">
        <v>3</v>
      </c>
      <c r="H20413">
        <v>66</v>
      </c>
      <c r="I20413">
        <v>58</v>
      </c>
      <c r="J20413">
        <v>88</v>
      </c>
    </row>
    <row r="20414" spans="1:10" x14ac:dyDescent="0.3">
      <c r="A20414">
        <v>89</v>
      </c>
      <c r="B20414">
        <v>17</v>
      </c>
      <c r="C20414">
        <v>4</v>
      </c>
      <c r="D20414">
        <v>81</v>
      </c>
      <c r="E20414">
        <v>67</v>
      </c>
      <c r="F20414">
        <v>32</v>
      </c>
      <c r="G20414">
        <v>67</v>
      </c>
      <c r="H20414">
        <v>5</v>
      </c>
      <c r="I20414">
        <v>2</v>
      </c>
      <c r="J20414">
        <v>84</v>
      </c>
    </row>
    <row r="20415" spans="1:10" x14ac:dyDescent="0.3">
      <c r="A20415">
        <v>52</v>
      </c>
      <c r="B20415">
        <v>60</v>
      </c>
      <c r="C20415">
        <v>39</v>
      </c>
      <c r="D20415">
        <v>81</v>
      </c>
      <c r="E20415">
        <v>63</v>
      </c>
      <c r="F20415">
        <v>50</v>
      </c>
      <c r="G20415">
        <v>32</v>
      </c>
      <c r="H20415">
        <v>84</v>
      </c>
      <c r="I20415">
        <v>21</v>
      </c>
      <c r="J20415">
        <v>25</v>
      </c>
    </row>
    <row r="20416" spans="1:10" x14ac:dyDescent="0.3">
      <c r="A20416">
        <v>20</v>
      </c>
      <c r="B20416">
        <v>32</v>
      </c>
      <c r="C20416">
        <v>36</v>
      </c>
      <c r="D20416">
        <v>21</v>
      </c>
      <c r="E20416">
        <v>53</v>
      </c>
      <c r="F20416">
        <v>18</v>
      </c>
      <c r="G20416">
        <v>13</v>
      </c>
      <c r="H20416">
        <v>66</v>
      </c>
      <c r="I20416">
        <v>71</v>
      </c>
      <c r="J20416">
        <v>32</v>
      </c>
    </row>
    <row r="20417" spans="1:10" x14ac:dyDescent="0.3">
      <c r="A20417">
        <v>54</v>
      </c>
      <c r="B20417">
        <v>80</v>
      </c>
      <c r="C20417">
        <v>36</v>
      </c>
      <c r="D20417">
        <v>77</v>
      </c>
      <c r="E20417">
        <v>64</v>
      </c>
      <c r="F20417">
        <v>32</v>
      </c>
      <c r="G20417">
        <v>47</v>
      </c>
      <c r="H20417">
        <v>90</v>
      </c>
      <c r="I20417">
        <v>31</v>
      </c>
      <c r="J20417">
        <v>51</v>
      </c>
    </row>
    <row r="20418" spans="1:10" x14ac:dyDescent="0.3">
      <c r="A20418">
        <v>15</v>
      </c>
      <c r="B20418">
        <v>35</v>
      </c>
      <c r="C20418">
        <v>51</v>
      </c>
      <c r="D20418">
        <v>82</v>
      </c>
      <c r="E20418">
        <v>77</v>
      </c>
      <c r="F20418">
        <v>26</v>
      </c>
      <c r="G20418">
        <v>18</v>
      </c>
      <c r="H20418">
        <v>52</v>
      </c>
      <c r="I20418">
        <v>37</v>
      </c>
      <c r="J20418">
        <v>42</v>
      </c>
    </row>
    <row r="20419" spans="1:10" x14ac:dyDescent="0.3">
      <c r="A20419">
        <v>63</v>
      </c>
      <c r="B20419">
        <v>80</v>
      </c>
      <c r="C20419">
        <v>29</v>
      </c>
      <c r="D20419">
        <v>8</v>
      </c>
      <c r="E20419">
        <v>72</v>
      </c>
      <c r="F20419">
        <v>86</v>
      </c>
      <c r="G20419">
        <v>58</v>
      </c>
      <c r="H20419">
        <v>12</v>
      </c>
      <c r="I20419">
        <v>94</v>
      </c>
      <c r="J20419">
        <v>74</v>
      </c>
    </row>
    <row r="20420" spans="1:10" x14ac:dyDescent="0.3">
      <c r="A20420">
        <v>91</v>
      </c>
      <c r="B20420">
        <v>38</v>
      </c>
      <c r="C20420">
        <v>56</v>
      </c>
      <c r="D20420">
        <v>46</v>
      </c>
      <c r="E20420">
        <v>66</v>
      </c>
      <c r="F20420">
        <v>89</v>
      </c>
      <c r="G20420">
        <v>63</v>
      </c>
      <c r="H20420">
        <v>71</v>
      </c>
      <c r="I20420">
        <v>49</v>
      </c>
      <c r="J20420">
        <v>4</v>
      </c>
    </row>
    <row r="20421" spans="1:10" x14ac:dyDescent="0.3">
      <c r="A20421">
        <v>46</v>
      </c>
      <c r="B20421">
        <v>54</v>
      </c>
      <c r="C20421">
        <v>33</v>
      </c>
      <c r="D20421">
        <v>6</v>
      </c>
      <c r="E20421">
        <v>89</v>
      </c>
      <c r="F20421">
        <v>93</v>
      </c>
      <c r="G20421">
        <v>70</v>
      </c>
      <c r="H20421">
        <v>27</v>
      </c>
      <c r="I20421">
        <v>18</v>
      </c>
      <c r="J20421">
        <v>80</v>
      </c>
    </row>
    <row r="20422" spans="1:10" x14ac:dyDescent="0.3">
      <c r="A20422">
        <v>82</v>
      </c>
      <c r="B20422">
        <v>11</v>
      </c>
      <c r="C20422">
        <v>31</v>
      </c>
      <c r="D20422">
        <v>22</v>
      </c>
      <c r="E20422">
        <v>48</v>
      </c>
      <c r="F20422">
        <v>56</v>
      </c>
      <c r="G20422">
        <v>89</v>
      </c>
      <c r="H20422">
        <v>60</v>
      </c>
      <c r="I20422">
        <v>58</v>
      </c>
      <c r="J20422">
        <v>93</v>
      </c>
    </row>
    <row r="20423" spans="1:10" x14ac:dyDescent="0.3">
      <c r="A20423">
        <v>47</v>
      </c>
      <c r="B20423">
        <v>88</v>
      </c>
      <c r="C20423">
        <v>30</v>
      </c>
      <c r="D20423">
        <v>70</v>
      </c>
      <c r="E20423">
        <v>23</v>
      </c>
      <c r="F20423">
        <v>24</v>
      </c>
      <c r="G20423">
        <v>62</v>
      </c>
      <c r="H20423">
        <v>77</v>
      </c>
      <c r="I20423">
        <v>74</v>
      </c>
      <c r="J20423">
        <v>86</v>
      </c>
    </row>
    <row r="20424" spans="1:10" x14ac:dyDescent="0.3">
      <c r="A20424">
        <v>46</v>
      </c>
      <c r="B20424">
        <v>94</v>
      </c>
      <c r="C20424">
        <v>6</v>
      </c>
      <c r="D20424">
        <v>92</v>
      </c>
      <c r="E20424">
        <v>99</v>
      </c>
      <c r="F20424">
        <v>41</v>
      </c>
      <c r="G20424">
        <v>87</v>
      </c>
      <c r="H20424">
        <v>99</v>
      </c>
      <c r="I20424">
        <v>7</v>
      </c>
      <c r="J20424">
        <v>62</v>
      </c>
    </row>
    <row r="20425" spans="1:10" x14ac:dyDescent="0.3">
      <c r="A20425">
        <v>43</v>
      </c>
      <c r="B20425">
        <v>56</v>
      </c>
      <c r="C20425">
        <v>18</v>
      </c>
      <c r="D20425">
        <v>51</v>
      </c>
      <c r="E20425">
        <v>96</v>
      </c>
      <c r="F20425">
        <v>88</v>
      </c>
      <c r="G20425">
        <v>47</v>
      </c>
      <c r="H20425">
        <v>27</v>
      </c>
      <c r="I20425">
        <v>9</v>
      </c>
      <c r="J20425">
        <v>49</v>
      </c>
    </row>
    <row r="20426" spans="1:10" x14ac:dyDescent="0.3">
      <c r="A20426">
        <v>48</v>
      </c>
      <c r="B20426">
        <v>18</v>
      </c>
      <c r="C20426">
        <v>3</v>
      </c>
      <c r="D20426">
        <v>49</v>
      </c>
      <c r="E20426">
        <v>92</v>
      </c>
      <c r="F20426">
        <v>22</v>
      </c>
      <c r="G20426">
        <v>89</v>
      </c>
      <c r="H20426">
        <v>14</v>
      </c>
      <c r="I20426">
        <v>19</v>
      </c>
      <c r="J20426">
        <v>95</v>
      </c>
    </row>
    <row r="20427" spans="1:10" x14ac:dyDescent="0.3">
      <c r="A20427">
        <v>9</v>
      </c>
      <c r="B20427">
        <v>56</v>
      </c>
      <c r="C20427">
        <v>1</v>
      </c>
      <c r="D20427">
        <v>2</v>
      </c>
      <c r="E20427">
        <v>18</v>
      </c>
      <c r="F20427">
        <v>29</v>
      </c>
      <c r="G20427">
        <v>22</v>
      </c>
      <c r="H20427">
        <v>67</v>
      </c>
      <c r="I20427">
        <v>48</v>
      </c>
      <c r="J20427">
        <v>73</v>
      </c>
    </row>
    <row r="20428" spans="1:10" x14ac:dyDescent="0.3">
      <c r="A20428">
        <v>4</v>
      </c>
      <c r="B20428">
        <v>54</v>
      </c>
      <c r="C20428">
        <v>88</v>
      </c>
      <c r="D20428">
        <v>36</v>
      </c>
      <c r="E20428">
        <v>49</v>
      </c>
      <c r="F20428">
        <v>15</v>
      </c>
      <c r="G20428">
        <v>64</v>
      </c>
      <c r="H20428">
        <v>92</v>
      </c>
      <c r="I20428">
        <v>21</v>
      </c>
      <c r="J20428">
        <v>37</v>
      </c>
    </row>
    <row r="20429" spans="1:10" x14ac:dyDescent="0.3">
      <c r="A20429">
        <v>81</v>
      </c>
      <c r="B20429">
        <v>93</v>
      </c>
      <c r="C20429">
        <v>16</v>
      </c>
      <c r="D20429">
        <v>42</v>
      </c>
      <c r="E20429">
        <v>76</v>
      </c>
      <c r="F20429">
        <v>12</v>
      </c>
      <c r="G20429">
        <v>62</v>
      </c>
      <c r="H20429">
        <v>81</v>
      </c>
      <c r="I20429">
        <v>61</v>
      </c>
      <c r="J20429">
        <v>46</v>
      </c>
    </row>
    <row r="20430" spans="1:10" x14ac:dyDescent="0.3">
      <c r="A20430">
        <v>65</v>
      </c>
      <c r="B20430">
        <v>21</v>
      </c>
      <c r="C20430">
        <v>79</v>
      </c>
      <c r="D20430">
        <v>2</v>
      </c>
      <c r="E20430">
        <v>43</v>
      </c>
      <c r="F20430">
        <v>29</v>
      </c>
      <c r="G20430">
        <v>12</v>
      </c>
      <c r="H20430">
        <v>19</v>
      </c>
      <c r="I20430">
        <v>53</v>
      </c>
      <c r="J20430">
        <v>66</v>
      </c>
    </row>
    <row r="20431" spans="1:10" x14ac:dyDescent="0.3">
      <c r="A20431">
        <v>9</v>
      </c>
      <c r="B20431">
        <v>23</v>
      </c>
      <c r="C20431">
        <v>52</v>
      </c>
      <c r="D20431">
        <v>39</v>
      </c>
      <c r="E20431">
        <v>74</v>
      </c>
      <c r="F20431">
        <v>4</v>
      </c>
      <c r="G20431">
        <v>42</v>
      </c>
      <c r="H20431">
        <v>7</v>
      </c>
      <c r="I20431">
        <v>46</v>
      </c>
      <c r="J20431">
        <v>3</v>
      </c>
    </row>
    <row r="20432" spans="1:10" x14ac:dyDescent="0.3">
      <c r="A20432">
        <v>94</v>
      </c>
      <c r="B20432">
        <v>29</v>
      </c>
      <c r="C20432">
        <v>45</v>
      </c>
      <c r="D20432">
        <v>90</v>
      </c>
      <c r="E20432">
        <v>22</v>
      </c>
      <c r="F20432">
        <v>93</v>
      </c>
      <c r="G20432">
        <v>55</v>
      </c>
      <c r="H20432">
        <v>57</v>
      </c>
      <c r="I20432">
        <v>67</v>
      </c>
      <c r="J20432">
        <v>58</v>
      </c>
    </row>
    <row r="20433" spans="1:10" x14ac:dyDescent="0.3">
      <c r="A20433">
        <v>51</v>
      </c>
      <c r="B20433">
        <v>7</v>
      </c>
      <c r="C20433">
        <v>87</v>
      </c>
      <c r="D20433">
        <v>39</v>
      </c>
      <c r="E20433">
        <v>25</v>
      </c>
      <c r="F20433">
        <v>22</v>
      </c>
      <c r="G20433">
        <v>72</v>
      </c>
      <c r="H20433">
        <v>74</v>
      </c>
      <c r="I20433">
        <v>70</v>
      </c>
      <c r="J20433">
        <v>44</v>
      </c>
    </row>
    <row r="20434" spans="1:10" x14ac:dyDescent="0.3">
      <c r="A20434">
        <v>13</v>
      </c>
      <c r="B20434">
        <v>9</v>
      </c>
      <c r="C20434">
        <v>53</v>
      </c>
      <c r="D20434">
        <v>84</v>
      </c>
      <c r="E20434">
        <v>80</v>
      </c>
      <c r="F20434">
        <v>42</v>
      </c>
      <c r="G20434">
        <v>10</v>
      </c>
      <c r="H20434">
        <v>64</v>
      </c>
      <c r="I20434">
        <v>85</v>
      </c>
      <c r="J20434">
        <v>20</v>
      </c>
    </row>
    <row r="20435" spans="1:10" x14ac:dyDescent="0.3">
      <c r="A20435">
        <v>58</v>
      </c>
      <c r="B20435">
        <v>88</v>
      </c>
      <c r="C20435">
        <v>62</v>
      </c>
      <c r="D20435">
        <v>57</v>
      </c>
      <c r="E20435">
        <v>22</v>
      </c>
      <c r="F20435">
        <v>39</v>
      </c>
      <c r="G20435">
        <v>71</v>
      </c>
      <c r="H20435">
        <v>1</v>
      </c>
      <c r="I20435">
        <v>38</v>
      </c>
      <c r="J20435">
        <v>21</v>
      </c>
    </row>
    <row r="20436" spans="1:10" x14ac:dyDescent="0.3">
      <c r="A20436">
        <v>54</v>
      </c>
      <c r="B20436">
        <v>74</v>
      </c>
      <c r="C20436">
        <v>88</v>
      </c>
      <c r="D20436">
        <v>39</v>
      </c>
      <c r="E20436">
        <v>100</v>
      </c>
      <c r="F20436">
        <v>100</v>
      </c>
      <c r="G20436">
        <v>79</v>
      </c>
      <c r="H20436">
        <v>42</v>
      </c>
      <c r="I20436">
        <v>64</v>
      </c>
      <c r="J20436">
        <v>27</v>
      </c>
    </row>
    <row r="20437" spans="1:10" x14ac:dyDescent="0.3">
      <c r="A20437">
        <v>86</v>
      </c>
      <c r="B20437">
        <v>66</v>
      </c>
      <c r="C20437">
        <v>99</v>
      </c>
      <c r="D20437">
        <v>58</v>
      </c>
      <c r="E20437">
        <v>78</v>
      </c>
      <c r="F20437">
        <v>53</v>
      </c>
      <c r="G20437">
        <v>14</v>
      </c>
      <c r="H20437">
        <v>26</v>
      </c>
      <c r="I20437">
        <v>17</v>
      </c>
      <c r="J20437">
        <v>15</v>
      </c>
    </row>
    <row r="20438" spans="1:10" x14ac:dyDescent="0.3">
      <c r="A20438">
        <v>41</v>
      </c>
      <c r="B20438">
        <v>22</v>
      </c>
      <c r="C20438">
        <v>92</v>
      </c>
      <c r="D20438">
        <v>61</v>
      </c>
      <c r="E20438">
        <v>9</v>
      </c>
      <c r="F20438">
        <v>53</v>
      </c>
      <c r="G20438">
        <v>43</v>
      </c>
      <c r="H20438">
        <v>20</v>
      </c>
      <c r="I20438">
        <v>31</v>
      </c>
      <c r="J20438">
        <v>60</v>
      </c>
    </row>
    <row r="20439" spans="1:10" x14ac:dyDescent="0.3">
      <c r="A20439">
        <v>78</v>
      </c>
      <c r="B20439">
        <v>17</v>
      </c>
      <c r="C20439">
        <v>95</v>
      </c>
      <c r="D20439">
        <v>10</v>
      </c>
      <c r="E20439">
        <v>35</v>
      </c>
      <c r="F20439">
        <v>27</v>
      </c>
      <c r="G20439">
        <v>16</v>
      </c>
      <c r="H20439">
        <v>37</v>
      </c>
      <c r="I20439">
        <v>42</v>
      </c>
      <c r="J20439">
        <v>3</v>
      </c>
    </row>
    <row r="20440" spans="1:10" x14ac:dyDescent="0.3">
      <c r="A20440">
        <v>44</v>
      </c>
      <c r="B20440">
        <v>94</v>
      </c>
      <c r="C20440">
        <v>32</v>
      </c>
      <c r="D20440">
        <v>97</v>
      </c>
      <c r="E20440">
        <v>46</v>
      </c>
      <c r="F20440">
        <v>40</v>
      </c>
      <c r="G20440">
        <v>24</v>
      </c>
      <c r="H20440">
        <v>62</v>
      </c>
      <c r="I20440">
        <v>59</v>
      </c>
      <c r="J20440">
        <v>97</v>
      </c>
    </row>
    <row r="20441" spans="1:10" x14ac:dyDescent="0.3">
      <c r="A20441">
        <v>58</v>
      </c>
      <c r="B20441">
        <v>20</v>
      </c>
      <c r="C20441">
        <v>24</v>
      </c>
      <c r="D20441">
        <v>61</v>
      </c>
      <c r="E20441">
        <v>62</v>
      </c>
      <c r="F20441">
        <v>97</v>
      </c>
      <c r="G20441">
        <v>12</v>
      </c>
      <c r="H20441">
        <v>65</v>
      </c>
      <c r="I20441">
        <v>64</v>
      </c>
      <c r="J20441">
        <v>2</v>
      </c>
    </row>
    <row r="20442" spans="1:10" x14ac:dyDescent="0.3">
      <c r="A20442">
        <v>42</v>
      </c>
      <c r="B20442">
        <v>86</v>
      </c>
      <c r="C20442">
        <v>31</v>
      </c>
      <c r="D20442">
        <v>71</v>
      </c>
      <c r="E20442">
        <v>44</v>
      </c>
      <c r="F20442">
        <v>51</v>
      </c>
      <c r="G20442">
        <v>82</v>
      </c>
      <c r="H20442">
        <v>52</v>
      </c>
      <c r="I20442">
        <v>58</v>
      </c>
      <c r="J20442">
        <v>41</v>
      </c>
    </row>
    <row r="20443" spans="1:10" x14ac:dyDescent="0.3">
      <c r="A20443">
        <v>87</v>
      </c>
      <c r="B20443">
        <v>22</v>
      </c>
      <c r="C20443">
        <v>13</v>
      </c>
      <c r="D20443">
        <v>3</v>
      </c>
      <c r="E20443">
        <v>20</v>
      </c>
      <c r="F20443">
        <v>92</v>
      </c>
      <c r="G20443">
        <v>36</v>
      </c>
      <c r="H20443">
        <v>15</v>
      </c>
      <c r="I20443">
        <v>85</v>
      </c>
      <c r="J20443">
        <v>65</v>
      </c>
    </row>
    <row r="20444" spans="1:10" x14ac:dyDescent="0.3">
      <c r="A20444">
        <v>3</v>
      </c>
      <c r="B20444">
        <v>86</v>
      </c>
      <c r="C20444">
        <v>29</v>
      </c>
      <c r="D20444">
        <v>14</v>
      </c>
      <c r="E20444">
        <v>92</v>
      </c>
      <c r="F20444">
        <v>91</v>
      </c>
      <c r="G20444">
        <v>82</v>
      </c>
      <c r="H20444">
        <v>46</v>
      </c>
      <c r="I20444">
        <v>46</v>
      </c>
      <c r="J20444">
        <v>4</v>
      </c>
    </row>
    <row r="20445" spans="1:10" x14ac:dyDescent="0.3">
      <c r="A20445">
        <v>47</v>
      </c>
      <c r="B20445">
        <v>28</v>
      </c>
      <c r="C20445">
        <v>87</v>
      </c>
      <c r="D20445">
        <v>71</v>
      </c>
      <c r="E20445">
        <v>80</v>
      </c>
      <c r="F20445">
        <v>94</v>
      </c>
      <c r="G20445">
        <v>81</v>
      </c>
      <c r="H20445">
        <v>100</v>
      </c>
      <c r="I20445">
        <v>24</v>
      </c>
      <c r="J20445">
        <v>81</v>
      </c>
    </row>
    <row r="20446" spans="1:10" x14ac:dyDescent="0.3">
      <c r="A20446">
        <v>45</v>
      </c>
      <c r="B20446">
        <v>14</v>
      </c>
      <c r="C20446">
        <v>4</v>
      </c>
      <c r="D20446">
        <v>76</v>
      </c>
      <c r="E20446">
        <v>32</v>
      </c>
      <c r="F20446">
        <v>79</v>
      </c>
      <c r="G20446">
        <v>35</v>
      </c>
      <c r="H20446">
        <v>99</v>
      </c>
      <c r="I20446">
        <v>59</v>
      </c>
      <c r="J20446">
        <v>28</v>
      </c>
    </row>
    <row r="20447" spans="1:10" x14ac:dyDescent="0.3">
      <c r="A20447">
        <v>48</v>
      </c>
      <c r="B20447">
        <v>59</v>
      </c>
      <c r="C20447">
        <v>100</v>
      </c>
      <c r="D20447">
        <v>51</v>
      </c>
      <c r="E20447">
        <v>23</v>
      </c>
      <c r="F20447">
        <v>92</v>
      </c>
      <c r="G20447">
        <v>3</v>
      </c>
      <c r="H20447">
        <v>56</v>
      </c>
      <c r="I20447">
        <v>46</v>
      </c>
      <c r="J20447">
        <v>79</v>
      </c>
    </row>
    <row r="20448" spans="1:10" x14ac:dyDescent="0.3">
      <c r="A20448">
        <v>44</v>
      </c>
      <c r="B20448">
        <v>40</v>
      </c>
      <c r="C20448">
        <v>86</v>
      </c>
      <c r="D20448">
        <v>59</v>
      </c>
      <c r="E20448">
        <v>98</v>
      </c>
      <c r="F20448">
        <v>84</v>
      </c>
      <c r="G20448">
        <v>76</v>
      </c>
      <c r="H20448">
        <v>97</v>
      </c>
      <c r="I20448">
        <v>37</v>
      </c>
      <c r="J20448">
        <v>82</v>
      </c>
    </row>
    <row r="20449" spans="1:10" x14ac:dyDescent="0.3">
      <c r="A20449">
        <v>11</v>
      </c>
      <c r="B20449">
        <v>66</v>
      </c>
      <c r="C20449">
        <v>51</v>
      </c>
      <c r="D20449">
        <v>33</v>
      </c>
      <c r="E20449">
        <v>96</v>
      </c>
      <c r="F20449">
        <v>46</v>
      </c>
      <c r="G20449">
        <v>39</v>
      </c>
      <c r="H20449">
        <v>98</v>
      </c>
      <c r="I20449">
        <v>9</v>
      </c>
      <c r="J20449">
        <v>54</v>
      </c>
    </row>
    <row r="20450" spans="1:10" x14ac:dyDescent="0.3">
      <c r="A20450">
        <v>88</v>
      </c>
      <c r="B20450">
        <v>100</v>
      </c>
      <c r="C20450">
        <v>74</v>
      </c>
      <c r="D20450">
        <v>13</v>
      </c>
      <c r="E20450">
        <v>18</v>
      </c>
      <c r="F20450">
        <v>20</v>
      </c>
      <c r="G20450">
        <v>77</v>
      </c>
      <c r="H20450">
        <v>86</v>
      </c>
      <c r="I20450">
        <v>63</v>
      </c>
      <c r="J20450">
        <v>72</v>
      </c>
    </row>
    <row r="20451" spans="1:10" x14ac:dyDescent="0.3">
      <c r="A20451">
        <v>71</v>
      </c>
      <c r="B20451">
        <v>15</v>
      </c>
      <c r="C20451">
        <v>10</v>
      </c>
      <c r="D20451">
        <v>84</v>
      </c>
      <c r="E20451">
        <v>1</v>
      </c>
      <c r="F20451">
        <v>39</v>
      </c>
      <c r="G20451">
        <v>18</v>
      </c>
      <c r="H20451">
        <v>23</v>
      </c>
      <c r="I20451">
        <v>72</v>
      </c>
      <c r="J20451">
        <v>46</v>
      </c>
    </row>
    <row r="20452" spans="1:10" x14ac:dyDescent="0.3">
      <c r="A20452">
        <v>9</v>
      </c>
      <c r="B20452">
        <v>46</v>
      </c>
      <c r="C20452">
        <v>74</v>
      </c>
      <c r="D20452">
        <v>14</v>
      </c>
      <c r="E20452">
        <v>11</v>
      </c>
      <c r="F20452">
        <v>52</v>
      </c>
      <c r="G20452">
        <v>89</v>
      </c>
      <c r="H20452">
        <v>11</v>
      </c>
      <c r="I20452">
        <v>22</v>
      </c>
      <c r="J20452">
        <v>70</v>
      </c>
    </row>
    <row r="20453" spans="1:10" x14ac:dyDescent="0.3">
      <c r="A20453">
        <v>91</v>
      </c>
      <c r="B20453">
        <v>4</v>
      </c>
      <c r="C20453">
        <v>55</v>
      </c>
      <c r="D20453">
        <v>47</v>
      </c>
      <c r="E20453">
        <v>77</v>
      </c>
      <c r="F20453">
        <v>83</v>
      </c>
      <c r="G20453">
        <v>25</v>
      </c>
      <c r="H20453">
        <v>94</v>
      </c>
      <c r="I20453">
        <v>53</v>
      </c>
      <c r="J20453">
        <v>50</v>
      </c>
    </row>
    <row r="20454" spans="1:10" x14ac:dyDescent="0.3">
      <c r="A20454">
        <v>17</v>
      </c>
      <c r="B20454">
        <v>78</v>
      </c>
      <c r="C20454">
        <v>29</v>
      </c>
      <c r="D20454">
        <v>34</v>
      </c>
      <c r="E20454">
        <v>9</v>
      </c>
      <c r="F20454">
        <v>70</v>
      </c>
      <c r="G20454">
        <v>79</v>
      </c>
      <c r="H20454">
        <v>78</v>
      </c>
      <c r="I20454">
        <v>82</v>
      </c>
      <c r="J20454">
        <v>34</v>
      </c>
    </row>
    <row r="20455" spans="1:10" x14ac:dyDescent="0.3">
      <c r="A20455">
        <v>52</v>
      </c>
      <c r="B20455">
        <v>41</v>
      </c>
      <c r="C20455">
        <v>11</v>
      </c>
      <c r="D20455">
        <v>48</v>
      </c>
      <c r="E20455">
        <v>24</v>
      </c>
      <c r="F20455">
        <v>88</v>
      </c>
      <c r="G20455">
        <v>83</v>
      </c>
      <c r="H20455">
        <v>75</v>
      </c>
      <c r="I20455">
        <v>35</v>
      </c>
      <c r="J20455">
        <v>57</v>
      </c>
    </row>
    <row r="20456" spans="1:10" x14ac:dyDescent="0.3">
      <c r="A20456">
        <v>45</v>
      </c>
      <c r="B20456">
        <v>2</v>
      </c>
      <c r="C20456">
        <v>46</v>
      </c>
      <c r="D20456">
        <v>24</v>
      </c>
      <c r="E20456">
        <v>97</v>
      </c>
      <c r="F20456">
        <v>19</v>
      </c>
      <c r="G20456">
        <v>67</v>
      </c>
      <c r="H20456">
        <v>35</v>
      </c>
      <c r="I20456">
        <v>26</v>
      </c>
      <c r="J20456">
        <v>86</v>
      </c>
    </row>
    <row r="20457" spans="1:10" x14ac:dyDescent="0.3">
      <c r="A20457">
        <v>82</v>
      </c>
      <c r="B20457">
        <v>4</v>
      </c>
      <c r="C20457">
        <v>72</v>
      </c>
      <c r="D20457">
        <v>67</v>
      </c>
      <c r="E20457">
        <v>95</v>
      </c>
      <c r="F20457">
        <v>31</v>
      </c>
      <c r="G20457">
        <v>49</v>
      </c>
      <c r="H20457">
        <v>41</v>
      </c>
      <c r="I20457">
        <v>62</v>
      </c>
      <c r="J20457">
        <v>21</v>
      </c>
    </row>
    <row r="20458" spans="1:10" x14ac:dyDescent="0.3">
      <c r="A20458">
        <v>64</v>
      </c>
      <c r="B20458">
        <v>33</v>
      </c>
      <c r="C20458">
        <v>73</v>
      </c>
      <c r="D20458">
        <v>76</v>
      </c>
      <c r="E20458">
        <v>24</v>
      </c>
      <c r="F20458">
        <v>80</v>
      </c>
      <c r="G20458">
        <v>91</v>
      </c>
      <c r="H20458">
        <v>61</v>
      </c>
      <c r="I20458">
        <v>70</v>
      </c>
      <c r="J20458">
        <v>20</v>
      </c>
    </row>
    <row r="20459" spans="1:10" x14ac:dyDescent="0.3">
      <c r="A20459">
        <v>98</v>
      </c>
      <c r="B20459">
        <v>46</v>
      </c>
      <c r="C20459">
        <v>48</v>
      </c>
      <c r="D20459">
        <v>1</v>
      </c>
      <c r="E20459">
        <v>17</v>
      </c>
      <c r="F20459">
        <v>57</v>
      </c>
      <c r="G20459">
        <v>59</v>
      </c>
      <c r="H20459">
        <v>30</v>
      </c>
      <c r="I20459">
        <v>29</v>
      </c>
      <c r="J20459">
        <v>64</v>
      </c>
    </row>
    <row r="20460" spans="1:10" x14ac:dyDescent="0.3">
      <c r="A20460">
        <v>79</v>
      </c>
      <c r="B20460">
        <v>6</v>
      </c>
      <c r="C20460">
        <v>71</v>
      </c>
      <c r="D20460">
        <v>38</v>
      </c>
      <c r="E20460">
        <v>9</v>
      </c>
      <c r="F20460">
        <v>89</v>
      </c>
      <c r="G20460">
        <v>15</v>
      </c>
      <c r="H20460">
        <v>39</v>
      </c>
      <c r="I20460">
        <v>31</v>
      </c>
      <c r="J20460">
        <v>17</v>
      </c>
    </row>
    <row r="20461" spans="1:10" x14ac:dyDescent="0.3">
      <c r="A20461">
        <v>60</v>
      </c>
      <c r="B20461">
        <v>95</v>
      </c>
      <c r="C20461">
        <v>62</v>
      </c>
      <c r="D20461">
        <v>65</v>
      </c>
      <c r="E20461">
        <v>1</v>
      </c>
      <c r="F20461">
        <v>68</v>
      </c>
      <c r="G20461">
        <v>81</v>
      </c>
      <c r="H20461">
        <v>36</v>
      </c>
      <c r="I20461">
        <v>82</v>
      </c>
      <c r="J20461">
        <v>14</v>
      </c>
    </row>
    <row r="20462" spans="1:10" x14ac:dyDescent="0.3">
      <c r="A20462">
        <v>82</v>
      </c>
      <c r="B20462">
        <v>41</v>
      </c>
      <c r="C20462">
        <v>88</v>
      </c>
      <c r="D20462">
        <v>76</v>
      </c>
      <c r="E20462">
        <v>3</v>
      </c>
      <c r="F20462">
        <v>35</v>
      </c>
      <c r="G20462">
        <v>31</v>
      </c>
      <c r="H20462">
        <v>76</v>
      </c>
      <c r="I20462">
        <v>78</v>
      </c>
      <c r="J20462">
        <v>52</v>
      </c>
    </row>
    <row r="20463" spans="1:10" x14ac:dyDescent="0.3">
      <c r="A20463">
        <v>28</v>
      </c>
      <c r="B20463">
        <v>1</v>
      </c>
      <c r="C20463">
        <v>73</v>
      </c>
      <c r="D20463">
        <v>89</v>
      </c>
      <c r="E20463">
        <v>76</v>
      </c>
      <c r="F20463">
        <v>28</v>
      </c>
      <c r="G20463">
        <v>13</v>
      </c>
      <c r="H20463">
        <v>92</v>
      </c>
      <c r="I20463">
        <v>54</v>
      </c>
      <c r="J20463">
        <v>40</v>
      </c>
    </row>
    <row r="20464" spans="1:10" x14ac:dyDescent="0.3">
      <c r="A20464">
        <v>12</v>
      </c>
      <c r="B20464">
        <v>74</v>
      </c>
      <c r="C20464">
        <v>54</v>
      </c>
      <c r="D20464">
        <v>69</v>
      </c>
      <c r="E20464">
        <v>94</v>
      </c>
      <c r="F20464">
        <v>44</v>
      </c>
      <c r="G20464">
        <v>91</v>
      </c>
      <c r="H20464">
        <v>9</v>
      </c>
      <c r="I20464">
        <v>53</v>
      </c>
      <c r="J20464">
        <v>89</v>
      </c>
    </row>
    <row r="20465" spans="1:10" x14ac:dyDescent="0.3">
      <c r="A20465">
        <v>84</v>
      </c>
      <c r="B20465">
        <v>48</v>
      </c>
      <c r="C20465">
        <v>85</v>
      </c>
      <c r="D20465">
        <v>96</v>
      </c>
      <c r="E20465">
        <v>86</v>
      </c>
      <c r="F20465">
        <v>55</v>
      </c>
      <c r="G20465">
        <v>38</v>
      </c>
      <c r="H20465">
        <v>67</v>
      </c>
      <c r="I20465">
        <v>14</v>
      </c>
      <c r="J20465">
        <v>86</v>
      </c>
    </row>
    <row r="20466" spans="1:10" x14ac:dyDescent="0.3">
      <c r="A20466">
        <v>73</v>
      </c>
      <c r="B20466">
        <v>93</v>
      </c>
      <c r="C20466">
        <v>76</v>
      </c>
      <c r="D20466">
        <v>73</v>
      </c>
      <c r="E20466">
        <v>88</v>
      </c>
      <c r="F20466">
        <v>57</v>
      </c>
      <c r="G20466">
        <v>30</v>
      </c>
      <c r="H20466">
        <v>11</v>
      </c>
      <c r="I20466">
        <v>79</v>
      </c>
      <c r="J20466">
        <v>29</v>
      </c>
    </row>
    <row r="20467" spans="1:10" x14ac:dyDescent="0.3">
      <c r="A20467">
        <v>85</v>
      </c>
      <c r="B20467">
        <v>90</v>
      </c>
      <c r="C20467">
        <v>33</v>
      </c>
      <c r="D20467">
        <v>22</v>
      </c>
      <c r="E20467">
        <v>72</v>
      </c>
      <c r="F20467">
        <v>96</v>
      </c>
      <c r="G20467">
        <v>60</v>
      </c>
      <c r="H20467">
        <v>53</v>
      </c>
      <c r="I20467">
        <v>94</v>
      </c>
      <c r="J20467">
        <v>98</v>
      </c>
    </row>
    <row r="20468" spans="1:10" x14ac:dyDescent="0.3">
      <c r="A20468">
        <v>37</v>
      </c>
      <c r="B20468">
        <v>48</v>
      </c>
      <c r="C20468">
        <v>98</v>
      </c>
      <c r="D20468">
        <v>30</v>
      </c>
      <c r="E20468">
        <v>62</v>
      </c>
      <c r="F20468">
        <v>93</v>
      </c>
      <c r="G20468">
        <v>64</v>
      </c>
      <c r="H20468">
        <v>19</v>
      </c>
      <c r="I20468">
        <v>96</v>
      </c>
      <c r="J20468">
        <v>57</v>
      </c>
    </row>
    <row r="20469" spans="1:10" x14ac:dyDescent="0.3">
      <c r="A20469">
        <v>31</v>
      </c>
      <c r="B20469">
        <v>66</v>
      </c>
      <c r="C20469">
        <v>92</v>
      </c>
      <c r="D20469">
        <v>27</v>
      </c>
      <c r="E20469">
        <v>36</v>
      </c>
      <c r="F20469">
        <v>63</v>
      </c>
      <c r="G20469">
        <v>9</v>
      </c>
      <c r="H20469">
        <v>77</v>
      </c>
      <c r="I20469">
        <v>84</v>
      </c>
      <c r="J20469">
        <v>69</v>
      </c>
    </row>
    <row r="20470" spans="1:10" x14ac:dyDescent="0.3">
      <c r="A20470">
        <v>31</v>
      </c>
      <c r="B20470">
        <v>72</v>
      </c>
      <c r="C20470">
        <v>24</v>
      </c>
      <c r="D20470">
        <v>60</v>
      </c>
      <c r="E20470">
        <v>9</v>
      </c>
      <c r="F20470">
        <v>24</v>
      </c>
      <c r="G20470">
        <v>50</v>
      </c>
      <c r="H20470">
        <v>13</v>
      </c>
      <c r="I20470">
        <v>85</v>
      </c>
      <c r="J20470">
        <v>77</v>
      </c>
    </row>
    <row r="20471" spans="1:10" x14ac:dyDescent="0.3">
      <c r="A20471">
        <v>11</v>
      </c>
      <c r="B20471">
        <v>99</v>
      </c>
      <c r="C20471">
        <v>60</v>
      </c>
      <c r="D20471">
        <v>72</v>
      </c>
      <c r="E20471">
        <v>75</v>
      </c>
      <c r="F20471">
        <v>59</v>
      </c>
      <c r="G20471">
        <v>91</v>
      </c>
      <c r="H20471">
        <v>15</v>
      </c>
      <c r="I20471">
        <v>52</v>
      </c>
      <c r="J20471">
        <v>45</v>
      </c>
    </row>
    <row r="20472" spans="1:10" x14ac:dyDescent="0.3">
      <c r="A20472">
        <v>57</v>
      </c>
      <c r="B20472">
        <v>62</v>
      </c>
      <c r="C20472">
        <v>42</v>
      </c>
      <c r="D20472">
        <v>9</v>
      </c>
      <c r="E20472">
        <v>19</v>
      </c>
      <c r="F20472">
        <v>27</v>
      </c>
      <c r="G20472">
        <v>60</v>
      </c>
      <c r="H20472">
        <v>32</v>
      </c>
      <c r="I20472">
        <v>79</v>
      </c>
      <c r="J20472">
        <v>69</v>
      </c>
    </row>
    <row r="20473" spans="1:10" x14ac:dyDescent="0.3">
      <c r="A20473">
        <v>40</v>
      </c>
      <c r="B20473">
        <v>34</v>
      </c>
      <c r="C20473">
        <v>45</v>
      </c>
      <c r="D20473">
        <v>69</v>
      </c>
      <c r="E20473">
        <v>26</v>
      </c>
      <c r="F20473">
        <v>36</v>
      </c>
      <c r="G20473">
        <v>76</v>
      </c>
      <c r="H20473">
        <v>17</v>
      </c>
      <c r="I20473">
        <v>97</v>
      </c>
      <c r="J20473">
        <v>5</v>
      </c>
    </row>
    <row r="20474" spans="1:10" x14ac:dyDescent="0.3">
      <c r="A20474">
        <v>88</v>
      </c>
      <c r="B20474">
        <v>40</v>
      </c>
      <c r="C20474">
        <v>97</v>
      </c>
      <c r="D20474">
        <v>67</v>
      </c>
      <c r="E20474">
        <v>6</v>
      </c>
      <c r="F20474">
        <v>38</v>
      </c>
      <c r="G20474">
        <v>96</v>
      </c>
      <c r="H20474">
        <v>75</v>
      </c>
      <c r="I20474">
        <v>21</v>
      </c>
      <c r="J20474">
        <v>21</v>
      </c>
    </row>
    <row r="20475" spans="1:10" x14ac:dyDescent="0.3">
      <c r="A20475">
        <v>13</v>
      </c>
      <c r="B20475">
        <v>70</v>
      </c>
      <c r="C20475">
        <v>43</v>
      </c>
      <c r="D20475">
        <v>81</v>
      </c>
      <c r="E20475">
        <v>10</v>
      </c>
      <c r="F20475">
        <v>1</v>
      </c>
      <c r="G20475">
        <v>19</v>
      </c>
      <c r="H20475">
        <v>32</v>
      </c>
      <c r="I20475">
        <v>77</v>
      </c>
      <c r="J20475">
        <v>89</v>
      </c>
    </row>
    <row r="20476" spans="1:10" x14ac:dyDescent="0.3">
      <c r="A20476">
        <v>20</v>
      </c>
      <c r="B20476">
        <v>48</v>
      </c>
      <c r="C20476">
        <v>14</v>
      </c>
      <c r="D20476">
        <v>99</v>
      </c>
      <c r="E20476">
        <v>90</v>
      </c>
      <c r="F20476">
        <v>95</v>
      </c>
      <c r="G20476">
        <v>14</v>
      </c>
      <c r="H20476">
        <v>50</v>
      </c>
      <c r="I20476">
        <v>81</v>
      </c>
      <c r="J20476">
        <v>95</v>
      </c>
    </row>
    <row r="20477" spans="1:10" x14ac:dyDescent="0.3">
      <c r="A20477">
        <v>77</v>
      </c>
      <c r="B20477">
        <v>28</v>
      </c>
      <c r="C20477">
        <v>100</v>
      </c>
      <c r="D20477">
        <v>80</v>
      </c>
      <c r="E20477">
        <v>39</v>
      </c>
      <c r="F20477">
        <v>88</v>
      </c>
      <c r="G20477">
        <v>25</v>
      </c>
      <c r="H20477">
        <v>59</v>
      </c>
      <c r="I20477">
        <v>56</v>
      </c>
      <c r="J20477">
        <v>32</v>
      </c>
    </row>
    <row r="20478" spans="1:10" x14ac:dyDescent="0.3">
      <c r="A20478">
        <v>58</v>
      </c>
      <c r="B20478">
        <v>73</v>
      </c>
      <c r="C20478">
        <v>48</v>
      </c>
      <c r="D20478">
        <v>47</v>
      </c>
      <c r="E20478">
        <v>93</v>
      </c>
      <c r="F20478">
        <v>16</v>
      </c>
      <c r="G20478">
        <v>71</v>
      </c>
      <c r="H20478">
        <v>62</v>
      </c>
      <c r="I20478">
        <v>42</v>
      </c>
      <c r="J20478">
        <v>92</v>
      </c>
    </row>
    <row r="20479" spans="1:10" x14ac:dyDescent="0.3">
      <c r="A20479">
        <v>42</v>
      </c>
      <c r="B20479">
        <v>84</v>
      </c>
      <c r="C20479">
        <v>97</v>
      </c>
      <c r="D20479">
        <v>1</v>
      </c>
      <c r="E20479">
        <v>22</v>
      </c>
      <c r="F20479">
        <v>75</v>
      </c>
      <c r="G20479">
        <v>62</v>
      </c>
      <c r="H20479">
        <v>80</v>
      </c>
      <c r="I20479">
        <v>38</v>
      </c>
      <c r="J20479">
        <v>86</v>
      </c>
    </row>
    <row r="20480" spans="1:10" x14ac:dyDescent="0.3">
      <c r="A20480">
        <v>73</v>
      </c>
      <c r="B20480">
        <v>93</v>
      </c>
      <c r="C20480">
        <v>34</v>
      </c>
      <c r="D20480">
        <v>94</v>
      </c>
      <c r="E20480">
        <v>28</v>
      </c>
      <c r="F20480">
        <v>43</v>
      </c>
      <c r="G20480">
        <v>18</v>
      </c>
      <c r="H20480">
        <v>95</v>
      </c>
      <c r="I20480">
        <v>52</v>
      </c>
      <c r="J20480">
        <v>6</v>
      </c>
    </row>
    <row r="20481" spans="1:10" x14ac:dyDescent="0.3">
      <c r="A20481">
        <v>84</v>
      </c>
      <c r="B20481">
        <v>100</v>
      </c>
      <c r="C20481">
        <v>42</v>
      </c>
      <c r="D20481">
        <v>6</v>
      </c>
      <c r="E20481">
        <v>80</v>
      </c>
      <c r="F20481">
        <v>54</v>
      </c>
      <c r="G20481">
        <v>58</v>
      </c>
      <c r="H20481">
        <v>53</v>
      </c>
      <c r="I20481">
        <v>4</v>
      </c>
      <c r="J20481">
        <v>16</v>
      </c>
    </row>
    <row r="20482" spans="1:10" x14ac:dyDescent="0.3">
      <c r="A20482">
        <v>14</v>
      </c>
      <c r="B20482">
        <v>14</v>
      </c>
      <c r="C20482">
        <v>99</v>
      </c>
      <c r="D20482">
        <v>14</v>
      </c>
      <c r="E20482">
        <v>90</v>
      </c>
      <c r="F20482">
        <v>69</v>
      </c>
      <c r="G20482">
        <v>70</v>
      </c>
      <c r="H20482">
        <v>29</v>
      </c>
      <c r="I20482">
        <v>58</v>
      </c>
      <c r="J20482">
        <v>5</v>
      </c>
    </row>
    <row r="20483" spans="1:10" x14ac:dyDescent="0.3">
      <c r="A20483">
        <v>81</v>
      </c>
      <c r="B20483">
        <v>72</v>
      </c>
      <c r="C20483">
        <v>46</v>
      </c>
      <c r="D20483">
        <v>4</v>
      </c>
      <c r="E20483">
        <v>2</v>
      </c>
      <c r="F20483">
        <v>93</v>
      </c>
      <c r="G20483">
        <v>47</v>
      </c>
      <c r="H20483">
        <v>63</v>
      </c>
      <c r="I20483">
        <v>63</v>
      </c>
      <c r="J20483">
        <v>44</v>
      </c>
    </row>
    <row r="20484" spans="1:10" x14ac:dyDescent="0.3">
      <c r="A20484">
        <v>37</v>
      </c>
      <c r="B20484">
        <v>47</v>
      </c>
      <c r="C20484">
        <v>6</v>
      </c>
      <c r="D20484">
        <v>28</v>
      </c>
      <c r="E20484">
        <v>76</v>
      </c>
      <c r="F20484">
        <v>87</v>
      </c>
      <c r="G20484">
        <v>85</v>
      </c>
      <c r="H20484">
        <v>78</v>
      </c>
      <c r="I20484">
        <v>43</v>
      </c>
      <c r="J20484">
        <v>11</v>
      </c>
    </row>
    <row r="20485" spans="1:10" x14ac:dyDescent="0.3">
      <c r="A20485">
        <v>87</v>
      </c>
      <c r="B20485">
        <v>89</v>
      </c>
      <c r="C20485">
        <v>14</v>
      </c>
      <c r="D20485">
        <v>57</v>
      </c>
      <c r="E20485">
        <v>51</v>
      </c>
      <c r="F20485">
        <v>94</v>
      </c>
      <c r="G20485">
        <v>85</v>
      </c>
      <c r="H20485">
        <v>88</v>
      </c>
      <c r="I20485">
        <v>9</v>
      </c>
      <c r="J20485">
        <v>57</v>
      </c>
    </row>
    <row r="20486" spans="1:10" x14ac:dyDescent="0.3">
      <c r="A20486">
        <v>40</v>
      </c>
      <c r="B20486">
        <v>90</v>
      </c>
      <c r="C20486">
        <v>48</v>
      </c>
      <c r="D20486">
        <v>92</v>
      </c>
      <c r="E20486">
        <v>100</v>
      </c>
      <c r="F20486">
        <v>55</v>
      </c>
      <c r="G20486">
        <v>4</v>
      </c>
      <c r="H20486">
        <v>94</v>
      </c>
      <c r="I20486">
        <v>23</v>
      </c>
      <c r="J20486">
        <v>38</v>
      </c>
    </row>
    <row r="20487" spans="1:10" x14ac:dyDescent="0.3">
      <c r="A20487">
        <v>80</v>
      </c>
      <c r="B20487">
        <v>60</v>
      </c>
      <c r="C20487">
        <v>12</v>
      </c>
      <c r="D20487">
        <v>6</v>
      </c>
      <c r="E20487">
        <v>13</v>
      </c>
      <c r="F20487">
        <v>8</v>
      </c>
      <c r="G20487">
        <v>68</v>
      </c>
      <c r="H20487">
        <v>93</v>
      </c>
      <c r="I20487">
        <v>61</v>
      </c>
      <c r="J20487">
        <v>34</v>
      </c>
    </row>
    <row r="20488" spans="1:10" x14ac:dyDescent="0.3">
      <c r="A20488">
        <v>85</v>
      </c>
      <c r="B20488">
        <v>11</v>
      </c>
      <c r="C20488">
        <v>82</v>
      </c>
      <c r="D20488">
        <v>77</v>
      </c>
      <c r="E20488">
        <v>38</v>
      </c>
      <c r="F20488">
        <v>69</v>
      </c>
      <c r="G20488">
        <v>62</v>
      </c>
      <c r="H20488">
        <v>78</v>
      </c>
      <c r="I20488">
        <v>62</v>
      </c>
      <c r="J20488">
        <v>73</v>
      </c>
    </row>
    <row r="20489" spans="1:10" x14ac:dyDescent="0.3">
      <c r="A20489">
        <v>16</v>
      </c>
      <c r="B20489">
        <v>1</v>
      </c>
      <c r="C20489">
        <v>19</v>
      </c>
      <c r="D20489">
        <v>44</v>
      </c>
      <c r="E20489">
        <v>29</v>
      </c>
      <c r="F20489">
        <v>57</v>
      </c>
      <c r="G20489">
        <v>91</v>
      </c>
      <c r="H20489">
        <v>48</v>
      </c>
      <c r="I20489">
        <v>19</v>
      </c>
      <c r="J20489">
        <v>80</v>
      </c>
    </row>
    <row r="20490" spans="1:10" x14ac:dyDescent="0.3">
      <c r="A20490">
        <v>3</v>
      </c>
      <c r="B20490">
        <v>52</v>
      </c>
      <c r="C20490">
        <v>11</v>
      </c>
      <c r="D20490">
        <v>13</v>
      </c>
      <c r="E20490">
        <v>20</v>
      </c>
      <c r="F20490">
        <v>66</v>
      </c>
      <c r="G20490">
        <v>77</v>
      </c>
      <c r="H20490">
        <v>19</v>
      </c>
      <c r="I20490">
        <v>4</v>
      </c>
      <c r="J20490">
        <v>57</v>
      </c>
    </row>
    <row r="20491" spans="1:10" x14ac:dyDescent="0.3">
      <c r="A20491">
        <v>63</v>
      </c>
      <c r="B20491">
        <v>82</v>
      </c>
      <c r="C20491">
        <v>96</v>
      </c>
      <c r="D20491">
        <v>77</v>
      </c>
      <c r="E20491">
        <v>52</v>
      </c>
      <c r="F20491">
        <v>37</v>
      </c>
      <c r="G20491">
        <v>41</v>
      </c>
      <c r="H20491">
        <v>64</v>
      </c>
      <c r="I20491">
        <v>15</v>
      </c>
      <c r="J20491">
        <v>93</v>
      </c>
    </row>
    <row r="20492" spans="1:10" x14ac:dyDescent="0.3">
      <c r="A20492">
        <v>1</v>
      </c>
      <c r="B20492">
        <v>83</v>
      </c>
      <c r="C20492">
        <v>9</v>
      </c>
      <c r="D20492">
        <v>13</v>
      </c>
      <c r="E20492">
        <v>53</v>
      </c>
      <c r="F20492">
        <v>26</v>
      </c>
      <c r="G20492">
        <v>31</v>
      </c>
      <c r="H20492">
        <v>45</v>
      </c>
      <c r="I20492">
        <v>8</v>
      </c>
      <c r="J20492">
        <v>59</v>
      </c>
    </row>
    <row r="20493" spans="1:10" x14ac:dyDescent="0.3">
      <c r="A20493">
        <v>88</v>
      </c>
      <c r="B20493">
        <v>92</v>
      </c>
      <c r="C20493">
        <v>21</v>
      </c>
      <c r="D20493">
        <v>65</v>
      </c>
      <c r="E20493">
        <v>83</v>
      </c>
      <c r="F20493">
        <v>67</v>
      </c>
      <c r="G20493">
        <v>49</v>
      </c>
      <c r="H20493">
        <v>53</v>
      </c>
      <c r="I20493">
        <v>77</v>
      </c>
      <c r="J20493">
        <v>55</v>
      </c>
    </row>
    <row r="20494" spans="1:10" x14ac:dyDescent="0.3">
      <c r="A20494">
        <v>8</v>
      </c>
      <c r="B20494">
        <v>29</v>
      </c>
      <c r="C20494">
        <v>24</v>
      </c>
      <c r="D20494">
        <v>85</v>
      </c>
      <c r="E20494">
        <v>17</v>
      </c>
      <c r="F20494">
        <v>26</v>
      </c>
      <c r="G20494">
        <v>76</v>
      </c>
      <c r="H20494">
        <v>96</v>
      </c>
      <c r="I20494">
        <v>67</v>
      </c>
      <c r="J20494">
        <v>20</v>
      </c>
    </row>
    <row r="20495" spans="1:10" x14ac:dyDescent="0.3">
      <c r="A20495">
        <v>39</v>
      </c>
      <c r="B20495">
        <v>55</v>
      </c>
      <c r="C20495">
        <v>60</v>
      </c>
      <c r="D20495">
        <v>77</v>
      </c>
      <c r="E20495">
        <v>41</v>
      </c>
      <c r="F20495">
        <v>87</v>
      </c>
      <c r="G20495">
        <v>55</v>
      </c>
      <c r="H20495">
        <v>94</v>
      </c>
      <c r="I20495">
        <v>90</v>
      </c>
      <c r="J20495">
        <v>51</v>
      </c>
    </row>
    <row r="20497" spans="1:10" x14ac:dyDescent="0.3">
      <c r="A20497">
        <v>22</v>
      </c>
      <c r="B20497">
        <v>86</v>
      </c>
      <c r="C20497">
        <v>82</v>
      </c>
      <c r="D20497">
        <v>27</v>
      </c>
      <c r="E20497">
        <v>36</v>
      </c>
      <c r="F20497">
        <v>7</v>
      </c>
      <c r="G20497">
        <v>2</v>
      </c>
      <c r="H20497">
        <v>51</v>
      </c>
      <c r="I20497">
        <v>58</v>
      </c>
      <c r="J20497">
        <v>22</v>
      </c>
    </row>
    <row r="20498" spans="1:10" x14ac:dyDescent="0.3">
      <c r="A20498">
        <v>1</v>
      </c>
      <c r="B20498">
        <v>56</v>
      </c>
      <c r="C20498">
        <v>98</v>
      </c>
      <c r="D20498">
        <v>43</v>
      </c>
      <c r="E20498">
        <v>7</v>
      </c>
      <c r="F20498">
        <v>100</v>
      </c>
      <c r="G20498">
        <v>32</v>
      </c>
      <c r="H20498">
        <v>82</v>
      </c>
      <c r="I20498">
        <v>13</v>
      </c>
      <c r="J20498">
        <v>5</v>
      </c>
    </row>
    <row r="20499" spans="1:10" x14ac:dyDescent="0.3">
      <c r="A20499">
        <v>32</v>
      </c>
      <c r="B20499">
        <v>85</v>
      </c>
      <c r="C20499">
        <v>94</v>
      </c>
      <c r="D20499">
        <v>88</v>
      </c>
      <c r="E20499">
        <v>23</v>
      </c>
      <c r="F20499">
        <v>83</v>
      </c>
      <c r="G20499">
        <v>26</v>
      </c>
      <c r="H20499">
        <v>39</v>
      </c>
      <c r="I20499">
        <v>18</v>
      </c>
      <c r="J20499">
        <v>61</v>
      </c>
    </row>
    <row r="20500" spans="1:10" x14ac:dyDescent="0.3">
      <c r="A20500">
        <v>22</v>
      </c>
      <c r="B20500">
        <v>99</v>
      </c>
      <c r="C20500">
        <v>17</v>
      </c>
      <c r="D20500">
        <v>31</v>
      </c>
      <c r="E20500">
        <v>78</v>
      </c>
      <c r="F20500">
        <v>67</v>
      </c>
      <c r="G20500">
        <v>81</v>
      </c>
      <c r="H20500">
        <v>81</v>
      </c>
      <c r="I20500">
        <v>49</v>
      </c>
      <c r="J20500">
        <v>52</v>
      </c>
    </row>
    <row r="20501" spans="1:10" x14ac:dyDescent="0.3">
      <c r="A20501">
        <v>59</v>
      </c>
      <c r="B20501">
        <v>52</v>
      </c>
      <c r="C20501">
        <v>85</v>
      </c>
      <c r="D20501">
        <v>74</v>
      </c>
      <c r="E20501">
        <v>78</v>
      </c>
      <c r="F20501">
        <v>89</v>
      </c>
      <c r="G20501">
        <v>48</v>
      </c>
      <c r="H20501">
        <v>92</v>
      </c>
      <c r="I20501">
        <v>61</v>
      </c>
      <c r="J20501">
        <v>94</v>
      </c>
    </row>
    <row r="20502" spans="1:10" x14ac:dyDescent="0.3">
      <c r="A20502">
        <v>62</v>
      </c>
      <c r="B20502">
        <v>89</v>
      </c>
      <c r="C20502">
        <v>7</v>
      </c>
      <c r="D20502">
        <v>41</v>
      </c>
      <c r="E20502">
        <v>77</v>
      </c>
      <c r="F20502">
        <v>19</v>
      </c>
      <c r="G20502">
        <v>76</v>
      </c>
      <c r="H20502">
        <v>26</v>
      </c>
      <c r="I20502">
        <v>15</v>
      </c>
      <c r="J20502">
        <v>6</v>
      </c>
    </row>
    <row r="20503" spans="1:10" x14ac:dyDescent="0.3">
      <c r="A20503">
        <v>70</v>
      </c>
      <c r="B20503">
        <v>70</v>
      </c>
      <c r="C20503">
        <v>23</v>
      </c>
      <c r="D20503">
        <v>67</v>
      </c>
      <c r="E20503">
        <v>49</v>
      </c>
      <c r="F20503">
        <v>4</v>
      </c>
      <c r="G20503">
        <v>68</v>
      </c>
      <c r="H20503">
        <v>63</v>
      </c>
      <c r="I20503">
        <v>11</v>
      </c>
      <c r="J20503">
        <v>6</v>
      </c>
    </row>
    <row r="20504" spans="1:10" x14ac:dyDescent="0.3">
      <c r="A20504">
        <v>53</v>
      </c>
      <c r="B20504">
        <v>74</v>
      </c>
      <c r="C20504">
        <v>13</v>
      </c>
      <c r="D20504">
        <v>3</v>
      </c>
      <c r="E20504">
        <v>43</v>
      </c>
      <c r="F20504">
        <v>29</v>
      </c>
      <c r="G20504">
        <v>3</v>
      </c>
      <c r="H20504">
        <v>66</v>
      </c>
      <c r="I20504">
        <v>58</v>
      </c>
      <c r="J20504">
        <v>88</v>
      </c>
    </row>
    <row r="20505" spans="1:10" x14ac:dyDescent="0.3">
      <c r="A20505">
        <v>89</v>
      </c>
      <c r="B20505">
        <v>17</v>
      </c>
      <c r="C20505">
        <v>4</v>
      </c>
      <c r="D20505">
        <v>81</v>
      </c>
      <c r="E20505">
        <v>67</v>
      </c>
      <c r="F20505">
        <v>32</v>
      </c>
      <c r="G20505">
        <v>67</v>
      </c>
      <c r="H20505">
        <v>5</v>
      </c>
      <c r="I20505">
        <v>2</v>
      </c>
      <c r="J20505">
        <v>84</v>
      </c>
    </row>
    <row r="20506" spans="1:10" x14ac:dyDescent="0.3">
      <c r="A20506">
        <v>52</v>
      </c>
      <c r="B20506">
        <v>60</v>
      </c>
      <c r="C20506">
        <v>39</v>
      </c>
      <c r="D20506">
        <v>81</v>
      </c>
      <c r="E20506">
        <v>63</v>
      </c>
      <c r="F20506">
        <v>50</v>
      </c>
      <c r="G20506">
        <v>32</v>
      </c>
      <c r="H20506">
        <v>84</v>
      </c>
      <c r="I20506">
        <v>21</v>
      </c>
      <c r="J20506">
        <v>25</v>
      </c>
    </row>
    <row r="20507" spans="1:10" x14ac:dyDescent="0.3">
      <c r="A20507">
        <v>20</v>
      </c>
      <c r="B20507">
        <v>32</v>
      </c>
      <c r="C20507">
        <v>36</v>
      </c>
      <c r="D20507">
        <v>21</v>
      </c>
      <c r="E20507">
        <v>53</v>
      </c>
      <c r="F20507">
        <v>18</v>
      </c>
      <c r="G20507">
        <v>13</v>
      </c>
      <c r="H20507">
        <v>66</v>
      </c>
      <c r="I20507">
        <v>71</v>
      </c>
      <c r="J20507">
        <v>32</v>
      </c>
    </row>
    <row r="20508" spans="1:10" x14ac:dyDescent="0.3">
      <c r="A20508">
        <v>54</v>
      </c>
      <c r="B20508">
        <v>80</v>
      </c>
      <c r="C20508">
        <v>36</v>
      </c>
      <c r="D20508">
        <v>77</v>
      </c>
      <c r="E20508">
        <v>64</v>
      </c>
      <c r="F20508">
        <v>32</v>
      </c>
      <c r="G20508">
        <v>47</v>
      </c>
      <c r="H20508">
        <v>90</v>
      </c>
      <c r="I20508">
        <v>31</v>
      </c>
      <c r="J20508">
        <v>51</v>
      </c>
    </row>
    <row r="20509" spans="1:10" x14ac:dyDescent="0.3">
      <c r="A20509">
        <v>15</v>
      </c>
      <c r="B20509">
        <v>35</v>
      </c>
      <c r="C20509">
        <v>51</v>
      </c>
      <c r="D20509">
        <v>82</v>
      </c>
      <c r="E20509">
        <v>77</v>
      </c>
      <c r="F20509">
        <v>26</v>
      </c>
      <c r="G20509">
        <v>18</v>
      </c>
      <c r="H20509">
        <v>52</v>
      </c>
      <c r="I20509">
        <v>37</v>
      </c>
      <c r="J20509">
        <v>42</v>
      </c>
    </row>
    <row r="20510" spans="1:10" x14ac:dyDescent="0.3">
      <c r="A20510">
        <v>63</v>
      </c>
      <c r="B20510">
        <v>80</v>
      </c>
      <c r="C20510">
        <v>29</v>
      </c>
      <c r="D20510">
        <v>8</v>
      </c>
      <c r="E20510">
        <v>72</v>
      </c>
      <c r="F20510">
        <v>86</v>
      </c>
      <c r="G20510">
        <v>58</v>
      </c>
      <c r="H20510">
        <v>12</v>
      </c>
      <c r="I20510">
        <v>94</v>
      </c>
      <c r="J20510">
        <v>74</v>
      </c>
    </row>
    <row r="20511" spans="1:10" x14ac:dyDescent="0.3">
      <c r="A20511">
        <v>91</v>
      </c>
      <c r="B20511">
        <v>38</v>
      </c>
      <c r="C20511">
        <v>56</v>
      </c>
      <c r="D20511">
        <v>46</v>
      </c>
      <c r="E20511">
        <v>66</v>
      </c>
      <c r="F20511">
        <v>89</v>
      </c>
      <c r="G20511">
        <v>63</v>
      </c>
      <c r="H20511">
        <v>71</v>
      </c>
      <c r="I20511">
        <v>49</v>
      </c>
      <c r="J20511">
        <v>4</v>
      </c>
    </row>
    <row r="20512" spans="1:10" x14ac:dyDescent="0.3">
      <c r="A20512">
        <v>46</v>
      </c>
      <c r="B20512">
        <v>54</v>
      </c>
      <c r="C20512">
        <v>33</v>
      </c>
      <c r="D20512">
        <v>6</v>
      </c>
      <c r="E20512">
        <v>89</v>
      </c>
      <c r="F20512">
        <v>93</v>
      </c>
      <c r="G20512">
        <v>70</v>
      </c>
      <c r="H20512">
        <v>27</v>
      </c>
      <c r="I20512">
        <v>18</v>
      </c>
      <c r="J20512">
        <v>80</v>
      </c>
    </row>
    <row r="20513" spans="1:10" x14ac:dyDescent="0.3">
      <c r="A20513">
        <v>82</v>
      </c>
      <c r="B20513">
        <v>11</v>
      </c>
      <c r="C20513">
        <v>31</v>
      </c>
      <c r="D20513">
        <v>22</v>
      </c>
      <c r="E20513">
        <v>48</v>
      </c>
      <c r="F20513">
        <v>56</v>
      </c>
      <c r="G20513">
        <v>89</v>
      </c>
      <c r="H20513">
        <v>60</v>
      </c>
      <c r="I20513">
        <v>58</v>
      </c>
      <c r="J20513">
        <v>93</v>
      </c>
    </row>
    <row r="20514" spans="1:10" x14ac:dyDescent="0.3">
      <c r="A20514">
        <v>47</v>
      </c>
      <c r="B20514">
        <v>88</v>
      </c>
      <c r="C20514">
        <v>30</v>
      </c>
      <c r="D20514">
        <v>70</v>
      </c>
      <c r="E20514">
        <v>23</v>
      </c>
      <c r="F20514">
        <v>24</v>
      </c>
      <c r="G20514">
        <v>62</v>
      </c>
      <c r="H20514">
        <v>77</v>
      </c>
      <c r="I20514">
        <v>74</v>
      </c>
      <c r="J20514">
        <v>86</v>
      </c>
    </row>
    <row r="20515" spans="1:10" x14ac:dyDescent="0.3">
      <c r="A20515">
        <v>46</v>
      </c>
      <c r="B20515">
        <v>94</v>
      </c>
      <c r="C20515">
        <v>6</v>
      </c>
      <c r="D20515">
        <v>92</v>
      </c>
      <c r="E20515">
        <v>99</v>
      </c>
      <c r="F20515">
        <v>41</v>
      </c>
      <c r="G20515">
        <v>87</v>
      </c>
      <c r="H20515">
        <v>99</v>
      </c>
      <c r="I20515">
        <v>7</v>
      </c>
      <c r="J20515">
        <v>62</v>
      </c>
    </row>
    <row r="20516" spans="1:10" x14ac:dyDescent="0.3">
      <c r="A20516">
        <v>43</v>
      </c>
      <c r="B20516">
        <v>56</v>
      </c>
      <c r="C20516">
        <v>18</v>
      </c>
      <c r="D20516">
        <v>51</v>
      </c>
      <c r="E20516">
        <v>96</v>
      </c>
      <c r="F20516">
        <v>88</v>
      </c>
      <c r="G20516">
        <v>47</v>
      </c>
      <c r="H20516">
        <v>27</v>
      </c>
      <c r="I20516">
        <v>9</v>
      </c>
      <c r="J20516">
        <v>49</v>
      </c>
    </row>
    <row r="20517" spans="1:10" x14ac:dyDescent="0.3">
      <c r="A20517">
        <v>48</v>
      </c>
      <c r="B20517">
        <v>18</v>
      </c>
      <c r="C20517">
        <v>3</v>
      </c>
      <c r="D20517">
        <v>49</v>
      </c>
      <c r="E20517">
        <v>92</v>
      </c>
      <c r="F20517">
        <v>22</v>
      </c>
      <c r="G20517">
        <v>89</v>
      </c>
      <c r="H20517">
        <v>14</v>
      </c>
      <c r="I20517">
        <v>19</v>
      </c>
      <c r="J20517">
        <v>95</v>
      </c>
    </row>
    <row r="20518" spans="1:10" x14ac:dyDescent="0.3">
      <c r="A20518">
        <v>9</v>
      </c>
      <c r="B20518">
        <v>56</v>
      </c>
      <c r="C20518">
        <v>1</v>
      </c>
      <c r="D20518">
        <v>2</v>
      </c>
      <c r="E20518">
        <v>18</v>
      </c>
      <c r="F20518">
        <v>29</v>
      </c>
      <c r="G20518">
        <v>22</v>
      </c>
      <c r="H20518">
        <v>67</v>
      </c>
      <c r="I20518">
        <v>48</v>
      </c>
      <c r="J20518">
        <v>73</v>
      </c>
    </row>
    <row r="20519" spans="1:10" x14ac:dyDescent="0.3">
      <c r="A20519">
        <v>4</v>
      </c>
      <c r="B20519">
        <v>54</v>
      </c>
      <c r="C20519">
        <v>88</v>
      </c>
      <c r="D20519">
        <v>36</v>
      </c>
      <c r="E20519">
        <v>49</v>
      </c>
      <c r="F20519">
        <v>15</v>
      </c>
      <c r="G20519">
        <v>64</v>
      </c>
      <c r="H20519">
        <v>92</v>
      </c>
      <c r="I20519">
        <v>21</v>
      </c>
      <c r="J20519">
        <v>37</v>
      </c>
    </row>
    <row r="20520" spans="1:10" x14ac:dyDescent="0.3">
      <c r="A20520">
        <v>81</v>
      </c>
      <c r="B20520">
        <v>93</v>
      </c>
      <c r="C20520">
        <v>16</v>
      </c>
      <c r="D20520">
        <v>42</v>
      </c>
      <c r="E20520">
        <v>76</v>
      </c>
      <c r="F20520">
        <v>12</v>
      </c>
      <c r="G20520">
        <v>62</v>
      </c>
      <c r="H20520">
        <v>81</v>
      </c>
      <c r="I20520">
        <v>61</v>
      </c>
      <c r="J20520">
        <v>46</v>
      </c>
    </row>
    <row r="20521" spans="1:10" x14ac:dyDescent="0.3">
      <c r="A20521">
        <v>65</v>
      </c>
      <c r="B20521">
        <v>21</v>
      </c>
      <c r="C20521">
        <v>79</v>
      </c>
      <c r="D20521">
        <v>2</v>
      </c>
      <c r="E20521">
        <v>43</v>
      </c>
      <c r="F20521">
        <v>29</v>
      </c>
      <c r="G20521">
        <v>12</v>
      </c>
      <c r="H20521">
        <v>19</v>
      </c>
      <c r="I20521">
        <v>53</v>
      </c>
      <c r="J20521">
        <v>66</v>
      </c>
    </row>
    <row r="20522" spans="1:10" x14ac:dyDescent="0.3">
      <c r="A20522">
        <v>9</v>
      </c>
      <c r="B20522">
        <v>23</v>
      </c>
      <c r="C20522">
        <v>52</v>
      </c>
      <c r="D20522">
        <v>39</v>
      </c>
      <c r="E20522">
        <v>74</v>
      </c>
      <c r="F20522">
        <v>4</v>
      </c>
      <c r="G20522">
        <v>42</v>
      </c>
      <c r="H20522">
        <v>7</v>
      </c>
      <c r="I20522">
        <v>46</v>
      </c>
      <c r="J20522">
        <v>3</v>
      </c>
    </row>
    <row r="20523" spans="1:10" x14ac:dyDescent="0.3">
      <c r="A20523">
        <v>94</v>
      </c>
      <c r="B20523">
        <v>29</v>
      </c>
      <c r="C20523">
        <v>45</v>
      </c>
      <c r="D20523">
        <v>90</v>
      </c>
      <c r="E20523">
        <v>22</v>
      </c>
      <c r="F20523">
        <v>93</v>
      </c>
      <c r="G20523">
        <v>55</v>
      </c>
      <c r="H20523">
        <v>57</v>
      </c>
      <c r="I20523">
        <v>67</v>
      </c>
      <c r="J20523">
        <v>58</v>
      </c>
    </row>
    <row r="20524" spans="1:10" x14ac:dyDescent="0.3">
      <c r="A20524">
        <v>51</v>
      </c>
      <c r="B20524">
        <v>7</v>
      </c>
      <c r="C20524">
        <v>87</v>
      </c>
      <c r="D20524">
        <v>39</v>
      </c>
      <c r="E20524">
        <v>25</v>
      </c>
      <c r="F20524">
        <v>22</v>
      </c>
      <c r="G20524">
        <v>72</v>
      </c>
      <c r="H20524">
        <v>74</v>
      </c>
      <c r="I20524">
        <v>70</v>
      </c>
      <c r="J20524">
        <v>44</v>
      </c>
    </row>
    <row r="20525" spans="1:10" x14ac:dyDescent="0.3">
      <c r="A20525">
        <v>13</v>
      </c>
      <c r="B20525">
        <v>9</v>
      </c>
      <c r="C20525">
        <v>53</v>
      </c>
      <c r="D20525">
        <v>84</v>
      </c>
      <c r="E20525">
        <v>80</v>
      </c>
      <c r="F20525">
        <v>42</v>
      </c>
      <c r="G20525">
        <v>10</v>
      </c>
      <c r="H20525">
        <v>64</v>
      </c>
      <c r="I20525">
        <v>85</v>
      </c>
      <c r="J20525">
        <v>20</v>
      </c>
    </row>
    <row r="20526" spans="1:10" x14ac:dyDescent="0.3">
      <c r="A20526">
        <v>58</v>
      </c>
      <c r="B20526">
        <v>88</v>
      </c>
      <c r="C20526">
        <v>62</v>
      </c>
      <c r="D20526">
        <v>57</v>
      </c>
      <c r="E20526">
        <v>22</v>
      </c>
      <c r="F20526">
        <v>39</v>
      </c>
      <c r="G20526">
        <v>71</v>
      </c>
      <c r="H20526">
        <v>1</v>
      </c>
      <c r="I20526">
        <v>38</v>
      </c>
      <c r="J20526">
        <v>21</v>
      </c>
    </row>
    <row r="20527" spans="1:10" x14ac:dyDescent="0.3">
      <c r="A20527">
        <v>54</v>
      </c>
      <c r="B20527">
        <v>74</v>
      </c>
      <c r="C20527">
        <v>88</v>
      </c>
      <c r="D20527">
        <v>39</v>
      </c>
      <c r="E20527">
        <v>100</v>
      </c>
      <c r="F20527">
        <v>100</v>
      </c>
      <c r="G20527">
        <v>79</v>
      </c>
      <c r="H20527">
        <v>42</v>
      </c>
      <c r="I20527">
        <v>64</v>
      </c>
      <c r="J20527">
        <v>27</v>
      </c>
    </row>
    <row r="20528" spans="1:10" x14ac:dyDescent="0.3">
      <c r="A20528">
        <v>86</v>
      </c>
      <c r="B20528">
        <v>66</v>
      </c>
      <c r="C20528">
        <v>99</v>
      </c>
      <c r="D20528">
        <v>58</v>
      </c>
      <c r="E20528">
        <v>78</v>
      </c>
      <c r="F20528">
        <v>53</v>
      </c>
      <c r="G20528">
        <v>14</v>
      </c>
      <c r="H20528">
        <v>26</v>
      </c>
      <c r="I20528">
        <v>17</v>
      </c>
      <c r="J20528">
        <v>15</v>
      </c>
    </row>
    <row r="20529" spans="1:10" x14ac:dyDescent="0.3">
      <c r="A20529">
        <v>41</v>
      </c>
      <c r="B20529">
        <v>22</v>
      </c>
      <c r="C20529">
        <v>92</v>
      </c>
      <c r="D20529">
        <v>61</v>
      </c>
      <c r="E20529">
        <v>9</v>
      </c>
      <c r="F20529">
        <v>53</v>
      </c>
      <c r="G20529">
        <v>43</v>
      </c>
      <c r="H20529">
        <v>20</v>
      </c>
      <c r="I20529">
        <v>31</v>
      </c>
      <c r="J20529">
        <v>60</v>
      </c>
    </row>
    <row r="20530" spans="1:10" x14ac:dyDescent="0.3">
      <c r="A20530">
        <v>78</v>
      </c>
      <c r="B20530">
        <v>17</v>
      </c>
      <c r="C20530">
        <v>95</v>
      </c>
      <c r="D20530">
        <v>10</v>
      </c>
      <c r="E20530">
        <v>35</v>
      </c>
      <c r="F20530">
        <v>27</v>
      </c>
      <c r="G20530">
        <v>16</v>
      </c>
      <c r="H20530">
        <v>37</v>
      </c>
      <c r="I20530">
        <v>42</v>
      </c>
      <c r="J20530">
        <v>3</v>
      </c>
    </row>
    <row r="20531" spans="1:10" x14ac:dyDescent="0.3">
      <c r="A20531">
        <v>44</v>
      </c>
      <c r="B20531">
        <v>94</v>
      </c>
      <c r="C20531">
        <v>32</v>
      </c>
      <c r="D20531">
        <v>97</v>
      </c>
      <c r="E20531">
        <v>46</v>
      </c>
      <c r="F20531">
        <v>40</v>
      </c>
      <c r="G20531">
        <v>24</v>
      </c>
      <c r="H20531">
        <v>62</v>
      </c>
      <c r="I20531">
        <v>59</v>
      </c>
      <c r="J20531">
        <v>97</v>
      </c>
    </row>
    <row r="20532" spans="1:10" x14ac:dyDescent="0.3">
      <c r="A20532">
        <v>58</v>
      </c>
      <c r="B20532">
        <v>20</v>
      </c>
      <c r="C20532">
        <v>24</v>
      </c>
      <c r="D20532">
        <v>61</v>
      </c>
      <c r="E20532">
        <v>62</v>
      </c>
      <c r="F20532">
        <v>97</v>
      </c>
      <c r="G20532">
        <v>12</v>
      </c>
      <c r="H20532">
        <v>65</v>
      </c>
      <c r="I20532">
        <v>64</v>
      </c>
      <c r="J20532">
        <v>2</v>
      </c>
    </row>
    <row r="20533" spans="1:10" x14ac:dyDescent="0.3">
      <c r="A20533">
        <v>42</v>
      </c>
      <c r="B20533">
        <v>86</v>
      </c>
      <c r="C20533">
        <v>31</v>
      </c>
      <c r="D20533">
        <v>71</v>
      </c>
      <c r="E20533">
        <v>44</v>
      </c>
      <c r="F20533">
        <v>51</v>
      </c>
      <c r="G20533">
        <v>82</v>
      </c>
      <c r="H20533">
        <v>52</v>
      </c>
      <c r="I20533">
        <v>58</v>
      </c>
      <c r="J20533">
        <v>41</v>
      </c>
    </row>
    <row r="20534" spans="1:10" x14ac:dyDescent="0.3">
      <c r="A20534">
        <v>87</v>
      </c>
      <c r="B20534">
        <v>22</v>
      </c>
      <c r="C20534">
        <v>13</v>
      </c>
      <c r="D20534">
        <v>3</v>
      </c>
      <c r="E20534">
        <v>20</v>
      </c>
      <c r="F20534">
        <v>92</v>
      </c>
      <c r="G20534">
        <v>36</v>
      </c>
      <c r="H20534">
        <v>15</v>
      </c>
      <c r="I20534">
        <v>85</v>
      </c>
      <c r="J20534">
        <v>65</v>
      </c>
    </row>
    <row r="20535" spans="1:10" x14ac:dyDescent="0.3">
      <c r="A20535">
        <v>3</v>
      </c>
      <c r="B20535">
        <v>86</v>
      </c>
      <c r="C20535">
        <v>29</v>
      </c>
      <c r="D20535">
        <v>14</v>
      </c>
      <c r="E20535">
        <v>92</v>
      </c>
      <c r="F20535">
        <v>91</v>
      </c>
      <c r="G20535">
        <v>82</v>
      </c>
      <c r="H20535">
        <v>46</v>
      </c>
      <c r="I20535">
        <v>46</v>
      </c>
      <c r="J20535">
        <v>4</v>
      </c>
    </row>
    <row r="20536" spans="1:10" x14ac:dyDescent="0.3">
      <c r="A20536">
        <v>47</v>
      </c>
      <c r="B20536">
        <v>28</v>
      </c>
      <c r="C20536">
        <v>87</v>
      </c>
      <c r="D20536">
        <v>71</v>
      </c>
      <c r="E20536">
        <v>80</v>
      </c>
      <c r="F20536">
        <v>94</v>
      </c>
      <c r="G20536">
        <v>81</v>
      </c>
      <c r="H20536">
        <v>100</v>
      </c>
      <c r="I20536">
        <v>24</v>
      </c>
      <c r="J20536">
        <v>81</v>
      </c>
    </row>
    <row r="20537" spans="1:10" x14ac:dyDescent="0.3">
      <c r="A20537">
        <v>45</v>
      </c>
      <c r="B20537">
        <v>14</v>
      </c>
      <c r="C20537">
        <v>4</v>
      </c>
      <c r="D20537">
        <v>76</v>
      </c>
      <c r="E20537">
        <v>32</v>
      </c>
      <c r="F20537">
        <v>79</v>
      </c>
      <c r="G20537">
        <v>35</v>
      </c>
      <c r="H20537">
        <v>99</v>
      </c>
      <c r="I20537">
        <v>59</v>
      </c>
      <c r="J20537">
        <v>28</v>
      </c>
    </row>
    <row r="20538" spans="1:10" x14ac:dyDescent="0.3">
      <c r="A20538">
        <v>48</v>
      </c>
      <c r="B20538">
        <v>59</v>
      </c>
      <c r="C20538">
        <v>100</v>
      </c>
      <c r="D20538">
        <v>51</v>
      </c>
      <c r="E20538">
        <v>23</v>
      </c>
      <c r="F20538">
        <v>92</v>
      </c>
      <c r="G20538">
        <v>3</v>
      </c>
      <c r="H20538">
        <v>56</v>
      </c>
      <c r="I20538">
        <v>46</v>
      </c>
      <c r="J20538">
        <v>79</v>
      </c>
    </row>
    <row r="20539" spans="1:10" x14ac:dyDescent="0.3">
      <c r="A20539">
        <v>44</v>
      </c>
      <c r="B20539">
        <v>40</v>
      </c>
      <c r="C20539">
        <v>86</v>
      </c>
      <c r="D20539">
        <v>59</v>
      </c>
      <c r="E20539">
        <v>98</v>
      </c>
      <c r="F20539">
        <v>84</v>
      </c>
      <c r="G20539">
        <v>76</v>
      </c>
      <c r="H20539">
        <v>97</v>
      </c>
      <c r="I20539">
        <v>37</v>
      </c>
      <c r="J20539">
        <v>82</v>
      </c>
    </row>
    <row r="20540" spans="1:10" x14ac:dyDescent="0.3">
      <c r="A20540">
        <v>11</v>
      </c>
      <c r="B20540">
        <v>66</v>
      </c>
      <c r="C20540">
        <v>51</v>
      </c>
      <c r="D20540">
        <v>33</v>
      </c>
      <c r="E20540">
        <v>96</v>
      </c>
      <c r="F20540">
        <v>46</v>
      </c>
      <c r="G20540">
        <v>39</v>
      </c>
      <c r="H20540">
        <v>98</v>
      </c>
      <c r="I20540">
        <v>9</v>
      </c>
      <c r="J20540">
        <v>54</v>
      </c>
    </row>
    <row r="20541" spans="1:10" x14ac:dyDescent="0.3">
      <c r="A20541">
        <v>88</v>
      </c>
      <c r="B20541">
        <v>100</v>
      </c>
      <c r="C20541">
        <v>74</v>
      </c>
      <c r="D20541">
        <v>13</v>
      </c>
      <c r="E20541">
        <v>18</v>
      </c>
      <c r="F20541">
        <v>20</v>
      </c>
      <c r="G20541">
        <v>77</v>
      </c>
      <c r="H20541">
        <v>86</v>
      </c>
      <c r="I20541">
        <v>63</v>
      </c>
      <c r="J20541">
        <v>72</v>
      </c>
    </row>
    <row r="20542" spans="1:10" x14ac:dyDescent="0.3">
      <c r="A20542">
        <v>71</v>
      </c>
      <c r="B20542">
        <v>15</v>
      </c>
      <c r="C20542">
        <v>10</v>
      </c>
      <c r="D20542">
        <v>84</v>
      </c>
      <c r="E20542">
        <v>1</v>
      </c>
      <c r="F20542">
        <v>39</v>
      </c>
      <c r="G20542">
        <v>18</v>
      </c>
      <c r="H20542">
        <v>23</v>
      </c>
      <c r="I20542">
        <v>72</v>
      </c>
      <c r="J20542">
        <v>46</v>
      </c>
    </row>
    <row r="20543" spans="1:10" x14ac:dyDescent="0.3">
      <c r="A20543">
        <v>9</v>
      </c>
      <c r="B20543">
        <v>46</v>
      </c>
      <c r="C20543">
        <v>74</v>
      </c>
      <c r="D20543">
        <v>14</v>
      </c>
      <c r="E20543">
        <v>11</v>
      </c>
      <c r="F20543">
        <v>52</v>
      </c>
      <c r="G20543">
        <v>89</v>
      </c>
      <c r="H20543">
        <v>11</v>
      </c>
      <c r="I20543">
        <v>22</v>
      </c>
      <c r="J20543">
        <v>70</v>
      </c>
    </row>
    <row r="20544" spans="1:10" x14ac:dyDescent="0.3">
      <c r="A20544">
        <v>91</v>
      </c>
      <c r="B20544">
        <v>4</v>
      </c>
      <c r="C20544">
        <v>55</v>
      </c>
      <c r="D20544">
        <v>47</v>
      </c>
      <c r="E20544">
        <v>77</v>
      </c>
      <c r="F20544">
        <v>83</v>
      </c>
      <c r="G20544">
        <v>25</v>
      </c>
      <c r="H20544">
        <v>94</v>
      </c>
      <c r="I20544">
        <v>53</v>
      </c>
      <c r="J20544">
        <v>50</v>
      </c>
    </row>
    <row r="20545" spans="1:10" x14ac:dyDescent="0.3">
      <c r="A20545">
        <v>17</v>
      </c>
      <c r="B20545">
        <v>78</v>
      </c>
      <c r="C20545">
        <v>29</v>
      </c>
      <c r="D20545">
        <v>34</v>
      </c>
      <c r="E20545">
        <v>9</v>
      </c>
      <c r="F20545">
        <v>70</v>
      </c>
      <c r="G20545">
        <v>79</v>
      </c>
      <c r="H20545">
        <v>78</v>
      </c>
      <c r="I20545">
        <v>82</v>
      </c>
      <c r="J20545">
        <v>34</v>
      </c>
    </row>
    <row r="20546" spans="1:10" x14ac:dyDescent="0.3">
      <c r="A20546">
        <v>52</v>
      </c>
      <c r="B20546">
        <v>41</v>
      </c>
      <c r="C20546">
        <v>11</v>
      </c>
      <c r="D20546">
        <v>48</v>
      </c>
      <c r="E20546">
        <v>24</v>
      </c>
      <c r="F20546">
        <v>88</v>
      </c>
      <c r="G20546">
        <v>83</v>
      </c>
      <c r="H20546">
        <v>75</v>
      </c>
      <c r="I20546">
        <v>35</v>
      </c>
      <c r="J20546">
        <v>57</v>
      </c>
    </row>
    <row r="20547" spans="1:10" x14ac:dyDescent="0.3">
      <c r="A20547">
        <v>45</v>
      </c>
      <c r="B20547">
        <v>2</v>
      </c>
      <c r="C20547">
        <v>46</v>
      </c>
      <c r="D20547">
        <v>24</v>
      </c>
      <c r="E20547">
        <v>97</v>
      </c>
      <c r="F20547">
        <v>19</v>
      </c>
      <c r="G20547">
        <v>67</v>
      </c>
      <c r="H20547">
        <v>35</v>
      </c>
      <c r="I20547">
        <v>26</v>
      </c>
      <c r="J20547">
        <v>86</v>
      </c>
    </row>
    <row r="20548" spans="1:10" x14ac:dyDescent="0.3">
      <c r="A20548">
        <v>82</v>
      </c>
      <c r="B20548">
        <v>4</v>
      </c>
      <c r="C20548">
        <v>72</v>
      </c>
      <c r="D20548">
        <v>67</v>
      </c>
      <c r="E20548">
        <v>95</v>
      </c>
      <c r="F20548">
        <v>31</v>
      </c>
      <c r="G20548">
        <v>49</v>
      </c>
      <c r="H20548">
        <v>41</v>
      </c>
      <c r="I20548">
        <v>62</v>
      </c>
      <c r="J20548">
        <v>21</v>
      </c>
    </row>
    <row r="20549" spans="1:10" x14ac:dyDescent="0.3">
      <c r="A20549">
        <v>64</v>
      </c>
      <c r="B20549">
        <v>33</v>
      </c>
      <c r="C20549">
        <v>73</v>
      </c>
      <c r="D20549">
        <v>76</v>
      </c>
      <c r="E20549">
        <v>24</v>
      </c>
      <c r="F20549">
        <v>80</v>
      </c>
      <c r="G20549">
        <v>91</v>
      </c>
      <c r="H20549">
        <v>61</v>
      </c>
      <c r="I20549">
        <v>70</v>
      </c>
      <c r="J20549">
        <v>20</v>
      </c>
    </row>
    <row r="20550" spans="1:10" x14ac:dyDescent="0.3">
      <c r="A20550">
        <v>98</v>
      </c>
      <c r="B20550">
        <v>46</v>
      </c>
      <c r="C20550">
        <v>48</v>
      </c>
      <c r="D20550">
        <v>1</v>
      </c>
      <c r="E20550">
        <v>17</v>
      </c>
      <c r="F20550">
        <v>57</v>
      </c>
      <c r="G20550">
        <v>59</v>
      </c>
      <c r="H20550">
        <v>30</v>
      </c>
      <c r="I20550">
        <v>29</v>
      </c>
      <c r="J20550">
        <v>64</v>
      </c>
    </row>
    <row r="20551" spans="1:10" x14ac:dyDescent="0.3">
      <c r="A20551">
        <v>79</v>
      </c>
      <c r="B20551">
        <v>6</v>
      </c>
      <c r="C20551">
        <v>71</v>
      </c>
      <c r="D20551">
        <v>38</v>
      </c>
      <c r="E20551">
        <v>9</v>
      </c>
      <c r="F20551">
        <v>89</v>
      </c>
      <c r="G20551">
        <v>15</v>
      </c>
      <c r="H20551">
        <v>39</v>
      </c>
      <c r="I20551">
        <v>31</v>
      </c>
      <c r="J20551">
        <v>17</v>
      </c>
    </row>
    <row r="20552" spans="1:10" x14ac:dyDescent="0.3">
      <c r="A20552">
        <v>60</v>
      </c>
      <c r="B20552">
        <v>95</v>
      </c>
      <c r="C20552">
        <v>62</v>
      </c>
      <c r="D20552">
        <v>65</v>
      </c>
      <c r="E20552">
        <v>1</v>
      </c>
      <c r="F20552">
        <v>68</v>
      </c>
      <c r="G20552">
        <v>81</v>
      </c>
      <c r="H20552">
        <v>36</v>
      </c>
      <c r="I20552">
        <v>82</v>
      </c>
      <c r="J20552">
        <v>14</v>
      </c>
    </row>
    <row r="20553" spans="1:10" x14ac:dyDescent="0.3">
      <c r="A20553">
        <v>82</v>
      </c>
      <c r="B20553">
        <v>41</v>
      </c>
      <c r="C20553">
        <v>88</v>
      </c>
      <c r="D20553">
        <v>76</v>
      </c>
      <c r="E20553">
        <v>3</v>
      </c>
      <c r="F20553">
        <v>35</v>
      </c>
      <c r="G20553">
        <v>31</v>
      </c>
      <c r="H20553">
        <v>76</v>
      </c>
      <c r="I20553">
        <v>78</v>
      </c>
      <c r="J20553">
        <v>52</v>
      </c>
    </row>
    <row r="20554" spans="1:10" x14ac:dyDescent="0.3">
      <c r="A20554">
        <v>28</v>
      </c>
      <c r="B20554">
        <v>1</v>
      </c>
      <c r="C20554">
        <v>73</v>
      </c>
      <c r="D20554">
        <v>89</v>
      </c>
      <c r="E20554">
        <v>76</v>
      </c>
      <c r="F20554">
        <v>28</v>
      </c>
      <c r="G20554">
        <v>13</v>
      </c>
      <c r="H20554">
        <v>92</v>
      </c>
      <c r="I20554">
        <v>54</v>
      </c>
      <c r="J20554">
        <v>40</v>
      </c>
    </row>
    <row r="20555" spans="1:10" x14ac:dyDescent="0.3">
      <c r="A20555">
        <v>12</v>
      </c>
      <c r="B20555">
        <v>74</v>
      </c>
      <c r="C20555">
        <v>54</v>
      </c>
      <c r="D20555">
        <v>69</v>
      </c>
      <c r="E20555">
        <v>94</v>
      </c>
      <c r="F20555">
        <v>44</v>
      </c>
      <c r="G20555">
        <v>91</v>
      </c>
      <c r="H20555">
        <v>9</v>
      </c>
      <c r="I20555">
        <v>53</v>
      </c>
      <c r="J20555">
        <v>89</v>
      </c>
    </row>
    <row r="20556" spans="1:10" x14ac:dyDescent="0.3">
      <c r="A20556">
        <v>84</v>
      </c>
      <c r="B20556">
        <v>48</v>
      </c>
      <c r="C20556">
        <v>85</v>
      </c>
      <c r="D20556">
        <v>96</v>
      </c>
      <c r="E20556">
        <v>86</v>
      </c>
      <c r="F20556">
        <v>55</v>
      </c>
      <c r="G20556">
        <v>38</v>
      </c>
      <c r="H20556">
        <v>67</v>
      </c>
      <c r="I20556">
        <v>14</v>
      </c>
      <c r="J20556">
        <v>86</v>
      </c>
    </row>
    <row r="20557" spans="1:10" x14ac:dyDescent="0.3">
      <c r="A20557">
        <v>73</v>
      </c>
      <c r="B20557">
        <v>93</v>
      </c>
      <c r="C20557">
        <v>76</v>
      </c>
      <c r="D20557">
        <v>73</v>
      </c>
      <c r="E20557">
        <v>88</v>
      </c>
      <c r="F20557">
        <v>57</v>
      </c>
      <c r="G20557">
        <v>30</v>
      </c>
      <c r="H20557">
        <v>11</v>
      </c>
      <c r="I20557">
        <v>79</v>
      </c>
      <c r="J20557">
        <v>29</v>
      </c>
    </row>
    <row r="20558" spans="1:10" x14ac:dyDescent="0.3">
      <c r="A20558">
        <v>85</v>
      </c>
      <c r="B20558">
        <v>90</v>
      </c>
      <c r="C20558">
        <v>33</v>
      </c>
      <c r="D20558">
        <v>22</v>
      </c>
      <c r="E20558">
        <v>72</v>
      </c>
      <c r="F20558">
        <v>96</v>
      </c>
      <c r="G20558">
        <v>60</v>
      </c>
      <c r="H20558">
        <v>53</v>
      </c>
      <c r="I20558">
        <v>94</v>
      </c>
      <c r="J20558">
        <v>98</v>
      </c>
    </row>
    <row r="20559" spans="1:10" x14ac:dyDescent="0.3">
      <c r="A20559">
        <v>37</v>
      </c>
      <c r="B20559">
        <v>48</v>
      </c>
      <c r="C20559">
        <v>98</v>
      </c>
      <c r="D20559">
        <v>30</v>
      </c>
      <c r="E20559">
        <v>62</v>
      </c>
      <c r="F20559">
        <v>93</v>
      </c>
      <c r="G20559">
        <v>64</v>
      </c>
      <c r="H20559">
        <v>19</v>
      </c>
      <c r="I20559">
        <v>96</v>
      </c>
      <c r="J20559">
        <v>57</v>
      </c>
    </row>
    <row r="20560" spans="1:10" x14ac:dyDescent="0.3">
      <c r="A20560">
        <v>31</v>
      </c>
      <c r="B20560">
        <v>66</v>
      </c>
      <c r="C20560">
        <v>92</v>
      </c>
      <c r="D20560">
        <v>27</v>
      </c>
      <c r="E20560">
        <v>36</v>
      </c>
      <c r="F20560">
        <v>63</v>
      </c>
      <c r="G20560">
        <v>9</v>
      </c>
      <c r="H20560">
        <v>77</v>
      </c>
      <c r="I20560">
        <v>84</v>
      </c>
      <c r="J20560">
        <v>69</v>
      </c>
    </row>
    <row r="20561" spans="1:10" x14ac:dyDescent="0.3">
      <c r="A20561">
        <v>31</v>
      </c>
      <c r="B20561">
        <v>72</v>
      </c>
      <c r="C20561">
        <v>24</v>
      </c>
      <c r="D20561">
        <v>60</v>
      </c>
      <c r="E20561">
        <v>9</v>
      </c>
      <c r="F20561">
        <v>24</v>
      </c>
      <c r="G20561">
        <v>50</v>
      </c>
      <c r="H20561">
        <v>13</v>
      </c>
      <c r="I20561">
        <v>85</v>
      </c>
      <c r="J20561">
        <v>77</v>
      </c>
    </row>
    <row r="20562" spans="1:10" x14ac:dyDescent="0.3">
      <c r="A20562">
        <v>11</v>
      </c>
      <c r="B20562">
        <v>99</v>
      </c>
      <c r="C20562">
        <v>60</v>
      </c>
      <c r="D20562">
        <v>72</v>
      </c>
      <c r="E20562">
        <v>75</v>
      </c>
      <c r="F20562">
        <v>59</v>
      </c>
      <c r="G20562">
        <v>91</v>
      </c>
      <c r="H20562">
        <v>15</v>
      </c>
      <c r="I20562">
        <v>52</v>
      </c>
      <c r="J20562">
        <v>45</v>
      </c>
    </row>
    <row r="20563" spans="1:10" x14ac:dyDescent="0.3">
      <c r="A20563">
        <v>57</v>
      </c>
      <c r="B20563">
        <v>62</v>
      </c>
      <c r="C20563">
        <v>42</v>
      </c>
      <c r="D20563">
        <v>9</v>
      </c>
      <c r="E20563">
        <v>19</v>
      </c>
      <c r="F20563">
        <v>27</v>
      </c>
      <c r="G20563">
        <v>60</v>
      </c>
      <c r="H20563">
        <v>32</v>
      </c>
      <c r="I20563">
        <v>79</v>
      </c>
      <c r="J20563">
        <v>69</v>
      </c>
    </row>
    <row r="20564" spans="1:10" x14ac:dyDescent="0.3">
      <c r="A20564">
        <v>40</v>
      </c>
      <c r="B20564">
        <v>34</v>
      </c>
      <c r="C20564">
        <v>45</v>
      </c>
      <c r="D20564">
        <v>69</v>
      </c>
      <c r="E20564">
        <v>26</v>
      </c>
      <c r="F20564">
        <v>36</v>
      </c>
      <c r="G20564">
        <v>76</v>
      </c>
      <c r="H20564">
        <v>17</v>
      </c>
      <c r="I20564">
        <v>97</v>
      </c>
      <c r="J20564">
        <v>5</v>
      </c>
    </row>
    <row r="20565" spans="1:10" x14ac:dyDescent="0.3">
      <c r="A20565">
        <v>88</v>
      </c>
      <c r="B20565">
        <v>40</v>
      </c>
      <c r="C20565">
        <v>97</v>
      </c>
      <c r="D20565">
        <v>67</v>
      </c>
      <c r="E20565">
        <v>6</v>
      </c>
      <c r="F20565">
        <v>38</v>
      </c>
      <c r="G20565">
        <v>96</v>
      </c>
      <c r="H20565">
        <v>75</v>
      </c>
      <c r="I20565">
        <v>21</v>
      </c>
      <c r="J20565">
        <v>21</v>
      </c>
    </row>
    <row r="20566" spans="1:10" x14ac:dyDescent="0.3">
      <c r="A20566">
        <v>13</v>
      </c>
      <c r="B20566">
        <v>70</v>
      </c>
      <c r="C20566">
        <v>43</v>
      </c>
      <c r="D20566">
        <v>81</v>
      </c>
      <c r="E20566">
        <v>10</v>
      </c>
      <c r="F20566">
        <v>1</v>
      </c>
      <c r="G20566">
        <v>19</v>
      </c>
      <c r="H20566">
        <v>32</v>
      </c>
      <c r="I20566">
        <v>77</v>
      </c>
      <c r="J20566">
        <v>89</v>
      </c>
    </row>
    <row r="20567" spans="1:10" x14ac:dyDescent="0.3">
      <c r="A20567">
        <v>20</v>
      </c>
      <c r="B20567">
        <v>48</v>
      </c>
      <c r="C20567">
        <v>14</v>
      </c>
      <c r="D20567">
        <v>99</v>
      </c>
      <c r="E20567">
        <v>90</v>
      </c>
      <c r="F20567">
        <v>95</v>
      </c>
      <c r="G20567">
        <v>14</v>
      </c>
      <c r="H20567">
        <v>50</v>
      </c>
      <c r="I20567">
        <v>81</v>
      </c>
      <c r="J20567">
        <v>95</v>
      </c>
    </row>
    <row r="20568" spans="1:10" x14ac:dyDescent="0.3">
      <c r="A20568">
        <v>77</v>
      </c>
      <c r="B20568">
        <v>28</v>
      </c>
      <c r="C20568">
        <v>100</v>
      </c>
      <c r="D20568">
        <v>80</v>
      </c>
      <c r="E20568">
        <v>39</v>
      </c>
      <c r="F20568">
        <v>88</v>
      </c>
      <c r="G20568">
        <v>25</v>
      </c>
      <c r="H20568">
        <v>59</v>
      </c>
      <c r="I20568">
        <v>56</v>
      </c>
      <c r="J20568">
        <v>32</v>
      </c>
    </row>
    <row r="20569" spans="1:10" x14ac:dyDescent="0.3">
      <c r="A20569">
        <v>58</v>
      </c>
      <c r="B20569">
        <v>73</v>
      </c>
      <c r="C20569">
        <v>48</v>
      </c>
      <c r="D20569">
        <v>47</v>
      </c>
      <c r="E20569">
        <v>93</v>
      </c>
      <c r="F20569">
        <v>16</v>
      </c>
      <c r="G20569">
        <v>71</v>
      </c>
      <c r="H20569">
        <v>62</v>
      </c>
      <c r="I20569">
        <v>42</v>
      </c>
      <c r="J20569">
        <v>92</v>
      </c>
    </row>
    <row r="20570" spans="1:10" x14ac:dyDescent="0.3">
      <c r="A20570">
        <v>42</v>
      </c>
      <c r="B20570">
        <v>84</v>
      </c>
      <c r="C20570">
        <v>97</v>
      </c>
      <c r="D20570">
        <v>1</v>
      </c>
      <c r="E20570">
        <v>22</v>
      </c>
      <c r="F20570">
        <v>75</v>
      </c>
      <c r="G20570">
        <v>62</v>
      </c>
      <c r="H20570">
        <v>80</v>
      </c>
      <c r="I20570">
        <v>38</v>
      </c>
      <c r="J20570">
        <v>86</v>
      </c>
    </row>
    <row r="20571" spans="1:10" x14ac:dyDescent="0.3">
      <c r="A20571">
        <v>73</v>
      </c>
      <c r="B20571">
        <v>93</v>
      </c>
      <c r="C20571">
        <v>34</v>
      </c>
      <c r="D20571">
        <v>94</v>
      </c>
      <c r="E20571">
        <v>28</v>
      </c>
      <c r="F20571">
        <v>43</v>
      </c>
      <c r="G20571">
        <v>18</v>
      </c>
      <c r="H20571">
        <v>95</v>
      </c>
      <c r="I20571">
        <v>52</v>
      </c>
      <c r="J20571">
        <v>6</v>
      </c>
    </row>
    <row r="20572" spans="1:10" x14ac:dyDescent="0.3">
      <c r="A20572">
        <v>84</v>
      </c>
      <c r="B20572">
        <v>100</v>
      </c>
      <c r="C20572">
        <v>42</v>
      </c>
      <c r="D20572">
        <v>6</v>
      </c>
      <c r="E20572">
        <v>80</v>
      </c>
      <c r="F20572">
        <v>54</v>
      </c>
      <c r="G20572">
        <v>58</v>
      </c>
      <c r="H20572">
        <v>53</v>
      </c>
      <c r="I20572">
        <v>4</v>
      </c>
      <c r="J20572">
        <v>16</v>
      </c>
    </row>
    <row r="20573" spans="1:10" x14ac:dyDescent="0.3">
      <c r="A20573">
        <v>14</v>
      </c>
      <c r="B20573">
        <v>14</v>
      </c>
      <c r="C20573">
        <v>99</v>
      </c>
      <c r="D20573">
        <v>14</v>
      </c>
      <c r="E20573">
        <v>90</v>
      </c>
      <c r="F20573">
        <v>69</v>
      </c>
      <c r="G20573">
        <v>70</v>
      </c>
      <c r="H20573">
        <v>29</v>
      </c>
      <c r="I20573">
        <v>58</v>
      </c>
      <c r="J20573">
        <v>5</v>
      </c>
    </row>
    <row r="20574" spans="1:10" x14ac:dyDescent="0.3">
      <c r="A20574">
        <v>81</v>
      </c>
      <c r="B20574">
        <v>72</v>
      </c>
      <c r="C20574">
        <v>46</v>
      </c>
      <c r="D20574">
        <v>4</v>
      </c>
      <c r="E20574">
        <v>2</v>
      </c>
      <c r="F20574">
        <v>93</v>
      </c>
      <c r="G20574">
        <v>47</v>
      </c>
      <c r="H20574">
        <v>63</v>
      </c>
      <c r="I20574">
        <v>63</v>
      </c>
      <c r="J20574">
        <v>44</v>
      </c>
    </row>
    <row r="20575" spans="1:10" x14ac:dyDescent="0.3">
      <c r="A20575">
        <v>37</v>
      </c>
      <c r="B20575">
        <v>47</v>
      </c>
      <c r="C20575">
        <v>6</v>
      </c>
      <c r="D20575">
        <v>28</v>
      </c>
      <c r="E20575">
        <v>76</v>
      </c>
      <c r="F20575">
        <v>87</v>
      </c>
      <c r="G20575">
        <v>85</v>
      </c>
      <c r="H20575">
        <v>78</v>
      </c>
      <c r="I20575">
        <v>43</v>
      </c>
      <c r="J20575">
        <v>11</v>
      </c>
    </row>
    <row r="20576" spans="1:10" x14ac:dyDescent="0.3">
      <c r="A20576">
        <v>87</v>
      </c>
      <c r="B20576">
        <v>89</v>
      </c>
      <c r="C20576">
        <v>14</v>
      </c>
      <c r="D20576">
        <v>57</v>
      </c>
      <c r="E20576">
        <v>51</v>
      </c>
      <c r="F20576">
        <v>94</v>
      </c>
      <c r="G20576">
        <v>85</v>
      </c>
      <c r="H20576">
        <v>88</v>
      </c>
      <c r="I20576">
        <v>9</v>
      </c>
      <c r="J20576">
        <v>57</v>
      </c>
    </row>
    <row r="20577" spans="1:10" x14ac:dyDescent="0.3">
      <c r="A20577">
        <v>40</v>
      </c>
      <c r="B20577">
        <v>90</v>
      </c>
      <c r="C20577">
        <v>48</v>
      </c>
      <c r="D20577">
        <v>92</v>
      </c>
      <c r="E20577">
        <v>100</v>
      </c>
      <c r="F20577">
        <v>55</v>
      </c>
      <c r="G20577">
        <v>4</v>
      </c>
      <c r="H20577">
        <v>94</v>
      </c>
      <c r="I20577">
        <v>23</v>
      </c>
      <c r="J20577">
        <v>38</v>
      </c>
    </row>
    <row r="20578" spans="1:10" x14ac:dyDescent="0.3">
      <c r="A20578">
        <v>80</v>
      </c>
      <c r="B20578">
        <v>60</v>
      </c>
      <c r="C20578">
        <v>12</v>
      </c>
      <c r="D20578">
        <v>6</v>
      </c>
      <c r="E20578">
        <v>13</v>
      </c>
      <c r="F20578">
        <v>8</v>
      </c>
      <c r="G20578">
        <v>68</v>
      </c>
      <c r="H20578">
        <v>93</v>
      </c>
      <c r="I20578">
        <v>61</v>
      </c>
      <c r="J20578">
        <v>34</v>
      </c>
    </row>
    <row r="20579" spans="1:10" x14ac:dyDescent="0.3">
      <c r="A20579">
        <v>85</v>
      </c>
      <c r="B20579">
        <v>11</v>
      </c>
      <c r="C20579">
        <v>82</v>
      </c>
      <c r="D20579">
        <v>77</v>
      </c>
      <c r="E20579">
        <v>38</v>
      </c>
      <c r="F20579">
        <v>69</v>
      </c>
      <c r="G20579">
        <v>62</v>
      </c>
      <c r="H20579">
        <v>78</v>
      </c>
      <c r="I20579">
        <v>62</v>
      </c>
      <c r="J20579">
        <v>73</v>
      </c>
    </row>
    <row r="20580" spans="1:10" x14ac:dyDescent="0.3">
      <c r="A20580">
        <v>16</v>
      </c>
      <c r="B20580">
        <v>1</v>
      </c>
      <c r="C20580">
        <v>19</v>
      </c>
      <c r="D20580">
        <v>44</v>
      </c>
      <c r="E20580">
        <v>29</v>
      </c>
      <c r="F20580">
        <v>57</v>
      </c>
      <c r="G20580">
        <v>91</v>
      </c>
      <c r="H20580">
        <v>48</v>
      </c>
      <c r="I20580">
        <v>19</v>
      </c>
      <c r="J20580">
        <v>80</v>
      </c>
    </row>
    <row r="20581" spans="1:10" x14ac:dyDescent="0.3">
      <c r="A20581">
        <v>3</v>
      </c>
      <c r="B20581">
        <v>52</v>
      </c>
      <c r="C20581">
        <v>11</v>
      </c>
      <c r="D20581">
        <v>13</v>
      </c>
      <c r="E20581">
        <v>20</v>
      </c>
      <c r="F20581">
        <v>66</v>
      </c>
      <c r="G20581">
        <v>77</v>
      </c>
      <c r="H20581">
        <v>19</v>
      </c>
      <c r="I20581">
        <v>4</v>
      </c>
      <c r="J20581">
        <v>57</v>
      </c>
    </row>
    <row r="20582" spans="1:10" x14ac:dyDescent="0.3">
      <c r="A20582">
        <v>63</v>
      </c>
      <c r="B20582">
        <v>82</v>
      </c>
      <c r="C20582">
        <v>96</v>
      </c>
      <c r="D20582">
        <v>77</v>
      </c>
      <c r="E20582">
        <v>52</v>
      </c>
      <c r="F20582">
        <v>37</v>
      </c>
      <c r="G20582">
        <v>41</v>
      </c>
      <c r="H20582">
        <v>64</v>
      </c>
      <c r="I20582">
        <v>15</v>
      </c>
      <c r="J20582">
        <v>93</v>
      </c>
    </row>
    <row r="20583" spans="1:10" x14ac:dyDescent="0.3">
      <c r="A20583">
        <v>1</v>
      </c>
      <c r="B20583">
        <v>83</v>
      </c>
      <c r="C20583">
        <v>9</v>
      </c>
      <c r="D20583">
        <v>13</v>
      </c>
      <c r="E20583">
        <v>53</v>
      </c>
      <c r="F20583">
        <v>26</v>
      </c>
      <c r="G20583">
        <v>31</v>
      </c>
      <c r="H20583">
        <v>45</v>
      </c>
      <c r="I20583">
        <v>8</v>
      </c>
      <c r="J20583">
        <v>59</v>
      </c>
    </row>
    <row r="20584" spans="1:10" x14ac:dyDescent="0.3">
      <c r="A20584">
        <v>88</v>
      </c>
      <c r="B20584">
        <v>92</v>
      </c>
      <c r="C20584">
        <v>21</v>
      </c>
      <c r="D20584">
        <v>65</v>
      </c>
      <c r="E20584">
        <v>83</v>
      </c>
      <c r="F20584">
        <v>67</v>
      </c>
      <c r="G20584">
        <v>49</v>
      </c>
      <c r="H20584">
        <v>53</v>
      </c>
      <c r="I20584">
        <v>77</v>
      </c>
      <c r="J20584">
        <v>55</v>
      </c>
    </row>
    <row r="20585" spans="1:10" x14ac:dyDescent="0.3">
      <c r="A20585">
        <v>8</v>
      </c>
      <c r="B20585">
        <v>29</v>
      </c>
      <c r="C20585">
        <v>24</v>
      </c>
      <c r="D20585">
        <v>85</v>
      </c>
      <c r="E20585">
        <v>17</v>
      </c>
      <c r="F20585">
        <v>26</v>
      </c>
      <c r="G20585">
        <v>76</v>
      </c>
      <c r="H20585">
        <v>96</v>
      </c>
      <c r="I20585">
        <v>67</v>
      </c>
      <c r="J20585">
        <v>20</v>
      </c>
    </row>
    <row r="20586" spans="1:10" x14ac:dyDescent="0.3">
      <c r="A20586">
        <v>39</v>
      </c>
      <c r="B20586">
        <v>55</v>
      </c>
      <c r="C20586">
        <v>60</v>
      </c>
      <c r="D20586">
        <v>77</v>
      </c>
      <c r="E20586">
        <v>41</v>
      </c>
      <c r="F20586">
        <v>87</v>
      </c>
      <c r="G20586">
        <v>55</v>
      </c>
      <c r="H20586">
        <v>94</v>
      </c>
      <c r="I20586">
        <v>90</v>
      </c>
      <c r="J20586">
        <v>51</v>
      </c>
    </row>
    <row r="20587" spans="1:10" x14ac:dyDescent="0.3">
      <c r="A20587">
        <v>59</v>
      </c>
      <c r="B20587">
        <v>56</v>
      </c>
      <c r="C20587">
        <v>65</v>
      </c>
      <c r="D20587">
        <v>80</v>
      </c>
      <c r="E20587">
        <v>91</v>
      </c>
      <c r="F20587">
        <v>31</v>
      </c>
      <c r="G20587">
        <v>8</v>
      </c>
      <c r="H20587">
        <v>56</v>
      </c>
      <c r="I20587">
        <v>74</v>
      </c>
      <c r="J20587">
        <v>44</v>
      </c>
    </row>
    <row r="20588" spans="1:10" x14ac:dyDescent="0.3">
      <c r="A20588">
        <v>13</v>
      </c>
      <c r="B20588">
        <v>94</v>
      </c>
      <c r="C20588">
        <v>51</v>
      </c>
      <c r="D20588">
        <v>34</v>
      </c>
      <c r="E20588">
        <v>97</v>
      </c>
      <c r="F20588">
        <v>90</v>
      </c>
      <c r="G20588">
        <v>50</v>
      </c>
      <c r="H20588">
        <v>21</v>
      </c>
      <c r="I20588">
        <v>95</v>
      </c>
      <c r="J20588">
        <v>28</v>
      </c>
    </row>
    <row r="20589" spans="1:10" x14ac:dyDescent="0.3">
      <c r="A20589">
        <v>87</v>
      </c>
      <c r="B20589">
        <v>28</v>
      </c>
      <c r="C20589">
        <v>99</v>
      </c>
      <c r="D20589">
        <v>96</v>
      </c>
      <c r="E20589">
        <v>87</v>
      </c>
      <c r="F20589">
        <v>9</v>
      </c>
      <c r="G20589">
        <v>47</v>
      </c>
      <c r="H20589">
        <v>39</v>
      </c>
      <c r="I20589">
        <v>71</v>
      </c>
      <c r="J20589">
        <v>81</v>
      </c>
    </row>
    <row r="20590" spans="1:10" x14ac:dyDescent="0.3">
      <c r="A20590">
        <v>39</v>
      </c>
      <c r="B20590">
        <v>23</v>
      </c>
      <c r="C20590">
        <v>99</v>
      </c>
      <c r="D20590">
        <v>81</v>
      </c>
      <c r="E20590">
        <v>46</v>
      </c>
      <c r="F20590">
        <v>6</v>
      </c>
      <c r="G20590">
        <v>21</v>
      </c>
      <c r="H20590">
        <v>77</v>
      </c>
      <c r="I20590">
        <v>85</v>
      </c>
      <c r="J20590">
        <v>32</v>
      </c>
    </row>
    <row r="20591" spans="1:10" x14ac:dyDescent="0.3">
      <c r="A20591">
        <v>63</v>
      </c>
      <c r="B20591">
        <v>99</v>
      </c>
      <c r="C20591">
        <v>74</v>
      </c>
      <c r="D20591">
        <v>32</v>
      </c>
      <c r="E20591">
        <v>99</v>
      </c>
      <c r="F20591">
        <v>83</v>
      </c>
      <c r="G20591">
        <v>50</v>
      </c>
      <c r="H20591">
        <v>23</v>
      </c>
      <c r="I20591">
        <v>11</v>
      </c>
      <c r="J20591">
        <v>21</v>
      </c>
    </row>
    <row r="20592" spans="1:10" x14ac:dyDescent="0.3">
      <c r="A20592">
        <v>22</v>
      </c>
      <c r="B20592">
        <v>66</v>
      </c>
      <c r="C20592">
        <v>86</v>
      </c>
      <c r="D20592">
        <v>89</v>
      </c>
      <c r="E20592">
        <v>64</v>
      </c>
      <c r="F20592">
        <v>66</v>
      </c>
      <c r="G20592">
        <v>44</v>
      </c>
      <c r="H20592">
        <v>16</v>
      </c>
      <c r="I20592">
        <v>94</v>
      </c>
      <c r="J20592">
        <v>74</v>
      </c>
    </row>
    <row r="20593" spans="1:10" x14ac:dyDescent="0.3">
      <c r="A20593">
        <v>50</v>
      </c>
      <c r="B20593">
        <v>25</v>
      </c>
      <c r="C20593">
        <v>78</v>
      </c>
      <c r="D20593">
        <v>70</v>
      </c>
      <c r="E20593">
        <v>8</v>
      </c>
      <c r="F20593">
        <v>6</v>
      </c>
      <c r="G20593">
        <v>86</v>
      </c>
      <c r="H20593">
        <v>2</v>
      </c>
      <c r="I20593">
        <v>31</v>
      </c>
      <c r="J20593">
        <v>22</v>
      </c>
    </row>
    <row r="20594" spans="1:10" x14ac:dyDescent="0.3">
      <c r="A20594">
        <v>92</v>
      </c>
      <c r="B20594">
        <v>59</v>
      </c>
      <c r="C20594">
        <v>62</v>
      </c>
      <c r="D20594">
        <v>11</v>
      </c>
      <c r="E20594">
        <v>40</v>
      </c>
      <c r="F20594">
        <v>99</v>
      </c>
      <c r="G20594">
        <v>17</v>
      </c>
      <c r="H20594">
        <v>83</v>
      </c>
      <c r="I20594">
        <v>21</v>
      </c>
      <c r="J20594">
        <v>16</v>
      </c>
    </row>
    <row r="20595" spans="1:10" x14ac:dyDescent="0.3">
      <c r="A20595">
        <v>23</v>
      </c>
      <c r="B20595">
        <v>71</v>
      </c>
      <c r="C20595">
        <v>7</v>
      </c>
      <c r="D20595">
        <v>97</v>
      </c>
      <c r="E20595">
        <v>84</v>
      </c>
      <c r="F20595">
        <v>64</v>
      </c>
      <c r="G20595">
        <v>43</v>
      </c>
      <c r="H20595">
        <v>21</v>
      </c>
      <c r="I20595">
        <v>81</v>
      </c>
      <c r="J20595">
        <v>74</v>
      </c>
    </row>
    <row r="20596" spans="1:10" x14ac:dyDescent="0.3">
      <c r="A20596">
        <v>74</v>
      </c>
      <c r="B20596">
        <v>59</v>
      </c>
      <c r="C20596">
        <v>10</v>
      </c>
      <c r="D20596">
        <v>5</v>
      </c>
      <c r="E20596">
        <v>94</v>
      </c>
      <c r="F20596">
        <v>6</v>
      </c>
      <c r="G20596">
        <v>3</v>
      </c>
      <c r="H20596">
        <v>13</v>
      </c>
      <c r="I20596">
        <v>24</v>
      </c>
      <c r="J20596">
        <v>51</v>
      </c>
    </row>
    <row r="20598" spans="1:10" x14ac:dyDescent="0.3">
      <c r="A20598">
        <v>91</v>
      </c>
      <c r="B20598">
        <v>38</v>
      </c>
      <c r="C20598">
        <v>56</v>
      </c>
      <c r="D20598">
        <v>46</v>
      </c>
      <c r="E20598">
        <v>66</v>
      </c>
      <c r="F20598">
        <v>89</v>
      </c>
      <c r="G20598">
        <v>63</v>
      </c>
      <c r="H20598">
        <v>71</v>
      </c>
      <c r="I20598">
        <v>49</v>
      </c>
      <c r="J20598">
        <v>4</v>
      </c>
    </row>
    <row r="20599" spans="1:10" x14ac:dyDescent="0.3">
      <c r="A20599">
        <v>46</v>
      </c>
      <c r="B20599">
        <v>54</v>
      </c>
      <c r="C20599">
        <v>33</v>
      </c>
      <c r="D20599">
        <v>6</v>
      </c>
      <c r="E20599">
        <v>89</v>
      </c>
      <c r="F20599">
        <v>93</v>
      </c>
      <c r="G20599">
        <v>70</v>
      </c>
      <c r="H20599">
        <v>27</v>
      </c>
      <c r="I20599">
        <v>18</v>
      </c>
      <c r="J20599">
        <v>80</v>
      </c>
    </row>
    <row r="20600" spans="1:10" x14ac:dyDescent="0.3">
      <c r="A20600">
        <v>82</v>
      </c>
      <c r="B20600">
        <v>11</v>
      </c>
      <c r="C20600">
        <v>31</v>
      </c>
      <c r="D20600">
        <v>22</v>
      </c>
      <c r="E20600">
        <v>48</v>
      </c>
      <c r="F20600">
        <v>56</v>
      </c>
      <c r="G20600">
        <v>89</v>
      </c>
      <c r="H20600">
        <v>60</v>
      </c>
      <c r="I20600">
        <v>58</v>
      </c>
      <c r="J20600">
        <v>93</v>
      </c>
    </row>
    <row r="20601" spans="1:10" x14ac:dyDescent="0.3">
      <c r="A20601">
        <v>47</v>
      </c>
      <c r="B20601">
        <v>88</v>
      </c>
      <c r="C20601">
        <v>30</v>
      </c>
      <c r="D20601">
        <v>70</v>
      </c>
      <c r="E20601">
        <v>23</v>
      </c>
      <c r="F20601">
        <v>24</v>
      </c>
      <c r="G20601">
        <v>62</v>
      </c>
      <c r="H20601">
        <v>77</v>
      </c>
      <c r="I20601">
        <v>74</v>
      </c>
      <c r="J20601">
        <v>86</v>
      </c>
    </row>
    <row r="20602" spans="1:10" x14ac:dyDescent="0.3">
      <c r="A20602">
        <v>46</v>
      </c>
      <c r="B20602">
        <v>94</v>
      </c>
      <c r="C20602">
        <v>6</v>
      </c>
      <c r="D20602">
        <v>92</v>
      </c>
      <c r="E20602">
        <v>99</v>
      </c>
      <c r="F20602">
        <v>41</v>
      </c>
      <c r="G20602">
        <v>87</v>
      </c>
      <c r="H20602">
        <v>99</v>
      </c>
      <c r="I20602">
        <v>7</v>
      </c>
      <c r="J20602">
        <v>62</v>
      </c>
    </row>
    <row r="20603" spans="1:10" x14ac:dyDescent="0.3">
      <c r="A20603">
        <v>43</v>
      </c>
      <c r="B20603">
        <v>56</v>
      </c>
      <c r="C20603">
        <v>18</v>
      </c>
      <c r="D20603">
        <v>51</v>
      </c>
      <c r="E20603">
        <v>96</v>
      </c>
      <c r="F20603">
        <v>88</v>
      </c>
      <c r="G20603">
        <v>47</v>
      </c>
      <c r="H20603">
        <v>27</v>
      </c>
      <c r="I20603">
        <v>9</v>
      </c>
      <c r="J20603">
        <v>49</v>
      </c>
    </row>
    <row r="20604" spans="1:10" x14ac:dyDescent="0.3">
      <c r="A20604">
        <v>48</v>
      </c>
      <c r="B20604">
        <v>18</v>
      </c>
      <c r="C20604">
        <v>3</v>
      </c>
      <c r="D20604">
        <v>49</v>
      </c>
      <c r="E20604">
        <v>92</v>
      </c>
      <c r="F20604">
        <v>22</v>
      </c>
      <c r="G20604">
        <v>89</v>
      </c>
      <c r="H20604">
        <v>14</v>
      </c>
      <c r="I20604">
        <v>19</v>
      </c>
      <c r="J20604">
        <v>95</v>
      </c>
    </row>
    <row r="20605" spans="1:10" x14ac:dyDescent="0.3">
      <c r="A20605">
        <v>9</v>
      </c>
      <c r="B20605">
        <v>56</v>
      </c>
      <c r="C20605">
        <v>1</v>
      </c>
      <c r="D20605">
        <v>2</v>
      </c>
      <c r="E20605">
        <v>18</v>
      </c>
      <c r="F20605">
        <v>29</v>
      </c>
      <c r="G20605">
        <v>22</v>
      </c>
      <c r="H20605">
        <v>67</v>
      </c>
      <c r="I20605">
        <v>48</v>
      </c>
      <c r="J20605">
        <v>73</v>
      </c>
    </row>
    <row r="20606" spans="1:10" x14ac:dyDescent="0.3">
      <c r="A20606">
        <v>4</v>
      </c>
      <c r="B20606">
        <v>54</v>
      </c>
      <c r="C20606">
        <v>88</v>
      </c>
      <c r="D20606">
        <v>36</v>
      </c>
      <c r="E20606">
        <v>49</v>
      </c>
      <c r="F20606">
        <v>15</v>
      </c>
      <c r="G20606">
        <v>64</v>
      </c>
      <c r="H20606">
        <v>92</v>
      </c>
      <c r="I20606">
        <v>21</v>
      </c>
      <c r="J20606">
        <v>37</v>
      </c>
    </row>
    <row r="20607" spans="1:10" x14ac:dyDescent="0.3">
      <c r="A20607">
        <v>81</v>
      </c>
      <c r="B20607">
        <v>93</v>
      </c>
      <c r="C20607">
        <v>16</v>
      </c>
      <c r="D20607">
        <v>42</v>
      </c>
      <c r="E20607">
        <v>76</v>
      </c>
      <c r="F20607">
        <v>12</v>
      </c>
      <c r="G20607">
        <v>62</v>
      </c>
      <c r="H20607">
        <v>81</v>
      </c>
      <c r="I20607">
        <v>61</v>
      </c>
      <c r="J20607">
        <v>46</v>
      </c>
    </row>
    <row r="20608" spans="1:10" x14ac:dyDescent="0.3">
      <c r="A20608">
        <v>65</v>
      </c>
      <c r="B20608">
        <v>21</v>
      </c>
      <c r="C20608">
        <v>79</v>
      </c>
      <c r="D20608">
        <v>2</v>
      </c>
      <c r="E20608">
        <v>43</v>
      </c>
      <c r="F20608">
        <v>29</v>
      </c>
      <c r="G20608">
        <v>12</v>
      </c>
      <c r="H20608">
        <v>19</v>
      </c>
      <c r="I20608">
        <v>53</v>
      </c>
      <c r="J20608">
        <v>66</v>
      </c>
    </row>
    <row r="20609" spans="1:10" x14ac:dyDescent="0.3">
      <c r="A20609">
        <v>9</v>
      </c>
      <c r="B20609">
        <v>23</v>
      </c>
      <c r="C20609">
        <v>52</v>
      </c>
      <c r="D20609">
        <v>39</v>
      </c>
      <c r="E20609">
        <v>74</v>
      </c>
      <c r="F20609">
        <v>4</v>
      </c>
      <c r="G20609">
        <v>42</v>
      </c>
      <c r="H20609">
        <v>7</v>
      </c>
      <c r="I20609">
        <v>46</v>
      </c>
      <c r="J20609">
        <v>3</v>
      </c>
    </row>
    <row r="20610" spans="1:10" x14ac:dyDescent="0.3">
      <c r="A20610">
        <v>94</v>
      </c>
      <c r="B20610">
        <v>29</v>
      </c>
      <c r="C20610">
        <v>45</v>
      </c>
      <c r="D20610">
        <v>90</v>
      </c>
      <c r="E20610">
        <v>22</v>
      </c>
      <c r="F20610">
        <v>93</v>
      </c>
      <c r="G20610">
        <v>55</v>
      </c>
      <c r="H20610">
        <v>57</v>
      </c>
      <c r="I20610">
        <v>67</v>
      </c>
      <c r="J20610">
        <v>58</v>
      </c>
    </row>
    <row r="20611" spans="1:10" x14ac:dyDescent="0.3">
      <c r="A20611">
        <v>51</v>
      </c>
      <c r="B20611">
        <v>7</v>
      </c>
      <c r="C20611">
        <v>87</v>
      </c>
      <c r="D20611">
        <v>39</v>
      </c>
      <c r="E20611">
        <v>25</v>
      </c>
      <c r="F20611">
        <v>22</v>
      </c>
      <c r="G20611">
        <v>72</v>
      </c>
      <c r="H20611">
        <v>74</v>
      </c>
      <c r="I20611">
        <v>70</v>
      </c>
      <c r="J20611">
        <v>44</v>
      </c>
    </row>
    <row r="20612" spans="1:10" x14ac:dyDescent="0.3">
      <c r="A20612">
        <v>13</v>
      </c>
      <c r="B20612">
        <v>9</v>
      </c>
      <c r="C20612">
        <v>53</v>
      </c>
      <c r="D20612">
        <v>84</v>
      </c>
      <c r="E20612">
        <v>80</v>
      </c>
      <c r="F20612">
        <v>42</v>
      </c>
      <c r="G20612">
        <v>10</v>
      </c>
      <c r="H20612">
        <v>64</v>
      </c>
      <c r="I20612">
        <v>85</v>
      </c>
      <c r="J20612">
        <v>20</v>
      </c>
    </row>
    <row r="20613" spans="1:10" x14ac:dyDescent="0.3">
      <c r="A20613">
        <v>58</v>
      </c>
      <c r="B20613">
        <v>88</v>
      </c>
      <c r="C20613">
        <v>62</v>
      </c>
      <c r="D20613">
        <v>57</v>
      </c>
      <c r="E20613">
        <v>22</v>
      </c>
      <c r="F20613">
        <v>39</v>
      </c>
      <c r="G20613">
        <v>71</v>
      </c>
      <c r="H20613">
        <v>1</v>
      </c>
      <c r="I20613">
        <v>38</v>
      </c>
      <c r="J20613">
        <v>21</v>
      </c>
    </row>
    <row r="20614" spans="1:10" x14ac:dyDescent="0.3">
      <c r="A20614">
        <v>54</v>
      </c>
      <c r="B20614">
        <v>74</v>
      </c>
      <c r="C20614">
        <v>88</v>
      </c>
      <c r="D20614">
        <v>39</v>
      </c>
      <c r="E20614">
        <v>100</v>
      </c>
      <c r="F20614">
        <v>100</v>
      </c>
      <c r="G20614">
        <v>79</v>
      </c>
      <c r="H20614">
        <v>42</v>
      </c>
      <c r="I20614">
        <v>64</v>
      </c>
      <c r="J20614">
        <v>27</v>
      </c>
    </row>
    <row r="20615" spans="1:10" x14ac:dyDescent="0.3">
      <c r="A20615">
        <v>86</v>
      </c>
      <c r="B20615">
        <v>66</v>
      </c>
      <c r="C20615">
        <v>99</v>
      </c>
      <c r="D20615">
        <v>58</v>
      </c>
      <c r="E20615">
        <v>78</v>
      </c>
      <c r="F20615">
        <v>53</v>
      </c>
      <c r="G20615">
        <v>14</v>
      </c>
      <c r="H20615">
        <v>26</v>
      </c>
      <c r="I20615">
        <v>17</v>
      </c>
      <c r="J20615">
        <v>15</v>
      </c>
    </row>
    <row r="20616" spans="1:10" x14ac:dyDescent="0.3">
      <c r="A20616">
        <v>41</v>
      </c>
      <c r="B20616">
        <v>22</v>
      </c>
      <c r="C20616">
        <v>92</v>
      </c>
      <c r="D20616">
        <v>61</v>
      </c>
      <c r="E20616">
        <v>9</v>
      </c>
      <c r="F20616">
        <v>53</v>
      </c>
      <c r="G20616">
        <v>43</v>
      </c>
      <c r="H20616">
        <v>20</v>
      </c>
      <c r="I20616">
        <v>31</v>
      </c>
      <c r="J20616">
        <v>60</v>
      </c>
    </row>
    <row r="20617" spans="1:10" x14ac:dyDescent="0.3">
      <c r="A20617">
        <v>78</v>
      </c>
      <c r="B20617">
        <v>17</v>
      </c>
      <c r="C20617">
        <v>95</v>
      </c>
      <c r="D20617">
        <v>10</v>
      </c>
      <c r="E20617">
        <v>35</v>
      </c>
      <c r="F20617">
        <v>27</v>
      </c>
      <c r="G20617">
        <v>16</v>
      </c>
      <c r="H20617">
        <v>37</v>
      </c>
      <c r="I20617">
        <v>42</v>
      </c>
      <c r="J20617">
        <v>3</v>
      </c>
    </row>
    <row r="20618" spans="1:10" x14ac:dyDescent="0.3">
      <c r="A20618">
        <v>44</v>
      </c>
      <c r="B20618">
        <v>94</v>
      </c>
      <c r="C20618">
        <v>32</v>
      </c>
      <c r="D20618">
        <v>97</v>
      </c>
      <c r="E20618">
        <v>46</v>
      </c>
      <c r="F20618">
        <v>40</v>
      </c>
      <c r="G20618">
        <v>24</v>
      </c>
      <c r="H20618">
        <v>62</v>
      </c>
      <c r="I20618">
        <v>59</v>
      </c>
      <c r="J20618">
        <v>97</v>
      </c>
    </row>
    <row r="20619" spans="1:10" x14ac:dyDescent="0.3">
      <c r="A20619">
        <v>58</v>
      </c>
      <c r="B20619">
        <v>20</v>
      </c>
      <c r="C20619">
        <v>24</v>
      </c>
      <c r="D20619">
        <v>61</v>
      </c>
      <c r="E20619">
        <v>62</v>
      </c>
      <c r="F20619">
        <v>97</v>
      </c>
      <c r="G20619">
        <v>12</v>
      </c>
      <c r="H20619">
        <v>65</v>
      </c>
      <c r="I20619">
        <v>64</v>
      </c>
      <c r="J20619">
        <v>2</v>
      </c>
    </row>
    <row r="20620" spans="1:10" x14ac:dyDescent="0.3">
      <c r="A20620">
        <v>42</v>
      </c>
      <c r="B20620">
        <v>86</v>
      </c>
      <c r="C20620">
        <v>31</v>
      </c>
      <c r="D20620">
        <v>71</v>
      </c>
      <c r="E20620">
        <v>44</v>
      </c>
      <c r="F20620">
        <v>51</v>
      </c>
      <c r="G20620">
        <v>82</v>
      </c>
      <c r="H20620">
        <v>52</v>
      </c>
      <c r="I20620">
        <v>58</v>
      </c>
      <c r="J20620">
        <v>41</v>
      </c>
    </row>
    <row r="20621" spans="1:10" x14ac:dyDescent="0.3">
      <c r="A20621">
        <v>87</v>
      </c>
      <c r="B20621">
        <v>22</v>
      </c>
      <c r="C20621">
        <v>13</v>
      </c>
      <c r="D20621">
        <v>3</v>
      </c>
      <c r="E20621">
        <v>20</v>
      </c>
      <c r="F20621">
        <v>92</v>
      </c>
      <c r="G20621">
        <v>36</v>
      </c>
      <c r="H20621">
        <v>15</v>
      </c>
      <c r="I20621">
        <v>85</v>
      </c>
      <c r="J20621">
        <v>65</v>
      </c>
    </row>
    <row r="20622" spans="1:10" x14ac:dyDescent="0.3">
      <c r="A20622">
        <v>3</v>
      </c>
      <c r="B20622">
        <v>86</v>
      </c>
      <c r="C20622">
        <v>29</v>
      </c>
      <c r="D20622">
        <v>14</v>
      </c>
      <c r="E20622">
        <v>92</v>
      </c>
      <c r="F20622">
        <v>91</v>
      </c>
      <c r="G20622">
        <v>82</v>
      </c>
      <c r="H20622">
        <v>46</v>
      </c>
      <c r="I20622">
        <v>46</v>
      </c>
      <c r="J20622">
        <v>4</v>
      </c>
    </row>
    <row r="20623" spans="1:10" x14ac:dyDescent="0.3">
      <c r="A20623">
        <v>47</v>
      </c>
      <c r="B20623">
        <v>28</v>
      </c>
      <c r="C20623">
        <v>87</v>
      </c>
      <c r="D20623">
        <v>71</v>
      </c>
      <c r="E20623">
        <v>80</v>
      </c>
      <c r="F20623">
        <v>94</v>
      </c>
      <c r="G20623">
        <v>81</v>
      </c>
      <c r="H20623">
        <v>100</v>
      </c>
      <c r="I20623">
        <v>24</v>
      </c>
      <c r="J20623">
        <v>81</v>
      </c>
    </row>
    <row r="20624" spans="1:10" x14ac:dyDescent="0.3">
      <c r="A20624">
        <v>45</v>
      </c>
      <c r="B20624">
        <v>14</v>
      </c>
      <c r="C20624">
        <v>4</v>
      </c>
      <c r="D20624">
        <v>76</v>
      </c>
      <c r="E20624">
        <v>32</v>
      </c>
      <c r="F20624">
        <v>79</v>
      </c>
      <c r="G20624">
        <v>35</v>
      </c>
      <c r="H20624">
        <v>99</v>
      </c>
      <c r="I20624">
        <v>59</v>
      </c>
      <c r="J20624">
        <v>28</v>
      </c>
    </row>
    <row r="20625" spans="1:10" x14ac:dyDescent="0.3">
      <c r="A20625">
        <v>48</v>
      </c>
      <c r="B20625">
        <v>59</v>
      </c>
      <c r="C20625">
        <v>100</v>
      </c>
      <c r="D20625">
        <v>51</v>
      </c>
      <c r="E20625">
        <v>23</v>
      </c>
      <c r="F20625">
        <v>92</v>
      </c>
      <c r="G20625">
        <v>3</v>
      </c>
      <c r="H20625">
        <v>56</v>
      </c>
      <c r="I20625">
        <v>46</v>
      </c>
      <c r="J20625">
        <v>79</v>
      </c>
    </row>
    <row r="20626" spans="1:10" x14ac:dyDescent="0.3">
      <c r="A20626">
        <v>44</v>
      </c>
      <c r="B20626">
        <v>40</v>
      </c>
      <c r="C20626">
        <v>86</v>
      </c>
      <c r="D20626">
        <v>59</v>
      </c>
      <c r="E20626">
        <v>98</v>
      </c>
      <c r="F20626">
        <v>84</v>
      </c>
      <c r="G20626">
        <v>76</v>
      </c>
      <c r="H20626">
        <v>97</v>
      </c>
      <c r="I20626">
        <v>37</v>
      </c>
      <c r="J20626">
        <v>82</v>
      </c>
    </row>
    <row r="20627" spans="1:10" x14ac:dyDescent="0.3">
      <c r="A20627">
        <v>11</v>
      </c>
      <c r="B20627">
        <v>66</v>
      </c>
      <c r="C20627">
        <v>51</v>
      </c>
      <c r="D20627">
        <v>33</v>
      </c>
      <c r="E20627">
        <v>96</v>
      </c>
      <c r="F20627">
        <v>46</v>
      </c>
      <c r="G20627">
        <v>39</v>
      </c>
      <c r="H20627">
        <v>98</v>
      </c>
      <c r="I20627">
        <v>9</v>
      </c>
      <c r="J20627">
        <v>54</v>
      </c>
    </row>
    <row r="20628" spans="1:10" x14ac:dyDescent="0.3">
      <c r="A20628">
        <v>88</v>
      </c>
      <c r="B20628">
        <v>100</v>
      </c>
      <c r="C20628">
        <v>74</v>
      </c>
      <c r="D20628">
        <v>13</v>
      </c>
      <c r="E20628">
        <v>18</v>
      </c>
      <c r="F20628">
        <v>20</v>
      </c>
      <c r="G20628">
        <v>77</v>
      </c>
      <c r="H20628">
        <v>86</v>
      </c>
      <c r="I20628">
        <v>63</v>
      </c>
      <c r="J20628">
        <v>72</v>
      </c>
    </row>
    <row r="20629" spans="1:10" x14ac:dyDescent="0.3">
      <c r="A20629">
        <v>71</v>
      </c>
      <c r="B20629">
        <v>15</v>
      </c>
      <c r="C20629">
        <v>10</v>
      </c>
      <c r="D20629">
        <v>84</v>
      </c>
      <c r="E20629">
        <v>1</v>
      </c>
      <c r="F20629">
        <v>39</v>
      </c>
      <c r="G20629">
        <v>18</v>
      </c>
      <c r="H20629">
        <v>23</v>
      </c>
      <c r="I20629">
        <v>72</v>
      </c>
      <c r="J20629">
        <v>46</v>
      </c>
    </row>
    <row r="20630" spans="1:10" x14ac:dyDescent="0.3">
      <c r="A20630">
        <v>9</v>
      </c>
      <c r="B20630">
        <v>46</v>
      </c>
      <c r="C20630">
        <v>74</v>
      </c>
      <c r="D20630">
        <v>14</v>
      </c>
      <c r="E20630">
        <v>11</v>
      </c>
      <c r="F20630">
        <v>52</v>
      </c>
      <c r="G20630">
        <v>89</v>
      </c>
      <c r="H20630">
        <v>11</v>
      </c>
      <c r="I20630">
        <v>22</v>
      </c>
      <c r="J20630">
        <v>70</v>
      </c>
    </row>
    <row r="20631" spans="1:10" x14ac:dyDescent="0.3">
      <c r="A20631">
        <v>91</v>
      </c>
      <c r="B20631">
        <v>4</v>
      </c>
      <c r="C20631">
        <v>55</v>
      </c>
      <c r="D20631">
        <v>47</v>
      </c>
      <c r="E20631">
        <v>77</v>
      </c>
      <c r="F20631">
        <v>83</v>
      </c>
      <c r="G20631">
        <v>25</v>
      </c>
      <c r="H20631">
        <v>94</v>
      </c>
      <c r="I20631">
        <v>53</v>
      </c>
      <c r="J20631">
        <v>50</v>
      </c>
    </row>
    <row r="20632" spans="1:10" x14ac:dyDescent="0.3">
      <c r="A20632">
        <v>17</v>
      </c>
      <c r="B20632">
        <v>78</v>
      </c>
      <c r="C20632">
        <v>29</v>
      </c>
      <c r="D20632">
        <v>34</v>
      </c>
      <c r="E20632">
        <v>9</v>
      </c>
      <c r="F20632">
        <v>70</v>
      </c>
      <c r="G20632">
        <v>79</v>
      </c>
      <c r="H20632">
        <v>78</v>
      </c>
      <c r="I20632">
        <v>82</v>
      </c>
      <c r="J20632">
        <v>34</v>
      </c>
    </row>
    <row r="20633" spans="1:10" x14ac:dyDescent="0.3">
      <c r="A20633">
        <v>52</v>
      </c>
      <c r="B20633">
        <v>41</v>
      </c>
      <c r="C20633">
        <v>11</v>
      </c>
      <c r="D20633">
        <v>48</v>
      </c>
      <c r="E20633">
        <v>24</v>
      </c>
      <c r="F20633">
        <v>88</v>
      </c>
      <c r="G20633">
        <v>83</v>
      </c>
      <c r="H20633">
        <v>75</v>
      </c>
      <c r="I20633">
        <v>35</v>
      </c>
      <c r="J20633">
        <v>57</v>
      </c>
    </row>
    <row r="20634" spans="1:10" x14ac:dyDescent="0.3">
      <c r="A20634">
        <v>45</v>
      </c>
      <c r="B20634">
        <v>2</v>
      </c>
      <c r="C20634">
        <v>46</v>
      </c>
      <c r="D20634">
        <v>24</v>
      </c>
      <c r="E20634">
        <v>97</v>
      </c>
      <c r="F20634">
        <v>19</v>
      </c>
      <c r="G20634">
        <v>67</v>
      </c>
      <c r="H20634">
        <v>35</v>
      </c>
      <c r="I20634">
        <v>26</v>
      </c>
      <c r="J20634">
        <v>86</v>
      </c>
    </row>
    <row r="20635" spans="1:10" x14ac:dyDescent="0.3">
      <c r="A20635">
        <v>82</v>
      </c>
      <c r="B20635">
        <v>4</v>
      </c>
      <c r="C20635">
        <v>72</v>
      </c>
      <c r="D20635">
        <v>67</v>
      </c>
      <c r="E20635">
        <v>95</v>
      </c>
      <c r="F20635">
        <v>31</v>
      </c>
      <c r="G20635">
        <v>49</v>
      </c>
      <c r="H20635">
        <v>41</v>
      </c>
      <c r="I20635">
        <v>62</v>
      </c>
      <c r="J20635">
        <v>21</v>
      </c>
    </row>
    <row r="20636" spans="1:10" x14ac:dyDescent="0.3">
      <c r="A20636">
        <v>64</v>
      </c>
      <c r="B20636">
        <v>33</v>
      </c>
      <c r="C20636">
        <v>73</v>
      </c>
      <c r="D20636">
        <v>76</v>
      </c>
      <c r="E20636">
        <v>24</v>
      </c>
      <c r="F20636">
        <v>80</v>
      </c>
      <c r="G20636">
        <v>91</v>
      </c>
      <c r="H20636">
        <v>61</v>
      </c>
      <c r="I20636">
        <v>70</v>
      </c>
      <c r="J20636">
        <v>20</v>
      </c>
    </row>
    <row r="20637" spans="1:10" x14ac:dyDescent="0.3">
      <c r="A20637">
        <v>98</v>
      </c>
      <c r="B20637">
        <v>46</v>
      </c>
      <c r="C20637">
        <v>48</v>
      </c>
      <c r="D20637">
        <v>1</v>
      </c>
      <c r="E20637">
        <v>17</v>
      </c>
      <c r="F20637">
        <v>57</v>
      </c>
      <c r="G20637">
        <v>59</v>
      </c>
      <c r="H20637">
        <v>30</v>
      </c>
      <c r="I20637">
        <v>29</v>
      </c>
      <c r="J20637">
        <v>64</v>
      </c>
    </row>
    <row r="20638" spans="1:10" x14ac:dyDescent="0.3">
      <c r="A20638">
        <v>79</v>
      </c>
      <c r="B20638">
        <v>6</v>
      </c>
      <c r="C20638">
        <v>71</v>
      </c>
      <c r="D20638">
        <v>38</v>
      </c>
      <c r="E20638">
        <v>9</v>
      </c>
      <c r="F20638">
        <v>89</v>
      </c>
      <c r="G20638">
        <v>15</v>
      </c>
      <c r="H20638">
        <v>39</v>
      </c>
      <c r="I20638">
        <v>31</v>
      </c>
      <c r="J20638">
        <v>17</v>
      </c>
    </row>
    <row r="20639" spans="1:10" x14ac:dyDescent="0.3">
      <c r="A20639">
        <v>60</v>
      </c>
      <c r="B20639">
        <v>95</v>
      </c>
      <c r="C20639">
        <v>62</v>
      </c>
      <c r="D20639">
        <v>65</v>
      </c>
      <c r="E20639">
        <v>1</v>
      </c>
      <c r="F20639">
        <v>68</v>
      </c>
      <c r="G20639">
        <v>81</v>
      </c>
      <c r="H20639">
        <v>36</v>
      </c>
      <c r="I20639">
        <v>82</v>
      </c>
      <c r="J20639">
        <v>14</v>
      </c>
    </row>
    <row r="20640" spans="1:10" x14ac:dyDescent="0.3">
      <c r="A20640">
        <v>82</v>
      </c>
      <c r="B20640">
        <v>41</v>
      </c>
      <c r="C20640">
        <v>88</v>
      </c>
      <c r="D20640">
        <v>76</v>
      </c>
      <c r="E20640">
        <v>3</v>
      </c>
      <c r="F20640">
        <v>35</v>
      </c>
      <c r="G20640">
        <v>31</v>
      </c>
      <c r="H20640">
        <v>76</v>
      </c>
      <c r="I20640">
        <v>78</v>
      </c>
      <c r="J20640">
        <v>52</v>
      </c>
    </row>
    <row r="20641" spans="1:10" x14ac:dyDescent="0.3">
      <c r="A20641">
        <v>28</v>
      </c>
      <c r="B20641">
        <v>1</v>
      </c>
      <c r="C20641">
        <v>73</v>
      </c>
      <c r="D20641">
        <v>89</v>
      </c>
      <c r="E20641">
        <v>76</v>
      </c>
      <c r="F20641">
        <v>28</v>
      </c>
      <c r="G20641">
        <v>13</v>
      </c>
      <c r="H20641">
        <v>92</v>
      </c>
      <c r="I20641">
        <v>54</v>
      </c>
      <c r="J20641">
        <v>40</v>
      </c>
    </row>
    <row r="20642" spans="1:10" x14ac:dyDescent="0.3">
      <c r="A20642">
        <v>12</v>
      </c>
      <c r="B20642">
        <v>74</v>
      </c>
      <c r="C20642">
        <v>54</v>
      </c>
      <c r="D20642">
        <v>69</v>
      </c>
      <c r="E20642">
        <v>94</v>
      </c>
      <c r="F20642">
        <v>44</v>
      </c>
      <c r="G20642">
        <v>91</v>
      </c>
      <c r="H20642">
        <v>9</v>
      </c>
      <c r="I20642">
        <v>53</v>
      </c>
      <c r="J20642">
        <v>89</v>
      </c>
    </row>
    <row r="20643" spans="1:10" x14ac:dyDescent="0.3">
      <c r="A20643">
        <v>84</v>
      </c>
      <c r="B20643">
        <v>48</v>
      </c>
      <c r="C20643">
        <v>85</v>
      </c>
      <c r="D20643">
        <v>96</v>
      </c>
      <c r="E20643">
        <v>86</v>
      </c>
      <c r="F20643">
        <v>55</v>
      </c>
      <c r="G20643">
        <v>38</v>
      </c>
      <c r="H20643">
        <v>67</v>
      </c>
      <c r="I20643">
        <v>14</v>
      </c>
      <c r="J20643">
        <v>86</v>
      </c>
    </row>
    <row r="20644" spans="1:10" x14ac:dyDescent="0.3">
      <c r="A20644">
        <v>73</v>
      </c>
      <c r="B20644">
        <v>93</v>
      </c>
      <c r="C20644">
        <v>76</v>
      </c>
      <c r="D20644">
        <v>73</v>
      </c>
      <c r="E20644">
        <v>88</v>
      </c>
      <c r="F20644">
        <v>57</v>
      </c>
      <c r="G20644">
        <v>30</v>
      </c>
      <c r="H20644">
        <v>11</v>
      </c>
      <c r="I20644">
        <v>79</v>
      </c>
      <c r="J20644">
        <v>29</v>
      </c>
    </row>
    <row r="20645" spans="1:10" x14ac:dyDescent="0.3">
      <c r="A20645">
        <v>85</v>
      </c>
      <c r="B20645">
        <v>90</v>
      </c>
      <c r="C20645">
        <v>33</v>
      </c>
      <c r="D20645">
        <v>22</v>
      </c>
      <c r="E20645">
        <v>72</v>
      </c>
      <c r="F20645">
        <v>96</v>
      </c>
      <c r="G20645">
        <v>60</v>
      </c>
      <c r="H20645">
        <v>53</v>
      </c>
      <c r="I20645">
        <v>94</v>
      </c>
      <c r="J20645">
        <v>98</v>
      </c>
    </row>
    <row r="20646" spans="1:10" x14ac:dyDescent="0.3">
      <c r="A20646">
        <v>37</v>
      </c>
      <c r="B20646">
        <v>48</v>
      </c>
      <c r="C20646">
        <v>98</v>
      </c>
      <c r="D20646">
        <v>30</v>
      </c>
      <c r="E20646">
        <v>62</v>
      </c>
      <c r="F20646">
        <v>93</v>
      </c>
      <c r="G20646">
        <v>64</v>
      </c>
      <c r="H20646">
        <v>19</v>
      </c>
      <c r="I20646">
        <v>96</v>
      </c>
      <c r="J20646">
        <v>57</v>
      </c>
    </row>
    <row r="20647" spans="1:10" x14ac:dyDescent="0.3">
      <c r="A20647">
        <v>31</v>
      </c>
      <c r="B20647">
        <v>66</v>
      </c>
      <c r="C20647">
        <v>92</v>
      </c>
      <c r="D20647">
        <v>27</v>
      </c>
      <c r="E20647">
        <v>36</v>
      </c>
      <c r="F20647">
        <v>63</v>
      </c>
      <c r="G20647">
        <v>9</v>
      </c>
      <c r="H20647">
        <v>77</v>
      </c>
      <c r="I20647">
        <v>84</v>
      </c>
      <c r="J20647">
        <v>69</v>
      </c>
    </row>
    <row r="20648" spans="1:10" x14ac:dyDescent="0.3">
      <c r="A20648">
        <v>31</v>
      </c>
      <c r="B20648">
        <v>72</v>
      </c>
      <c r="C20648">
        <v>24</v>
      </c>
      <c r="D20648">
        <v>60</v>
      </c>
      <c r="E20648">
        <v>9</v>
      </c>
      <c r="F20648">
        <v>24</v>
      </c>
      <c r="G20648">
        <v>50</v>
      </c>
      <c r="H20648">
        <v>13</v>
      </c>
      <c r="I20648">
        <v>85</v>
      </c>
      <c r="J20648">
        <v>77</v>
      </c>
    </row>
    <row r="20649" spans="1:10" x14ac:dyDescent="0.3">
      <c r="A20649">
        <v>11</v>
      </c>
      <c r="B20649">
        <v>99</v>
      </c>
      <c r="C20649">
        <v>60</v>
      </c>
      <c r="D20649">
        <v>72</v>
      </c>
      <c r="E20649">
        <v>75</v>
      </c>
      <c r="F20649">
        <v>59</v>
      </c>
      <c r="G20649">
        <v>91</v>
      </c>
      <c r="H20649">
        <v>15</v>
      </c>
      <c r="I20649">
        <v>52</v>
      </c>
      <c r="J20649">
        <v>45</v>
      </c>
    </row>
    <row r="20650" spans="1:10" x14ac:dyDescent="0.3">
      <c r="A20650">
        <v>57</v>
      </c>
      <c r="B20650">
        <v>62</v>
      </c>
      <c r="C20650">
        <v>42</v>
      </c>
      <c r="D20650">
        <v>9</v>
      </c>
      <c r="E20650">
        <v>19</v>
      </c>
      <c r="F20650">
        <v>27</v>
      </c>
      <c r="G20650">
        <v>60</v>
      </c>
      <c r="H20650">
        <v>32</v>
      </c>
      <c r="I20650">
        <v>79</v>
      </c>
      <c r="J20650">
        <v>69</v>
      </c>
    </row>
    <row r="20651" spans="1:10" x14ac:dyDescent="0.3">
      <c r="A20651">
        <v>40</v>
      </c>
      <c r="B20651">
        <v>34</v>
      </c>
      <c r="C20651">
        <v>45</v>
      </c>
      <c r="D20651">
        <v>69</v>
      </c>
      <c r="E20651">
        <v>26</v>
      </c>
      <c r="F20651">
        <v>36</v>
      </c>
      <c r="G20651">
        <v>76</v>
      </c>
      <c r="H20651">
        <v>17</v>
      </c>
      <c r="I20651">
        <v>97</v>
      </c>
      <c r="J20651">
        <v>5</v>
      </c>
    </row>
    <row r="20652" spans="1:10" x14ac:dyDescent="0.3">
      <c r="A20652">
        <v>88</v>
      </c>
      <c r="B20652">
        <v>40</v>
      </c>
      <c r="C20652">
        <v>97</v>
      </c>
      <c r="D20652">
        <v>67</v>
      </c>
      <c r="E20652">
        <v>6</v>
      </c>
      <c r="F20652">
        <v>38</v>
      </c>
      <c r="G20652">
        <v>96</v>
      </c>
      <c r="H20652">
        <v>75</v>
      </c>
      <c r="I20652">
        <v>21</v>
      </c>
      <c r="J20652">
        <v>21</v>
      </c>
    </row>
    <row r="20653" spans="1:10" x14ac:dyDescent="0.3">
      <c r="A20653">
        <v>13</v>
      </c>
      <c r="B20653">
        <v>70</v>
      </c>
      <c r="C20653">
        <v>43</v>
      </c>
      <c r="D20653">
        <v>81</v>
      </c>
      <c r="E20653">
        <v>10</v>
      </c>
      <c r="F20653">
        <v>1</v>
      </c>
      <c r="G20653">
        <v>19</v>
      </c>
      <c r="H20653">
        <v>32</v>
      </c>
      <c r="I20653">
        <v>77</v>
      </c>
      <c r="J20653">
        <v>89</v>
      </c>
    </row>
    <row r="20654" spans="1:10" x14ac:dyDescent="0.3">
      <c r="A20654">
        <v>20</v>
      </c>
      <c r="B20654">
        <v>48</v>
      </c>
      <c r="C20654">
        <v>14</v>
      </c>
      <c r="D20654">
        <v>99</v>
      </c>
      <c r="E20654">
        <v>90</v>
      </c>
      <c r="F20654">
        <v>95</v>
      </c>
      <c r="G20654">
        <v>14</v>
      </c>
      <c r="H20654">
        <v>50</v>
      </c>
      <c r="I20654">
        <v>81</v>
      </c>
      <c r="J20654">
        <v>95</v>
      </c>
    </row>
    <row r="20655" spans="1:10" x14ac:dyDescent="0.3">
      <c r="A20655">
        <v>77</v>
      </c>
      <c r="B20655">
        <v>28</v>
      </c>
      <c r="C20655">
        <v>100</v>
      </c>
      <c r="D20655">
        <v>80</v>
      </c>
      <c r="E20655">
        <v>39</v>
      </c>
      <c r="F20655">
        <v>88</v>
      </c>
      <c r="G20655">
        <v>25</v>
      </c>
      <c r="H20655">
        <v>59</v>
      </c>
      <c r="I20655">
        <v>56</v>
      </c>
      <c r="J20655">
        <v>32</v>
      </c>
    </row>
    <row r="20656" spans="1:10" x14ac:dyDescent="0.3">
      <c r="A20656">
        <v>58</v>
      </c>
      <c r="B20656">
        <v>73</v>
      </c>
      <c r="C20656">
        <v>48</v>
      </c>
      <c r="D20656">
        <v>47</v>
      </c>
      <c r="E20656">
        <v>93</v>
      </c>
      <c r="F20656">
        <v>16</v>
      </c>
      <c r="G20656">
        <v>71</v>
      </c>
      <c r="H20656">
        <v>62</v>
      </c>
      <c r="I20656">
        <v>42</v>
      </c>
      <c r="J20656">
        <v>92</v>
      </c>
    </row>
    <row r="20657" spans="1:10" x14ac:dyDescent="0.3">
      <c r="A20657">
        <v>42</v>
      </c>
      <c r="B20657">
        <v>84</v>
      </c>
      <c r="C20657">
        <v>97</v>
      </c>
      <c r="D20657">
        <v>1</v>
      </c>
      <c r="E20657">
        <v>22</v>
      </c>
      <c r="F20657">
        <v>75</v>
      </c>
      <c r="G20657">
        <v>62</v>
      </c>
      <c r="H20657">
        <v>80</v>
      </c>
      <c r="I20657">
        <v>38</v>
      </c>
      <c r="J20657">
        <v>86</v>
      </c>
    </row>
    <row r="20658" spans="1:10" x14ac:dyDescent="0.3">
      <c r="A20658">
        <v>73</v>
      </c>
      <c r="B20658">
        <v>93</v>
      </c>
      <c r="C20658">
        <v>34</v>
      </c>
      <c r="D20658">
        <v>94</v>
      </c>
      <c r="E20658">
        <v>28</v>
      </c>
      <c r="F20658">
        <v>43</v>
      </c>
      <c r="G20658">
        <v>18</v>
      </c>
      <c r="H20658">
        <v>95</v>
      </c>
      <c r="I20658">
        <v>52</v>
      </c>
      <c r="J20658">
        <v>6</v>
      </c>
    </row>
    <row r="20659" spans="1:10" x14ac:dyDescent="0.3">
      <c r="A20659">
        <v>84</v>
      </c>
      <c r="B20659">
        <v>100</v>
      </c>
      <c r="C20659">
        <v>42</v>
      </c>
      <c r="D20659">
        <v>6</v>
      </c>
      <c r="E20659">
        <v>80</v>
      </c>
      <c r="F20659">
        <v>54</v>
      </c>
      <c r="G20659">
        <v>58</v>
      </c>
      <c r="H20659">
        <v>53</v>
      </c>
      <c r="I20659">
        <v>4</v>
      </c>
      <c r="J20659">
        <v>16</v>
      </c>
    </row>
    <row r="20660" spans="1:10" x14ac:dyDescent="0.3">
      <c r="A20660">
        <v>14</v>
      </c>
      <c r="B20660">
        <v>14</v>
      </c>
      <c r="C20660">
        <v>99</v>
      </c>
      <c r="D20660">
        <v>14</v>
      </c>
      <c r="E20660">
        <v>90</v>
      </c>
      <c r="F20660">
        <v>69</v>
      </c>
      <c r="G20660">
        <v>70</v>
      </c>
      <c r="H20660">
        <v>29</v>
      </c>
      <c r="I20660">
        <v>58</v>
      </c>
      <c r="J20660">
        <v>5</v>
      </c>
    </row>
    <row r="20661" spans="1:10" x14ac:dyDescent="0.3">
      <c r="A20661">
        <v>81</v>
      </c>
      <c r="B20661">
        <v>72</v>
      </c>
      <c r="C20661">
        <v>46</v>
      </c>
      <c r="D20661">
        <v>4</v>
      </c>
      <c r="E20661">
        <v>2</v>
      </c>
      <c r="F20661">
        <v>93</v>
      </c>
      <c r="G20661">
        <v>47</v>
      </c>
      <c r="H20661">
        <v>63</v>
      </c>
      <c r="I20661">
        <v>63</v>
      </c>
      <c r="J20661">
        <v>44</v>
      </c>
    </row>
    <row r="20662" spans="1:10" x14ac:dyDescent="0.3">
      <c r="A20662">
        <v>37</v>
      </c>
      <c r="B20662">
        <v>47</v>
      </c>
      <c r="C20662">
        <v>6</v>
      </c>
      <c r="D20662">
        <v>28</v>
      </c>
      <c r="E20662">
        <v>76</v>
      </c>
      <c r="F20662">
        <v>87</v>
      </c>
      <c r="G20662">
        <v>85</v>
      </c>
      <c r="H20662">
        <v>78</v>
      </c>
      <c r="I20662">
        <v>43</v>
      </c>
      <c r="J20662">
        <v>11</v>
      </c>
    </row>
    <row r="20663" spans="1:10" x14ac:dyDescent="0.3">
      <c r="A20663">
        <v>87</v>
      </c>
      <c r="B20663">
        <v>89</v>
      </c>
      <c r="C20663">
        <v>14</v>
      </c>
      <c r="D20663">
        <v>57</v>
      </c>
      <c r="E20663">
        <v>51</v>
      </c>
      <c r="F20663">
        <v>94</v>
      </c>
      <c r="G20663">
        <v>85</v>
      </c>
      <c r="H20663">
        <v>88</v>
      </c>
      <c r="I20663">
        <v>9</v>
      </c>
      <c r="J20663">
        <v>57</v>
      </c>
    </row>
    <row r="20664" spans="1:10" x14ac:dyDescent="0.3">
      <c r="A20664">
        <v>40</v>
      </c>
      <c r="B20664">
        <v>90</v>
      </c>
      <c r="C20664">
        <v>48</v>
      </c>
      <c r="D20664">
        <v>92</v>
      </c>
      <c r="E20664">
        <v>100</v>
      </c>
      <c r="F20664">
        <v>55</v>
      </c>
      <c r="G20664">
        <v>4</v>
      </c>
      <c r="H20664">
        <v>94</v>
      </c>
      <c r="I20664">
        <v>23</v>
      </c>
      <c r="J20664">
        <v>38</v>
      </c>
    </row>
    <row r="20665" spans="1:10" x14ac:dyDescent="0.3">
      <c r="A20665">
        <v>80</v>
      </c>
      <c r="B20665">
        <v>60</v>
      </c>
      <c r="C20665">
        <v>12</v>
      </c>
      <c r="D20665">
        <v>6</v>
      </c>
      <c r="E20665">
        <v>13</v>
      </c>
      <c r="F20665">
        <v>8</v>
      </c>
      <c r="G20665">
        <v>68</v>
      </c>
      <c r="H20665">
        <v>93</v>
      </c>
      <c r="I20665">
        <v>61</v>
      </c>
      <c r="J20665">
        <v>34</v>
      </c>
    </row>
    <row r="20666" spans="1:10" x14ac:dyDescent="0.3">
      <c r="A20666">
        <v>85</v>
      </c>
      <c r="B20666">
        <v>11</v>
      </c>
      <c r="C20666">
        <v>82</v>
      </c>
      <c r="D20666">
        <v>77</v>
      </c>
      <c r="E20666">
        <v>38</v>
      </c>
      <c r="F20666">
        <v>69</v>
      </c>
      <c r="G20666">
        <v>62</v>
      </c>
      <c r="H20666">
        <v>78</v>
      </c>
      <c r="I20666">
        <v>62</v>
      </c>
      <c r="J20666">
        <v>73</v>
      </c>
    </row>
    <row r="20667" spans="1:10" x14ac:dyDescent="0.3">
      <c r="A20667">
        <v>16</v>
      </c>
      <c r="B20667">
        <v>1</v>
      </c>
      <c r="C20667">
        <v>19</v>
      </c>
      <c r="D20667">
        <v>44</v>
      </c>
      <c r="E20667">
        <v>29</v>
      </c>
      <c r="F20667">
        <v>57</v>
      </c>
      <c r="G20667">
        <v>91</v>
      </c>
      <c r="H20667">
        <v>48</v>
      </c>
      <c r="I20667">
        <v>19</v>
      </c>
      <c r="J20667">
        <v>80</v>
      </c>
    </row>
    <row r="20668" spans="1:10" x14ac:dyDescent="0.3">
      <c r="A20668">
        <v>3</v>
      </c>
      <c r="B20668">
        <v>52</v>
      </c>
      <c r="C20668">
        <v>11</v>
      </c>
      <c r="D20668">
        <v>13</v>
      </c>
      <c r="E20668">
        <v>20</v>
      </c>
      <c r="F20668">
        <v>66</v>
      </c>
      <c r="G20668">
        <v>77</v>
      </c>
      <c r="H20668">
        <v>19</v>
      </c>
      <c r="I20668">
        <v>4</v>
      </c>
      <c r="J20668">
        <v>57</v>
      </c>
    </row>
    <row r="20669" spans="1:10" x14ac:dyDescent="0.3">
      <c r="A20669">
        <v>63</v>
      </c>
      <c r="B20669">
        <v>82</v>
      </c>
      <c r="C20669">
        <v>96</v>
      </c>
      <c r="D20669">
        <v>77</v>
      </c>
      <c r="E20669">
        <v>52</v>
      </c>
      <c r="F20669">
        <v>37</v>
      </c>
      <c r="G20669">
        <v>41</v>
      </c>
      <c r="H20669">
        <v>64</v>
      </c>
      <c r="I20669">
        <v>15</v>
      </c>
      <c r="J20669">
        <v>93</v>
      </c>
    </row>
    <row r="20670" spans="1:10" x14ac:dyDescent="0.3">
      <c r="A20670">
        <v>1</v>
      </c>
      <c r="B20670">
        <v>83</v>
      </c>
      <c r="C20670">
        <v>9</v>
      </c>
      <c r="D20670">
        <v>13</v>
      </c>
      <c r="E20670">
        <v>53</v>
      </c>
      <c r="F20670">
        <v>26</v>
      </c>
      <c r="G20670">
        <v>31</v>
      </c>
      <c r="H20670">
        <v>45</v>
      </c>
      <c r="I20670">
        <v>8</v>
      </c>
      <c r="J20670">
        <v>59</v>
      </c>
    </row>
    <row r="20671" spans="1:10" x14ac:dyDescent="0.3">
      <c r="A20671">
        <v>88</v>
      </c>
      <c r="B20671">
        <v>92</v>
      </c>
      <c r="C20671">
        <v>21</v>
      </c>
      <c r="D20671">
        <v>65</v>
      </c>
      <c r="E20671">
        <v>83</v>
      </c>
      <c r="F20671">
        <v>67</v>
      </c>
      <c r="G20671">
        <v>49</v>
      </c>
      <c r="H20671">
        <v>53</v>
      </c>
      <c r="I20671">
        <v>77</v>
      </c>
      <c r="J20671">
        <v>55</v>
      </c>
    </row>
    <row r="20672" spans="1:10" x14ac:dyDescent="0.3">
      <c r="A20672">
        <v>8</v>
      </c>
      <c r="B20672">
        <v>29</v>
      </c>
      <c r="C20672">
        <v>24</v>
      </c>
      <c r="D20672">
        <v>85</v>
      </c>
      <c r="E20672">
        <v>17</v>
      </c>
      <c r="F20672">
        <v>26</v>
      </c>
      <c r="G20672">
        <v>76</v>
      </c>
      <c r="H20672">
        <v>96</v>
      </c>
      <c r="I20672">
        <v>67</v>
      </c>
      <c r="J20672">
        <v>20</v>
      </c>
    </row>
    <row r="20673" spans="1:10" x14ac:dyDescent="0.3">
      <c r="A20673">
        <v>39</v>
      </c>
      <c r="B20673">
        <v>55</v>
      </c>
      <c r="C20673">
        <v>60</v>
      </c>
      <c r="D20673">
        <v>77</v>
      </c>
      <c r="E20673">
        <v>41</v>
      </c>
      <c r="F20673">
        <v>87</v>
      </c>
      <c r="G20673">
        <v>55</v>
      </c>
      <c r="H20673">
        <v>94</v>
      </c>
      <c r="I20673">
        <v>90</v>
      </c>
      <c r="J20673">
        <v>51</v>
      </c>
    </row>
    <row r="20674" spans="1:10" x14ac:dyDescent="0.3">
      <c r="A20674">
        <v>59</v>
      </c>
      <c r="B20674">
        <v>56</v>
      </c>
      <c r="C20674">
        <v>65</v>
      </c>
      <c r="D20674">
        <v>80</v>
      </c>
      <c r="E20674">
        <v>91</v>
      </c>
      <c r="F20674">
        <v>31</v>
      </c>
      <c r="G20674">
        <v>8</v>
      </c>
      <c r="H20674">
        <v>56</v>
      </c>
      <c r="I20674">
        <v>74</v>
      </c>
      <c r="J20674">
        <v>44</v>
      </c>
    </row>
    <row r="20675" spans="1:10" x14ac:dyDescent="0.3">
      <c r="A20675">
        <v>13</v>
      </c>
      <c r="B20675">
        <v>94</v>
      </c>
      <c r="C20675">
        <v>51</v>
      </c>
      <c r="D20675">
        <v>34</v>
      </c>
      <c r="E20675">
        <v>97</v>
      </c>
      <c r="F20675">
        <v>90</v>
      </c>
      <c r="G20675">
        <v>50</v>
      </c>
      <c r="H20675">
        <v>21</v>
      </c>
      <c r="I20675">
        <v>95</v>
      </c>
      <c r="J20675">
        <v>28</v>
      </c>
    </row>
    <row r="20676" spans="1:10" x14ac:dyDescent="0.3">
      <c r="A20676">
        <v>87</v>
      </c>
      <c r="B20676">
        <v>28</v>
      </c>
      <c r="C20676">
        <v>99</v>
      </c>
      <c r="D20676">
        <v>96</v>
      </c>
      <c r="E20676">
        <v>87</v>
      </c>
      <c r="F20676">
        <v>9</v>
      </c>
      <c r="G20676">
        <v>47</v>
      </c>
      <c r="H20676">
        <v>39</v>
      </c>
      <c r="I20676">
        <v>71</v>
      </c>
      <c r="J20676">
        <v>81</v>
      </c>
    </row>
    <row r="20677" spans="1:10" x14ac:dyDescent="0.3">
      <c r="A20677">
        <v>39</v>
      </c>
      <c r="B20677">
        <v>23</v>
      </c>
      <c r="C20677">
        <v>99</v>
      </c>
      <c r="D20677">
        <v>81</v>
      </c>
      <c r="E20677">
        <v>46</v>
      </c>
      <c r="F20677">
        <v>6</v>
      </c>
      <c r="G20677">
        <v>21</v>
      </c>
      <c r="H20677">
        <v>77</v>
      </c>
      <c r="I20677">
        <v>85</v>
      </c>
      <c r="J20677">
        <v>32</v>
      </c>
    </row>
    <row r="20678" spans="1:10" x14ac:dyDescent="0.3">
      <c r="A20678">
        <v>63</v>
      </c>
      <c r="B20678">
        <v>99</v>
      </c>
      <c r="C20678">
        <v>74</v>
      </c>
      <c r="D20678">
        <v>32</v>
      </c>
      <c r="E20678">
        <v>99</v>
      </c>
      <c r="F20678">
        <v>83</v>
      </c>
      <c r="G20678">
        <v>50</v>
      </c>
      <c r="H20678">
        <v>23</v>
      </c>
      <c r="I20678">
        <v>11</v>
      </c>
      <c r="J20678">
        <v>21</v>
      </c>
    </row>
    <row r="20679" spans="1:10" x14ac:dyDescent="0.3">
      <c r="A20679">
        <v>22</v>
      </c>
      <c r="B20679">
        <v>66</v>
      </c>
      <c r="C20679">
        <v>86</v>
      </c>
      <c r="D20679">
        <v>89</v>
      </c>
      <c r="E20679">
        <v>64</v>
      </c>
      <c r="F20679">
        <v>66</v>
      </c>
      <c r="G20679">
        <v>44</v>
      </c>
      <c r="H20679">
        <v>16</v>
      </c>
      <c r="I20679">
        <v>94</v>
      </c>
      <c r="J20679">
        <v>74</v>
      </c>
    </row>
    <row r="20680" spans="1:10" x14ac:dyDescent="0.3">
      <c r="A20680">
        <v>50</v>
      </c>
      <c r="B20680">
        <v>25</v>
      </c>
      <c r="C20680">
        <v>78</v>
      </c>
      <c r="D20680">
        <v>70</v>
      </c>
      <c r="E20680">
        <v>8</v>
      </c>
      <c r="F20680">
        <v>6</v>
      </c>
      <c r="G20680">
        <v>86</v>
      </c>
      <c r="H20680">
        <v>2</v>
      </c>
      <c r="I20680">
        <v>31</v>
      </c>
      <c r="J20680">
        <v>22</v>
      </c>
    </row>
    <row r="20681" spans="1:10" x14ac:dyDescent="0.3">
      <c r="A20681">
        <v>92</v>
      </c>
      <c r="B20681">
        <v>59</v>
      </c>
      <c r="C20681">
        <v>62</v>
      </c>
      <c r="D20681">
        <v>11</v>
      </c>
      <c r="E20681">
        <v>40</v>
      </c>
      <c r="F20681">
        <v>99</v>
      </c>
      <c r="G20681">
        <v>17</v>
      </c>
      <c r="H20681">
        <v>83</v>
      </c>
      <c r="I20681">
        <v>21</v>
      </c>
      <c r="J20681">
        <v>16</v>
      </c>
    </row>
    <row r="20682" spans="1:10" x14ac:dyDescent="0.3">
      <c r="A20682">
        <v>23</v>
      </c>
      <c r="B20682">
        <v>71</v>
      </c>
      <c r="C20682">
        <v>7</v>
      </c>
      <c r="D20682">
        <v>97</v>
      </c>
      <c r="E20682">
        <v>84</v>
      </c>
      <c r="F20682">
        <v>64</v>
      </c>
      <c r="G20682">
        <v>43</v>
      </c>
      <c r="H20682">
        <v>21</v>
      </c>
      <c r="I20682">
        <v>81</v>
      </c>
      <c r="J20682">
        <v>74</v>
      </c>
    </row>
    <row r="20683" spans="1:10" x14ac:dyDescent="0.3">
      <c r="A20683">
        <v>74</v>
      </c>
      <c r="B20683">
        <v>59</v>
      </c>
      <c r="C20683">
        <v>10</v>
      </c>
      <c r="D20683">
        <v>5</v>
      </c>
      <c r="E20683">
        <v>94</v>
      </c>
      <c r="F20683">
        <v>6</v>
      </c>
      <c r="G20683">
        <v>3</v>
      </c>
      <c r="H20683">
        <v>13</v>
      </c>
      <c r="I20683">
        <v>24</v>
      </c>
      <c r="J20683">
        <v>51</v>
      </c>
    </row>
    <row r="20684" spans="1:10" x14ac:dyDescent="0.3">
      <c r="A20684">
        <v>70</v>
      </c>
      <c r="B20684">
        <v>76</v>
      </c>
      <c r="C20684">
        <v>39</v>
      </c>
      <c r="D20684">
        <v>75</v>
      </c>
      <c r="E20684">
        <v>47</v>
      </c>
      <c r="F20684">
        <v>39</v>
      </c>
      <c r="G20684">
        <v>12</v>
      </c>
      <c r="H20684">
        <v>40</v>
      </c>
      <c r="I20684">
        <v>60</v>
      </c>
      <c r="J20684">
        <v>46</v>
      </c>
    </row>
    <row r="20685" spans="1:10" x14ac:dyDescent="0.3">
      <c r="A20685">
        <v>86</v>
      </c>
      <c r="B20685">
        <v>99</v>
      </c>
      <c r="C20685">
        <v>18</v>
      </c>
      <c r="D20685">
        <v>80</v>
      </c>
      <c r="E20685">
        <v>39</v>
      </c>
      <c r="F20685">
        <v>60</v>
      </c>
      <c r="G20685">
        <v>57</v>
      </c>
      <c r="H20685">
        <v>34</v>
      </c>
      <c r="I20685">
        <v>50</v>
      </c>
      <c r="J20685">
        <v>43</v>
      </c>
    </row>
    <row r="20686" spans="1:10" x14ac:dyDescent="0.3">
      <c r="A20686">
        <v>86</v>
      </c>
      <c r="B20686">
        <v>51</v>
      </c>
      <c r="C20686">
        <v>92</v>
      </c>
      <c r="D20686">
        <v>41</v>
      </c>
      <c r="E20686">
        <v>42</v>
      </c>
      <c r="F20686">
        <v>10</v>
      </c>
      <c r="G20686">
        <v>29</v>
      </c>
      <c r="H20686">
        <v>32</v>
      </c>
      <c r="I20686">
        <v>80</v>
      </c>
      <c r="J20686">
        <v>19</v>
      </c>
    </row>
    <row r="20687" spans="1:10" x14ac:dyDescent="0.3">
      <c r="A20687">
        <v>36</v>
      </c>
      <c r="B20687">
        <v>72</v>
      </c>
      <c r="C20687">
        <v>83</v>
      </c>
      <c r="D20687">
        <v>52</v>
      </c>
      <c r="E20687">
        <v>42</v>
      </c>
      <c r="F20687">
        <v>11</v>
      </c>
      <c r="G20687">
        <v>51</v>
      </c>
      <c r="H20687">
        <v>12</v>
      </c>
      <c r="I20687">
        <v>13</v>
      </c>
      <c r="J20687">
        <v>85</v>
      </c>
    </row>
    <row r="20688" spans="1:10" x14ac:dyDescent="0.3">
      <c r="A20688">
        <v>20</v>
      </c>
      <c r="B20688">
        <v>91</v>
      </c>
      <c r="C20688">
        <v>77</v>
      </c>
      <c r="D20688">
        <v>89</v>
      </c>
      <c r="E20688">
        <v>12</v>
      </c>
      <c r="F20688">
        <v>25</v>
      </c>
      <c r="G20688">
        <v>41</v>
      </c>
      <c r="H20688">
        <v>55</v>
      </c>
      <c r="I20688">
        <v>52</v>
      </c>
      <c r="J20688">
        <v>53</v>
      </c>
    </row>
    <row r="20689" spans="1:10" x14ac:dyDescent="0.3">
      <c r="A20689">
        <v>94</v>
      </c>
      <c r="B20689">
        <v>87</v>
      </c>
      <c r="C20689">
        <v>4</v>
      </c>
      <c r="D20689">
        <v>33</v>
      </c>
      <c r="E20689">
        <v>90</v>
      </c>
      <c r="F20689">
        <v>43</v>
      </c>
      <c r="G20689">
        <v>69</v>
      </c>
      <c r="H20689">
        <v>60</v>
      </c>
      <c r="I20689">
        <v>24</v>
      </c>
      <c r="J20689">
        <v>17</v>
      </c>
    </row>
    <row r="20690" spans="1:10" x14ac:dyDescent="0.3">
      <c r="A20690">
        <v>46</v>
      </c>
      <c r="B20690">
        <v>94</v>
      </c>
      <c r="C20690">
        <v>53</v>
      </c>
      <c r="D20690">
        <v>71</v>
      </c>
      <c r="E20690">
        <v>24</v>
      </c>
      <c r="F20690">
        <v>11</v>
      </c>
      <c r="G20690">
        <v>83</v>
      </c>
      <c r="H20690">
        <v>65</v>
      </c>
      <c r="I20690">
        <v>74</v>
      </c>
      <c r="J20690">
        <v>50</v>
      </c>
    </row>
    <row r="20691" spans="1:10" x14ac:dyDescent="0.3">
      <c r="A20691">
        <v>70</v>
      </c>
      <c r="B20691">
        <v>47</v>
      </c>
      <c r="C20691">
        <v>42</v>
      </c>
      <c r="D20691">
        <v>42</v>
      </c>
      <c r="E20691">
        <v>72</v>
      </c>
      <c r="F20691">
        <v>22</v>
      </c>
      <c r="G20691">
        <v>88</v>
      </c>
      <c r="H20691">
        <v>71</v>
      </c>
      <c r="I20691">
        <v>85</v>
      </c>
      <c r="J20691">
        <v>97</v>
      </c>
    </row>
    <row r="20692" spans="1:10" x14ac:dyDescent="0.3">
      <c r="A20692">
        <v>19</v>
      </c>
      <c r="B20692">
        <v>42</v>
      </c>
      <c r="C20692">
        <v>63</v>
      </c>
      <c r="D20692">
        <v>23</v>
      </c>
      <c r="E20692">
        <v>58</v>
      </c>
      <c r="F20692">
        <v>3</v>
      </c>
      <c r="G20692">
        <v>35</v>
      </c>
      <c r="H20692">
        <v>53</v>
      </c>
      <c r="I20692">
        <v>51</v>
      </c>
      <c r="J20692">
        <v>83</v>
      </c>
    </row>
    <row r="20693" spans="1:10" x14ac:dyDescent="0.3">
      <c r="A20693">
        <v>81</v>
      </c>
      <c r="B20693">
        <v>67</v>
      </c>
      <c r="C20693">
        <v>57</v>
      </c>
      <c r="D20693">
        <v>7</v>
      </c>
      <c r="E20693">
        <v>5</v>
      </c>
      <c r="F20693">
        <v>9</v>
      </c>
      <c r="G20693">
        <v>96</v>
      </c>
      <c r="H20693">
        <v>66</v>
      </c>
      <c r="I20693">
        <v>18</v>
      </c>
      <c r="J20693">
        <v>34</v>
      </c>
    </row>
    <row r="20694" spans="1:10" x14ac:dyDescent="0.3">
      <c r="A20694">
        <v>20</v>
      </c>
      <c r="B20694">
        <v>100</v>
      </c>
      <c r="C20694">
        <v>1</v>
      </c>
      <c r="D20694">
        <v>53</v>
      </c>
      <c r="E20694">
        <v>60</v>
      </c>
      <c r="F20694">
        <v>20</v>
      </c>
      <c r="G20694">
        <v>51</v>
      </c>
      <c r="H20694">
        <v>22</v>
      </c>
      <c r="I20694">
        <v>49</v>
      </c>
      <c r="J20694">
        <v>40</v>
      </c>
    </row>
    <row r="20695" spans="1:10" x14ac:dyDescent="0.3">
      <c r="A20695">
        <v>10</v>
      </c>
      <c r="B20695">
        <v>26</v>
      </c>
      <c r="C20695">
        <v>63</v>
      </c>
      <c r="D20695">
        <v>88</v>
      </c>
      <c r="E20695">
        <v>62</v>
      </c>
      <c r="F20695">
        <v>67</v>
      </c>
      <c r="G20695">
        <v>25</v>
      </c>
      <c r="H20695">
        <v>14</v>
      </c>
      <c r="I20695">
        <v>74</v>
      </c>
      <c r="J20695">
        <v>74</v>
      </c>
    </row>
    <row r="20696" spans="1:10" x14ac:dyDescent="0.3">
      <c r="A20696">
        <v>27</v>
      </c>
      <c r="B20696">
        <v>93</v>
      </c>
      <c r="C20696">
        <v>54</v>
      </c>
      <c r="D20696">
        <v>23</v>
      </c>
      <c r="E20696">
        <v>68</v>
      </c>
      <c r="F20696">
        <v>22</v>
      </c>
      <c r="G20696">
        <v>72</v>
      </c>
      <c r="H20696">
        <v>80</v>
      </c>
      <c r="I20696">
        <v>74</v>
      </c>
      <c r="J20696">
        <v>61</v>
      </c>
    </row>
    <row r="20697" spans="1:10" x14ac:dyDescent="0.3">
      <c r="A20697">
        <v>29</v>
      </c>
      <c r="B20697">
        <v>13</v>
      </c>
      <c r="C20697">
        <v>81</v>
      </c>
      <c r="D20697">
        <v>64</v>
      </c>
      <c r="E20697">
        <v>1</v>
      </c>
      <c r="F20697">
        <v>16</v>
      </c>
      <c r="G20697">
        <v>61</v>
      </c>
      <c r="H20697">
        <v>57</v>
      </c>
      <c r="I20697">
        <v>79</v>
      </c>
      <c r="J20697">
        <v>78</v>
      </c>
    </row>
    <row r="20699" spans="1:10" x14ac:dyDescent="0.3">
      <c r="A20699">
        <v>65</v>
      </c>
      <c r="B20699">
        <v>21</v>
      </c>
      <c r="C20699">
        <v>79</v>
      </c>
      <c r="D20699">
        <v>2</v>
      </c>
      <c r="E20699">
        <v>43</v>
      </c>
      <c r="F20699">
        <v>29</v>
      </c>
      <c r="G20699">
        <v>12</v>
      </c>
      <c r="H20699">
        <v>19</v>
      </c>
      <c r="I20699">
        <v>53</v>
      </c>
      <c r="J20699">
        <v>66</v>
      </c>
    </row>
    <row r="20700" spans="1:10" x14ac:dyDescent="0.3">
      <c r="A20700">
        <v>9</v>
      </c>
      <c r="B20700">
        <v>23</v>
      </c>
      <c r="C20700">
        <v>52</v>
      </c>
      <c r="D20700">
        <v>39</v>
      </c>
      <c r="E20700">
        <v>74</v>
      </c>
      <c r="F20700">
        <v>4</v>
      </c>
      <c r="G20700">
        <v>42</v>
      </c>
      <c r="H20700">
        <v>7</v>
      </c>
      <c r="I20700">
        <v>46</v>
      </c>
      <c r="J20700">
        <v>3</v>
      </c>
    </row>
    <row r="20701" spans="1:10" x14ac:dyDescent="0.3">
      <c r="A20701">
        <v>94</v>
      </c>
      <c r="B20701">
        <v>29</v>
      </c>
      <c r="C20701">
        <v>45</v>
      </c>
      <c r="D20701">
        <v>90</v>
      </c>
      <c r="E20701">
        <v>22</v>
      </c>
      <c r="F20701">
        <v>93</v>
      </c>
      <c r="G20701">
        <v>55</v>
      </c>
      <c r="H20701">
        <v>57</v>
      </c>
      <c r="I20701">
        <v>67</v>
      </c>
      <c r="J20701">
        <v>58</v>
      </c>
    </row>
    <row r="20702" spans="1:10" x14ac:dyDescent="0.3">
      <c r="A20702">
        <v>51</v>
      </c>
      <c r="B20702">
        <v>7</v>
      </c>
      <c r="C20702">
        <v>87</v>
      </c>
      <c r="D20702">
        <v>39</v>
      </c>
      <c r="E20702">
        <v>25</v>
      </c>
      <c r="F20702">
        <v>22</v>
      </c>
      <c r="G20702">
        <v>72</v>
      </c>
      <c r="H20702">
        <v>74</v>
      </c>
      <c r="I20702">
        <v>70</v>
      </c>
      <c r="J20702">
        <v>44</v>
      </c>
    </row>
    <row r="20703" spans="1:10" x14ac:dyDescent="0.3">
      <c r="A20703">
        <v>13</v>
      </c>
      <c r="B20703">
        <v>9</v>
      </c>
      <c r="C20703">
        <v>53</v>
      </c>
      <c r="D20703">
        <v>84</v>
      </c>
      <c r="E20703">
        <v>80</v>
      </c>
      <c r="F20703">
        <v>42</v>
      </c>
      <c r="G20703">
        <v>10</v>
      </c>
      <c r="H20703">
        <v>64</v>
      </c>
      <c r="I20703">
        <v>85</v>
      </c>
      <c r="J20703">
        <v>20</v>
      </c>
    </row>
    <row r="20704" spans="1:10" x14ac:dyDescent="0.3">
      <c r="A20704">
        <v>58</v>
      </c>
      <c r="B20704">
        <v>88</v>
      </c>
      <c r="C20704">
        <v>62</v>
      </c>
      <c r="D20704">
        <v>57</v>
      </c>
      <c r="E20704">
        <v>22</v>
      </c>
      <c r="F20704">
        <v>39</v>
      </c>
      <c r="G20704">
        <v>71</v>
      </c>
      <c r="H20704">
        <v>1</v>
      </c>
      <c r="I20704">
        <v>38</v>
      </c>
      <c r="J20704">
        <v>21</v>
      </c>
    </row>
    <row r="20705" spans="1:10" x14ac:dyDescent="0.3">
      <c r="A20705">
        <v>54</v>
      </c>
      <c r="B20705">
        <v>74</v>
      </c>
      <c r="C20705">
        <v>88</v>
      </c>
      <c r="D20705">
        <v>39</v>
      </c>
      <c r="E20705">
        <v>100</v>
      </c>
      <c r="F20705">
        <v>100</v>
      </c>
      <c r="G20705">
        <v>79</v>
      </c>
      <c r="H20705">
        <v>42</v>
      </c>
      <c r="I20705">
        <v>64</v>
      </c>
      <c r="J20705">
        <v>27</v>
      </c>
    </row>
    <row r="20706" spans="1:10" x14ac:dyDescent="0.3">
      <c r="A20706">
        <v>86</v>
      </c>
      <c r="B20706">
        <v>66</v>
      </c>
      <c r="C20706">
        <v>99</v>
      </c>
      <c r="D20706">
        <v>58</v>
      </c>
      <c r="E20706">
        <v>78</v>
      </c>
      <c r="F20706">
        <v>53</v>
      </c>
      <c r="G20706">
        <v>14</v>
      </c>
      <c r="H20706">
        <v>26</v>
      </c>
      <c r="I20706">
        <v>17</v>
      </c>
      <c r="J20706">
        <v>15</v>
      </c>
    </row>
    <row r="20707" spans="1:10" x14ac:dyDescent="0.3">
      <c r="A20707">
        <v>41</v>
      </c>
      <c r="B20707">
        <v>22</v>
      </c>
      <c r="C20707">
        <v>92</v>
      </c>
      <c r="D20707">
        <v>61</v>
      </c>
      <c r="E20707">
        <v>9</v>
      </c>
      <c r="F20707">
        <v>53</v>
      </c>
      <c r="G20707">
        <v>43</v>
      </c>
      <c r="H20707">
        <v>20</v>
      </c>
      <c r="I20707">
        <v>31</v>
      </c>
      <c r="J20707">
        <v>60</v>
      </c>
    </row>
    <row r="20708" spans="1:10" x14ac:dyDescent="0.3">
      <c r="A20708">
        <v>78</v>
      </c>
      <c r="B20708">
        <v>17</v>
      </c>
      <c r="C20708">
        <v>95</v>
      </c>
      <c r="D20708">
        <v>10</v>
      </c>
      <c r="E20708">
        <v>35</v>
      </c>
      <c r="F20708">
        <v>27</v>
      </c>
      <c r="G20708">
        <v>16</v>
      </c>
      <c r="H20708">
        <v>37</v>
      </c>
      <c r="I20708">
        <v>42</v>
      </c>
      <c r="J20708">
        <v>3</v>
      </c>
    </row>
    <row r="20709" spans="1:10" x14ac:dyDescent="0.3">
      <c r="A20709">
        <v>44</v>
      </c>
      <c r="B20709">
        <v>94</v>
      </c>
      <c r="C20709">
        <v>32</v>
      </c>
      <c r="D20709">
        <v>97</v>
      </c>
      <c r="E20709">
        <v>46</v>
      </c>
      <c r="F20709">
        <v>40</v>
      </c>
      <c r="G20709">
        <v>24</v>
      </c>
      <c r="H20709">
        <v>62</v>
      </c>
      <c r="I20709">
        <v>59</v>
      </c>
      <c r="J20709">
        <v>97</v>
      </c>
    </row>
    <row r="20710" spans="1:10" x14ac:dyDescent="0.3">
      <c r="A20710">
        <v>58</v>
      </c>
      <c r="B20710">
        <v>20</v>
      </c>
      <c r="C20710">
        <v>24</v>
      </c>
      <c r="D20710">
        <v>61</v>
      </c>
      <c r="E20710">
        <v>62</v>
      </c>
      <c r="F20710">
        <v>97</v>
      </c>
      <c r="G20710">
        <v>12</v>
      </c>
      <c r="H20710">
        <v>65</v>
      </c>
      <c r="I20710">
        <v>64</v>
      </c>
      <c r="J20710">
        <v>2</v>
      </c>
    </row>
    <row r="20711" spans="1:10" x14ac:dyDescent="0.3">
      <c r="A20711">
        <v>42</v>
      </c>
      <c r="B20711">
        <v>86</v>
      </c>
      <c r="C20711">
        <v>31</v>
      </c>
      <c r="D20711">
        <v>71</v>
      </c>
      <c r="E20711">
        <v>44</v>
      </c>
      <c r="F20711">
        <v>51</v>
      </c>
      <c r="G20711">
        <v>82</v>
      </c>
      <c r="H20711">
        <v>52</v>
      </c>
      <c r="I20711">
        <v>58</v>
      </c>
      <c r="J20711">
        <v>41</v>
      </c>
    </row>
    <row r="20712" spans="1:10" x14ac:dyDescent="0.3">
      <c r="A20712">
        <v>87</v>
      </c>
      <c r="B20712">
        <v>22</v>
      </c>
      <c r="C20712">
        <v>13</v>
      </c>
      <c r="D20712">
        <v>3</v>
      </c>
      <c r="E20712">
        <v>20</v>
      </c>
      <c r="F20712">
        <v>92</v>
      </c>
      <c r="G20712">
        <v>36</v>
      </c>
      <c r="H20712">
        <v>15</v>
      </c>
      <c r="I20712">
        <v>85</v>
      </c>
      <c r="J20712">
        <v>65</v>
      </c>
    </row>
    <row r="20713" spans="1:10" x14ac:dyDescent="0.3">
      <c r="A20713">
        <v>3</v>
      </c>
      <c r="B20713">
        <v>86</v>
      </c>
      <c r="C20713">
        <v>29</v>
      </c>
      <c r="D20713">
        <v>14</v>
      </c>
      <c r="E20713">
        <v>92</v>
      </c>
      <c r="F20713">
        <v>91</v>
      </c>
      <c r="G20713">
        <v>82</v>
      </c>
      <c r="H20713">
        <v>46</v>
      </c>
      <c r="I20713">
        <v>46</v>
      </c>
      <c r="J20713">
        <v>4</v>
      </c>
    </row>
    <row r="20714" spans="1:10" x14ac:dyDescent="0.3">
      <c r="A20714">
        <v>47</v>
      </c>
      <c r="B20714">
        <v>28</v>
      </c>
      <c r="C20714">
        <v>87</v>
      </c>
      <c r="D20714">
        <v>71</v>
      </c>
      <c r="E20714">
        <v>80</v>
      </c>
      <c r="F20714">
        <v>94</v>
      </c>
      <c r="G20714">
        <v>81</v>
      </c>
      <c r="H20714">
        <v>100</v>
      </c>
      <c r="I20714">
        <v>24</v>
      </c>
      <c r="J20714">
        <v>81</v>
      </c>
    </row>
    <row r="20715" spans="1:10" x14ac:dyDescent="0.3">
      <c r="A20715">
        <v>45</v>
      </c>
      <c r="B20715">
        <v>14</v>
      </c>
      <c r="C20715">
        <v>4</v>
      </c>
      <c r="D20715">
        <v>76</v>
      </c>
      <c r="E20715">
        <v>32</v>
      </c>
      <c r="F20715">
        <v>79</v>
      </c>
      <c r="G20715">
        <v>35</v>
      </c>
      <c r="H20715">
        <v>99</v>
      </c>
      <c r="I20715">
        <v>59</v>
      </c>
      <c r="J20715">
        <v>28</v>
      </c>
    </row>
    <row r="20716" spans="1:10" x14ac:dyDescent="0.3">
      <c r="A20716">
        <v>48</v>
      </c>
      <c r="B20716">
        <v>59</v>
      </c>
      <c r="C20716">
        <v>100</v>
      </c>
      <c r="D20716">
        <v>51</v>
      </c>
      <c r="E20716">
        <v>23</v>
      </c>
      <c r="F20716">
        <v>92</v>
      </c>
      <c r="G20716">
        <v>3</v>
      </c>
      <c r="H20716">
        <v>56</v>
      </c>
      <c r="I20716">
        <v>46</v>
      </c>
      <c r="J20716">
        <v>79</v>
      </c>
    </row>
    <row r="20717" spans="1:10" x14ac:dyDescent="0.3">
      <c r="A20717">
        <v>44</v>
      </c>
      <c r="B20717">
        <v>40</v>
      </c>
      <c r="C20717">
        <v>86</v>
      </c>
      <c r="D20717">
        <v>59</v>
      </c>
      <c r="E20717">
        <v>98</v>
      </c>
      <c r="F20717">
        <v>84</v>
      </c>
      <c r="G20717">
        <v>76</v>
      </c>
      <c r="H20717">
        <v>97</v>
      </c>
      <c r="I20717">
        <v>37</v>
      </c>
      <c r="J20717">
        <v>82</v>
      </c>
    </row>
    <row r="20718" spans="1:10" x14ac:dyDescent="0.3">
      <c r="A20718">
        <v>11</v>
      </c>
      <c r="B20718">
        <v>66</v>
      </c>
      <c r="C20718">
        <v>51</v>
      </c>
      <c r="D20718">
        <v>33</v>
      </c>
      <c r="E20718">
        <v>96</v>
      </c>
      <c r="F20718">
        <v>46</v>
      </c>
      <c r="G20718">
        <v>39</v>
      </c>
      <c r="H20718">
        <v>98</v>
      </c>
      <c r="I20718">
        <v>9</v>
      </c>
      <c r="J20718">
        <v>54</v>
      </c>
    </row>
    <row r="20719" spans="1:10" x14ac:dyDescent="0.3">
      <c r="A20719">
        <v>88</v>
      </c>
      <c r="B20719">
        <v>100</v>
      </c>
      <c r="C20719">
        <v>74</v>
      </c>
      <c r="D20719">
        <v>13</v>
      </c>
      <c r="E20719">
        <v>18</v>
      </c>
      <c r="F20719">
        <v>20</v>
      </c>
      <c r="G20719">
        <v>77</v>
      </c>
      <c r="H20719">
        <v>86</v>
      </c>
      <c r="I20719">
        <v>63</v>
      </c>
      <c r="J20719">
        <v>72</v>
      </c>
    </row>
    <row r="20720" spans="1:10" x14ac:dyDescent="0.3">
      <c r="A20720">
        <v>71</v>
      </c>
      <c r="B20720">
        <v>15</v>
      </c>
      <c r="C20720">
        <v>10</v>
      </c>
      <c r="D20720">
        <v>84</v>
      </c>
      <c r="E20720">
        <v>1</v>
      </c>
      <c r="F20720">
        <v>39</v>
      </c>
      <c r="G20720">
        <v>18</v>
      </c>
      <c r="H20720">
        <v>23</v>
      </c>
      <c r="I20720">
        <v>72</v>
      </c>
      <c r="J20720">
        <v>46</v>
      </c>
    </row>
    <row r="20721" spans="1:10" x14ac:dyDescent="0.3">
      <c r="A20721">
        <v>9</v>
      </c>
      <c r="B20721">
        <v>46</v>
      </c>
      <c r="C20721">
        <v>74</v>
      </c>
      <c r="D20721">
        <v>14</v>
      </c>
      <c r="E20721">
        <v>11</v>
      </c>
      <c r="F20721">
        <v>52</v>
      </c>
      <c r="G20721">
        <v>89</v>
      </c>
      <c r="H20721">
        <v>11</v>
      </c>
      <c r="I20721">
        <v>22</v>
      </c>
      <c r="J20721">
        <v>70</v>
      </c>
    </row>
    <row r="20722" spans="1:10" x14ac:dyDescent="0.3">
      <c r="A20722">
        <v>91</v>
      </c>
      <c r="B20722">
        <v>4</v>
      </c>
      <c r="C20722">
        <v>55</v>
      </c>
      <c r="D20722">
        <v>47</v>
      </c>
      <c r="E20722">
        <v>77</v>
      </c>
      <c r="F20722">
        <v>83</v>
      </c>
      <c r="G20722">
        <v>25</v>
      </c>
      <c r="H20722">
        <v>94</v>
      </c>
      <c r="I20722">
        <v>53</v>
      </c>
      <c r="J20722">
        <v>50</v>
      </c>
    </row>
    <row r="20723" spans="1:10" x14ac:dyDescent="0.3">
      <c r="A20723">
        <v>17</v>
      </c>
      <c r="B20723">
        <v>78</v>
      </c>
      <c r="C20723">
        <v>29</v>
      </c>
      <c r="D20723">
        <v>34</v>
      </c>
      <c r="E20723">
        <v>9</v>
      </c>
      <c r="F20723">
        <v>70</v>
      </c>
      <c r="G20723">
        <v>79</v>
      </c>
      <c r="H20723">
        <v>78</v>
      </c>
      <c r="I20723">
        <v>82</v>
      </c>
      <c r="J20723">
        <v>34</v>
      </c>
    </row>
    <row r="20724" spans="1:10" x14ac:dyDescent="0.3">
      <c r="A20724">
        <v>52</v>
      </c>
      <c r="B20724">
        <v>41</v>
      </c>
      <c r="C20724">
        <v>11</v>
      </c>
      <c r="D20724">
        <v>48</v>
      </c>
      <c r="E20724">
        <v>24</v>
      </c>
      <c r="F20724">
        <v>88</v>
      </c>
      <c r="G20724">
        <v>83</v>
      </c>
      <c r="H20724">
        <v>75</v>
      </c>
      <c r="I20724">
        <v>35</v>
      </c>
      <c r="J20724">
        <v>57</v>
      </c>
    </row>
    <row r="20725" spans="1:10" x14ac:dyDescent="0.3">
      <c r="A20725">
        <v>45</v>
      </c>
      <c r="B20725">
        <v>2</v>
      </c>
      <c r="C20725">
        <v>46</v>
      </c>
      <c r="D20725">
        <v>24</v>
      </c>
      <c r="E20725">
        <v>97</v>
      </c>
      <c r="F20725">
        <v>19</v>
      </c>
      <c r="G20725">
        <v>67</v>
      </c>
      <c r="H20725">
        <v>35</v>
      </c>
      <c r="I20725">
        <v>26</v>
      </c>
      <c r="J20725">
        <v>86</v>
      </c>
    </row>
    <row r="20726" spans="1:10" x14ac:dyDescent="0.3">
      <c r="A20726">
        <v>82</v>
      </c>
      <c r="B20726">
        <v>4</v>
      </c>
      <c r="C20726">
        <v>72</v>
      </c>
      <c r="D20726">
        <v>67</v>
      </c>
      <c r="E20726">
        <v>95</v>
      </c>
      <c r="F20726">
        <v>31</v>
      </c>
      <c r="G20726">
        <v>49</v>
      </c>
      <c r="H20726">
        <v>41</v>
      </c>
      <c r="I20726">
        <v>62</v>
      </c>
      <c r="J20726">
        <v>21</v>
      </c>
    </row>
    <row r="20727" spans="1:10" x14ac:dyDescent="0.3">
      <c r="A20727">
        <v>64</v>
      </c>
      <c r="B20727">
        <v>33</v>
      </c>
      <c r="C20727">
        <v>73</v>
      </c>
      <c r="D20727">
        <v>76</v>
      </c>
      <c r="E20727">
        <v>24</v>
      </c>
      <c r="F20727">
        <v>80</v>
      </c>
      <c r="G20727">
        <v>91</v>
      </c>
      <c r="H20727">
        <v>61</v>
      </c>
      <c r="I20727">
        <v>70</v>
      </c>
      <c r="J20727">
        <v>20</v>
      </c>
    </row>
    <row r="20728" spans="1:10" x14ac:dyDescent="0.3">
      <c r="A20728">
        <v>98</v>
      </c>
      <c r="B20728">
        <v>46</v>
      </c>
      <c r="C20728">
        <v>48</v>
      </c>
      <c r="D20728">
        <v>1</v>
      </c>
      <c r="E20728">
        <v>17</v>
      </c>
      <c r="F20728">
        <v>57</v>
      </c>
      <c r="G20728">
        <v>59</v>
      </c>
      <c r="H20728">
        <v>30</v>
      </c>
      <c r="I20728">
        <v>29</v>
      </c>
      <c r="J20728">
        <v>64</v>
      </c>
    </row>
    <row r="20729" spans="1:10" x14ac:dyDescent="0.3">
      <c r="A20729">
        <v>79</v>
      </c>
      <c r="B20729">
        <v>6</v>
      </c>
      <c r="C20729">
        <v>71</v>
      </c>
      <c r="D20729">
        <v>38</v>
      </c>
      <c r="E20729">
        <v>9</v>
      </c>
      <c r="F20729">
        <v>89</v>
      </c>
      <c r="G20729">
        <v>15</v>
      </c>
      <c r="H20729">
        <v>39</v>
      </c>
      <c r="I20729">
        <v>31</v>
      </c>
      <c r="J20729">
        <v>17</v>
      </c>
    </row>
    <row r="20730" spans="1:10" x14ac:dyDescent="0.3">
      <c r="A20730">
        <v>60</v>
      </c>
      <c r="B20730">
        <v>95</v>
      </c>
      <c r="C20730">
        <v>62</v>
      </c>
      <c r="D20730">
        <v>65</v>
      </c>
      <c r="E20730">
        <v>1</v>
      </c>
      <c r="F20730">
        <v>68</v>
      </c>
      <c r="G20730">
        <v>81</v>
      </c>
      <c r="H20730">
        <v>36</v>
      </c>
      <c r="I20730">
        <v>82</v>
      </c>
      <c r="J20730">
        <v>14</v>
      </c>
    </row>
    <row r="20731" spans="1:10" x14ac:dyDescent="0.3">
      <c r="A20731">
        <v>82</v>
      </c>
      <c r="B20731">
        <v>41</v>
      </c>
      <c r="C20731">
        <v>88</v>
      </c>
      <c r="D20731">
        <v>76</v>
      </c>
      <c r="E20731">
        <v>3</v>
      </c>
      <c r="F20731">
        <v>35</v>
      </c>
      <c r="G20731">
        <v>31</v>
      </c>
      <c r="H20731">
        <v>76</v>
      </c>
      <c r="I20731">
        <v>78</v>
      </c>
      <c r="J20731">
        <v>52</v>
      </c>
    </row>
    <row r="20732" spans="1:10" x14ac:dyDescent="0.3">
      <c r="A20732">
        <v>28</v>
      </c>
      <c r="B20732">
        <v>1</v>
      </c>
      <c r="C20732">
        <v>73</v>
      </c>
      <c r="D20732">
        <v>89</v>
      </c>
      <c r="E20732">
        <v>76</v>
      </c>
      <c r="F20732">
        <v>28</v>
      </c>
      <c r="G20732">
        <v>13</v>
      </c>
      <c r="H20732">
        <v>92</v>
      </c>
      <c r="I20732">
        <v>54</v>
      </c>
      <c r="J20732">
        <v>40</v>
      </c>
    </row>
    <row r="20733" spans="1:10" x14ac:dyDescent="0.3">
      <c r="A20733">
        <v>12</v>
      </c>
      <c r="B20733">
        <v>74</v>
      </c>
      <c r="C20733">
        <v>54</v>
      </c>
      <c r="D20733">
        <v>69</v>
      </c>
      <c r="E20733">
        <v>94</v>
      </c>
      <c r="F20733">
        <v>44</v>
      </c>
      <c r="G20733">
        <v>91</v>
      </c>
      <c r="H20733">
        <v>9</v>
      </c>
      <c r="I20733">
        <v>53</v>
      </c>
      <c r="J20733">
        <v>89</v>
      </c>
    </row>
    <row r="20734" spans="1:10" x14ac:dyDescent="0.3">
      <c r="A20734">
        <v>84</v>
      </c>
      <c r="B20734">
        <v>48</v>
      </c>
      <c r="C20734">
        <v>85</v>
      </c>
      <c r="D20734">
        <v>96</v>
      </c>
      <c r="E20734">
        <v>86</v>
      </c>
      <c r="F20734">
        <v>55</v>
      </c>
      <c r="G20734">
        <v>38</v>
      </c>
      <c r="H20734">
        <v>67</v>
      </c>
      <c r="I20734">
        <v>14</v>
      </c>
      <c r="J20734">
        <v>86</v>
      </c>
    </row>
    <row r="20735" spans="1:10" x14ac:dyDescent="0.3">
      <c r="A20735">
        <v>73</v>
      </c>
      <c r="B20735">
        <v>93</v>
      </c>
      <c r="C20735">
        <v>76</v>
      </c>
      <c r="D20735">
        <v>73</v>
      </c>
      <c r="E20735">
        <v>88</v>
      </c>
      <c r="F20735">
        <v>57</v>
      </c>
      <c r="G20735">
        <v>30</v>
      </c>
      <c r="H20735">
        <v>11</v>
      </c>
      <c r="I20735">
        <v>79</v>
      </c>
      <c r="J20735">
        <v>29</v>
      </c>
    </row>
    <row r="20736" spans="1:10" x14ac:dyDescent="0.3">
      <c r="A20736">
        <v>85</v>
      </c>
      <c r="B20736">
        <v>90</v>
      </c>
      <c r="C20736">
        <v>33</v>
      </c>
      <c r="D20736">
        <v>22</v>
      </c>
      <c r="E20736">
        <v>72</v>
      </c>
      <c r="F20736">
        <v>96</v>
      </c>
      <c r="G20736">
        <v>60</v>
      </c>
      <c r="H20736">
        <v>53</v>
      </c>
      <c r="I20736">
        <v>94</v>
      </c>
      <c r="J20736">
        <v>98</v>
      </c>
    </row>
    <row r="20737" spans="1:10" x14ac:dyDescent="0.3">
      <c r="A20737">
        <v>37</v>
      </c>
      <c r="B20737">
        <v>48</v>
      </c>
      <c r="C20737">
        <v>98</v>
      </c>
      <c r="D20737">
        <v>30</v>
      </c>
      <c r="E20737">
        <v>62</v>
      </c>
      <c r="F20737">
        <v>93</v>
      </c>
      <c r="G20737">
        <v>64</v>
      </c>
      <c r="H20737">
        <v>19</v>
      </c>
      <c r="I20737">
        <v>96</v>
      </c>
      <c r="J20737">
        <v>57</v>
      </c>
    </row>
    <row r="20738" spans="1:10" x14ac:dyDescent="0.3">
      <c r="A20738">
        <v>31</v>
      </c>
      <c r="B20738">
        <v>66</v>
      </c>
      <c r="C20738">
        <v>92</v>
      </c>
      <c r="D20738">
        <v>27</v>
      </c>
      <c r="E20738">
        <v>36</v>
      </c>
      <c r="F20738">
        <v>63</v>
      </c>
      <c r="G20738">
        <v>9</v>
      </c>
      <c r="H20738">
        <v>77</v>
      </c>
      <c r="I20738">
        <v>84</v>
      </c>
      <c r="J20738">
        <v>69</v>
      </c>
    </row>
    <row r="20739" spans="1:10" x14ac:dyDescent="0.3">
      <c r="A20739">
        <v>31</v>
      </c>
      <c r="B20739">
        <v>72</v>
      </c>
      <c r="C20739">
        <v>24</v>
      </c>
      <c r="D20739">
        <v>60</v>
      </c>
      <c r="E20739">
        <v>9</v>
      </c>
      <c r="F20739">
        <v>24</v>
      </c>
      <c r="G20739">
        <v>50</v>
      </c>
      <c r="H20739">
        <v>13</v>
      </c>
      <c r="I20739">
        <v>85</v>
      </c>
      <c r="J20739">
        <v>77</v>
      </c>
    </row>
    <row r="20740" spans="1:10" x14ac:dyDescent="0.3">
      <c r="A20740">
        <v>11</v>
      </c>
      <c r="B20740">
        <v>99</v>
      </c>
      <c r="C20740">
        <v>60</v>
      </c>
      <c r="D20740">
        <v>72</v>
      </c>
      <c r="E20740">
        <v>75</v>
      </c>
      <c r="F20740">
        <v>59</v>
      </c>
      <c r="G20740">
        <v>91</v>
      </c>
      <c r="H20740">
        <v>15</v>
      </c>
      <c r="I20740">
        <v>52</v>
      </c>
      <c r="J20740">
        <v>45</v>
      </c>
    </row>
    <row r="20741" spans="1:10" x14ac:dyDescent="0.3">
      <c r="A20741">
        <v>57</v>
      </c>
      <c r="B20741">
        <v>62</v>
      </c>
      <c r="C20741">
        <v>42</v>
      </c>
      <c r="D20741">
        <v>9</v>
      </c>
      <c r="E20741">
        <v>19</v>
      </c>
      <c r="F20741">
        <v>27</v>
      </c>
      <c r="G20741">
        <v>60</v>
      </c>
      <c r="H20741">
        <v>32</v>
      </c>
      <c r="I20741">
        <v>79</v>
      </c>
      <c r="J20741">
        <v>69</v>
      </c>
    </row>
    <row r="20742" spans="1:10" x14ac:dyDescent="0.3">
      <c r="A20742">
        <v>40</v>
      </c>
      <c r="B20742">
        <v>34</v>
      </c>
      <c r="C20742">
        <v>45</v>
      </c>
      <c r="D20742">
        <v>69</v>
      </c>
      <c r="E20742">
        <v>26</v>
      </c>
      <c r="F20742">
        <v>36</v>
      </c>
      <c r="G20742">
        <v>76</v>
      </c>
      <c r="H20742">
        <v>17</v>
      </c>
      <c r="I20742">
        <v>97</v>
      </c>
      <c r="J20742">
        <v>5</v>
      </c>
    </row>
    <row r="20743" spans="1:10" x14ac:dyDescent="0.3">
      <c r="A20743">
        <v>88</v>
      </c>
      <c r="B20743">
        <v>40</v>
      </c>
      <c r="C20743">
        <v>97</v>
      </c>
      <c r="D20743">
        <v>67</v>
      </c>
      <c r="E20743">
        <v>6</v>
      </c>
      <c r="F20743">
        <v>38</v>
      </c>
      <c r="G20743">
        <v>96</v>
      </c>
      <c r="H20743">
        <v>75</v>
      </c>
      <c r="I20743">
        <v>21</v>
      </c>
      <c r="J20743">
        <v>21</v>
      </c>
    </row>
    <row r="20744" spans="1:10" x14ac:dyDescent="0.3">
      <c r="A20744">
        <v>13</v>
      </c>
      <c r="B20744">
        <v>70</v>
      </c>
      <c r="C20744">
        <v>43</v>
      </c>
      <c r="D20744">
        <v>81</v>
      </c>
      <c r="E20744">
        <v>10</v>
      </c>
      <c r="F20744">
        <v>1</v>
      </c>
      <c r="G20744">
        <v>19</v>
      </c>
      <c r="H20744">
        <v>32</v>
      </c>
      <c r="I20744">
        <v>77</v>
      </c>
      <c r="J20744">
        <v>89</v>
      </c>
    </row>
    <row r="20745" spans="1:10" x14ac:dyDescent="0.3">
      <c r="A20745">
        <v>20</v>
      </c>
      <c r="B20745">
        <v>48</v>
      </c>
      <c r="C20745">
        <v>14</v>
      </c>
      <c r="D20745">
        <v>99</v>
      </c>
      <c r="E20745">
        <v>90</v>
      </c>
      <c r="F20745">
        <v>95</v>
      </c>
      <c r="G20745">
        <v>14</v>
      </c>
      <c r="H20745">
        <v>50</v>
      </c>
      <c r="I20745">
        <v>81</v>
      </c>
      <c r="J20745">
        <v>95</v>
      </c>
    </row>
    <row r="20746" spans="1:10" x14ac:dyDescent="0.3">
      <c r="A20746">
        <v>77</v>
      </c>
      <c r="B20746">
        <v>28</v>
      </c>
      <c r="C20746">
        <v>100</v>
      </c>
      <c r="D20746">
        <v>80</v>
      </c>
      <c r="E20746">
        <v>39</v>
      </c>
      <c r="F20746">
        <v>88</v>
      </c>
      <c r="G20746">
        <v>25</v>
      </c>
      <c r="H20746">
        <v>59</v>
      </c>
      <c r="I20746">
        <v>56</v>
      </c>
      <c r="J20746">
        <v>32</v>
      </c>
    </row>
    <row r="20747" spans="1:10" x14ac:dyDescent="0.3">
      <c r="A20747">
        <v>58</v>
      </c>
      <c r="B20747">
        <v>73</v>
      </c>
      <c r="C20747">
        <v>48</v>
      </c>
      <c r="D20747">
        <v>47</v>
      </c>
      <c r="E20747">
        <v>93</v>
      </c>
      <c r="F20747">
        <v>16</v>
      </c>
      <c r="G20747">
        <v>71</v>
      </c>
      <c r="H20747">
        <v>62</v>
      </c>
      <c r="I20747">
        <v>42</v>
      </c>
      <c r="J20747">
        <v>92</v>
      </c>
    </row>
    <row r="20748" spans="1:10" x14ac:dyDescent="0.3">
      <c r="A20748">
        <v>42</v>
      </c>
      <c r="B20748">
        <v>84</v>
      </c>
      <c r="C20748">
        <v>97</v>
      </c>
      <c r="D20748">
        <v>1</v>
      </c>
      <c r="E20748">
        <v>22</v>
      </c>
      <c r="F20748">
        <v>75</v>
      </c>
      <c r="G20748">
        <v>62</v>
      </c>
      <c r="H20748">
        <v>80</v>
      </c>
      <c r="I20748">
        <v>38</v>
      </c>
      <c r="J20748">
        <v>86</v>
      </c>
    </row>
    <row r="20749" spans="1:10" x14ac:dyDescent="0.3">
      <c r="A20749">
        <v>73</v>
      </c>
      <c r="B20749">
        <v>93</v>
      </c>
      <c r="C20749">
        <v>34</v>
      </c>
      <c r="D20749">
        <v>94</v>
      </c>
      <c r="E20749">
        <v>28</v>
      </c>
      <c r="F20749">
        <v>43</v>
      </c>
      <c r="G20749">
        <v>18</v>
      </c>
      <c r="H20749">
        <v>95</v>
      </c>
      <c r="I20749">
        <v>52</v>
      </c>
      <c r="J20749">
        <v>6</v>
      </c>
    </row>
    <row r="20750" spans="1:10" x14ac:dyDescent="0.3">
      <c r="A20750">
        <v>84</v>
      </c>
      <c r="B20750">
        <v>100</v>
      </c>
      <c r="C20750">
        <v>42</v>
      </c>
      <c r="D20750">
        <v>6</v>
      </c>
      <c r="E20750">
        <v>80</v>
      </c>
      <c r="F20750">
        <v>54</v>
      </c>
      <c r="G20750">
        <v>58</v>
      </c>
      <c r="H20750">
        <v>53</v>
      </c>
      <c r="I20750">
        <v>4</v>
      </c>
      <c r="J20750">
        <v>16</v>
      </c>
    </row>
    <row r="20751" spans="1:10" x14ac:dyDescent="0.3">
      <c r="A20751">
        <v>14</v>
      </c>
      <c r="B20751">
        <v>14</v>
      </c>
      <c r="C20751">
        <v>99</v>
      </c>
      <c r="D20751">
        <v>14</v>
      </c>
      <c r="E20751">
        <v>90</v>
      </c>
      <c r="F20751">
        <v>69</v>
      </c>
      <c r="G20751">
        <v>70</v>
      </c>
      <c r="H20751">
        <v>29</v>
      </c>
      <c r="I20751">
        <v>58</v>
      </c>
      <c r="J20751">
        <v>5</v>
      </c>
    </row>
    <row r="20752" spans="1:10" x14ac:dyDescent="0.3">
      <c r="A20752">
        <v>81</v>
      </c>
      <c r="B20752">
        <v>72</v>
      </c>
      <c r="C20752">
        <v>46</v>
      </c>
      <c r="D20752">
        <v>4</v>
      </c>
      <c r="E20752">
        <v>2</v>
      </c>
      <c r="F20752">
        <v>93</v>
      </c>
      <c r="G20752">
        <v>47</v>
      </c>
      <c r="H20752">
        <v>63</v>
      </c>
      <c r="I20752">
        <v>63</v>
      </c>
      <c r="J20752">
        <v>44</v>
      </c>
    </row>
    <row r="20753" spans="1:10" x14ac:dyDescent="0.3">
      <c r="A20753">
        <v>37</v>
      </c>
      <c r="B20753">
        <v>47</v>
      </c>
      <c r="C20753">
        <v>6</v>
      </c>
      <c r="D20753">
        <v>28</v>
      </c>
      <c r="E20753">
        <v>76</v>
      </c>
      <c r="F20753">
        <v>87</v>
      </c>
      <c r="G20753">
        <v>85</v>
      </c>
      <c r="H20753">
        <v>78</v>
      </c>
      <c r="I20753">
        <v>43</v>
      </c>
      <c r="J20753">
        <v>11</v>
      </c>
    </row>
    <row r="20754" spans="1:10" x14ac:dyDescent="0.3">
      <c r="A20754">
        <v>87</v>
      </c>
      <c r="B20754">
        <v>89</v>
      </c>
      <c r="C20754">
        <v>14</v>
      </c>
      <c r="D20754">
        <v>57</v>
      </c>
      <c r="E20754">
        <v>51</v>
      </c>
      <c r="F20754">
        <v>94</v>
      </c>
      <c r="G20754">
        <v>85</v>
      </c>
      <c r="H20754">
        <v>88</v>
      </c>
      <c r="I20754">
        <v>9</v>
      </c>
      <c r="J20754">
        <v>57</v>
      </c>
    </row>
    <row r="20755" spans="1:10" x14ac:dyDescent="0.3">
      <c r="A20755">
        <v>40</v>
      </c>
      <c r="B20755">
        <v>90</v>
      </c>
      <c r="C20755">
        <v>48</v>
      </c>
      <c r="D20755">
        <v>92</v>
      </c>
      <c r="E20755">
        <v>100</v>
      </c>
      <c r="F20755">
        <v>55</v>
      </c>
      <c r="G20755">
        <v>4</v>
      </c>
      <c r="H20755">
        <v>94</v>
      </c>
      <c r="I20755">
        <v>23</v>
      </c>
      <c r="J20755">
        <v>38</v>
      </c>
    </row>
    <row r="20756" spans="1:10" x14ac:dyDescent="0.3">
      <c r="A20756">
        <v>80</v>
      </c>
      <c r="B20756">
        <v>60</v>
      </c>
      <c r="C20756">
        <v>12</v>
      </c>
      <c r="D20756">
        <v>6</v>
      </c>
      <c r="E20756">
        <v>13</v>
      </c>
      <c r="F20756">
        <v>8</v>
      </c>
      <c r="G20756">
        <v>68</v>
      </c>
      <c r="H20756">
        <v>93</v>
      </c>
      <c r="I20756">
        <v>61</v>
      </c>
      <c r="J20756">
        <v>34</v>
      </c>
    </row>
    <row r="20757" spans="1:10" x14ac:dyDescent="0.3">
      <c r="A20757">
        <v>85</v>
      </c>
      <c r="B20757">
        <v>11</v>
      </c>
      <c r="C20757">
        <v>82</v>
      </c>
      <c r="D20757">
        <v>77</v>
      </c>
      <c r="E20757">
        <v>38</v>
      </c>
      <c r="F20757">
        <v>69</v>
      </c>
      <c r="G20757">
        <v>62</v>
      </c>
      <c r="H20757">
        <v>78</v>
      </c>
      <c r="I20757">
        <v>62</v>
      </c>
      <c r="J20757">
        <v>73</v>
      </c>
    </row>
    <row r="20758" spans="1:10" x14ac:dyDescent="0.3">
      <c r="A20758">
        <v>16</v>
      </c>
      <c r="B20758">
        <v>1</v>
      </c>
      <c r="C20758">
        <v>19</v>
      </c>
      <c r="D20758">
        <v>44</v>
      </c>
      <c r="E20758">
        <v>29</v>
      </c>
      <c r="F20758">
        <v>57</v>
      </c>
      <c r="G20758">
        <v>91</v>
      </c>
      <c r="H20758">
        <v>48</v>
      </c>
      <c r="I20758">
        <v>19</v>
      </c>
      <c r="J20758">
        <v>80</v>
      </c>
    </row>
    <row r="20759" spans="1:10" x14ac:dyDescent="0.3">
      <c r="A20759">
        <v>3</v>
      </c>
      <c r="B20759">
        <v>52</v>
      </c>
      <c r="C20759">
        <v>11</v>
      </c>
      <c r="D20759">
        <v>13</v>
      </c>
      <c r="E20759">
        <v>20</v>
      </c>
      <c r="F20759">
        <v>66</v>
      </c>
      <c r="G20759">
        <v>77</v>
      </c>
      <c r="H20759">
        <v>19</v>
      </c>
      <c r="I20759">
        <v>4</v>
      </c>
      <c r="J20759">
        <v>57</v>
      </c>
    </row>
    <row r="20760" spans="1:10" x14ac:dyDescent="0.3">
      <c r="A20760">
        <v>63</v>
      </c>
      <c r="B20760">
        <v>82</v>
      </c>
      <c r="C20760">
        <v>96</v>
      </c>
      <c r="D20760">
        <v>77</v>
      </c>
      <c r="E20760">
        <v>52</v>
      </c>
      <c r="F20760">
        <v>37</v>
      </c>
      <c r="G20760">
        <v>41</v>
      </c>
      <c r="H20760">
        <v>64</v>
      </c>
      <c r="I20760">
        <v>15</v>
      </c>
      <c r="J20760">
        <v>93</v>
      </c>
    </row>
    <row r="20761" spans="1:10" x14ac:dyDescent="0.3">
      <c r="A20761">
        <v>1</v>
      </c>
      <c r="B20761">
        <v>83</v>
      </c>
      <c r="C20761">
        <v>9</v>
      </c>
      <c r="D20761">
        <v>13</v>
      </c>
      <c r="E20761">
        <v>53</v>
      </c>
      <c r="F20761">
        <v>26</v>
      </c>
      <c r="G20761">
        <v>31</v>
      </c>
      <c r="H20761">
        <v>45</v>
      </c>
      <c r="I20761">
        <v>8</v>
      </c>
      <c r="J20761">
        <v>59</v>
      </c>
    </row>
    <row r="20762" spans="1:10" x14ac:dyDescent="0.3">
      <c r="A20762">
        <v>88</v>
      </c>
      <c r="B20762">
        <v>92</v>
      </c>
      <c r="C20762">
        <v>21</v>
      </c>
      <c r="D20762">
        <v>65</v>
      </c>
      <c r="E20762">
        <v>83</v>
      </c>
      <c r="F20762">
        <v>67</v>
      </c>
      <c r="G20762">
        <v>49</v>
      </c>
      <c r="H20762">
        <v>53</v>
      </c>
      <c r="I20762">
        <v>77</v>
      </c>
      <c r="J20762">
        <v>55</v>
      </c>
    </row>
    <row r="20763" spans="1:10" x14ac:dyDescent="0.3">
      <c r="A20763">
        <v>8</v>
      </c>
      <c r="B20763">
        <v>29</v>
      </c>
      <c r="C20763">
        <v>24</v>
      </c>
      <c r="D20763">
        <v>85</v>
      </c>
      <c r="E20763">
        <v>17</v>
      </c>
      <c r="F20763">
        <v>26</v>
      </c>
      <c r="G20763">
        <v>76</v>
      </c>
      <c r="H20763">
        <v>96</v>
      </c>
      <c r="I20763">
        <v>67</v>
      </c>
      <c r="J20763">
        <v>20</v>
      </c>
    </row>
    <row r="20764" spans="1:10" x14ac:dyDescent="0.3">
      <c r="A20764">
        <v>39</v>
      </c>
      <c r="B20764">
        <v>55</v>
      </c>
      <c r="C20764">
        <v>60</v>
      </c>
      <c r="D20764">
        <v>77</v>
      </c>
      <c r="E20764">
        <v>41</v>
      </c>
      <c r="F20764">
        <v>87</v>
      </c>
      <c r="G20764">
        <v>55</v>
      </c>
      <c r="H20764">
        <v>94</v>
      </c>
      <c r="I20764">
        <v>90</v>
      </c>
      <c r="J20764">
        <v>51</v>
      </c>
    </row>
    <row r="20765" spans="1:10" x14ac:dyDescent="0.3">
      <c r="A20765">
        <v>59</v>
      </c>
      <c r="B20765">
        <v>56</v>
      </c>
      <c r="C20765">
        <v>65</v>
      </c>
      <c r="D20765">
        <v>80</v>
      </c>
      <c r="E20765">
        <v>91</v>
      </c>
      <c r="F20765">
        <v>31</v>
      </c>
      <c r="G20765">
        <v>8</v>
      </c>
      <c r="H20765">
        <v>56</v>
      </c>
      <c r="I20765">
        <v>74</v>
      </c>
      <c r="J20765">
        <v>44</v>
      </c>
    </row>
    <row r="20766" spans="1:10" x14ac:dyDescent="0.3">
      <c r="A20766">
        <v>13</v>
      </c>
      <c r="B20766">
        <v>94</v>
      </c>
      <c r="C20766">
        <v>51</v>
      </c>
      <c r="D20766">
        <v>34</v>
      </c>
      <c r="E20766">
        <v>97</v>
      </c>
      <c r="F20766">
        <v>90</v>
      </c>
      <c r="G20766">
        <v>50</v>
      </c>
      <c r="H20766">
        <v>21</v>
      </c>
      <c r="I20766">
        <v>95</v>
      </c>
      <c r="J20766">
        <v>28</v>
      </c>
    </row>
    <row r="20767" spans="1:10" x14ac:dyDescent="0.3">
      <c r="A20767">
        <v>87</v>
      </c>
      <c r="B20767">
        <v>28</v>
      </c>
      <c r="C20767">
        <v>99</v>
      </c>
      <c r="D20767">
        <v>96</v>
      </c>
      <c r="E20767">
        <v>87</v>
      </c>
      <c r="F20767">
        <v>9</v>
      </c>
      <c r="G20767">
        <v>47</v>
      </c>
      <c r="H20767">
        <v>39</v>
      </c>
      <c r="I20767">
        <v>71</v>
      </c>
      <c r="J20767">
        <v>81</v>
      </c>
    </row>
    <row r="20768" spans="1:10" x14ac:dyDescent="0.3">
      <c r="A20768">
        <v>39</v>
      </c>
      <c r="B20768">
        <v>23</v>
      </c>
      <c r="C20768">
        <v>99</v>
      </c>
      <c r="D20768">
        <v>81</v>
      </c>
      <c r="E20768">
        <v>46</v>
      </c>
      <c r="F20768">
        <v>6</v>
      </c>
      <c r="G20768">
        <v>21</v>
      </c>
      <c r="H20768">
        <v>77</v>
      </c>
      <c r="I20768">
        <v>85</v>
      </c>
      <c r="J20768">
        <v>32</v>
      </c>
    </row>
    <row r="20769" spans="1:10" x14ac:dyDescent="0.3">
      <c r="A20769">
        <v>63</v>
      </c>
      <c r="B20769">
        <v>99</v>
      </c>
      <c r="C20769">
        <v>74</v>
      </c>
      <c r="D20769">
        <v>32</v>
      </c>
      <c r="E20769">
        <v>99</v>
      </c>
      <c r="F20769">
        <v>83</v>
      </c>
      <c r="G20769">
        <v>50</v>
      </c>
      <c r="H20769">
        <v>23</v>
      </c>
      <c r="I20769">
        <v>11</v>
      </c>
      <c r="J20769">
        <v>21</v>
      </c>
    </row>
    <row r="20770" spans="1:10" x14ac:dyDescent="0.3">
      <c r="A20770">
        <v>22</v>
      </c>
      <c r="B20770">
        <v>66</v>
      </c>
      <c r="C20770">
        <v>86</v>
      </c>
      <c r="D20770">
        <v>89</v>
      </c>
      <c r="E20770">
        <v>64</v>
      </c>
      <c r="F20770">
        <v>66</v>
      </c>
      <c r="G20770">
        <v>44</v>
      </c>
      <c r="H20770">
        <v>16</v>
      </c>
      <c r="I20770">
        <v>94</v>
      </c>
      <c r="J20770">
        <v>74</v>
      </c>
    </row>
    <row r="20771" spans="1:10" x14ac:dyDescent="0.3">
      <c r="A20771">
        <v>50</v>
      </c>
      <c r="B20771">
        <v>25</v>
      </c>
      <c r="C20771">
        <v>78</v>
      </c>
      <c r="D20771">
        <v>70</v>
      </c>
      <c r="E20771">
        <v>8</v>
      </c>
      <c r="F20771">
        <v>6</v>
      </c>
      <c r="G20771">
        <v>86</v>
      </c>
      <c r="H20771">
        <v>2</v>
      </c>
      <c r="I20771">
        <v>31</v>
      </c>
      <c r="J20771">
        <v>22</v>
      </c>
    </row>
    <row r="20772" spans="1:10" x14ac:dyDescent="0.3">
      <c r="A20772">
        <v>92</v>
      </c>
      <c r="B20772">
        <v>59</v>
      </c>
      <c r="C20772">
        <v>62</v>
      </c>
      <c r="D20772">
        <v>11</v>
      </c>
      <c r="E20772">
        <v>40</v>
      </c>
      <c r="F20772">
        <v>99</v>
      </c>
      <c r="G20772">
        <v>17</v>
      </c>
      <c r="H20772">
        <v>83</v>
      </c>
      <c r="I20772">
        <v>21</v>
      </c>
      <c r="J20772">
        <v>16</v>
      </c>
    </row>
    <row r="20773" spans="1:10" x14ac:dyDescent="0.3">
      <c r="A20773">
        <v>23</v>
      </c>
      <c r="B20773">
        <v>71</v>
      </c>
      <c r="C20773">
        <v>7</v>
      </c>
      <c r="D20773">
        <v>97</v>
      </c>
      <c r="E20773">
        <v>84</v>
      </c>
      <c r="F20773">
        <v>64</v>
      </c>
      <c r="G20773">
        <v>43</v>
      </c>
      <c r="H20773">
        <v>21</v>
      </c>
      <c r="I20773">
        <v>81</v>
      </c>
      <c r="J20773">
        <v>74</v>
      </c>
    </row>
    <row r="20774" spans="1:10" x14ac:dyDescent="0.3">
      <c r="A20774">
        <v>74</v>
      </c>
      <c r="B20774">
        <v>59</v>
      </c>
      <c r="C20774">
        <v>10</v>
      </c>
      <c r="D20774">
        <v>5</v>
      </c>
      <c r="E20774">
        <v>94</v>
      </c>
      <c r="F20774">
        <v>6</v>
      </c>
      <c r="G20774">
        <v>3</v>
      </c>
      <c r="H20774">
        <v>13</v>
      </c>
      <c r="I20774">
        <v>24</v>
      </c>
      <c r="J20774">
        <v>51</v>
      </c>
    </row>
    <row r="20775" spans="1:10" x14ac:dyDescent="0.3">
      <c r="A20775">
        <v>70</v>
      </c>
      <c r="B20775">
        <v>76</v>
      </c>
      <c r="C20775">
        <v>39</v>
      </c>
      <c r="D20775">
        <v>75</v>
      </c>
      <c r="E20775">
        <v>47</v>
      </c>
      <c r="F20775">
        <v>39</v>
      </c>
      <c r="G20775">
        <v>12</v>
      </c>
      <c r="H20775">
        <v>40</v>
      </c>
      <c r="I20775">
        <v>60</v>
      </c>
      <c r="J20775">
        <v>46</v>
      </c>
    </row>
    <row r="20776" spans="1:10" x14ac:dyDescent="0.3">
      <c r="A20776">
        <v>86</v>
      </c>
      <c r="B20776">
        <v>99</v>
      </c>
      <c r="C20776">
        <v>18</v>
      </c>
      <c r="D20776">
        <v>80</v>
      </c>
      <c r="E20776">
        <v>39</v>
      </c>
      <c r="F20776">
        <v>60</v>
      </c>
      <c r="G20776">
        <v>57</v>
      </c>
      <c r="H20776">
        <v>34</v>
      </c>
      <c r="I20776">
        <v>50</v>
      </c>
      <c r="J20776">
        <v>43</v>
      </c>
    </row>
    <row r="20777" spans="1:10" x14ac:dyDescent="0.3">
      <c r="A20777">
        <v>86</v>
      </c>
      <c r="B20777">
        <v>51</v>
      </c>
      <c r="C20777">
        <v>92</v>
      </c>
      <c r="D20777">
        <v>41</v>
      </c>
      <c r="E20777">
        <v>42</v>
      </c>
      <c r="F20777">
        <v>10</v>
      </c>
      <c r="G20777">
        <v>29</v>
      </c>
      <c r="H20777">
        <v>32</v>
      </c>
      <c r="I20777">
        <v>80</v>
      </c>
      <c r="J20777">
        <v>19</v>
      </c>
    </row>
    <row r="20778" spans="1:10" x14ac:dyDescent="0.3">
      <c r="A20778">
        <v>36</v>
      </c>
      <c r="B20778">
        <v>72</v>
      </c>
      <c r="C20778">
        <v>83</v>
      </c>
      <c r="D20778">
        <v>52</v>
      </c>
      <c r="E20778">
        <v>42</v>
      </c>
      <c r="F20778">
        <v>11</v>
      </c>
      <c r="G20778">
        <v>51</v>
      </c>
      <c r="H20778">
        <v>12</v>
      </c>
      <c r="I20778">
        <v>13</v>
      </c>
      <c r="J20778">
        <v>85</v>
      </c>
    </row>
    <row r="20779" spans="1:10" x14ac:dyDescent="0.3">
      <c r="A20779">
        <v>20</v>
      </c>
      <c r="B20779">
        <v>91</v>
      </c>
      <c r="C20779">
        <v>77</v>
      </c>
      <c r="D20779">
        <v>89</v>
      </c>
      <c r="E20779">
        <v>12</v>
      </c>
      <c r="F20779">
        <v>25</v>
      </c>
      <c r="G20779">
        <v>41</v>
      </c>
      <c r="H20779">
        <v>55</v>
      </c>
      <c r="I20779">
        <v>52</v>
      </c>
      <c r="J20779">
        <v>53</v>
      </c>
    </row>
    <row r="20780" spans="1:10" x14ac:dyDescent="0.3">
      <c r="A20780">
        <v>94</v>
      </c>
      <c r="B20780">
        <v>87</v>
      </c>
      <c r="C20780">
        <v>4</v>
      </c>
      <c r="D20780">
        <v>33</v>
      </c>
      <c r="E20780">
        <v>90</v>
      </c>
      <c r="F20780">
        <v>43</v>
      </c>
      <c r="G20780">
        <v>69</v>
      </c>
      <c r="H20780">
        <v>60</v>
      </c>
      <c r="I20780">
        <v>24</v>
      </c>
      <c r="J20780">
        <v>17</v>
      </c>
    </row>
    <row r="20781" spans="1:10" x14ac:dyDescent="0.3">
      <c r="A20781">
        <v>46</v>
      </c>
      <c r="B20781">
        <v>94</v>
      </c>
      <c r="C20781">
        <v>53</v>
      </c>
      <c r="D20781">
        <v>71</v>
      </c>
      <c r="E20781">
        <v>24</v>
      </c>
      <c r="F20781">
        <v>11</v>
      </c>
      <c r="G20781">
        <v>83</v>
      </c>
      <c r="H20781">
        <v>65</v>
      </c>
      <c r="I20781">
        <v>74</v>
      </c>
      <c r="J20781">
        <v>50</v>
      </c>
    </row>
    <row r="20782" spans="1:10" x14ac:dyDescent="0.3">
      <c r="A20782">
        <v>70</v>
      </c>
      <c r="B20782">
        <v>47</v>
      </c>
      <c r="C20782">
        <v>42</v>
      </c>
      <c r="D20782">
        <v>42</v>
      </c>
      <c r="E20782">
        <v>72</v>
      </c>
      <c r="F20782">
        <v>22</v>
      </c>
      <c r="G20782">
        <v>88</v>
      </c>
      <c r="H20782">
        <v>71</v>
      </c>
      <c r="I20782">
        <v>85</v>
      </c>
      <c r="J20782">
        <v>97</v>
      </c>
    </row>
    <row r="20783" spans="1:10" x14ac:dyDescent="0.3">
      <c r="A20783">
        <v>19</v>
      </c>
      <c r="B20783">
        <v>42</v>
      </c>
      <c r="C20783">
        <v>63</v>
      </c>
      <c r="D20783">
        <v>23</v>
      </c>
      <c r="E20783">
        <v>58</v>
      </c>
      <c r="F20783">
        <v>3</v>
      </c>
      <c r="G20783">
        <v>35</v>
      </c>
      <c r="H20783">
        <v>53</v>
      </c>
      <c r="I20783">
        <v>51</v>
      </c>
      <c r="J20783">
        <v>83</v>
      </c>
    </row>
    <row r="20784" spans="1:10" x14ac:dyDescent="0.3">
      <c r="A20784">
        <v>81</v>
      </c>
      <c r="B20784">
        <v>67</v>
      </c>
      <c r="C20784">
        <v>57</v>
      </c>
      <c r="D20784">
        <v>7</v>
      </c>
      <c r="E20784">
        <v>5</v>
      </c>
      <c r="F20784">
        <v>9</v>
      </c>
      <c r="G20784">
        <v>96</v>
      </c>
      <c r="H20784">
        <v>66</v>
      </c>
      <c r="I20784">
        <v>18</v>
      </c>
      <c r="J20784">
        <v>34</v>
      </c>
    </row>
    <row r="20785" spans="1:10" x14ac:dyDescent="0.3">
      <c r="A20785">
        <v>20</v>
      </c>
      <c r="B20785">
        <v>100</v>
      </c>
      <c r="C20785">
        <v>1</v>
      </c>
      <c r="D20785">
        <v>53</v>
      </c>
      <c r="E20785">
        <v>60</v>
      </c>
      <c r="F20785">
        <v>20</v>
      </c>
      <c r="G20785">
        <v>51</v>
      </c>
      <c r="H20785">
        <v>22</v>
      </c>
      <c r="I20785">
        <v>49</v>
      </c>
      <c r="J20785">
        <v>40</v>
      </c>
    </row>
    <row r="20786" spans="1:10" x14ac:dyDescent="0.3">
      <c r="A20786">
        <v>10</v>
      </c>
      <c r="B20786">
        <v>26</v>
      </c>
      <c r="C20786">
        <v>63</v>
      </c>
      <c r="D20786">
        <v>88</v>
      </c>
      <c r="E20786">
        <v>62</v>
      </c>
      <c r="F20786">
        <v>67</v>
      </c>
      <c r="G20786">
        <v>25</v>
      </c>
      <c r="H20786">
        <v>14</v>
      </c>
      <c r="I20786">
        <v>74</v>
      </c>
      <c r="J20786">
        <v>74</v>
      </c>
    </row>
    <row r="20787" spans="1:10" x14ac:dyDescent="0.3">
      <c r="A20787">
        <v>27</v>
      </c>
      <c r="B20787">
        <v>93</v>
      </c>
      <c r="C20787">
        <v>54</v>
      </c>
      <c r="D20787">
        <v>23</v>
      </c>
      <c r="E20787">
        <v>68</v>
      </c>
      <c r="F20787">
        <v>22</v>
      </c>
      <c r="G20787">
        <v>72</v>
      </c>
      <c r="H20787">
        <v>80</v>
      </c>
      <c r="I20787">
        <v>74</v>
      </c>
      <c r="J20787">
        <v>61</v>
      </c>
    </row>
    <row r="20788" spans="1:10" x14ac:dyDescent="0.3">
      <c r="A20788">
        <v>29</v>
      </c>
      <c r="B20788">
        <v>13</v>
      </c>
      <c r="C20788">
        <v>81</v>
      </c>
      <c r="D20788">
        <v>64</v>
      </c>
      <c r="E20788">
        <v>1</v>
      </c>
      <c r="F20788">
        <v>16</v>
      </c>
      <c r="G20788">
        <v>61</v>
      </c>
      <c r="H20788">
        <v>57</v>
      </c>
      <c r="I20788">
        <v>79</v>
      </c>
      <c r="J20788">
        <v>78</v>
      </c>
    </row>
    <row r="20789" spans="1:10" x14ac:dyDescent="0.3">
      <c r="A20789">
        <v>76</v>
      </c>
      <c r="B20789">
        <v>2</v>
      </c>
      <c r="C20789">
        <v>62</v>
      </c>
      <c r="D20789">
        <v>24</v>
      </c>
      <c r="E20789">
        <v>45</v>
      </c>
      <c r="F20789">
        <v>97</v>
      </c>
      <c r="G20789">
        <v>27</v>
      </c>
      <c r="H20789">
        <v>60</v>
      </c>
      <c r="I20789">
        <v>54</v>
      </c>
      <c r="J20789">
        <v>36</v>
      </c>
    </row>
    <row r="20790" spans="1:10" x14ac:dyDescent="0.3">
      <c r="A20790">
        <v>82</v>
      </c>
      <c r="B20790">
        <v>34</v>
      </c>
      <c r="C20790">
        <v>72</v>
      </c>
      <c r="D20790">
        <v>83</v>
      </c>
      <c r="E20790">
        <v>12</v>
      </c>
      <c r="F20790">
        <v>40</v>
      </c>
      <c r="G20790">
        <v>59</v>
      </c>
      <c r="H20790">
        <v>8</v>
      </c>
      <c r="I20790">
        <v>56</v>
      </c>
      <c r="J20790">
        <v>1</v>
      </c>
    </row>
    <row r="20791" spans="1:10" x14ac:dyDescent="0.3">
      <c r="A20791">
        <v>57</v>
      </c>
      <c r="B20791">
        <v>22</v>
      </c>
      <c r="C20791">
        <v>66</v>
      </c>
      <c r="D20791">
        <v>68</v>
      </c>
      <c r="E20791">
        <v>61</v>
      </c>
      <c r="F20791">
        <v>73</v>
      </c>
      <c r="G20791">
        <v>57</v>
      </c>
      <c r="H20791">
        <v>21</v>
      </c>
      <c r="I20791">
        <v>100</v>
      </c>
      <c r="J20791">
        <v>12</v>
      </c>
    </row>
    <row r="20792" spans="1:10" x14ac:dyDescent="0.3">
      <c r="A20792">
        <v>57</v>
      </c>
      <c r="B20792">
        <v>70</v>
      </c>
      <c r="C20792">
        <v>86</v>
      </c>
      <c r="D20792">
        <v>68</v>
      </c>
      <c r="E20792">
        <v>60</v>
      </c>
      <c r="F20792">
        <v>27</v>
      </c>
      <c r="G20792">
        <v>41</v>
      </c>
      <c r="H20792">
        <v>79</v>
      </c>
      <c r="I20792">
        <v>66</v>
      </c>
      <c r="J20792">
        <v>70</v>
      </c>
    </row>
    <row r="20793" spans="1:10" x14ac:dyDescent="0.3">
      <c r="A20793">
        <v>51</v>
      </c>
      <c r="B20793">
        <v>67</v>
      </c>
      <c r="C20793">
        <v>42</v>
      </c>
      <c r="D20793">
        <v>35</v>
      </c>
      <c r="E20793">
        <v>44</v>
      </c>
      <c r="F20793">
        <v>41</v>
      </c>
      <c r="G20793">
        <v>5</v>
      </c>
      <c r="H20793">
        <v>100</v>
      </c>
      <c r="I20793">
        <v>57</v>
      </c>
      <c r="J20793">
        <v>8</v>
      </c>
    </row>
    <row r="20794" spans="1:10" x14ac:dyDescent="0.3">
      <c r="A20794">
        <v>18</v>
      </c>
      <c r="B20794">
        <v>79</v>
      </c>
      <c r="C20794">
        <v>87</v>
      </c>
      <c r="D20794">
        <v>4</v>
      </c>
      <c r="E20794">
        <v>78</v>
      </c>
      <c r="F20794">
        <v>36</v>
      </c>
      <c r="G20794">
        <v>97</v>
      </c>
      <c r="H20794">
        <v>31</v>
      </c>
      <c r="I20794">
        <v>1</v>
      </c>
      <c r="J20794">
        <v>36</v>
      </c>
    </row>
    <row r="20795" spans="1:10" x14ac:dyDescent="0.3">
      <c r="A20795">
        <v>22</v>
      </c>
      <c r="B20795">
        <v>60</v>
      </c>
      <c r="C20795">
        <v>69</v>
      </c>
      <c r="D20795">
        <v>94</v>
      </c>
      <c r="E20795">
        <v>42</v>
      </c>
      <c r="F20795">
        <v>99</v>
      </c>
      <c r="G20795">
        <v>48</v>
      </c>
      <c r="H20795">
        <v>69</v>
      </c>
      <c r="I20795">
        <v>9</v>
      </c>
      <c r="J20795">
        <v>56</v>
      </c>
    </row>
    <row r="20796" spans="1:10" x14ac:dyDescent="0.3">
      <c r="A20796">
        <v>58</v>
      </c>
      <c r="B20796">
        <v>11</v>
      </c>
      <c r="C20796">
        <v>44</v>
      </c>
      <c r="D20796">
        <v>4</v>
      </c>
      <c r="E20796">
        <v>21</v>
      </c>
      <c r="F20796">
        <v>48</v>
      </c>
      <c r="G20796">
        <v>28</v>
      </c>
      <c r="H20796">
        <v>67</v>
      </c>
      <c r="I20796">
        <v>86</v>
      </c>
      <c r="J20796">
        <v>96</v>
      </c>
    </row>
    <row r="20797" spans="1:10" x14ac:dyDescent="0.3">
      <c r="A20797">
        <v>54</v>
      </c>
      <c r="B20797">
        <v>75</v>
      </c>
      <c r="C20797">
        <v>96</v>
      </c>
      <c r="D20797">
        <v>18</v>
      </c>
      <c r="E20797">
        <v>26</v>
      </c>
      <c r="F20797">
        <v>80</v>
      </c>
      <c r="G20797">
        <v>24</v>
      </c>
      <c r="H20797">
        <v>17</v>
      </c>
      <c r="I20797">
        <v>35</v>
      </c>
      <c r="J20797">
        <v>41</v>
      </c>
    </row>
    <row r="20798" spans="1:10" x14ac:dyDescent="0.3">
      <c r="A20798">
        <v>85</v>
      </c>
      <c r="B20798">
        <v>22</v>
      </c>
      <c r="C20798">
        <v>64</v>
      </c>
      <c r="D20798">
        <v>71</v>
      </c>
      <c r="E20798">
        <v>14</v>
      </c>
      <c r="F20798">
        <v>69</v>
      </c>
      <c r="G20798">
        <v>39</v>
      </c>
      <c r="H20798">
        <v>14</v>
      </c>
      <c r="I20798">
        <v>51</v>
      </c>
      <c r="J20798">
        <v>9</v>
      </c>
    </row>
    <row r="20800" spans="1:10" x14ac:dyDescent="0.3">
      <c r="A20800">
        <v>65</v>
      </c>
      <c r="B20800">
        <v>21</v>
      </c>
      <c r="C20800">
        <v>79</v>
      </c>
      <c r="D20800">
        <v>2</v>
      </c>
      <c r="E20800">
        <v>43</v>
      </c>
      <c r="F20800">
        <v>29</v>
      </c>
      <c r="G20800">
        <v>12</v>
      </c>
      <c r="H20800">
        <v>19</v>
      </c>
      <c r="I20800">
        <v>53</v>
      </c>
      <c r="J20800">
        <v>66</v>
      </c>
    </row>
    <row r="20802" spans="1:10" x14ac:dyDescent="0.3">
      <c r="A20802">
        <v>9</v>
      </c>
      <c r="B20802">
        <v>23</v>
      </c>
      <c r="C20802">
        <v>52</v>
      </c>
      <c r="D20802">
        <v>39</v>
      </c>
      <c r="E20802">
        <v>74</v>
      </c>
      <c r="F20802">
        <v>4</v>
      </c>
      <c r="G20802">
        <v>42</v>
      </c>
      <c r="H20802">
        <v>7</v>
      </c>
      <c r="I20802">
        <v>46</v>
      </c>
      <c r="J20802">
        <v>3</v>
      </c>
    </row>
    <row r="20804" spans="1:10" x14ac:dyDescent="0.3">
      <c r="A20804">
        <v>94</v>
      </c>
      <c r="B20804">
        <v>29</v>
      </c>
      <c r="C20804">
        <v>45</v>
      </c>
      <c r="D20804">
        <v>90</v>
      </c>
      <c r="E20804">
        <v>22</v>
      </c>
      <c r="F20804">
        <v>93</v>
      </c>
      <c r="G20804">
        <v>55</v>
      </c>
      <c r="H20804">
        <v>57</v>
      </c>
      <c r="I20804">
        <v>67</v>
      </c>
      <c r="J20804">
        <v>58</v>
      </c>
    </row>
    <row r="20806" spans="1:10" x14ac:dyDescent="0.3">
      <c r="A20806">
        <v>51</v>
      </c>
      <c r="B20806">
        <v>7</v>
      </c>
      <c r="C20806">
        <v>87</v>
      </c>
      <c r="D20806">
        <v>39</v>
      </c>
      <c r="E20806">
        <v>25</v>
      </c>
      <c r="F20806">
        <v>22</v>
      </c>
      <c r="G20806">
        <v>72</v>
      </c>
      <c r="H20806">
        <v>74</v>
      </c>
      <c r="I20806">
        <v>70</v>
      </c>
      <c r="J20806">
        <v>44</v>
      </c>
    </row>
    <row r="20808" spans="1:10" x14ac:dyDescent="0.3">
      <c r="A20808">
        <v>13</v>
      </c>
      <c r="B20808">
        <v>9</v>
      </c>
      <c r="C20808">
        <v>53</v>
      </c>
      <c r="D20808">
        <v>84</v>
      </c>
      <c r="E20808">
        <v>80</v>
      </c>
      <c r="F20808">
        <v>42</v>
      </c>
      <c r="G20808">
        <v>10</v>
      </c>
      <c r="H20808">
        <v>64</v>
      </c>
      <c r="I20808">
        <v>85</v>
      </c>
      <c r="J20808">
        <v>20</v>
      </c>
    </row>
    <row r="20810" spans="1:10" x14ac:dyDescent="0.3">
      <c r="A20810">
        <v>58</v>
      </c>
      <c r="B20810">
        <v>88</v>
      </c>
      <c r="C20810">
        <v>62</v>
      </c>
      <c r="D20810">
        <v>57</v>
      </c>
      <c r="E20810">
        <v>22</v>
      </c>
      <c r="F20810">
        <v>39</v>
      </c>
      <c r="G20810">
        <v>71</v>
      </c>
      <c r="H20810">
        <v>1</v>
      </c>
      <c r="I20810">
        <v>38</v>
      </c>
      <c r="J20810">
        <v>21</v>
      </c>
    </row>
    <row r="20812" spans="1:10" x14ac:dyDescent="0.3">
      <c r="A20812">
        <v>54</v>
      </c>
      <c r="B20812">
        <v>74</v>
      </c>
      <c r="C20812">
        <v>88</v>
      </c>
      <c r="D20812">
        <v>39</v>
      </c>
      <c r="E20812">
        <v>100</v>
      </c>
      <c r="F20812">
        <v>100</v>
      </c>
      <c r="G20812">
        <v>79</v>
      </c>
      <c r="H20812">
        <v>42</v>
      </c>
      <c r="I20812">
        <v>64</v>
      </c>
      <c r="J20812">
        <v>27</v>
      </c>
    </row>
    <row r="20814" spans="1:10" x14ac:dyDescent="0.3">
      <c r="A20814">
        <v>86</v>
      </c>
      <c r="B20814">
        <v>66</v>
      </c>
      <c r="C20814">
        <v>99</v>
      </c>
      <c r="D20814">
        <v>58</v>
      </c>
      <c r="E20814">
        <v>78</v>
      </c>
      <c r="F20814">
        <v>53</v>
      </c>
      <c r="G20814">
        <v>14</v>
      </c>
      <c r="H20814">
        <v>26</v>
      </c>
      <c r="I20814">
        <v>17</v>
      </c>
      <c r="J20814">
        <v>15</v>
      </c>
    </row>
    <row r="20816" spans="1:10" x14ac:dyDescent="0.3">
      <c r="A20816">
        <v>41</v>
      </c>
      <c r="B20816">
        <v>22</v>
      </c>
      <c r="C20816">
        <v>92</v>
      </c>
      <c r="D20816">
        <v>61</v>
      </c>
      <c r="E20816">
        <v>9</v>
      </c>
      <c r="F20816">
        <v>53</v>
      </c>
      <c r="G20816">
        <v>43</v>
      </c>
      <c r="H20816">
        <v>20</v>
      </c>
      <c r="I20816">
        <v>31</v>
      </c>
      <c r="J20816">
        <v>60</v>
      </c>
    </row>
    <row r="20818" spans="1:10" x14ac:dyDescent="0.3">
      <c r="A20818">
        <v>78</v>
      </c>
      <c r="B20818">
        <v>17</v>
      </c>
      <c r="C20818">
        <v>95</v>
      </c>
      <c r="D20818">
        <v>10</v>
      </c>
      <c r="E20818">
        <v>35</v>
      </c>
      <c r="F20818">
        <v>27</v>
      </c>
      <c r="G20818">
        <v>16</v>
      </c>
      <c r="H20818">
        <v>37</v>
      </c>
      <c r="I20818">
        <v>42</v>
      </c>
      <c r="J20818">
        <v>3</v>
      </c>
    </row>
    <row r="20820" spans="1:10" x14ac:dyDescent="0.3">
      <c r="A20820">
        <v>44</v>
      </c>
      <c r="B20820">
        <v>94</v>
      </c>
      <c r="C20820">
        <v>32</v>
      </c>
      <c r="D20820">
        <v>97</v>
      </c>
      <c r="E20820">
        <v>46</v>
      </c>
      <c r="F20820">
        <v>40</v>
      </c>
      <c r="G20820">
        <v>24</v>
      </c>
      <c r="H20820">
        <v>62</v>
      </c>
      <c r="I20820">
        <v>59</v>
      </c>
      <c r="J20820">
        <v>97</v>
      </c>
    </row>
    <row r="20822" spans="1:10" x14ac:dyDescent="0.3">
      <c r="A20822">
        <v>58</v>
      </c>
      <c r="B20822">
        <v>20</v>
      </c>
      <c r="C20822">
        <v>24</v>
      </c>
      <c r="D20822">
        <v>61</v>
      </c>
      <c r="E20822">
        <v>62</v>
      </c>
      <c r="F20822">
        <v>97</v>
      </c>
      <c r="G20822">
        <v>12</v>
      </c>
      <c r="H20822">
        <v>65</v>
      </c>
      <c r="I20822">
        <v>64</v>
      </c>
      <c r="J20822">
        <v>2</v>
      </c>
    </row>
    <row r="20824" spans="1:10" x14ac:dyDescent="0.3">
      <c r="A20824">
        <v>42</v>
      </c>
      <c r="B20824">
        <v>86</v>
      </c>
      <c r="C20824">
        <v>31</v>
      </c>
      <c r="D20824">
        <v>71</v>
      </c>
      <c r="E20824">
        <v>44</v>
      </c>
      <c r="F20824">
        <v>51</v>
      </c>
      <c r="G20824">
        <v>82</v>
      </c>
      <c r="H20824">
        <v>52</v>
      </c>
      <c r="I20824">
        <v>58</v>
      </c>
      <c r="J20824">
        <v>41</v>
      </c>
    </row>
    <row r="20826" spans="1:10" x14ac:dyDescent="0.3">
      <c r="A20826">
        <v>87</v>
      </c>
      <c r="B20826">
        <v>22</v>
      </c>
      <c r="C20826">
        <v>13</v>
      </c>
      <c r="D20826">
        <v>3</v>
      </c>
      <c r="E20826">
        <v>20</v>
      </c>
      <c r="F20826">
        <v>92</v>
      </c>
      <c r="G20826">
        <v>36</v>
      </c>
      <c r="H20826">
        <v>15</v>
      </c>
      <c r="I20826">
        <v>85</v>
      </c>
      <c r="J20826">
        <v>65</v>
      </c>
    </row>
    <row r="20828" spans="1:10" x14ac:dyDescent="0.3">
      <c r="A20828">
        <v>3</v>
      </c>
      <c r="B20828">
        <v>86</v>
      </c>
      <c r="C20828">
        <v>29</v>
      </c>
      <c r="D20828">
        <v>14</v>
      </c>
      <c r="E20828">
        <v>92</v>
      </c>
      <c r="F20828">
        <v>91</v>
      </c>
      <c r="G20828">
        <v>82</v>
      </c>
      <c r="H20828">
        <v>46</v>
      </c>
      <c r="I20828">
        <v>46</v>
      </c>
      <c r="J20828">
        <v>4</v>
      </c>
    </row>
    <row r="20830" spans="1:10" x14ac:dyDescent="0.3">
      <c r="A20830">
        <v>47</v>
      </c>
      <c r="B20830">
        <v>28</v>
      </c>
      <c r="C20830">
        <v>87</v>
      </c>
      <c r="D20830">
        <v>71</v>
      </c>
      <c r="E20830">
        <v>80</v>
      </c>
      <c r="F20830">
        <v>94</v>
      </c>
      <c r="G20830">
        <v>81</v>
      </c>
      <c r="H20830">
        <v>100</v>
      </c>
      <c r="I20830">
        <v>24</v>
      </c>
      <c r="J20830">
        <v>81</v>
      </c>
    </row>
    <row r="20832" spans="1:10" x14ac:dyDescent="0.3">
      <c r="A20832">
        <v>45</v>
      </c>
      <c r="B20832">
        <v>14</v>
      </c>
      <c r="C20832">
        <v>4</v>
      </c>
      <c r="D20832">
        <v>76</v>
      </c>
      <c r="E20832">
        <v>32</v>
      </c>
      <c r="F20832">
        <v>79</v>
      </c>
      <c r="G20832">
        <v>35</v>
      </c>
      <c r="H20832">
        <v>99</v>
      </c>
      <c r="I20832">
        <v>59</v>
      </c>
      <c r="J20832">
        <v>28</v>
      </c>
    </row>
    <row r="20834" spans="1:10" x14ac:dyDescent="0.3">
      <c r="A20834">
        <v>48</v>
      </c>
      <c r="B20834">
        <v>59</v>
      </c>
      <c r="C20834">
        <v>100</v>
      </c>
      <c r="D20834">
        <v>51</v>
      </c>
      <c r="E20834">
        <v>23</v>
      </c>
      <c r="F20834">
        <v>92</v>
      </c>
      <c r="G20834">
        <v>3</v>
      </c>
      <c r="H20834">
        <v>56</v>
      </c>
      <c r="I20834">
        <v>46</v>
      </c>
      <c r="J20834">
        <v>79</v>
      </c>
    </row>
    <row r="20836" spans="1:10" x14ac:dyDescent="0.3">
      <c r="A20836">
        <v>44</v>
      </c>
      <c r="B20836">
        <v>40</v>
      </c>
      <c r="C20836">
        <v>86</v>
      </c>
      <c r="D20836">
        <v>59</v>
      </c>
      <c r="E20836">
        <v>98</v>
      </c>
      <c r="F20836">
        <v>84</v>
      </c>
      <c r="G20836">
        <v>76</v>
      </c>
      <c r="H20836">
        <v>97</v>
      </c>
      <c r="I20836">
        <v>37</v>
      </c>
      <c r="J20836">
        <v>82</v>
      </c>
    </row>
    <row r="20838" spans="1:10" x14ac:dyDescent="0.3">
      <c r="A20838">
        <v>11</v>
      </c>
      <c r="B20838">
        <v>66</v>
      </c>
      <c r="C20838">
        <v>51</v>
      </c>
      <c r="D20838">
        <v>33</v>
      </c>
      <c r="E20838">
        <v>96</v>
      </c>
      <c r="F20838">
        <v>46</v>
      </c>
      <c r="G20838">
        <v>39</v>
      </c>
      <c r="H20838">
        <v>98</v>
      </c>
      <c r="I20838">
        <v>9</v>
      </c>
      <c r="J20838">
        <v>54</v>
      </c>
    </row>
    <row r="20840" spans="1:10" x14ac:dyDescent="0.3">
      <c r="A20840">
        <v>88</v>
      </c>
      <c r="B20840">
        <v>100</v>
      </c>
      <c r="C20840">
        <v>74</v>
      </c>
      <c r="D20840">
        <v>13</v>
      </c>
      <c r="E20840">
        <v>18</v>
      </c>
      <c r="F20840">
        <v>20</v>
      </c>
      <c r="G20840">
        <v>77</v>
      </c>
      <c r="H20840">
        <v>86</v>
      </c>
      <c r="I20840">
        <v>63</v>
      </c>
      <c r="J20840">
        <v>72</v>
      </c>
    </row>
    <row r="20842" spans="1:10" x14ac:dyDescent="0.3">
      <c r="A20842">
        <v>71</v>
      </c>
      <c r="B20842">
        <v>15</v>
      </c>
      <c r="C20842">
        <v>10</v>
      </c>
      <c r="D20842">
        <v>84</v>
      </c>
      <c r="E20842">
        <v>1</v>
      </c>
      <c r="F20842">
        <v>39</v>
      </c>
      <c r="G20842">
        <v>18</v>
      </c>
      <c r="H20842">
        <v>23</v>
      </c>
      <c r="I20842">
        <v>72</v>
      </c>
      <c r="J20842">
        <v>46</v>
      </c>
    </row>
    <row r="20844" spans="1:10" x14ac:dyDescent="0.3">
      <c r="A20844">
        <v>9</v>
      </c>
      <c r="B20844">
        <v>46</v>
      </c>
      <c r="C20844">
        <v>74</v>
      </c>
      <c r="D20844">
        <v>14</v>
      </c>
      <c r="E20844">
        <v>11</v>
      </c>
      <c r="F20844">
        <v>52</v>
      </c>
      <c r="G20844">
        <v>89</v>
      </c>
      <c r="H20844">
        <v>11</v>
      </c>
      <c r="I20844">
        <v>22</v>
      </c>
      <c r="J20844">
        <v>70</v>
      </c>
    </row>
    <row r="20846" spans="1:10" x14ac:dyDescent="0.3">
      <c r="A20846">
        <v>91</v>
      </c>
      <c r="B20846">
        <v>4</v>
      </c>
      <c r="C20846">
        <v>55</v>
      </c>
      <c r="D20846">
        <v>47</v>
      </c>
      <c r="E20846">
        <v>77</v>
      </c>
      <c r="F20846">
        <v>83</v>
      </c>
      <c r="G20846">
        <v>25</v>
      </c>
      <c r="H20846">
        <v>94</v>
      </c>
      <c r="I20846">
        <v>53</v>
      </c>
      <c r="J20846">
        <v>50</v>
      </c>
    </row>
    <row r="20848" spans="1:10" x14ac:dyDescent="0.3">
      <c r="A20848">
        <v>17</v>
      </c>
      <c r="B20848">
        <v>78</v>
      </c>
      <c r="C20848">
        <v>29</v>
      </c>
      <c r="D20848">
        <v>34</v>
      </c>
      <c r="E20848">
        <v>9</v>
      </c>
      <c r="F20848">
        <v>70</v>
      </c>
      <c r="G20848">
        <v>79</v>
      </c>
      <c r="H20848">
        <v>78</v>
      </c>
      <c r="I20848">
        <v>82</v>
      </c>
      <c r="J20848">
        <v>34</v>
      </c>
    </row>
    <row r="20850" spans="1:10" x14ac:dyDescent="0.3">
      <c r="A20850">
        <v>52</v>
      </c>
      <c r="B20850">
        <v>41</v>
      </c>
      <c r="C20850">
        <v>11</v>
      </c>
      <c r="D20850">
        <v>48</v>
      </c>
      <c r="E20850">
        <v>24</v>
      </c>
      <c r="F20850">
        <v>88</v>
      </c>
      <c r="G20850">
        <v>83</v>
      </c>
      <c r="H20850">
        <v>75</v>
      </c>
      <c r="I20850">
        <v>35</v>
      </c>
      <c r="J20850">
        <v>57</v>
      </c>
    </row>
    <row r="20852" spans="1:10" x14ac:dyDescent="0.3">
      <c r="A20852">
        <v>45</v>
      </c>
      <c r="B20852">
        <v>2</v>
      </c>
      <c r="C20852">
        <v>46</v>
      </c>
      <c r="D20852">
        <v>24</v>
      </c>
      <c r="E20852">
        <v>97</v>
      </c>
      <c r="F20852">
        <v>19</v>
      </c>
      <c r="G20852">
        <v>67</v>
      </c>
      <c r="H20852">
        <v>35</v>
      </c>
      <c r="I20852">
        <v>26</v>
      </c>
      <c r="J20852">
        <v>86</v>
      </c>
    </row>
    <row r="20854" spans="1:10" x14ac:dyDescent="0.3">
      <c r="A20854">
        <v>82</v>
      </c>
      <c r="B20854">
        <v>4</v>
      </c>
      <c r="C20854">
        <v>72</v>
      </c>
      <c r="D20854">
        <v>67</v>
      </c>
      <c r="E20854">
        <v>95</v>
      </c>
      <c r="F20854">
        <v>31</v>
      </c>
      <c r="G20854">
        <v>49</v>
      </c>
      <c r="H20854">
        <v>41</v>
      </c>
      <c r="I20854">
        <v>62</v>
      </c>
      <c r="J20854">
        <v>21</v>
      </c>
    </row>
    <row r="20856" spans="1:10" x14ac:dyDescent="0.3">
      <c r="A20856">
        <v>64</v>
      </c>
      <c r="B20856">
        <v>33</v>
      </c>
      <c r="C20856">
        <v>73</v>
      </c>
      <c r="D20856">
        <v>76</v>
      </c>
      <c r="E20856">
        <v>24</v>
      </c>
      <c r="F20856">
        <v>80</v>
      </c>
      <c r="G20856">
        <v>91</v>
      </c>
      <c r="H20856">
        <v>61</v>
      </c>
      <c r="I20856">
        <v>70</v>
      </c>
      <c r="J20856">
        <v>20</v>
      </c>
    </row>
    <row r="20858" spans="1:10" x14ac:dyDescent="0.3">
      <c r="A20858">
        <v>98</v>
      </c>
      <c r="B20858">
        <v>46</v>
      </c>
      <c r="C20858">
        <v>48</v>
      </c>
      <c r="D20858">
        <v>1</v>
      </c>
      <c r="E20858">
        <v>17</v>
      </c>
      <c r="F20858">
        <v>57</v>
      </c>
      <c r="G20858">
        <v>59</v>
      </c>
      <c r="H20858">
        <v>30</v>
      </c>
      <c r="I20858">
        <v>29</v>
      </c>
      <c r="J20858">
        <v>64</v>
      </c>
    </row>
    <row r="20860" spans="1:10" x14ac:dyDescent="0.3">
      <c r="A20860">
        <v>79</v>
      </c>
      <c r="B20860">
        <v>6</v>
      </c>
      <c r="C20860">
        <v>71</v>
      </c>
      <c r="D20860">
        <v>38</v>
      </c>
      <c r="E20860">
        <v>9</v>
      </c>
      <c r="F20860">
        <v>89</v>
      </c>
      <c r="G20860">
        <v>15</v>
      </c>
      <c r="H20860">
        <v>39</v>
      </c>
      <c r="I20860">
        <v>31</v>
      </c>
      <c r="J20860">
        <v>17</v>
      </c>
    </row>
    <row r="20862" spans="1:10" x14ac:dyDescent="0.3">
      <c r="A20862">
        <v>60</v>
      </c>
      <c r="B20862">
        <v>95</v>
      </c>
      <c r="C20862">
        <v>62</v>
      </c>
      <c r="D20862">
        <v>65</v>
      </c>
      <c r="E20862">
        <v>1</v>
      </c>
      <c r="F20862">
        <v>68</v>
      </c>
      <c r="G20862">
        <v>81</v>
      </c>
      <c r="H20862">
        <v>36</v>
      </c>
      <c r="I20862">
        <v>82</v>
      </c>
      <c r="J20862">
        <v>14</v>
      </c>
    </row>
    <row r="20864" spans="1:10" x14ac:dyDescent="0.3">
      <c r="A20864">
        <v>82</v>
      </c>
      <c r="B20864">
        <v>41</v>
      </c>
      <c r="C20864">
        <v>88</v>
      </c>
      <c r="D20864">
        <v>76</v>
      </c>
      <c r="E20864">
        <v>3</v>
      </c>
      <c r="F20864">
        <v>35</v>
      </c>
      <c r="G20864">
        <v>31</v>
      </c>
      <c r="H20864">
        <v>76</v>
      </c>
      <c r="I20864">
        <v>78</v>
      </c>
      <c r="J20864">
        <v>52</v>
      </c>
    </row>
    <row r="20866" spans="1:10" x14ac:dyDescent="0.3">
      <c r="A20866">
        <v>28</v>
      </c>
      <c r="B20866">
        <v>1</v>
      </c>
      <c r="C20866">
        <v>73</v>
      </c>
      <c r="D20866">
        <v>89</v>
      </c>
      <c r="E20866">
        <v>76</v>
      </c>
      <c r="F20866">
        <v>28</v>
      </c>
      <c r="G20866">
        <v>13</v>
      </c>
      <c r="H20866">
        <v>92</v>
      </c>
      <c r="I20866">
        <v>54</v>
      </c>
      <c r="J20866">
        <v>40</v>
      </c>
    </row>
    <row r="20868" spans="1:10" x14ac:dyDescent="0.3">
      <c r="A20868">
        <v>12</v>
      </c>
      <c r="B20868">
        <v>74</v>
      </c>
      <c r="C20868">
        <v>54</v>
      </c>
      <c r="D20868">
        <v>69</v>
      </c>
      <c r="E20868">
        <v>94</v>
      </c>
      <c r="F20868">
        <v>44</v>
      </c>
      <c r="G20868">
        <v>91</v>
      </c>
      <c r="H20868">
        <v>9</v>
      </c>
      <c r="I20868">
        <v>53</v>
      </c>
      <c r="J20868">
        <v>89</v>
      </c>
    </row>
    <row r="20870" spans="1:10" x14ac:dyDescent="0.3">
      <c r="A20870">
        <v>84</v>
      </c>
      <c r="B20870">
        <v>48</v>
      </c>
      <c r="C20870">
        <v>85</v>
      </c>
      <c r="D20870">
        <v>96</v>
      </c>
      <c r="E20870">
        <v>86</v>
      </c>
      <c r="F20870">
        <v>55</v>
      </c>
      <c r="G20870">
        <v>38</v>
      </c>
      <c r="H20870">
        <v>67</v>
      </c>
      <c r="I20870">
        <v>14</v>
      </c>
      <c r="J20870">
        <v>86</v>
      </c>
    </row>
    <row r="20872" spans="1:10" x14ac:dyDescent="0.3">
      <c r="A20872">
        <v>73</v>
      </c>
      <c r="B20872">
        <v>93</v>
      </c>
      <c r="C20872">
        <v>76</v>
      </c>
      <c r="D20872">
        <v>73</v>
      </c>
      <c r="E20872">
        <v>88</v>
      </c>
      <c r="F20872">
        <v>57</v>
      </c>
      <c r="G20872">
        <v>30</v>
      </c>
      <c r="H20872">
        <v>11</v>
      </c>
      <c r="I20872">
        <v>79</v>
      </c>
      <c r="J20872">
        <v>29</v>
      </c>
    </row>
    <row r="20874" spans="1:10" x14ac:dyDescent="0.3">
      <c r="A20874">
        <v>85</v>
      </c>
      <c r="B20874">
        <v>90</v>
      </c>
      <c r="C20874">
        <v>33</v>
      </c>
      <c r="D20874">
        <v>22</v>
      </c>
      <c r="E20874">
        <v>72</v>
      </c>
      <c r="F20874">
        <v>96</v>
      </c>
      <c r="G20874">
        <v>60</v>
      </c>
      <c r="H20874">
        <v>53</v>
      </c>
      <c r="I20874">
        <v>94</v>
      </c>
      <c r="J20874">
        <v>98</v>
      </c>
    </row>
    <row r="20876" spans="1:10" x14ac:dyDescent="0.3">
      <c r="A20876">
        <v>37</v>
      </c>
      <c r="B20876">
        <v>48</v>
      </c>
      <c r="C20876">
        <v>98</v>
      </c>
      <c r="D20876">
        <v>30</v>
      </c>
      <c r="E20876">
        <v>62</v>
      </c>
      <c r="F20876">
        <v>93</v>
      </c>
      <c r="G20876">
        <v>64</v>
      </c>
      <c r="H20876">
        <v>19</v>
      </c>
      <c r="I20876">
        <v>96</v>
      </c>
      <c r="J20876">
        <v>57</v>
      </c>
    </row>
    <row r="20878" spans="1:10" x14ac:dyDescent="0.3">
      <c r="A20878">
        <v>31</v>
      </c>
      <c r="B20878">
        <v>66</v>
      </c>
      <c r="C20878">
        <v>92</v>
      </c>
      <c r="D20878">
        <v>27</v>
      </c>
      <c r="E20878">
        <v>36</v>
      </c>
      <c r="F20878">
        <v>63</v>
      </c>
      <c r="G20878">
        <v>9</v>
      </c>
      <c r="H20878">
        <v>77</v>
      </c>
      <c r="I20878">
        <v>84</v>
      </c>
      <c r="J20878">
        <v>69</v>
      </c>
    </row>
    <row r="20880" spans="1:10" x14ac:dyDescent="0.3">
      <c r="A20880">
        <v>31</v>
      </c>
      <c r="B20880">
        <v>72</v>
      </c>
      <c r="C20880">
        <v>24</v>
      </c>
      <c r="D20880">
        <v>60</v>
      </c>
      <c r="E20880">
        <v>9</v>
      </c>
      <c r="F20880">
        <v>24</v>
      </c>
      <c r="G20880">
        <v>50</v>
      </c>
      <c r="H20880">
        <v>13</v>
      </c>
      <c r="I20880">
        <v>85</v>
      </c>
      <c r="J20880">
        <v>77</v>
      </c>
    </row>
    <row r="20882" spans="1:10" x14ac:dyDescent="0.3">
      <c r="A20882">
        <v>11</v>
      </c>
      <c r="B20882">
        <v>99</v>
      </c>
      <c r="C20882">
        <v>60</v>
      </c>
      <c r="D20882">
        <v>72</v>
      </c>
      <c r="E20882">
        <v>75</v>
      </c>
      <c r="F20882">
        <v>59</v>
      </c>
      <c r="G20882">
        <v>91</v>
      </c>
      <c r="H20882">
        <v>15</v>
      </c>
      <c r="I20882">
        <v>52</v>
      </c>
      <c r="J20882">
        <v>45</v>
      </c>
    </row>
    <row r="20884" spans="1:10" x14ac:dyDescent="0.3">
      <c r="A20884">
        <v>57</v>
      </c>
      <c r="B20884">
        <v>62</v>
      </c>
      <c r="C20884">
        <v>42</v>
      </c>
      <c r="D20884">
        <v>9</v>
      </c>
      <c r="E20884">
        <v>19</v>
      </c>
      <c r="F20884">
        <v>27</v>
      </c>
      <c r="G20884">
        <v>60</v>
      </c>
      <c r="H20884">
        <v>32</v>
      </c>
      <c r="I20884">
        <v>79</v>
      </c>
      <c r="J20884">
        <v>69</v>
      </c>
    </row>
    <row r="20886" spans="1:10" x14ac:dyDescent="0.3">
      <c r="A20886">
        <v>40</v>
      </c>
      <c r="B20886">
        <v>34</v>
      </c>
      <c r="C20886">
        <v>45</v>
      </c>
      <c r="D20886">
        <v>69</v>
      </c>
      <c r="E20886">
        <v>26</v>
      </c>
      <c r="F20886">
        <v>36</v>
      </c>
      <c r="G20886">
        <v>76</v>
      </c>
      <c r="H20886">
        <v>17</v>
      </c>
      <c r="I20886">
        <v>97</v>
      </c>
      <c r="J20886">
        <v>5</v>
      </c>
    </row>
    <row r="20888" spans="1:10" x14ac:dyDescent="0.3">
      <c r="A20888">
        <v>88</v>
      </c>
      <c r="B20888">
        <v>40</v>
      </c>
      <c r="C20888">
        <v>97</v>
      </c>
      <c r="D20888">
        <v>67</v>
      </c>
      <c r="E20888">
        <v>6</v>
      </c>
      <c r="F20888">
        <v>38</v>
      </c>
      <c r="G20888">
        <v>96</v>
      </c>
      <c r="H20888">
        <v>75</v>
      </c>
      <c r="I20888">
        <v>21</v>
      </c>
      <c r="J20888">
        <v>21</v>
      </c>
    </row>
    <row r="20890" spans="1:10" x14ac:dyDescent="0.3">
      <c r="A20890">
        <v>13</v>
      </c>
      <c r="B20890">
        <v>70</v>
      </c>
      <c r="C20890">
        <v>43</v>
      </c>
      <c r="D20890">
        <v>81</v>
      </c>
      <c r="E20890">
        <v>10</v>
      </c>
      <c r="F20890">
        <v>1</v>
      </c>
      <c r="G20890">
        <v>19</v>
      </c>
      <c r="H20890">
        <v>32</v>
      </c>
      <c r="I20890">
        <v>77</v>
      </c>
      <c r="J20890">
        <v>89</v>
      </c>
    </row>
    <row r="20892" spans="1:10" x14ac:dyDescent="0.3">
      <c r="A20892">
        <v>20</v>
      </c>
      <c r="B20892">
        <v>48</v>
      </c>
      <c r="C20892">
        <v>14</v>
      </c>
      <c r="D20892">
        <v>99</v>
      </c>
      <c r="E20892">
        <v>90</v>
      </c>
      <c r="F20892">
        <v>95</v>
      </c>
      <c r="G20892">
        <v>14</v>
      </c>
      <c r="H20892">
        <v>50</v>
      </c>
      <c r="I20892">
        <v>81</v>
      </c>
      <c r="J20892">
        <v>95</v>
      </c>
    </row>
    <row r="20894" spans="1:10" x14ac:dyDescent="0.3">
      <c r="A20894">
        <v>77</v>
      </c>
      <c r="B20894">
        <v>28</v>
      </c>
      <c r="C20894">
        <v>100</v>
      </c>
      <c r="D20894">
        <v>80</v>
      </c>
      <c r="E20894">
        <v>39</v>
      </c>
      <c r="F20894">
        <v>88</v>
      </c>
      <c r="G20894">
        <v>25</v>
      </c>
      <c r="H20894">
        <v>59</v>
      </c>
      <c r="I20894">
        <v>56</v>
      </c>
      <c r="J20894">
        <v>32</v>
      </c>
    </row>
    <row r="20896" spans="1:10" x14ac:dyDescent="0.3">
      <c r="A20896">
        <v>58</v>
      </c>
      <c r="B20896">
        <v>73</v>
      </c>
      <c r="C20896">
        <v>48</v>
      </c>
      <c r="D20896">
        <v>47</v>
      </c>
      <c r="E20896">
        <v>93</v>
      </c>
      <c r="F20896">
        <v>16</v>
      </c>
      <c r="G20896">
        <v>71</v>
      </c>
      <c r="H20896">
        <v>62</v>
      </c>
      <c r="I20896">
        <v>42</v>
      </c>
      <c r="J20896">
        <v>92</v>
      </c>
    </row>
    <row r="20898" spans="1:10" x14ac:dyDescent="0.3">
      <c r="A20898">
        <v>42</v>
      </c>
      <c r="B20898">
        <v>84</v>
      </c>
      <c r="C20898">
        <v>97</v>
      </c>
      <c r="D20898">
        <v>1</v>
      </c>
      <c r="E20898">
        <v>22</v>
      </c>
      <c r="F20898">
        <v>75</v>
      </c>
      <c r="G20898">
        <v>62</v>
      </c>
      <c r="H20898">
        <v>80</v>
      </c>
      <c r="I20898">
        <v>38</v>
      </c>
      <c r="J20898">
        <v>86</v>
      </c>
    </row>
    <row r="20900" spans="1:10" x14ac:dyDescent="0.3">
      <c r="A20900">
        <v>73</v>
      </c>
      <c r="B20900">
        <v>93</v>
      </c>
      <c r="C20900">
        <v>34</v>
      </c>
      <c r="D20900">
        <v>94</v>
      </c>
      <c r="E20900">
        <v>28</v>
      </c>
      <c r="F20900">
        <v>43</v>
      </c>
      <c r="G20900">
        <v>18</v>
      </c>
      <c r="H20900">
        <v>95</v>
      </c>
      <c r="I20900">
        <v>52</v>
      </c>
      <c r="J20900">
        <v>6</v>
      </c>
    </row>
    <row r="20902" spans="1:10" x14ac:dyDescent="0.3">
      <c r="A20902">
        <v>84</v>
      </c>
      <c r="B20902">
        <v>100</v>
      </c>
      <c r="C20902">
        <v>42</v>
      </c>
      <c r="D20902">
        <v>6</v>
      </c>
      <c r="E20902">
        <v>80</v>
      </c>
      <c r="F20902">
        <v>54</v>
      </c>
      <c r="G20902">
        <v>58</v>
      </c>
      <c r="H20902">
        <v>53</v>
      </c>
      <c r="I20902">
        <v>4</v>
      </c>
      <c r="J20902">
        <v>16</v>
      </c>
    </row>
    <row r="20904" spans="1:10" x14ac:dyDescent="0.3">
      <c r="A20904">
        <v>14</v>
      </c>
      <c r="B20904">
        <v>14</v>
      </c>
      <c r="C20904">
        <v>99</v>
      </c>
      <c r="D20904">
        <v>14</v>
      </c>
      <c r="E20904">
        <v>90</v>
      </c>
      <c r="F20904">
        <v>69</v>
      </c>
      <c r="G20904">
        <v>70</v>
      </c>
      <c r="H20904">
        <v>29</v>
      </c>
      <c r="I20904">
        <v>58</v>
      </c>
      <c r="J20904">
        <v>5</v>
      </c>
    </row>
    <row r="20906" spans="1:10" x14ac:dyDescent="0.3">
      <c r="A20906">
        <v>81</v>
      </c>
      <c r="B20906">
        <v>72</v>
      </c>
      <c r="C20906">
        <v>46</v>
      </c>
      <c r="D20906">
        <v>4</v>
      </c>
      <c r="E20906">
        <v>2</v>
      </c>
      <c r="F20906">
        <v>93</v>
      </c>
      <c r="G20906">
        <v>47</v>
      </c>
      <c r="H20906">
        <v>63</v>
      </c>
      <c r="I20906">
        <v>63</v>
      </c>
      <c r="J20906">
        <v>44</v>
      </c>
    </row>
    <row r="20908" spans="1:10" x14ac:dyDescent="0.3">
      <c r="A20908">
        <v>37</v>
      </c>
      <c r="B20908">
        <v>47</v>
      </c>
      <c r="C20908">
        <v>6</v>
      </c>
      <c r="D20908">
        <v>28</v>
      </c>
      <c r="E20908">
        <v>76</v>
      </c>
      <c r="F20908">
        <v>87</v>
      </c>
      <c r="G20908">
        <v>85</v>
      </c>
      <c r="H20908">
        <v>78</v>
      </c>
      <c r="I20908">
        <v>43</v>
      </c>
      <c r="J20908">
        <v>11</v>
      </c>
    </row>
    <row r="20910" spans="1:10" x14ac:dyDescent="0.3">
      <c r="A20910">
        <v>87</v>
      </c>
      <c r="B20910">
        <v>89</v>
      </c>
      <c r="C20910">
        <v>14</v>
      </c>
      <c r="D20910">
        <v>57</v>
      </c>
      <c r="E20910">
        <v>51</v>
      </c>
      <c r="F20910">
        <v>94</v>
      </c>
      <c r="G20910">
        <v>85</v>
      </c>
      <c r="H20910">
        <v>88</v>
      </c>
      <c r="I20910">
        <v>9</v>
      </c>
      <c r="J20910">
        <v>57</v>
      </c>
    </row>
    <row r="20912" spans="1:10" x14ac:dyDescent="0.3">
      <c r="A20912">
        <v>40</v>
      </c>
      <c r="B20912">
        <v>90</v>
      </c>
      <c r="C20912">
        <v>48</v>
      </c>
      <c r="D20912">
        <v>92</v>
      </c>
      <c r="E20912">
        <v>100</v>
      </c>
      <c r="F20912">
        <v>55</v>
      </c>
      <c r="G20912">
        <v>4</v>
      </c>
      <c r="H20912">
        <v>94</v>
      </c>
      <c r="I20912">
        <v>23</v>
      </c>
      <c r="J20912">
        <v>38</v>
      </c>
    </row>
    <row r="20914" spans="1:10" x14ac:dyDescent="0.3">
      <c r="A20914">
        <v>80</v>
      </c>
      <c r="B20914">
        <v>60</v>
      </c>
      <c r="C20914">
        <v>12</v>
      </c>
      <c r="D20914">
        <v>6</v>
      </c>
      <c r="E20914">
        <v>13</v>
      </c>
      <c r="F20914">
        <v>8</v>
      </c>
      <c r="G20914">
        <v>68</v>
      </c>
      <c r="H20914">
        <v>93</v>
      </c>
      <c r="I20914">
        <v>61</v>
      </c>
      <c r="J20914">
        <v>34</v>
      </c>
    </row>
    <row r="20916" spans="1:10" x14ac:dyDescent="0.3">
      <c r="A20916">
        <v>85</v>
      </c>
      <c r="B20916">
        <v>11</v>
      </c>
      <c r="C20916">
        <v>82</v>
      </c>
      <c r="D20916">
        <v>77</v>
      </c>
      <c r="E20916">
        <v>38</v>
      </c>
      <c r="F20916">
        <v>69</v>
      </c>
      <c r="G20916">
        <v>62</v>
      </c>
      <c r="H20916">
        <v>78</v>
      </c>
      <c r="I20916">
        <v>62</v>
      </c>
      <c r="J20916">
        <v>73</v>
      </c>
    </row>
    <row r="20918" spans="1:10" x14ac:dyDescent="0.3">
      <c r="A20918">
        <v>16</v>
      </c>
      <c r="B20918">
        <v>1</v>
      </c>
      <c r="C20918">
        <v>19</v>
      </c>
      <c r="D20918">
        <v>44</v>
      </c>
      <c r="E20918">
        <v>29</v>
      </c>
      <c r="F20918">
        <v>57</v>
      </c>
      <c r="G20918">
        <v>91</v>
      </c>
      <c r="H20918">
        <v>48</v>
      </c>
      <c r="I20918">
        <v>19</v>
      </c>
      <c r="J20918">
        <v>80</v>
      </c>
    </row>
    <row r="20920" spans="1:10" x14ac:dyDescent="0.3">
      <c r="A20920">
        <v>3</v>
      </c>
      <c r="B20920">
        <v>52</v>
      </c>
      <c r="C20920">
        <v>11</v>
      </c>
      <c r="D20920">
        <v>13</v>
      </c>
      <c r="E20920">
        <v>20</v>
      </c>
      <c r="F20920">
        <v>66</v>
      </c>
      <c r="G20920">
        <v>77</v>
      </c>
      <c r="H20920">
        <v>19</v>
      </c>
      <c r="I20920">
        <v>4</v>
      </c>
      <c r="J20920">
        <v>57</v>
      </c>
    </row>
    <row r="20922" spans="1:10" x14ac:dyDescent="0.3">
      <c r="A20922">
        <v>63</v>
      </c>
      <c r="B20922">
        <v>82</v>
      </c>
      <c r="C20922">
        <v>96</v>
      </c>
      <c r="D20922">
        <v>77</v>
      </c>
      <c r="E20922">
        <v>52</v>
      </c>
      <c r="F20922">
        <v>37</v>
      </c>
      <c r="G20922">
        <v>41</v>
      </c>
      <c r="H20922">
        <v>64</v>
      </c>
      <c r="I20922">
        <v>15</v>
      </c>
      <c r="J20922">
        <v>93</v>
      </c>
    </row>
    <row r="20924" spans="1:10" x14ac:dyDescent="0.3">
      <c r="A20924">
        <v>1</v>
      </c>
      <c r="B20924">
        <v>83</v>
      </c>
      <c r="C20924">
        <v>9</v>
      </c>
      <c r="D20924">
        <v>13</v>
      </c>
      <c r="E20924">
        <v>53</v>
      </c>
      <c r="F20924">
        <v>26</v>
      </c>
      <c r="G20924">
        <v>31</v>
      </c>
      <c r="H20924">
        <v>45</v>
      </c>
      <c r="I20924">
        <v>8</v>
      </c>
      <c r="J20924">
        <v>59</v>
      </c>
    </row>
    <row r="20926" spans="1:10" x14ac:dyDescent="0.3">
      <c r="A20926">
        <v>88</v>
      </c>
      <c r="B20926">
        <v>92</v>
      </c>
      <c r="C20926">
        <v>21</v>
      </c>
      <c r="D20926">
        <v>65</v>
      </c>
      <c r="E20926">
        <v>83</v>
      </c>
      <c r="F20926">
        <v>67</v>
      </c>
      <c r="G20926">
        <v>49</v>
      </c>
      <c r="H20926">
        <v>53</v>
      </c>
      <c r="I20926">
        <v>77</v>
      </c>
      <c r="J20926">
        <v>55</v>
      </c>
    </row>
    <row r="20928" spans="1:10" x14ac:dyDescent="0.3">
      <c r="A20928">
        <v>8</v>
      </c>
      <c r="B20928">
        <v>29</v>
      </c>
      <c r="C20928">
        <v>24</v>
      </c>
      <c r="D20928">
        <v>85</v>
      </c>
      <c r="E20928">
        <v>17</v>
      </c>
      <c r="F20928">
        <v>26</v>
      </c>
      <c r="G20928">
        <v>76</v>
      </c>
      <c r="H20928">
        <v>96</v>
      </c>
      <c r="I20928">
        <v>67</v>
      </c>
      <c r="J20928">
        <v>20</v>
      </c>
    </row>
    <row r="20930" spans="1:10" x14ac:dyDescent="0.3">
      <c r="A20930">
        <v>39</v>
      </c>
      <c r="B20930">
        <v>55</v>
      </c>
      <c r="C20930">
        <v>60</v>
      </c>
      <c r="D20930">
        <v>77</v>
      </c>
      <c r="E20930">
        <v>41</v>
      </c>
      <c r="F20930">
        <v>87</v>
      </c>
      <c r="G20930">
        <v>55</v>
      </c>
      <c r="H20930">
        <v>94</v>
      </c>
      <c r="I20930">
        <v>90</v>
      </c>
      <c r="J20930">
        <v>51</v>
      </c>
    </row>
    <row r="20932" spans="1:10" x14ac:dyDescent="0.3">
      <c r="A20932">
        <v>59</v>
      </c>
      <c r="B20932">
        <v>56</v>
      </c>
      <c r="C20932">
        <v>65</v>
      </c>
      <c r="D20932">
        <v>80</v>
      </c>
      <c r="E20932">
        <v>91</v>
      </c>
      <c r="F20932">
        <v>31</v>
      </c>
      <c r="G20932">
        <v>8</v>
      </c>
      <c r="H20932">
        <v>56</v>
      </c>
      <c r="I20932">
        <v>74</v>
      </c>
      <c r="J20932">
        <v>44</v>
      </c>
    </row>
    <row r="20934" spans="1:10" x14ac:dyDescent="0.3">
      <c r="A20934">
        <v>13</v>
      </c>
      <c r="B20934">
        <v>94</v>
      </c>
      <c r="C20934">
        <v>51</v>
      </c>
      <c r="D20934">
        <v>34</v>
      </c>
      <c r="E20934">
        <v>97</v>
      </c>
      <c r="F20934">
        <v>90</v>
      </c>
      <c r="G20934">
        <v>50</v>
      </c>
      <c r="H20934">
        <v>21</v>
      </c>
      <c r="I20934">
        <v>95</v>
      </c>
      <c r="J20934">
        <v>28</v>
      </c>
    </row>
    <row r="20936" spans="1:10" x14ac:dyDescent="0.3">
      <c r="A20936">
        <v>87</v>
      </c>
      <c r="B20936">
        <v>28</v>
      </c>
      <c r="C20936">
        <v>99</v>
      </c>
      <c r="D20936">
        <v>96</v>
      </c>
      <c r="E20936">
        <v>87</v>
      </c>
      <c r="F20936">
        <v>9</v>
      </c>
      <c r="G20936">
        <v>47</v>
      </c>
      <c r="H20936">
        <v>39</v>
      </c>
      <c r="I20936">
        <v>71</v>
      </c>
      <c r="J20936">
        <v>81</v>
      </c>
    </row>
    <row r="20938" spans="1:10" x14ac:dyDescent="0.3">
      <c r="A20938">
        <v>39</v>
      </c>
      <c r="B20938">
        <v>23</v>
      </c>
      <c r="C20938">
        <v>99</v>
      </c>
      <c r="D20938">
        <v>81</v>
      </c>
      <c r="E20938">
        <v>46</v>
      </c>
      <c r="F20938">
        <v>6</v>
      </c>
      <c r="G20938">
        <v>21</v>
      </c>
      <c r="H20938">
        <v>77</v>
      </c>
      <c r="I20938">
        <v>85</v>
      </c>
      <c r="J20938">
        <v>32</v>
      </c>
    </row>
    <row r="20940" spans="1:10" x14ac:dyDescent="0.3">
      <c r="A20940">
        <v>63</v>
      </c>
      <c r="B20940">
        <v>99</v>
      </c>
      <c r="C20940">
        <v>74</v>
      </c>
      <c r="D20940">
        <v>32</v>
      </c>
      <c r="E20940">
        <v>99</v>
      </c>
      <c r="F20940">
        <v>83</v>
      </c>
      <c r="G20940">
        <v>50</v>
      </c>
      <c r="H20940">
        <v>23</v>
      </c>
      <c r="I20940">
        <v>11</v>
      </c>
      <c r="J20940">
        <v>21</v>
      </c>
    </row>
    <row r="20942" spans="1:10" x14ac:dyDescent="0.3">
      <c r="A20942">
        <v>22</v>
      </c>
      <c r="B20942">
        <v>66</v>
      </c>
      <c r="C20942">
        <v>86</v>
      </c>
      <c r="D20942">
        <v>89</v>
      </c>
      <c r="E20942">
        <v>64</v>
      </c>
      <c r="F20942">
        <v>66</v>
      </c>
      <c r="G20942">
        <v>44</v>
      </c>
      <c r="H20942">
        <v>16</v>
      </c>
      <c r="I20942">
        <v>94</v>
      </c>
      <c r="J20942">
        <v>74</v>
      </c>
    </row>
    <row r="20944" spans="1:10" x14ac:dyDescent="0.3">
      <c r="A20944">
        <v>50</v>
      </c>
      <c r="B20944">
        <v>25</v>
      </c>
      <c r="C20944">
        <v>78</v>
      </c>
      <c r="D20944">
        <v>70</v>
      </c>
      <c r="E20944">
        <v>8</v>
      </c>
      <c r="F20944">
        <v>6</v>
      </c>
      <c r="G20944">
        <v>86</v>
      </c>
      <c r="H20944">
        <v>2</v>
      </c>
      <c r="I20944">
        <v>31</v>
      </c>
      <c r="J20944">
        <v>22</v>
      </c>
    </row>
    <row r="20946" spans="1:10" x14ac:dyDescent="0.3">
      <c r="A20946">
        <v>92</v>
      </c>
      <c r="B20946">
        <v>59</v>
      </c>
      <c r="C20946">
        <v>62</v>
      </c>
      <c r="D20946">
        <v>11</v>
      </c>
      <c r="E20946">
        <v>40</v>
      </c>
      <c r="F20946">
        <v>99</v>
      </c>
      <c r="G20946">
        <v>17</v>
      </c>
      <c r="H20946">
        <v>83</v>
      </c>
      <c r="I20946">
        <v>21</v>
      </c>
      <c r="J20946">
        <v>16</v>
      </c>
    </row>
    <row r="20948" spans="1:10" x14ac:dyDescent="0.3">
      <c r="A20948">
        <v>23</v>
      </c>
      <c r="B20948">
        <v>71</v>
      </c>
      <c r="C20948">
        <v>7</v>
      </c>
      <c r="D20948">
        <v>97</v>
      </c>
      <c r="E20948">
        <v>84</v>
      </c>
      <c r="F20948">
        <v>64</v>
      </c>
      <c r="G20948">
        <v>43</v>
      </c>
      <c r="H20948">
        <v>21</v>
      </c>
      <c r="I20948">
        <v>81</v>
      </c>
      <c r="J20948">
        <v>74</v>
      </c>
    </row>
    <row r="20950" spans="1:10" x14ac:dyDescent="0.3">
      <c r="A20950">
        <v>74</v>
      </c>
      <c r="B20950">
        <v>59</v>
      </c>
      <c r="C20950">
        <v>10</v>
      </c>
      <c r="D20950">
        <v>5</v>
      </c>
      <c r="E20950">
        <v>94</v>
      </c>
      <c r="F20950">
        <v>6</v>
      </c>
      <c r="G20950">
        <v>3</v>
      </c>
      <c r="H20950">
        <v>13</v>
      </c>
      <c r="I20950">
        <v>24</v>
      </c>
      <c r="J20950">
        <v>51</v>
      </c>
    </row>
    <row r="20952" spans="1:10" x14ac:dyDescent="0.3">
      <c r="A20952">
        <v>70</v>
      </c>
      <c r="B20952">
        <v>76</v>
      </c>
      <c r="C20952">
        <v>39</v>
      </c>
      <c r="D20952">
        <v>75</v>
      </c>
      <c r="E20952">
        <v>47</v>
      </c>
      <c r="F20952">
        <v>39</v>
      </c>
      <c r="G20952">
        <v>12</v>
      </c>
      <c r="H20952">
        <v>40</v>
      </c>
      <c r="I20952">
        <v>60</v>
      </c>
      <c r="J20952">
        <v>46</v>
      </c>
    </row>
    <row r="20954" spans="1:10" x14ac:dyDescent="0.3">
      <c r="A20954">
        <v>86</v>
      </c>
      <c r="B20954">
        <v>99</v>
      </c>
      <c r="C20954">
        <v>18</v>
      </c>
      <c r="D20954">
        <v>80</v>
      </c>
      <c r="E20954">
        <v>39</v>
      </c>
      <c r="F20954">
        <v>60</v>
      </c>
      <c r="G20954">
        <v>57</v>
      </c>
      <c r="H20954">
        <v>34</v>
      </c>
      <c r="I20954">
        <v>50</v>
      </c>
      <c r="J20954">
        <v>43</v>
      </c>
    </row>
    <row r="20956" spans="1:10" x14ac:dyDescent="0.3">
      <c r="A20956">
        <v>86</v>
      </c>
      <c r="B20956">
        <v>51</v>
      </c>
      <c r="C20956">
        <v>92</v>
      </c>
      <c r="D20956">
        <v>41</v>
      </c>
      <c r="E20956">
        <v>42</v>
      </c>
      <c r="F20956">
        <v>10</v>
      </c>
      <c r="G20956">
        <v>29</v>
      </c>
      <c r="H20956">
        <v>32</v>
      </c>
      <c r="I20956">
        <v>80</v>
      </c>
      <c r="J20956">
        <v>19</v>
      </c>
    </row>
    <row r="20958" spans="1:10" x14ac:dyDescent="0.3">
      <c r="A20958">
        <v>36</v>
      </c>
      <c r="B20958">
        <v>72</v>
      </c>
      <c r="C20958">
        <v>83</v>
      </c>
      <c r="D20958">
        <v>52</v>
      </c>
      <c r="E20958">
        <v>42</v>
      </c>
      <c r="F20958">
        <v>11</v>
      </c>
      <c r="G20958">
        <v>51</v>
      </c>
      <c r="H20958">
        <v>12</v>
      </c>
      <c r="I20958">
        <v>13</v>
      </c>
      <c r="J20958">
        <v>85</v>
      </c>
    </row>
    <row r="20960" spans="1:10" x14ac:dyDescent="0.3">
      <c r="A20960">
        <v>20</v>
      </c>
      <c r="B20960">
        <v>91</v>
      </c>
      <c r="C20960">
        <v>77</v>
      </c>
      <c r="D20960">
        <v>89</v>
      </c>
      <c r="E20960">
        <v>12</v>
      </c>
      <c r="F20960">
        <v>25</v>
      </c>
      <c r="G20960">
        <v>41</v>
      </c>
      <c r="H20960">
        <v>55</v>
      </c>
      <c r="I20960">
        <v>52</v>
      </c>
      <c r="J20960">
        <v>53</v>
      </c>
    </row>
    <row r="20962" spans="1:10" x14ac:dyDescent="0.3">
      <c r="A20962">
        <v>94</v>
      </c>
      <c r="B20962">
        <v>87</v>
      </c>
      <c r="C20962">
        <v>4</v>
      </c>
      <c r="D20962">
        <v>33</v>
      </c>
      <c r="E20962">
        <v>90</v>
      </c>
      <c r="F20962">
        <v>43</v>
      </c>
      <c r="G20962">
        <v>69</v>
      </c>
      <c r="H20962">
        <v>60</v>
      </c>
      <c r="I20962">
        <v>24</v>
      </c>
      <c r="J20962">
        <v>17</v>
      </c>
    </row>
    <row r="20964" spans="1:10" x14ac:dyDescent="0.3">
      <c r="A20964">
        <v>46</v>
      </c>
      <c r="B20964">
        <v>94</v>
      </c>
      <c r="C20964">
        <v>53</v>
      </c>
      <c r="D20964">
        <v>71</v>
      </c>
      <c r="E20964">
        <v>24</v>
      </c>
      <c r="F20964">
        <v>11</v>
      </c>
      <c r="G20964">
        <v>83</v>
      </c>
      <c r="H20964">
        <v>65</v>
      </c>
      <c r="I20964">
        <v>74</v>
      </c>
      <c r="J20964">
        <v>50</v>
      </c>
    </row>
    <row r="20966" spans="1:10" x14ac:dyDescent="0.3">
      <c r="A20966">
        <v>70</v>
      </c>
      <c r="B20966">
        <v>47</v>
      </c>
      <c r="C20966">
        <v>42</v>
      </c>
      <c r="D20966">
        <v>42</v>
      </c>
      <c r="E20966">
        <v>72</v>
      </c>
      <c r="F20966">
        <v>22</v>
      </c>
      <c r="G20966">
        <v>88</v>
      </c>
      <c r="H20966">
        <v>71</v>
      </c>
      <c r="I20966">
        <v>85</v>
      </c>
      <c r="J20966">
        <v>97</v>
      </c>
    </row>
    <row r="20968" spans="1:10" x14ac:dyDescent="0.3">
      <c r="A20968">
        <v>19</v>
      </c>
      <c r="B20968">
        <v>42</v>
      </c>
      <c r="C20968">
        <v>63</v>
      </c>
      <c r="D20968">
        <v>23</v>
      </c>
      <c r="E20968">
        <v>58</v>
      </c>
      <c r="F20968">
        <v>3</v>
      </c>
      <c r="G20968">
        <v>35</v>
      </c>
      <c r="H20968">
        <v>53</v>
      </c>
      <c r="I20968">
        <v>51</v>
      </c>
      <c r="J20968">
        <v>83</v>
      </c>
    </row>
    <row r="20970" spans="1:10" x14ac:dyDescent="0.3">
      <c r="A20970">
        <v>81</v>
      </c>
      <c r="B20970">
        <v>67</v>
      </c>
      <c r="C20970">
        <v>57</v>
      </c>
      <c r="D20970">
        <v>7</v>
      </c>
      <c r="E20970">
        <v>5</v>
      </c>
      <c r="F20970">
        <v>9</v>
      </c>
      <c r="G20970">
        <v>96</v>
      </c>
      <c r="H20970">
        <v>66</v>
      </c>
      <c r="I20970">
        <v>18</v>
      </c>
      <c r="J20970">
        <v>34</v>
      </c>
    </row>
    <row r="20972" spans="1:10" x14ac:dyDescent="0.3">
      <c r="A20972">
        <v>20</v>
      </c>
      <c r="B20972">
        <v>100</v>
      </c>
      <c r="C20972">
        <v>1</v>
      </c>
      <c r="D20972">
        <v>53</v>
      </c>
      <c r="E20972">
        <v>60</v>
      </c>
      <c r="F20972">
        <v>20</v>
      </c>
      <c r="G20972">
        <v>51</v>
      </c>
      <c r="H20972">
        <v>22</v>
      </c>
      <c r="I20972">
        <v>49</v>
      </c>
      <c r="J20972">
        <v>40</v>
      </c>
    </row>
    <row r="20974" spans="1:10" x14ac:dyDescent="0.3">
      <c r="A20974">
        <v>10</v>
      </c>
      <c r="B20974">
        <v>26</v>
      </c>
      <c r="C20974">
        <v>63</v>
      </c>
      <c r="D20974">
        <v>88</v>
      </c>
      <c r="E20974">
        <v>62</v>
      </c>
      <c r="F20974">
        <v>67</v>
      </c>
      <c r="G20974">
        <v>25</v>
      </c>
      <c r="H20974">
        <v>14</v>
      </c>
      <c r="I20974">
        <v>74</v>
      </c>
      <c r="J20974">
        <v>74</v>
      </c>
    </row>
    <row r="20976" spans="1:10" x14ac:dyDescent="0.3">
      <c r="A20976">
        <v>27</v>
      </c>
      <c r="B20976">
        <v>93</v>
      </c>
      <c r="C20976">
        <v>54</v>
      </c>
      <c r="D20976">
        <v>23</v>
      </c>
      <c r="E20976">
        <v>68</v>
      </c>
      <c r="F20976">
        <v>22</v>
      </c>
      <c r="G20976">
        <v>72</v>
      </c>
      <c r="H20976">
        <v>80</v>
      </c>
      <c r="I20976">
        <v>74</v>
      </c>
      <c r="J20976">
        <v>61</v>
      </c>
    </row>
    <row r="20978" spans="1:10" x14ac:dyDescent="0.3">
      <c r="A20978">
        <v>29</v>
      </c>
      <c r="B20978">
        <v>13</v>
      </c>
      <c r="C20978">
        <v>81</v>
      </c>
      <c r="D20978">
        <v>64</v>
      </c>
      <c r="E20978">
        <v>1</v>
      </c>
      <c r="F20978">
        <v>16</v>
      </c>
      <c r="G20978">
        <v>61</v>
      </c>
      <c r="H20978">
        <v>57</v>
      </c>
      <c r="I20978">
        <v>79</v>
      </c>
      <c r="J20978">
        <v>78</v>
      </c>
    </row>
    <row r="20980" spans="1:10" x14ac:dyDescent="0.3">
      <c r="A20980">
        <v>76</v>
      </c>
      <c r="B20980">
        <v>2</v>
      </c>
      <c r="C20980">
        <v>62</v>
      </c>
      <c r="D20980">
        <v>24</v>
      </c>
      <c r="E20980">
        <v>45</v>
      </c>
      <c r="F20980">
        <v>97</v>
      </c>
      <c r="G20980">
        <v>27</v>
      </c>
      <c r="H20980">
        <v>60</v>
      </c>
      <c r="I20980">
        <v>54</v>
      </c>
      <c r="J20980">
        <v>36</v>
      </c>
    </row>
    <row r="20982" spans="1:10" x14ac:dyDescent="0.3">
      <c r="A20982">
        <v>82</v>
      </c>
      <c r="B20982">
        <v>34</v>
      </c>
      <c r="C20982">
        <v>72</v>
      </c>
      <c r="D20982">
        <v>83</v>
      </c>
      <c r="E20982">
        <v>12</v>
      </c>
      <c r="F20982">
        <v>40</v>
      </c>
      <c r="G20982">
        <v>59</v>
      </c>
      <c r="H20982">
        <v>8</v>
      </c>
      <c r="I20982">
        <v>56</v>
      </c>
      <c r="J20982">
        <v>1</v>
      </c>
    </row>
    <row r="20984" spans="1:10" x14ac:dyDescent="0.3">
      <c r="A20984">
        <v>57</v>
      </c>
      <c r="B20984">
        <v>22</v>
      </c>
      <c r="C20984">
        <v>66</v>
      </c>
      <c r="D20984">
        <v>68</v>
      </c>
      <c r="E20984">
        <v>61</v>
      </c>
      <c r="F20984">
        <v>73</v>
      </c>
      <c r="G20984">
        <v>57</v>
      </c>
      <c r="H20984">
        <v>21</v>
      </c>
      <c r="I20984">
        <v>100</v>
      </c>
      <c r="J20984">
        <v>12</v>
      </c>
    </row>
    <row r="20986" spans="1:10" x14ac:dyDescent="0.3">
      <c r="A20986">
        <v>57</v>
      </c>
      <c r="B20986">
        <v>70</v>
      </c>
      <c r="C20986">
        <v>86</v>
      </c>
      <c r="D20986">
        <v>68</v>
      </c>
      <c r="E20986">
        <v>60</v>
      </c>
      <c r="F20986">
        <v>27</v>
      </c>
      <c r="G20986">
        <v>41</v>
      </c>
      <c r="H20986">
        <v>79</v>
      </c>
      <c r="I20986">
        <v>66</v>
      </c>
      <c r="J20986">
        <v>70</v>
      </c>
    </row>
    <row r="20988" spans="1:10" x14ac:dyDescent="0.3">
      <c r="A20988">
        <v>51</v>
      </c>
      <c r="B20988">
        <v>67</v>
      </c>
      <c r="C20988">
        <v>42</v>
      </c>
      <c r="D20988">
        <v>35</v>
      </c>
      <c r="E20988">
        <v>44</v>
      </c>
      <c r="F20988">
        <v>41</v>
      </c>
      <c r="G20988">
        <v>5</v>
      </c>
      <c r="H20988">
        <v>100</v>
      </c>
      <c r="I20988">
        <v>57</v>
      </c>
      <c r="J20988">
        <v>8</v>
      </c>
    </row>
    <row r="20990" spans="1:10" x14ac:dyDescent="0.3">
      <c r="A20990">
        <v>18</v>
      </c>
      <c r="B20990">
        <v>79</v>
      </c>
      <c r="C20990">
        <v>87</v>
      </c>
      <c r="D20990">
        <v>4</v>
      </c>
      <c r="E20990">
        <v>78</v>
      </c>
      <c r="F20990">
        <v>36</v>
      </c>
      <c r="G20990">
        <v>97</v>
      </c>
      <c r="H20990">
        <v>31</v>
      </c>
      <c r="I20990">
        <v>1</v>
      </c>
      <c r="J20990">
        <v>36</v>
      </c>
    </row>
    <row r="20992" spans="1:10" x14ac:dyDescent="0.3">
      <c r="A20992">
        <v>22</v>
      </c>
      <c r="B20992">
        <v>60</v>
      </c>
      <c r="C20992">
        <v>69</v>
      </c>
      <c r="D20992">
        <v>94</v>
      </c>
      <c r="E20992">
        <v>42</v>
      </c>
      <c r="F20992">
        <v>99</v>
      </c>
      <c r="G20992">
        <v>48</v>
      </c>
      <c r="H20992">
        <v>69</v>
      </c>
      <c r="I20992">
        <v>9</v>
      </c>
      <c r="J20992">
        <v>56</v>
      </c>
    </row>
    <row r="20994" spans="1:11" x14ac:dyDescent="0.3">
      <c r="A20994">
        <v>58</v>
      </c>
      <c r="B20994">
        <v>11</v>
      </c>
      <c r="C20994">
        <v>44</v>
      </c>
      <c r="D20994">
        <v>4</v>
      </c>
      <c r="E20994">
        <v>21</v>
      </c>
      <c r="F20994">
        <v>48</v>
      </c>
      <c r="G20994">
        <v>28</v>
      </c>
      <c r="H20994">
        <v>67</v>
      </c>
      <c r="I20994">
        <v>86</v>
      </c>
      <c r="J20994">
        <v>96</v>
      </c>
    </row>
    <row r="20996" spans="1:11" x14ac:dyDescent="0.3">
      <c r="A20996">
        <v>54</v>
      </c>
      <c r="B20996">
        <v>75</v>
      </c>
      <c r="C20996">
        <v>96</v>
      </c>
      <c r="D20996">
        <v>18</v>
      </c>
      <c r="E20996">
        <v>26</v>
      </c>
      <c r="F20996">
        <v>80</v>
      </c>
      <c r="G20996">
        <v>24</v>
      </c>
      <c r="H20996">
        <v>17</v>
      </c>
      <c r="I20996">
        <v>35</v>
      </c>
      <c r="J20996">
        <v>41</v>
      </c>
    </row>
    <row r="20998" spans="1:11" x14ac:dyDescent="0.3">
      <c r="A20998">
        <v>85</v>
      </c>
      <c r="B20998">
        <v>22</v>
      </c>
      <c r="C20998">
        <v>64</v>
      </c>
      <c r="D20998">
        <v>71</v>
      </c>
      <c r="E20998">
        <v>14</v>
      </c>
      <c r="F20998">
        <v>69</v>
      </c>
      <c r="G20998">
        <v>39</v>
      </c>
      <c r="H20998">
        <v>14</v>
      </c>
      <c r="I20998">
        <v>51</v>
      </c>
      <c r="J20998">
        <v>9</v>
      </c>
    </row>
    <row r="21001" spans="1:11" x14ac:dyDescent="0.3">
      <c r="A21001">
        <v>13</v>
      </c>
      <c r="B21001">
        <v>9</v>
      </c>
      <c r="C21001">
        <v>53</v>
      </c>
      <c r="D21001">
        <v>84</v>
      </c>
      <c r="E21001">
        <v>80</v>
      </c>
      <c r="F21001">
        <v>42</v>
      </c>
      <c r="G21001">
        <v>10</v>
      </c>
      <c r="H21001">
        <v>64</v>
      </c>
      <c r="I21001">
        <v>85</v>
      </c>
      <c r="J21001">
        <v>20</v>
      </c>
      <c r="K21001">
        <v>8</v>
      </c>
    </row>
    <row r="21002" spans="1:11" x14ac:dyDescent="0.3">
      <c r="A21002">
        <v>58</v>
      </c>
      <c r="B21002">
        <v>88</v>
      </c>
      <c r="C21002">
        <v>62</v>
      </c>
      <c r="D21002">
        <v>57</v>
      </c>
      <c r="E21002">
        <v>22</v>
      </c>
      <c r="F21002">
        <v>39</v>
      </c>
      <c r="G21002">
        <v>71</v>
      </c>
      <c r="H21002">
        <v>1</v>
      </c>
      <c r="I21002">
        <v>38</v>
      </c>
      <c r="J21002">
        <v>21</v>
      </c>
      <c r="K21002">
        <v>1</v>
      </c>
    </row>
    <row r="21003" spans="1:11" x14ac:dyDescent="0.3">
      <c r="A21003">
        <v>54</v>
      </c>
      <c r="B21003">
        <v>74</v>
      </c>
      <c r="C21003">
        <v>88</v>
      </c>
      <c r="D21003">
        <v>39</v>
      </c>
      <c r="E21003">
        <v>100</v>
      </c>
      <c r="F21003">
        <v>100</v>
      </c>
      <c r="G21003">
        <v>79</v>
      </c>
      <c r="H21003">
        <v>42</v>
      </c>
      <c r="I21003">
        <v>64</v>
      </c>
      <c r="J21003">
        <v>27</v>
      </c>
      <c r="K21003">
        <v>10</v>
      </c>
    </row>
    <row r="21004" spans="1:11" x14ac:dyDescent="0.3">
      <c r="A21004">
        <v>86</v>
      </c>
      <c r="B21004">
        <v>66</v>
      </c>
      <c r="C21004">
        <v>99</v>
      </c>
      <c r="D21004">
        <v>58</v>
      </c>
      <c r="E21004">
        <v>78</v>
      </c>
      <c r="F21004">
        <v>53</v>
      </c>
      <c r="G21004">
        <v>14</v>
      </c>
      <c r="H21004">
        <v>26</v>
      </c>
      <c r="I21004">
        <v>17</v>
      </c>
      <c r="J21004">
        <v>15</v>
      </c>
      <c r="K21004">
        <v>7</v>
      </c>
    </row>
    <row r="21005" spans="1:11" x14ac:dyDescent="0.3">
      <c r="A21005">
        <v>41</v>
      </c>
      <c r="B21005">
        <v>22</v>
      </c>
      <c r="C21005">
        <v>92</v>
      </c>
      <c r="D21005">
        <v>61</v>
      </c>
      <c r="E21005">
        <v>9</v>
      </c>
      <c r="F21005">
        <v>53</v>
      </c>
      <c r="G21005">
        <v>43</v>
      </c>
      <c r="H21005">
        <v>20</v>
      </c>
      <c r="I21005">
        <v>31</v>
      </c>
      <c r="J21005">
        <v>60</v>
      </c>
      <c r="K21005">
        <v>4</v>
      </c>
    </row>
    <row r="21006" spans="1:11" x14ac:dyDescent="0.3">
      <c r="A21006">
        <v>78</v>
      </c>
      <c r="B21006">
        <v>17</v>
      </c>
      <c r="C21006">
        <v>95</v>
      </c>
      <c r="D21006">
        <v>10</v>
      </c>
      <c r="E21006">
        <v>35</v>
      </c>
      <c r="F21006">
        <v>27</v>
      </c>
      <c r="G21006">
        <v>16</v>
      </c>
      <c r="H21006">
        <v>37</v>
      </c>
      <c r="I21006">
        <v>42</v>
      </c>
      <c r="J21006">
        <v>3</v>
      </c>
      <c r="K21006">
        <v>10</v>
      </c>
    </row>
    <row r="21007" spans="1:11" x14ac:dyDescent="0.3">
      <c r="A21007">
        <v>44</v>
      </c>
      <c r="B21007">
        <v>94</v>
      </c>
      <c r="C21007">
        <v>32</v>
      </c>
      <c r="D21007">
        <v>97</v>
      </c>
      <c r="E21007">
        <v>46</v>
      </c>
      <c r="F21007">
        <v>40</v>
      </c>
      <c r="G21007">
        <v>24</v>
      </c>
      <c r="H21007">
        <v>62</v>
      </c>
      <c r="I21007">
        <v>59</v>
      </c>
      <c r="J21007">
        <v>97</v>
      </c>
      <c r="K21007">
        <v>1</v>
      </c>
    </row>
    <row r="21008" spans="1:11" x14ac:dyDescent="0.3">
      <c r="A21008">
        <v>58</v>
      </c>
      <c r="B21008">
        <v>20</v>
      </c>
      <c r="C21008">
        <v>24</v>
      </c>
      <c r="D21008">
        <v>61</v>
      </c>
      <c r="E21008">
        <v>62</v>
      </c>
      <c r="F21008">
        <v>97</v>
      </c>
      <c r="G21008">
        <v>12</v>
      </c>
      <c r="H21008">
        <v>65</v>
      </c>
      <c r="I21008">
        <v>64</v>
      </c>
      <c r="J21008">
        <v>2</v>
      </c>
      <c r="K21008">
        <v>4</v>
      </c>
    </row>
    <row r="21009" spans="1:11" x14ac:dyDescent="0.3">
      <c r="A21009">
        <v>42</v>
      </c>
      <c r="B21009">
        <v>86</v>
      </c>
      <c r="C21009">
        <v>31</v>
      </c>
      <c r="D21009">
        <v>71</v>
      </c>
      <c r="E21009">
        <v>44</v>
      </c>
      <c r="F21009">
        <v>51</v>
      </c>
      <c r="G21009">
        <v>82</v>
      </c>
      <c r="H21009">
        <v>52</v>
      </c>
      <c r="I21009">
        <v>58</v>
      </c>
      <c r="J21009">
        <v>41</v>
      </c>
      <c r="K21009">
        <v>10</v>
      </c>
    </row>
    <row r="21010" spans="1:11" x14ac:dyDescent="0.3">
      <c r="A21010">
        <v>87</v>
      </c>
      <c r="B21010">
        <v>22</v>
      </c>
      <c r="C21010">
        <v>13</v>
      </c>
      <c r="D21010">
        <v>3</v>
      </c>
      <c r="E21010">
        <v>20</v>
      </c>
      <c r="F21010">
        <v>92</v>
      </c>
      <c r="G21010">
        <v>36</v>
      </c>
      <c r="H21010">
        <v>15</v>
      </c>
      <c r="I21010">
        <v>85</v>
      </c>
      <c r="J21010">
        <v>65</v>
      </c>
      <c r="K21010">
        <v>4</v>
      </c>
    </row>
    <row r="21011" spans="1:11" x14ac:dyDescent="0.3">
      <c r="A21011">
        <v>3</v>
      </c>
      <c r="B21011">
        <v>86</v>
      </c>
      <c r="C21011">
        <v>29</v>
      </c>
      <c r="D21011">
        <v>14</v>
      </c>
      <c r="E21011">
        <v>92</v>
      </c>
      <c r="F21011">
        <v>91</v>
      </c>
      <c r="G21011">
        <v>82</v>
      </c>
      <c r="H21011">
        <v>46</v>
      </c>
      <c r="I21011">
        <v>46</v>
      </c>
      <c r="J21011">
        <v>4</v>
      </c>
      <c r="K21011">
        <v>4</v>
      </c>
    </row>
    <row r="21012" spans="1:11" x14ac:dyDescent="0.3">
      <c r="A21012">
        <v>47</v>
      </c>
      <c r="B21012">
        <v>28</v>
      </c>
      <c r="C21012">
        <v>87</v>
      </c>
      <c r="D21012">
        <v>71</v>
      </c>
      <c r="E21012">
        <v>80</v>
      </c>
      <c r="F21012">
        <v>94</v>
      </c>
      <c r="G21012">
        <v>81</v>
      </c>
      <c r="H21012">
        <v>100</v>
      </c>
      <c r="I21012">
        <v>24</v>
      </c>
      <c r="J21012">
        <v>81</v>
      </c>
      <c r="K21012">
        <v>4</v>
      </c>
    </row>
    <row r="21013" spans="1:11" x14ac:dyDescent="0.3">
      <c r="A21013">
        <v>45</v>
      </c>
      <c r="B21013">
        <v>14</v>
      </c>
      <c r="C21013">
        <v>4</v>
      </c>
      <c r="D21013">
        <v>76</v>
      </c>
      <c r="E21013">
        <v>32</v>
      </c>
      <c r="F21013">
        <v>79</v>
      </c>
      <c r="G21013">
        <v>35</v>
      </c>
      <c r="H21013">
        <v>99</v>
      </c>
      <c r="I21013">
        <v>59</v>
      </c>
      <c r="J21013">
        <v>28</v>
      </c>
      <c r="K21013">
        <v>1</v>
      </c>
    </row>
    <row r="21014" spans="1:11" x14ac:dyDescent="0.3">
      <c r="A21014">
        <v>48</v>
      </c>
      <c r="B21014">
        <v>59</v>
      </c>
      <c r="C21014">
        <v>100</v>
      </c>
      <c r="D21014">
        <v>51</v>
      </c>
      <c r="E21014">
        <v>23</v>
      </c>
      <c r="F21014">
        <v>92</v>
      </c>
      <c r="G21014">
        <v>3</v>
      </c>
      <c r="H21014">
        <v>56</v>
      </c>
      <c r="I21014">
        <v>46</v>
      </c>
      <c r="J21014">
        <v>79</v>
      </c>
      <c r="K21014">
        <v>1</v>
      </c>
    </row>
    <row r="21015" spans="1:11" x14ac:dyDescent="0.3">
      <c r="A21015">
        <v>44</v>
      </c>
      <c r="B21015">
        <v>40</v>
      </c>
      <c r="C21015">
        <v>86</v>
      </c>
      <c r="D21015">
        <v>59</v>
      </c>
      <c r="E21015">
        <v>98</v>
      </c>
      <c r="F21015">
        <v>84</v>
      </c>
      <c r="G21015">
        <v>76</v>
      </c>
      <c r="H21015">
        <v>97</v>
      </c>
      <c r="I21015">
        <v>37</v>
      </c>
      <c r="J21015">
        <v>82</v>
      </c>
      <c r="K21015">
        <v>6</v>
      </c>
    </row>
    <row r="21016" spans="1:11" x14ac:dyDescent="0.3">
      <c r="A21016">
        <v>11</v>
      </c>
      <c r="B21016">
        <v>66</v>
      </c>
      <c r="C21016">
        <v>51</v>
      </c>
      <c r="D21016">
        <v>33</v>
      </c>
      <c r="E21016">
        <v>96</v>
      </c>
      <c r="F21016">
        <v>46</v>
      </c>
      <c r="G21016">
        <v>39</v>
      </c>
      <c r="H21016">
        <v>98</v>
      </c>
      <c r="I21016">
        <v>9</v>
      </c>
      <c r="J21016">
        <v>54</v>
      </c>
      <c r="K21016">
        <v>1</v>
      </c>
    </row>
    <row r="21017" spans="1:11" x14ac:dyDescent="0.3">
      <c r="A21017">
        <v>88</v>
      </c>
      <c r="B21017">
        <v>100</v>
      </c>
      <c r="C21017">
        <v>74</v>
      </c>
      <c r="D21017">
        <v>13</v>
      </c>
      <c r="E21017">
        <v>18</v>
      </c>
      <c r="F21017">
        <v>20</v>
      </c>
      <c r="G21017">
        <v>77</v>
      </c>
      <c r="H21017">
        <v>86</v>
      </c>
      <c r="I21017">
        <v>63</v>
      </c>
      <c r="J21017">
        <v>72</v>
      </c>
      <c r="K21017">
        <v>9</v>
      </c>
    </row>
    <row r="21018" spans="1:11" x14ac:dyDescent="0.3">
      <c r="A21018">
        <v>71</v>
      </c>
      <c r="B21018">
        <v>15</v>
      </c>
      <c r="C21018">
        <v>10</v>
      </c>
      <c r="D21018">
        <v>84</v>
      </c>
      <c r="E21018">
        <v>1</v>
      </c>
      <c r="F21018">
        <v>39</v>
      </c>
      <c r="G21018">
        <v>18</v>
      </c>
      <c r="H21018">
        <v>23</v>
      </c>
      <c r="I21018">
        <v>72</v>
      </c>
      <c r="J21018">
        <v>46</v>
      </c>
      <c r="K21018">
        <v>1</v>
      </c>
    </row>
    <row r="21019" spans="1:11" x14ac:dyDescent="0.3">
      <c r="A21019">
        <v>9</v>
      </c>
      <c r="B21019">
        <v>46</v>
      </c>
      <c r="C21019">
        <v>74</v>
      </c>
      <c r="D21019">
        <v>14</v>
      </c>
      <c r="E21019">
        <v>11</v>
      </c>
      <c r="F21019">
        <v>52</v>
      </c>
      <c r="G21019">
        <v>89</v>
      </c>
      <c r="H21019">
        <v>11</v>
      </c>
      <c r="I21019">
        <v>22</v>
      </c>
      <c r="J21019">
        <v>70</v>
      </c>
      <c r="K21019">
        <v>10</v>
      </c>
    </row>
    <row r="21020" spans="1:11" x14ac:dyDescent="0.3">
      <c r="A21020">
        <v>91</v>
      </c>
      <c r="B21020">
        <v>4</v>
      </c>
      <c r="C21020">
        <v>55</v>
      </c>
      <c r="D21020">
        <v>47</v>
      </c>
      <c r="E21020">
        <v>77</v>
      </c>
      <c r="F21020">
        <v>83</v>
      </c>
      <c r="G21020">
        <v>25</v>
      </c>
      <c r="H21020">
        <v>94</v>
      </c>
      <c r="I21020">
        <v>53</v>
      </c>
      <c r="J21020">
        <v>50</v>
      </c>
      <c r="K21020">
        <v>10</v>
      </c>
    </row>
    <row r="21021" spans="1:11" x14ac:dyDescent="0.3">
      <c r="A21021">
        <v>17</v>
      </c>
      <c r="B21021">
        <v>78</v>
      </c>
      <c r="C21021">
        <v>29</v>
      </c>
      <c r="D21021">
        <v>34</v>
      </c>
      <c r="E21021">
        <v>9</v>
      </c>
      <c r="F21021">
        <v>70</v>
      </c>
      <c r="G21021">
        <v>79</v>
      </c>
      <c r="H21021">
        <v>78</v>
      </c>
      <c r="I21021">
        <v>82</v>
      </c>
      <c r="J21021">
        <v>34</v>
      </c>
      <c r="K21021">
        <v>9</v>
      </c>
    </row>
    <row r="21022" spans="1:11" x14ac:dyDescent="0.3">
      <c r="A21022">
        <v>52</v>
      </c>
      <c r="B21022">
        <v>41</v>
      </c>
      <c r="C21022">
        <v>11</v>
      </c>
      <c r="D21022">
        <v>48</v>
      </c>
      <c r="E21022">
        <v>24</v>
      </c>
      <c r="F21022">
        <v>88</v>
      </c>
      <c r="G21022">
        <v>83</v>
      </c>
      <c r="H21022">
        <v>75</v>
      </c>
      <c r="I21022">
        <v>35</v>
      </c>
      <c r="J21022">
        <v>57</v>
      </c>
      <c r="K21022">
        <v>10</v>
      </c>
    </row>
    <row r="21023" spans="1:11" x14ac:dyDescent="0.3">
      <c r="A21023">
        <v>45</v>
      </c>
      <c r="B21023">
        <v>2</v>
      </c>
      <c r="C21023">
        <v>46</v>
      </c>
      <c r="D21023">
        <v>24</v>
      </c>
      <c r="E21023">
        <v>97</v>
      </c>
      <c r="F21023">
        <v>19</v>
      </c>
      <c r="G21023">
        <v>67</v>
      </c>
      <c r="H21023">
        <v>35</v>
      </c>
      <c r="I21023">
        <v>26</v>
      </c>
      <c r="J21023">
        <v>86</v>
      </c>
      <c r="K21023">
        <v>5</v>
      </c>
    </row>
    <row r="21024" spans="1:11" x14ac:dyDescent="0.3">
      <c r="A21024">
        <v>82</v>
      </c>
      <c r="B21024">
        <v>4</v>
      </c>
      <c r="C21024">
        <v>72</v>
      </c>
      <c r="D21024">
        <v>67</v>
      </c>
      <c r="E21024">
        <v>95</v>
      </c>
      <c r="F21024">
        <v>31</v>
      </c>
      <c r="G21024">
        <v>49</v>
      </c>
      <c r="H21024">
        <v>41</v>
      </c>
      <c r="I21024">
        <v>62</v>
      </c>
      <c r="J21024">
        <v>21</v>
      </c>
      <c r="K21024">
        <v>7</v>
      </c>
    </row>
    <row r="21025" spans="1:11" x14ac:dyDescent="0.3">
      <c r="A21025">
        <v>64</v>
      </c>
      <c r="B21025">
        <v>33</v>
      </c>
      <c r="C21025">
        <v>73</v>
      </c>
      <c r="D21025">
        <v>76</v>
      </c>
      <c r="E21025">
        <v>24</v>
      </c>
      <c r="F21025">
        <v>80</v>
      </c>
      <c r="G21025">
        <v>91</v>
      </c>
      <c r="H21025">
        <v>61</v>
      </c>
      <c r="I21025">
        <v>70</v>
      </c>
      <c r="J21025">
        <v>20</v>
      </c>
      <c r="K21025">
        <v>1</v>
      </c>
    </row>
    <row r="21026" spans="1:11" x14ac:dyDescent="0.3">
      <c r="A21026">
        <v>98</v>
      </c>
      <c r="B21026">
        <v>46</v>
      </c>
      <c r="C21026">
        <v>48</v>
      </c>
      <c r="D21026">
        <v>1</v>
      </c>
      <c r="E21026">
        <v>17</v>
      </c>
      <c r="F21026">
        <v>57</v>
      </c>
      <c r="G21026">
        <v>59</v>
      </c>
      <c r="H21026">
        <v>30</v>
      </c>
      <c r="I21026">
        <v>29</v>
      </c>
      <c r="J21026">
        <v>64</v>
      </c>
      <c r="K21026">
        <v>6</v>
      </c>
    </row>
    <row r="21027" spans="1:11" x14ac:dyDescent="0.3">
      <c r="A21027">
        <v>79</v>
      </c>
      <c r="B21027">
        <v>6</v>
      </c>
      <c r="C21027">
        <v>71</v>
      </c>
      <c r="D21027">
        <v>38</v>
      </c>
      <c r="E21027">
        <v>9</v>
      </c>
      <c r="F21027">
        <v>89</v>
      </c>
      <c r="G21027">
        <v>15</v>
      </c>
      <c r="H21027">
        <v>39</v>
      </c>
      <c r="I21027">
        <v>31</v>
      </c>
      <c r="J21027">
        <v>17</v>
      </c>
      <c r="K21027">
        <v>5</v>
      </c>
    </row>
    <row r="21028" spans="1:11" x14ac:dyDescent="0.3">
      <c r="A21028">
        <v>60</v>
      </c>
      <c r="B21028">
        <v>95</v>
      </c>
      <c r="C21028">
        <v>62</v>
      </c>
      <c r="D21028">
        <v>65</v>
      </c>
      <c r="E21028">
        <v>1</v>
      </c>
      <c r="F21028">
        <v>68</v>
      </c>
      <c r="G21028">
        <v>81</v>
      </c>
      <c r="H21028">
        <v>36</v>
      </c>
      <c r="I21028">
        <v>82</v>
      </c>
      <c r="J21028">
        <v>14</v>
      </c>
      <c r="K21028">
        <v>2</v>
      </c>
    </row>
    <row r="21029" spans="1:11" x14ac:dyDescent="0.3">
      <c r="A21029">
        <v>82</v>
      </c>
      <c r="B21029">
        <v>41</v>
      </c>
      <c r="C21029">
        <v>88</v>
      </c>
      <c r="D21029">
        <v>76</v>
      </c>
      <c r="E21029">
        <v>3</v>
      </c>
      <c r="F21029">
        <v>35</v>
      </c>
      <c r="G21029">
        <v>31</v>
      </c>
      <c r="H21029">
        <v>76</v>
      </c>
      <c r="I21029">
        <v>78</v>
      </c>
      <c r="J21029">
        <v>52</v>
      </c>
      <c r="K21029">
        <v>4</v>
      </c>
    </row>
    <row r="21030" spans="1:11" x14ac:dyDescent="0.3">
      <c r="A21030">
        <v>28</v>
      </c>
      <c r="B21030">
        <v>1</v>
      </c>
      <c r="C21030">
        <v>73</v>
      </c>
      <c r="D21030">
        <v>89</v>
      </c>
      <c r="E21030">
        <v>76</v>
      </c>
      <c r="F21030">
        <v>28</v>
      </c>
      <c r="G21030">
        <v>13</v>
      </c>
      <c r="H21030">
        <v>92</v>
      </c>
      <c r="I21030">
        <v>54</v>
      </c>
      <c r="J21030">
        <v>40</v>
      </c>
      <c r="K21030">
        <v>4</v>
      </c>
    </row>
    <row r="21031" spans="1:11" x14ac:dyDescent="0.3">
      <c r="A21031">
        <v>12</v>
      </c>
      <c r="B21031">
        <v>74</v>
      </c>
      <c r="C21031">
        <v>54</v>
      </c>
      <c r="D21031">
        <v>69</v>
      </c>
      <c r="E21031">
        <v>94</v>
      </c>
      <c r="F21031">
        <v>44</v>
      </c>
      <c r="G21031">
        <v>91</v>
      </c>
      <c r="H21031">
        <v>9</v>
      </c>
      <c r="I21031">
        <v>53</v>
      </c>
      <c r="J21031">
        <v>89</v>
      </c>
      <c r="K21031">
        <v>6</v>
      </c>
    </row>
    <row r="21032" spans="1:11" x14ac:dyDescent="0.3">
      <c r="A21032">
        <v>84</v>
      </c>
      <c r="B21032">
        <v>48</v>
      </c>
      <c r="C21032">
        <v>85</v>
      </c>
      <c r="D21032">
        <v>96</v>
      </c>
      <c r="E21032">
        <v>86</v>
      </c>
      <c r="F21032">
        <v>55</v>
      </c>
      <c r="G21032">
        <v>38</v>
      </c>
      <c r="H21032">
        <v>67</v>
      </c>
      <c r="I21032">
        <v>14</v>
      </c>
      <c r="J21032">
        <v>86</v>
      </c>
      <c r="K21032">
        <v>10</v>
      </c>
    </row>
    <row r="21033" spans="1:11" x14ac:dyDescent="0.3">
      <c r="A21033">
        <v>73</v>
      </c>
      <c r="B21033">
        <v>93</v>
      </c>
      <c r="C21033">
        <v>76</v>
      </c>
      <c r="D21033">
        <v>73</v>
      </c>
      <c r="E21033">
        <v>88</v>
      </c>
      <c r="F21033">
        <v>57</v>
      </c>
      <c r="G21033">
        <v>30</v>
      </c>
      <c r="H21033">
        <v>11</v>
      </c>
      <c r="I21033">
        <v>79</v>
      </c>
      <c r="J21033">
        <v>29</v>
      </c>
      <c r="K21033">
        <v>5</v>
      </c>
    </row>
    <row r="21034" spans="1:11" x14ac:dyDescent="0.3">
      <c r="A21034">
        <v>85</v>
      </c>
      <c r="B21034">
        <v>90</v>
      </c>
      <c r="C21034">
        <v>33</v>
      </c>
      <c r="D21034">
        <v>22</v>
      </c>
      <c r="E21034">
        <v>72</v>
      </c>
      <c r="F21034">
        <v>96</v>
      </c>
      <c r="G21034">
        <v>60</v>
      </c>
      <c r="H21034">
        <v>53</v>
      </c>
      <c r="I21034">
        <v>94</v>
      </c>
      <c r="J21034">
        <v>98</v>
      </c>
      <c r="K21034">
        <v>3</v>
      </c>
    </row>
    <row r="21035" spans="1:11" x14ac:dyDescent="0.3">
      <c r="A21035">
        <v>37</v>
      </c>
      <c r="B21035">
        <v>48</v>
      </c>
      <c r="C21035">
        <v>98</v>
      </c>
      <c r="D21035">
        <v>30</v>
      </c>
      <c r="E21035">
        <v>62</v>
      </c>
      <c r="F21035">
        <v>93</v>
      </c>
      <c r="G21035">
        <v>64</v>
      </c>
      <c r="H21035">
        <v>19</v>
      </c>
      <c r="I21035">
        <v>96</v>
      </c>
      <c r="J21035">
        <v>57</v>
      </c>
      <c r="K21035">
        <v>8</v>
      </c>
    </row>
    <row r="21036" spans="1:11" x14ac:dyDescent="0.3">
      <c r="A21036">
        <v>31</v>
      </c>
      <c r="B21036">
        <v>66</v>
      </c>
      <c r="C21036">
        <v>92</v>
      </c>
      <c r="D21036">
        <v>27</v>
      </c>
      <c r="E21036">
        <v>36</v>
      </c>
      <c r="F21036">
        <v>63</v>
      </c>
      <c r="G21036">
        <v>9</v>
      </c>
      <c r="H21036">
        <v>77</v>
      </c>
      <c r="I21036">
        <v>84</v>
      </c>
      <c r="J21036">
        <v>69</v>
      </c>
      <c r="K21036">
        <v>9</v>
      </c>
    </row>
    <row r="21037" spans="1:11" x14ac:dyDescent="0.3">
      <c r="A21037">
        <v>31</v>
      </c>
      <c r="B21037">
        <v>72</v>
      </c>
      <c r="C21037">
        <v>24</v>
      </c>
      <c r="D21037">
        <v>60</v>
      </c>
      <c r="E21037">
        <v>9</v>
      </c>
      <c r="F21037">
        <v>24</v>
      </c>
      <c r="G21037">
        <v>50</v>
      </c>
      <c r="H21037">
        <v>13</v>
      </c>
      <c r="I21037">
        <v>85</v>
      </c>
      <c r="J21037">
        <v>77</v>
      </c>
      <c r="K21037">
        <v>9</v>
      </c>
    </row>
    <row r="21038" spans="1:11" x14ac:dyDescent="0.3">
      <c r="A21038">
        <v>11</v>
      </c>
      <c r="B21038">
        <v>99</v>
      </c>
      <c r="C21038">
        <v>60</v>
      </c>
      <c r="D21038">
        <v>72</v>
      </c>
      <c r="E21038">
        <v>75</v>
      </c>
      <c r="F21038">
        <v>59</v>
      </c>
      <c r="G21038">
        <v>91</v>
      </c>
      <c r="H21038">
        <v>15</v>
      </c>
      <c r="I21038">
        <v>52</v>
      </c>
      <c r="J21038">
        <v>45</v>
      </c>
      <c r="K21038">
        <v>4</v>
      </c>
    </row>
    <row r="21039" spans="1:11" x14ac:dyDescent="0.3">
      <c r="A21039">
        <v>57</v>
      </c>
      <c r="B21039">
        <v>62</v>
      </c>
      <c r="C21039">
        <v>42</v>
      </c>
      <c r="D21039">
        <v>9</v>
      </c>
      <c r="E21039">
        <v>19</v>
      </c>
      <c r="F21039">
        <v>27</v>
      </c>
      <c r="G21039">
        <v>60</v>
      </c>
      <c r="H21039">
        <v>32</v>
      </c>
      <c r="I21039">
        <v>79</v>
      </c>
      <c r="J21039">
        <v>69</v>
      </c>
      <c r="K21039">
        <v>10</v>
      </c>
    </row>
    <row r="21040" spans="1:11" x14ac:dyDescent="0.3">
      <c r="A21040">
        <v>40</v>
      </c>
      <c r="B21040">
        <v>34</v>
      </c>
      <c r="C21040">
        <v>45</v>
      </c>
      <c r="D21040">
        <v>69</v>
      </c>
      <c r="E21040">
        <v>26</v>
      </c>
      <c r="F21040">
        <v>36</v>
      </c>
      <c r="G21040">
        <v>76</v>
      </c>
      <c r="H21040">
        <v>17</v>
      </c>
      <c r="I21040">
        <v>97</v>
      </c>
      <c r="J21040">
        <v>5</v>
      </c>
      <c r="K21040">
        <v>6</v>
      </c>
    </row>
    <row r="21041" spans="1:11" x14ac:dyDescent="0.3">
      <c r="A21041">
        <v>88</v>
      </c>
      <c r="B21041">
        <v>40</v>
      </c>
      <c r="C21041">
        <v>97</v>
      </c>
      <c r="D21041">
        <v>67</v>
      </c>
      <c r="E21041">
        <v>6</v>
      </c>
      <c r="F21041">
        <v>38</v>
      </c>
      <c r="G21041">
        <v>96</v>
      </c>
      <c r="H21041">
        <v>75</v>
      </c>
      <c r="I21041">
        <v>21</v>
      </c>
      <c r="J21041">
        <v>21</v>
      </c>
      <c r="K21041">
        <v>9</v>
      </c>
    </row>
    <row r="21042" spans="1:11" x14ac:dyDescent="0.3">
      <c r="A21042">
        <v>13</v>
      </c>
      <c r="B21042">
        <v>70</v>
      </c>
      <c r="C21042">
        <v>43</v>
      </c>
      <c r="D21042">
        <v>81</v>
      </c>
      <c r="E21042">
        <v>10</v>
      </c>
      <c r="F21042">
        <v>1</v>
      </c>
      <c r="G21042">
        <v>19</v>
      </c>
      <c r="H21042">
        <v>32</v>
      </c>
      <c r="I21042">
        <v>77</v>
      </c>
      <c r="J21042">
        <v>89</v>
      </c>
      <c r="K21042">
        <v>6</v>
      </c>
    </row>
    <row r="21043" spans="1:11" x14ac:dyDescent="0.3">
      <c r="A21043">
        <v>20</v>
      </c>
      <c r="B21043">
        <v>48</v>
      </c>
      <c r="C21043">
        <v>14</v>
      </c>
      <c r="D21043">
        <v>99</v>
      </c>
      <c r="E21043">
        <v>90</v>
      </c>
      <c r="F21043">
        <v>95</v>
      </c>
      <c r="G21043">
        <v>14</v>
      </c>
      <c r="H21043">
        <v>50</v>
      </c>
      <c r="I21043">
        <v>81</v>
      </c>
      <c r="J21043">
        <v>95</v>
      </c>
      <c r="K21043">
        <v>10</v>
      </c>
    </row>
    <row r="21044" spans="1:11" x14ac:dyDescent="0.3">
      <c r="A21044">
        <v>77</v>
      </c>
      <c r="B21044">
        <v>28</v>
      </c>
      <c r="C21044">
        <v>100</v>
      </c>
      <c r="D21044">
        <v>80</v>
      </c>
      <c r="E21044">
        <v>39</v>
      </c>
      <c r="F21044">
        <v>88</v>
      </c>
      <c r="G21044">
        <v>25</v>
      </c>
      <c r="H21044">
        <v>59</v>
      </c>
      <c r="I21044">
        <v>56</v>
      </c>
      <c r="J21044">
        <v>32</v>
      </c>
      <c r="K21044">
        <v>10</v>
      </c>
    </row>
    <row r="21045" spans="1:11" x14ac:dyDescent="0.3">
      <c r="A21045">
        <v>58</v>
      </c>
      <c r="B21045">
        <v>73</v>
      </c>
      <c r="C21045">
        <v>48</v>
      </c>
      <c r="D21045">
        <v>47</v>
      </c>
      <c r="E21045">
        <v>93</v>
      </c>
      <c r="F21045">
        <v>16</v>
      </c>
      <c r="G21045">
        <v>71</v>
      </c>
      <c r="H21045">
        <v>62</v>
      </c>
      <c r="I21045">
        <v>42</v>
      </c>
      <c r="J21045">
        <v>92</v>
      </c>
      <c r="K21045">
        <v>7</v>
      </c>
    </row>
    <row r="21046" spans="1:11" x14ac:dyDescent="0.3">
      <c r="A21046">
        <v>42</v>
      </c>
      <c r="B21046">
        <v>84</v>
      </c>
      <c r="C21046">
        <v>97</v>
      </c>
      <c r="D21046">
        <v>1</v>
      </c>
      <c r="E21046">
        <v>22</v>
      </c>
      <c r="F21046">
        <v>75</v>
      </c>
      <c r="G21046">
        <v>62</v>
      </c>
      <c r="H21046">
        <v>80</v>
      </c>
      <c r="I21046">
        <v>38</v>
      </c>
      <c r="J21046">
        <v>86</v>
      </c>
      <c r="K21046">
        <v>4</v>
      </c>
    </row>
    <row r="21047" spans="1:11" x14ac:dyDescent="0.3">
      <c r="A21047">
        <v>73</v>
      </c>
      <c r="B21047">
        <v>93</v>
      </c>
      <c r="C21047">
        <v>34</v>
      </c>
      <c r="D21047">
        <v>94</v>
      </c>
      <c r="E21047">
        <v>28</v>
      </c>
      <c r="F21047">
        <v>43</v>
      </c>
      <c r="G21047">
        <v>18</v>
      </c>
      <c r="H21047">
        <v>95</v>
      </c>
      <c r="I21047">
        <v>52</v>
      </c>
      <c r="J21047">
        <v>6</v>
      </c>
      <c r="K21047">
        <v>7</v>
      </c>
    </row>
    <row r="21048" spans="1:11" x14ac:dyDescent="0.3">
      <c r="A21048">
        <v>84</v>
      </c>
      <c r="B21048">
        <v>100</v>
      </c>
      <c r="C21048">
        <v>42</v>
      </c>
      <c r="D21048">
        <v>6</v>
      </c>
      <c r="E21048">
        <v>80</v>
      </c>
      <c r="F21048">
        <v>54</v>
      </c>
      <c r="G21048">
        <v>58</v>
      </c>
      <c r="H21048">
        <v>53</v>
      </c>
      <c r="I21048">
        <v>4</v>
      </c>
      <c r="J21048">
        <v>16</v>
      </c>
      <c r="K21048">
        <v>9</v>
      </c>
    </row>
    <row r="21049" spans="1:11" x14ac:dyDescent="0.3">
      <c r="A21049">
        <v>14</v>
      </c>
      <c r="B21049">
        <v>14</v>
      </c>
      <c r="C21049">
        <v>99</v>
      </c>
      <c r="D21049">
        <v>14</v>
      </c>
      <c r="E21049">
        <v>90</v>
      </c>
      <c r="F21049">
        <v>69</v>
      </c>
      <c r="G21049">
        <v>70</v>
      </c>
      <c r="H21049">
        <v>29</v>
      </c>
      <c r="I21049">
        <v>58</v>
      </c>
      <c r="J21049">
        <v>5</v>
      </c>
      <c r="K21049">
        <v>4</v>
      </c>
    </row>
    <row r="21050" spans="1:11" x14ac:dyDescent="0.3">
      <c r="A21050">
        <v>81</v>
      </c>
      <c r="B21050">
        <v>72</v>
      </c>
      <c r="C21050">
        <v>46</v>
      </c>
      <c r="D21050">
        <v>4</v>
      </c>
      <c r="E21050">
        <v>2</v>
      </c>
      <c r="F21050">
        <v>93</v>
      </c>
      <c r="G21050">
        <v>47</v>
      </c>
      <c r="H21050">
        <v>63</v>
      </c>
      <c r="I21050">
        <v>63</v>
      </c>
      <c r="J21050">
        <v>44</v>
      </c>
      <c r="K21050">
        <v>9</v>
      </c>
    </row>
    <row r="21051" spans="1:11" x14ac:dyDescent="0.3">
      <c r="A21051">
        <v>37</v>
      </c>
      <c r="B21051">
        <v>47</v>
      </c>
      <c r="C21051">
        <v>6</v>
      </c>
      <c r="D21051">
        <v>28</v>
      </c>
      <c r="E21051">
        <v>76</v>
      </c>
      <c r="F21051">
        <v>87</v>
      </c>
      <c r="G21051">
        <v>85</v>
      </c>
      <c r="H21051">
        <v>78</v>
      </c>
      <c r="I21051">
        <v>43</v>
      </c>
      <c r="J21051">
        <v>11</v>
      </c>
      <c r="K21051">
        <v>8</v>
      </c>
    </row>
    <row r="21052" spans="1:11" x14ac:dyDescent="0.3">
      <c r="A21052">
        <v>87</v>
      </c>
      <c r="B21052">
        <v>89</v>
      </c>
      <c r="C21052">
        <v>14</v>
      </c>
      <c r="D21052">
        <v>57</v>
      </c>
      <c r="E21052">
        <v>51</v>
      </c>
      <c r="F21052">
        <v>94</v>
      </c>
      <c r="G21052">
        <v>85</v>
      </c>
      <c r="H21052">
        <v>88</v>
      </c>
      <c r="I21052">
        <v>9</v>
      </c>
      <c r="J21052">
        <v>57</v>
      </c>
      <c r="K21052">
        <v>5</v>
      </c>
    </row>
    <row r="21053" spans="1:11" x14ac:dyDescent="0.3">
      <c r="A21053">
        <v>40</v>
      </c>
      <c r="B21053">
        <v>90</v>
      </c>
      <c r="C21053">
        <v>48</v>
      </c>
      <c r="D21053">
        <v>92</v>
      </c>
      <c r="E21053">
        <v>100</v>
      </c>
      <c r="F21053">
        <v>55</v>
      </c>
      <c r="G21053">
        <v>4</v>
      </c>
      <c r="H21053">
        <v>94</v>
      </c>
      <c r="I21053">
        <v>23</v>
      </c>
      <c r="J21053">
        <v>38</v>
      </c>
      <c r="K21053">
        <v>2</v>
      </c>
    </row>
    <row r="21054" spans="1:11" x14ac:dyDescent="0.3">
      <c r="A21054">
        <v>80</v>
      </c>
      <c r="B21054">
        <v>60</v>
      </c>
      <c r="C21054">
        <v>12</v>
      </c>
      <c r="D21054">
        <v>6</v>
      </c>
      <c r="E21054">
        <v>13</v>
      </c>
      <c r="F21054">
        <v>8</v>
      </c>
      <c r="G21054">
        <v>68</v>
      </c>
      <c r="H21054">
        <v>93</v>
      </c>
      <c r="I21054">
        <v>61</v>
      </c>
      <c r="J21054">
        <v>34</v>
      </c>
      <c r="K21054">
        <v>5</v>
      </c>
    </row>
    <row r="21055" spans="1:11" x14ac:dyDescent="0.3">
      <c r="A21055">
        <v>85</v>
      </c>
      <c r="B21055">
        <v>11</v>
      </c>
      <c r="C21055">
        <v>82</v>
      </c>
      <c r="D21055">
        <v>77</v>
      </c>
      <c r="E21055">
        <v>38</v>
      </c>
      <c r="F21055">
        <v>69</v>
      </c>
      <c r="G21055">
        <v>62</v>
      </c>
      <c r="H21055">
        <v>78</v>
      </c>
      <c r="I21055">
        <v>62</v>
      </c>
      <c r="J21055">
        <v>73</v>
      </c>
      <c r="K21055">
        <v>6</v>
      </c>
    </row>
    <row r="21056" spans="1:11" x14ac:dyDescent="0.3">
      <c r="A21056">
        <v>16</v>
      </c>
      <c r="B21056">
        <v>1</v>
      </c>
      <c r="C21056">
        <v>19</v>
      </c>
      <c r="D21056">
        <v>44</v>
      </c>
      <c r="E21056">
        <v>29</v>
      </c>
      <c r="F21056">
        <v>57</v>
      </c>
      <c r="G21056">
        <v>91</v>
      </c>
      <c r="H21056">
        <v>48</v>
      </c>
      <c r="I21056">
        <v>19</v>
      </c>
      <c r="J21056">
        <v>80</v>
      </c>
      <c r="K21056">
        <v>5</v>
      </c>
    </row>
    <row r="21057" spans="1:11" x14ac:dyDescent="0.3">
      <c r="A21057">
        <v>3</v>
      </c>
      <c r="B21057">
        <v>52</v>
      </c>
      <c r="C21057">
        <v>11</v>
      </c>
      <c r="D21057">
        <v>13</v>
      </c>
      <c r="E21057">
        <v>20</v>
      </c>
      <c r="F21057">
        <v>66</v>
      </c>
      <c r="G21057">
        <v>77</v>
      </c>
      <c r="H21057">
        <v>19</v>
      </c>
      <c r="I21057">
        <v>4</v>
      </c>
      <c r="J21057">
        <v>57</v>
      </c>
      <c r="K21057">
        <v>2</v>
      </c>
    </row>
    <row r="21058" spans="1:11" x14ac:dyDescent="0.3">
      <c r="A21058">
        <v>63</v>
      </c>
      <c r="B21058">
        <v>82</v>
      </c>
      <c r="C21058">
        <v>96</v>
      </c>
      <c r="D21058">
        <v>77</v>
      </c>
      <c r="E21058">
        <v>52</v>
      </c>
      <c r="F21058">
        <v>37</v>
      </c>
      <c r="G21058">
        <v>41</v>
      </c>
      <c r="H21058">
        <v>64</v>
      </c>
      <c r="I21058">
        <v>15</v>
      </c>
      <c r="J21058">
        <v>93</v>
      </c>
      <c r="K21058">
        <v>9</v>
      </c>
    </row>
    <row r="21059" spans="1:11" x14ac:dyDescent="0.3">
      <c r="A21059">
        <v>1</v>
      </c>
      <c r="B21059">
        <v>83</v>
      </c>
      <c r="C21059">
        <v>9</v>
      </c>
      <c r="D21059">
        <v>13</v>
      </c>
      <c r="E21059">
        <v>53</v>
      </c>
      <c r="F21059">
        <v>26</v>
      </c>
      <c r="G21059">
        <v>31</v>
      </c>
      <c r="H21059">
        <v>45</v>
      </c>
      <c r="I21059">
        <v>8</v>
      </c>
      <c r="J21059">
        <v>59</v>
      </c>
      <c r="K21059">
        <v>1</v>
      </c>
    </row>
    <row r="21060" spans="1:11" x14ac:dyDescent="0.3">
      <c r="A21060">
        <v>88</v>
      </c>
      <c r="B21060">
        <v>92</v>
      </c>
      <c r="C21060">
        <v>21</v>
      </c>
      <c r="D21060">
        <v>65</v>
      </c>
      <c r="E21060">
        <v>83</v>
      </c>
      <c r="F21060">
        <v>67</v>
      </c>
      <c r="G21060">
        <v>49</v>
      </c>
      <c r="H21060">
        <v>53</v>
      </c>
      <c r="I21060">
        <v>77</v>
      </c>
      <c r="J21060">
        <v>55</v>
      </c>
      <c r="K21060">
        <v>4</v>
      </c>
    </row>
    <row r="21061" spans="1:11" x14ac:dyDescent="0.3">
      <c r="A21061">
        <v>8</v>
      </c>
      <c r="B21061">
        <v>29</v>
      </c>
      <c r="C21061">
        <v>24</v>
      </c>
      <c r="D21061">
        <v>85</v>
      </c>
      <c r="E21061">
        <v>17</v>
      </c>
      <c r="F21061">
        <v>26</v>
      </c>
      <c r="G21061">
        <v>76</v>
      </c>
      <c r="H21061">
        <v>96</v>
      </c>
      <c r="I21061">
        <v>67</v>
      </c>
      <c r="J21061">
        <v>20</v>
      </c>
      <c r="K21061">
        <v>7</v>
      </c>
    </row>
    <row r="21062" spans="1:11" x14ac:dyDescent="0.3">
      <c r="A21062">
        <v>39</v>
      </c>
      <c r="B21062">
        <v>55</v>
      </c>
      <c r="C21062">
        <v>60</v>
      </c>
      <c r="D21062">
        <v>77</v>
      </c>
      <c r="E21062">
        <v>41</v>
      </c>
      <c r="F21062">
        <v>87</v>
      </c>
      <c r="G21062">
        <v>55</v>
      </c>
      <c r="H21062">
        <v>94</v>
      </c>
      <c r="I21062">
        <v>90</v>
      </c>
      <c r="J21062">
        <v>51</v>
      </c>
      <c r="K21062">
        <v>9</v>
      </c>
    </row>
    <row r="21063" spans="1:11" x14ac:dyDescent="0.3">
      <c r="A21063">
        <v>59</v>
      </c>
      <c r="B21063">
        <v>56</v>
      </c>
      <c r="C21063">
        <v>65</v>
      </c>
      <c r="D21063">
        <v>80</v>
      </c>
      <c r="E21063">
        <v>91</v>
      </c>
      <c r="F21063">
        <v>31</v>
      </c>
      <c r="G21063">
        <v>8</v>
      </c>
      <c r="H21063">
        <v>56</v>
      </c>
      <c r="I21063">
        <v>74</v>
      </c>
      <c r="J21063">
        <v>44</v>
      </c>
      <c r="K21063">
        <v>4</v>
      </c>
    </row>
    <row r="21064" spans="1:11" x14ac:dyDescent="0.3">
      <c r="A21064">
        <v>13</v>
      </c>
      <c r="B21064">
        <v>94</v>
      </c>
      <c r="C21064">
        <v>51</v>
      </c>
      <c r="D21064">
        <v>34</v>
      </c>
      <c r="E21064">
        <v>97</v>
      </c>
      <c r="F21064">
        <v>90</v>
      </c>
      <c r="G21064">
        <v>50</v>
      </c>
      <c r="H21064">
        <v>21</v>
      </c>
      <c r="I21064">
        <v>95</v>
      </c>
      <c r="J21064">
        <v>28</v>
      </c>
      <c r="K21064">
        <v>10</v>
      </c>
    </row>
    <row r="21065" spans="1:11" x14ac:dyDescent="0.3">
      <c r="A21065">
        <v>87</v>
      </c>
      <c r="B21065">
        <v>28</v>
      </c>
      <c r="C21065">
        <v>99</v>
      </c>
      <c r="D21065">
        <v>96</v>
      </c>
      <c r="E21065">
        <v>87</v>
      </c>
      <c r="F21065">
        <v>9</v>
      </c>
      <c r="G21065">
        <v>47</v>
      </c>
      <c r="H21065">
        <v>39</v>
      </c>
      <c r="I21065">
        <v>71</v>
      </c>
      <c r="J21065">
        <v>81</v>
      </c>
      <c r="K21065">
        <v>10</v>
      </c>
    </row>
    <row r="21066" spans="1:11" x14ac:dyDescent="0.3">
      <c r="A21066">
        <v>39</v>
      </c>
      <c r="B21066">
        <v>23</v>
      </c>
      <c r="C21066">
        <v>99</v>
      </c>
      <c r="D21066">
        <v>81</v>
      </c>
      <c r="E21066">
        <v>46</v>
      </c>
      <c r="F21066">
        <v>6</v>
      </c>
      <c r="G21066">
        <v>21</v>
      </c>
      <c r="H21066">
        <v>77</v>
      </c>
      <c r="I21066">
        <v>85</v>
      </c>
      <c r="J21066">
        <v>32</v>
      </c>
      <c r="K21066">
        <v>7</v>
      </c>
    </row>
    <row r="21067" spans="1:11" x14ac:dyDescent="0.3">
      <c r="A21067">
        <v>63</v>
      </c>
      <c r="B21067">
        <v>99</v>
      </c>
      <c r="C21067">
        <v>74</v>
      </c>
      <c r="D21067">
        <v>32</v>
      </c>
      <c r="E21067">
        <v>99</v>
      </c>
      <c r="F21067">
        <v>83</v>
      </c>
      <c r="G21067">
        <v>50</v>
      </c>
      <c r="H21067">
        <v>23</v>
      </c>
      <c r="I21067">
        <v>11</v>
      </c>
      <c r="J21067">
        <v>21</v>
      </c>
      <c r="K21067">
        <v>5</v>
      </c>
    </row>
    <row r="21068" spans="1:11" x14ac:dyDescent="0.3">
      <c r="A21068">
        <v>22</v>
      </c>
      <c r="B21068">
        <v>66</v>
      </c>
      <c r="C21068">
        <v>86</v>
      </c>
      <c r="D21068">
        <v>89</v>
      </c>
      <c r="E21068">
        <v>64</v>
      </c>
      <c r="F21068">
        <v>66</v>
      </c>
      <c r="G21068">
        <v>44</v>
      </c>
      <c r="H21068">
        <v>16</v>
      </c>
      <c r="I21068">
        <v>94</v>
      </c>
      <c r="J21068">
        <v>74</v>
      </c>
      <c r="K21068">
        <v>2</v>
      </c>
    </row>
    <row r="21069" spans="1:11" x14ac:dyDescent="0.3">
      <c r="A21069">
        <v>50</v>
      </c>
      <c r="B21069">
        <v>25</v>
      </c>
      <c r="C21069">
        <v>78</v>
      </c>
      <c r="D21069">
        <v>70</v>
      </c>
      <c r="E21069">
        <v>8</v>
      </c>
      <c r="F21069">
        <v>6</v>
      </c>
      <c r="G21069">
        <v>86</v>
      </c>
      <c r="H21069">
        <v>2</v>
      </c>
      <c r="I21069">
        <v>31</v>
      </c>
      <c r="J21069">
        <v>22</v>
      </c>
      <c r="K21069">
        <v>6</v>
      </c>
    </row>
    <row r="21070" spans="1:11" x14ac:dyDescent="0.3">
      <c r="A21070">
        <v>92</v>
      </c>
      <c r="B21070">
        <v>59</v>
      </c>
      <c r="C21070">
        <v>62</v>
      </c>
      <c r="D21070">
        <v>11</v>
      </c>
      <c r="E21070">
        <v>40</v>
      </c>
      <c r="F21070">
        <v>99</v>
      </c>
      <c r="G21070">
        <v>17</v>
      </c>
      <c r="H21070">
        <v>83</v>
      </c>
      <c r="I21070">
        <v>21</v>
      </c>
      <c r="J21070">
        <v>16</v>
      </c>
      <c r="K21070">
        <v>7</v>
      </c>
    </row>
    <row r="21071" spans="1:11" x14ac:dyDescent="0.3">
      <c r="A21071">
        <v>23</v>
      </c>
      <c r="B21071">
        <v>71</v>
      </c>
      <c r="C21071">
        <v>7</v>
      </c>
      <c r="D21071">
        <v>97</v>
      </c>
      <c r="E21071">
        <v>84</v>
      </c>
      <c r="F21071">
        <v>64</v>
      </c>
      <c r="G21071">
        <v>43</v>
      </c>
      <c r="H21071">
        <v>21</v>
      </c>
      <c r="I21071">
        <v>81</v>
      </c>
      <c r="J21071">
        <v>74</v>
      </c>
      <c r="K21071">
        <v>8</v>
      </c>
    </row>
    <row r="21072" spans="1:11" x14ac:dyDescent="0.3">
      <c r="A21072">
        <v>74</v>
      </c>
      <c r="B21072">
        <v>59</v>
      </c>
      <c r="C21072">
        <v>10</v>
      </c>
      <c r="D21072">
        <v>5</v>
      </c>
      <c r="E21072">
        <v>94</v>
      </c>
      <c r="F21072">
        <v>6</v>
      </c>
      <c r="G21072">
        <v>3</v>
      </c>
      <c r="H21072">
        <v>13</v>
      </c>
      <c r="I21072">
        <v>24</v>
      </c>
      <c r="J21072">
        <v>51</v>
      </c>
      <c r="K21072">
        <v>1</v>
      </c>
    </row>
    <row r="21073" spans="1:11" x14ac:dyDescent="0.3">
      <c r="A21073">
        <v>70</v>
      </c>
      <c r="B21073">
        <v>76</v>
      </c>
      <c r="C21073">
        <v>39</v>
      </c>
      <c r="D21073">
        <v>75</v>
      </c>
      <c r="E21073">
        <v>47</v>
      </c>
      <c r="F21073">
        <v>39</v>
      </c>
      <c r="G21073">
        <v>12</v>
      </c>
      <c r="H21073">
        <v>40</v>
      </c>
      <c r="I21073">
        <v>60</v>
      </c>
      <c r="J21073">
        <v>46</v>
      </c>
      <c r="K21073">
        <v>9</v>
      </c>
    </row>
    <row r="21074" spans="1:11" x14ac:dyDescent="0.3">
      <c r="A21074">
        <v>86</v>
      </c>
      <c r="B21074">
        <v>99</v>
      </c>
      <c r="C21074">
        <v>18</v>
      </c>
      <c r="D21074">
        <v>80</v>
      </c>
      <c r="E21074">
        <v>39</v>
      </c>
      <c r="F21074">
        <v>60</v>
      </c>
      <c r="G21074">
        <v>57</v>
      </c>
      <c r="H21074">
        <v>34</v>
      </c>
      <c r="I21074">
        <v>50</v>
      </c>
      <c r="J21074">
        <v>43</v>
      </c>
      <c r="K21074">
        <v>3</v>
      </c>
    </row>
    <row r="21075" spans="1:11" x14ac:dyDescent="0.3">
      <c r="A21075">
        <v>86</v>
      </c>
      <c r="B21075">
        <v>51</v>
      </c>
      <c r="C21075">
        <v>92</v>
      </c>
      <c r="D21075">
        <v>41</v>
      </c>
      <c r="E21075">
        <v>42</v>
      </c>
      <c r="F21075">
        <v>10</v>
      </c>
      <c r="G21075">
        <v>29</v>
      </c>
      <c r="H21075">
        <v>32</v>
      </c>
      <c r="I21075">
        <v>80</v>
      </c>
      <c r="J21075">
        <v>19</v>
      </c>
      <c r="K21075">
        <v>4</v>
      </c>
    </row>
    <row r="21076" spans="1:11" x14ac:dyDescent="0.3">
      <c r="A21076">
        <v>36</v>
      </c>
      <c r="B21076">
        <v>72</v>
      </c>
      <c r="C21076">
        <v>83</v>
      </c>
      <c r="D21076">
        <v>52</v>
      </c>
      <c r="E21076">
        <v>42</v>
      </c>
      <c r="F21076">
        <v>11</v>
      </c>
      <c r="G21076">
        <v>51</v>
      </c>
      <c r="H21076">
        <v>12</v>
      </c>
      <c r="I21076">
        <v>13</v>
      </c>
      <c r="J21076">
        <v>85</v>
      </c>
      <c r="K21076">
        <v>7</v>
      </c>
    </row>
    <row r="21077" spans="1:11" x14ac:dyDescent="0.3">
      <c r="A21077">
        <v>20</v>
      </c>
      <c r="B21077">
        <v>91</v>
      </c>
      <c r="C21077">
        <v>77</v>
      </c>
      <c r="D21077">
        <v>89</v>
      </c>
      <c r="E21077">
        <v>12</v>
      </c>
      <c r="F21077">
        <v>25</v>
      </c>
      <c r="G21077">
        <v>41</v>
      </c>
      <c r="H21077">
        <v>55</v>
      </c>
      <c r="I21077">
        <v>52</v>
      </c>
      <c r="J21077">
        <v>53</v>
      </c>
      <c r="K21077">
        <v>7</v>
      </c>
    </row>
    <row r="21078" spans="1:11" x14ac:dyDescent="0.3">
      <c r="A21078">
        <v>94</v>
      </c>
      <c r="B21078">
        <v>87</v>
      </c>
      <c r="C21078">
        <v>4</v>
      </c>
      <c r="D21078">
        <v>33</v>
      </c>
      <c r="E21078">
        <v>90</v>
      </c>
      <c r="F21078">
        <v>43</v>
      </c>
      <c r="G21078">
        <v>69</v>
      </c>
      <c r="H21078">
        <v>60</v>
      </c>
      <c r="I21078">
        <v>24</v>
      </c>
      <c r="J21078">
        <v>17</v>
      </c>
      <c r="K21078">
        <v>8</v>
      </c>
    </row>
    <row r="21079" spans="1:11" x14ac:dyDescent="0.3">
      <c r="A21079">
        <v>46</v>
      </c>
      <c r="B21079">
        <v>94</v>
      </c>
      <c r="C21079">
        <v>53</v>
      </c>
      <c r="D21079">
        <v>71</v>
      </c>
      <c r="E21079">
        <v>24</v>
      </c>
      <c r="F21079">
        <v>11</v>
      </c>
      <c r="G21079">
        <v>83</v>
      </c>
      <c r="H21079">
        <v>65</v>
      </c>
      <c r="I21079">
        <v>74</v>
      </c>
      <c r="J21079">
        <v>50</v>
      </c>
      <c r="K21079">
        <v>5</v>
      </c>
    </row>
    <row r="21080" spans="1:11" x14ac:dyDescent="0.3">
      <c r="A21080">
        <v>70</v>
      </c>
      <c r="B21080">
        <v>47</v>
      </c>
      <c r="C21080">
        <v>42</v>
      </c>
      <c r="D21080">
        <v>42</v>
      </c>
      <c r="E21080">
        <v>72</v>
      </c>
      <c r="F21080">
        <v>22</v>
      </c>
      <c r="G21080">
        <v>88</v>
      </c>
      <c r="H21080">
        <v>71</v>
      </c>
      <c r="I21080">
        <v>85</v>
      </c>
      <c r="J21080">
        <v>97</v>
      </c>
      <c r="K21080">
        <v>5</v>
      </c>
    </row>
    <row r="21081" spans="1:11" x14ac:dyDescent="0.3">
      <c r="A21081">
        <v>19</v>
      </c>
      <c r="B21081">
        <v>42</v>
      </c>
      <c r="C21081">
        <v>63</v>
      </c>
      <c r="D21081">
        <v>23</v>
      </c>
      <c r="E21081">
        <v>58</v>
      </c>
      <c r="F21081">
        <v>3</v>
      </c>
      <c r="G21081">
        <v>35</v>
      </c>
      <c r="H21081">
        <v>53</v>
      </c>
      <c r="I21081">
        <v>51</v>
      </c>
      <c r="J21081">
        <v>83</v>
      </c>
      <c r="K21081">
        <v>10</v>
      </c>
    </row>
    <row r="21082" spans="1:11" x14ac:dyDescent="0.3">
      <c r="A21082">
        <v>81</v>
      </c>
      <c r="B21082">
        <v>67</v>
      </c>
      <c r="C21082">
        <v>57</v>
      </c>
      <c r="D21082">
        <v>7</v>
      </c>
      <c r="E21082">
        <v>5</v>
      </c>
      <c r="F21082">
        <v>9</v>
      </c>
      <c r="G21082">
        <v>96</v>
      </c>
      <c r="H21082">
        <v>66</v>
      </c>
      <c r="I21082">
        <v>18</v>
      </c>
      <c r="J21082">
        <v>34</v>
      </c>
      <c r="K21082">
        <v>8</v>
      </c>
    </row>
    <row r="21083" spans="1:11" x14ac:dyDescent="0.3">
      <c r="A21083">
        <v>20</v>
      </c>
      <c r="B21083">
        <v>100</v>
      </c>
      <c r="C21083">
        <v>1</v>
      </c>
      <c r="D21083">
        <v>53</v>
      </c>
      <c r="E21083">
        <v>60</v>
      </c>
      <c r="F21083">
        <v>20</v>
      </c>
      <c r="G21083">
        <v>51</v>
      </c>
      <c r="H21083">
        <v>22</v>
      </c>
      <c r="I21083">
        <v>49</v>
      </c>
      <c r="J21083">
        <v>40</v>
      </c>
      <c r="K21083">
        <v>3</v>
      </c>
    </row>
    <row r="21084" spans="1:11" x14ac:dyDescent="0.3">
      <c r="A21084">
        <v>10</v>
      </c>
      <c r="B21084">
        <v>26</v>
      </c>
      <c r="C21084">
        <v>63</v>
      </c>
      <c r="D21084">
        <v>88</v>
      </c>
      <c r="E21084">
        <v>62</v>
      </c>
      <c r="F21084">
        <v>67</v>
      </c>
      <c r="G21084">
        <v>25</v>
      </c>
      <c r="H21084">
        <v>14</v>
      </c>
      <c r="I21084">
        <v>74</v>
      </c>
      <c r="J21084">
        <v>74</v>
      </c>
      <c r="K21084">
        <v>5</v>
      </c>
    </row>
    <row r="21085" spans="1:11" x14ac:dyDescent="0.3">
      <c r="A21085">
        <v>27</v>
      </c>
      <c r="B21085">
        <v>93</v>
      </c>
      <c r="C21085">
        <v>54</v>
      </c>
      <c r="D21085">
        <v>23</v>
      </c>
      <c r="E21085">
        <v>68</v>
      </c>
      <c r="F21085">
        <v>22</v>
      </c>
      <c r="G21085">
        <v>72</v>
      </c>
      <c r="H21085">
        <v>80</v>
      </c>
      <c r="I21085">
        <v>74</v>
      </c>
      <c r="J21085">
        <v>61</v>
      </c>
      <c r="K21085">
        <v>5</v>
      </c>
    </row>
    <row r="21086" spans="1:11" x14ac:dyDescent="0.3">
      <c r="A21086">
        <v>29</v>
      </c>
      <c r="B21086">
        <v>13</v>
      </c>
      <c r="C21086">
        <v>81</v>
      </c>
      <c r="D21086">
        <v>64</v>
      </c>
      <c r="E21086">
        <v>1</v>
      </c>
      <c r="F21086">
        <v>16</v>
      </c>
      <c r="G21086">
        <v>61</v>
      </c>
      <c r="H21086">
        <v>57</v>
      </c>
      <c r="I21086">
        <v>79</v>
      </c>
      <c r="J21086">
        <v>78</v>
      </c>
      <c r="K21086">
        <v>5</v>
      </c>
    </row>
    <row r="21087" spans="1:11" x14ac:dyDescent="0.3">
      <c r="A21087">
        <v>76</v>
      </c>
      <c r="B21087">
        <v>2</v>
      </c>
      <c r="C21087">
        <v>62</v>
      </c>
      <c r="D21087">
        <v>24</v>
      </c>
      <c r="E21087">
        <v>45</v>
      </c>
      <c r="F21087">
        <v>97</v>
      </c>
      <c r="G21087">
        <v>27</v>
      </c>
      <c r="H21087">
        <v>60</v>
      </c>
      <c r="I21087">
        <v>54</v>
      </c>
      <c r="J21087">
        <v>36</v>
      </c>
      <c r="K21087">
        <v>9</v>
      </c>
    </row>
    <row r="21088" spans="1:11" x14ac:dyDescent="0.3">
      <c r="A21088">
        <v>82</v>
      </c>
      <c r="B21088">
        <v>34</v>
      </c>
      <c r="C21088">
        <v>72</v>
      </c>
      <c r="D21088">
        <v>83</v>
      </c>
      <c r="E21088">
        <v>12</v>
      </c>
      <c r="F21088">
        <v>40</v>
      </c>
      <c r="G21088">
        <v>59</v>
      </c>
      <c r="H21088">
        <v>8</v>
      </c>
      <c r="I21088">
        <v>56</v>
      </c>
      <c r="J21088">
        <v>1</v>
      </c>
      <c r="K21088">
        <v>2</v>
      </c>
    </row>
    <row r="21089" spans="1:11" x14ac:dyDescent="0.3">
      <c r="A21089">
        <v>57</v>
      </c>
      <c r="B21089">
        <v>22</v>
      </c>
      <c r="C21089">
        <v>66</v>
      </c>
      <c r="D21089">
        <v>68</v>
      </c>
      <c r="E21089">
        <v>61</v>
      </c>
      <c r="F21089">
        <v>73</v>
      </c>
      <c r="G21089">
        <v>57</v>
      </c>
      <c r="H21089">
        <v>21</v>
      </c>
      <c r="I21089">
        <v>100</v>
      </c>
      <c r="J21089">
        <v>12</v>
      </c>
      <c r="K21089">
        <v>1</v>
      </c>
    </row>
    <row r="21090" spans="1:11" x14ac:dyDescent="0.3">
      <c r="A21090">
        <v>57</v>
      </c>
      <c r="B21090">
        <v>70</v>
      </c>
      <c r="C21090">
        <v>86</v>
      </c>
      <c r="D21090">
        <v>68</v>
      </c>
      <c r="E21090">
        <v>60</v>
      </c>
      <c r="F21090">
        <v>27</v>
      </c>
      <c r="G21090">
        <v>41</v>
      </c>
      <c r="H21090">
        <v>79</v>
      </c>
      <c r="I21090">
        <v>66</v>
      </c>
      <c r="J21090">
        <v>70</v>
      </c>
      <c r="K21090">
        <v>3</v>
      </c>
    </row>
    <row r="21091" spans="1:11" x14ac:dyDescent="0.3">
      <c r="A21091">
        <v>51</v>
      </c>
      <c r="B21091">
        <v>67</v>
      </c>
      <c r="C21091">
        <v>42</v>
      </c>
      <c r="D21091">
        <v>35</v>
      </c>
      <c r="E21091">
        <v>44</v>
      </c>
      <c r="F21091">
        <v>41</v>
      </c>
      <c r="G21091">
        <v>5</v>
      </c>
      <c r="H21091">
        <v>100</v>
      </c>
      <c r="I21091">
        <v>57</v>
      </c>
      <c r="J21091">
        <v>8</v>
      </c>
      <c r="K21091">
        <v>7</v>
      </c>
    </row>
    <row r="21092" spans="1:11" x14ac:dyDescent="0.3">
      <c r="A21092">
        <v>18</v>
      </c>
      <c r="B21092">
        <v>79</v>
      </c>
      <c r="C21092">
        <v>87</v>
      </c>
      <c r="D21092">
        <v>4</v>
      </c>
      <c r="E21092">
        <v>78</v>
      </c>
      <c r="F21092">
        <v>36</v>
      </c>
      <c r="G21092">
        <v>97</v>
      </c>
      <c r="H21092">
        <v>31</v>
      </c>
      <c r="I21092">
        <v>1</v>
      </c>
      <c r="J21092">
        <v>36</v>
      </c>
      <c r="K21092">
        <v>2</v>
      </c>
    </row>
    <row r="21093" spans="1:11" x14ac:dyDescent="0.3">
      <c r="A21093">
        <v>22</v>
      </c>
      <c r="B21093">
        <v>60</v>
      </c>
      <c r="C21093">
        <v>69</v>
      </c>
      <c r="D21093">
        <v>94</v>
      </c>
      <c r="E21093">
        <v>42</v>
      </c>
      <c r="F21093">
        <v>99</v>
      </c>
      <c r="G21093">
        <v>48</v>
      </c>
      <c r="H21093">
        <v>69</v>
      </c>
      <c r="I21093">
        <v>9</v>
      </c>
      <c r="J21093">
        <v>56</v>
      </c>
      <c r="K21093">
        <v>5</v>
      </c>
    </row>
    <row r="21094" spans="1:11" x14ac:dyDescent="0.3">
      <c r="A21094">
        <v>58</v>
      </c>
      <c r="B21094">
        <v>11</v>
      </c>
      <c r="C21094">
        <v>44</v>
      </c>
      <c r="D21094">
        <v>4</v>
      </c>
      <c r="E21094">
        <v>21</v>
      </c>
      <c r="F21094">
        <v>48</v>
      </c>
      <c r="G21094">
        <v>28</v>
      </c>
      <c r="H21094">
        <v>67</v>
      </c>
      <c r="I21094">
        <v>86</v>
      </c>
      <c r="J21094">
        <v>96</v>
      </c>
      <c r="K21094">
        <v>1</v>
      </c>
    </row>
    <row r="21095" spans="1:11" x14ac:dyDescent="0.3">
      <c r="A21095">
        <v>54</v>
      </c>
      <c r="B21095">
        <v>75</v>
      </c>
      <c r="C21095">
        <v>96</v>
      </c>
      <c r="D21095">
        <v>18</v>
      </c>
      <c r="E21095">
        <v>26</v>
      </c>
      <c r="F21095">
        <v>80</v>
      </c>
      <c r="G21095">
        <v>24</v>
      </c>
      <c r="H21095">
        <v>17</v>
      </c>
      <c r="I21095">
        <v>35</v>
      </c>
      <c r="J21095">
        <v>41</v>
      </c>
      <c r="K21095">
        <v>1</v>
      </c>
    </row>
    <row r="21096" spans="1:11" x14ac:dyDescent="0.3">
      <c r="A21096">
        <v>85</v>
      </c>
      <c r="B21096">
        <v>22</v>
      </c>
      <c r="C21096">
        <v>64</v>
      </c>
      <c r="D21096">
        <v>71</v>
      </c>
      <c r="E21096">
        <v>14</v>
      </c>
      <c r="F21096">
        <v>69</v>
      </c>
      <c r="G21096">
        <v>39</v>
      </c>
      <c r="H21096">
        <v>14</v>
      </c>
      <c r="I21096">
        <v>51</v>
      </c>
      <c r="J21096">
        <v>9</v>
      </c>
      <c r="K21096">
        <v>5</v>
      </c>
    </row>
    <row r="21097" spans="1:11" x14ac:dyDescent="0.3">
      <c r="A21097">
        <v>70</v>
      </c>
      <c r="B21097">
        <v>97</v>
      </c>
      <c r="C21097">
        <v>11</v>
      </c>
      <c r="D21097">
        <v>93</v>
      </c>
      <c r="E21097">
        <v>93</v>
      </c>
      <c r="F21097">
        <v>17</v>
      </c>
      <c r="G21097">
        <v>96</v>
      </c>
      <c r="H21097">
        <v>34</v>
      </c>
      <c r="I21097">
        <v>12</v>
      </c>
      <c r="J21097">
        <v>53</v>
      </c>
      <c r="K21097">
        <v>66</v>
      </c>
    </row>
    <row r="21098" spans="1:11" x14ac:dyDescent="0.3">
      <c r="A21098">
        <v>82</v>
      </c>
      <c r="B21098">
        <v>69</v>
      </c>
      <c r="C21098">
        <v>99</v>
      </c>
      <c r="D21098">
        <v>57</v>
      </c>
      <c r="E21098">
        <v>42</v>
      </c>
      <c r="F21098">
        <v>49</v>
      </c>
      <c r="G21098">
        <v>14</v>
      </c>
      <c r="H21098">
        <v>90</v>
      </c>
      <c r="I21098">
        <v>26</v>
      </c>
      <c r="J21098">
        <v>91</v>
      </c>
      <c r="K21098">
        <v>45</v>
      </c>
    </row>
    <row r="21099" spans="1:11" x14ac:dyDescent="0.3">
      <c r="A21099">
        <v>82</v>
      </c>
      <c r="B21099">
        <v>32</v>
      </c>
      <c r="C21099">
        <v>41</v>
      </c>
      <c r="D21099">
        <v>63</v>
      </c>
      <c r="E21099">
        <v>81</v>
      </c>
      <c r="F21099">
        <v>8</v>
      </c>
      <c r="G21099">
        <v>60</v>
      </c>
      <c r="H21099">
        <v>79</v>
      </c>
      <c r="I21099">
        <v>46</v>
      </c>
      <c r="J21099">
        <v>17</v>
      </c>
      <c r="K21099">
        <v>47</v>
      </c>
    </row>
    <row r="21100" spans="1:11" x14ac:dyDescent="0.3">
      <c r="A21100">
        <v>70</v>
      </c>
      <c r="B21100">
        <v>91</v>
      </c>
      <c r="C21100">
        <v>76</v>
      </c>
      <c r="D21100">
        <v>67</v>
      </c>
      <c r="E21100">
        <v>33</v>
      </c>
      <c r="F21100">
        <v>92</v>
      </c>
      <c r="G21100">
        <v>11</v>
      </c>
      <c r="H21100">
        <v>25</v>
      </c>
      <c r="I21100">
        <v>63</v>
      </c>
      <c r="J21100">
        <v>67</v>
      </c>
      <c r="K21100">
        <v>54</v>
      </c>
    </row>
    <row r="21102" spans="1:11" x14ac:dyDescent="0.3">
      <c r="A21102">
        <v>87</v>
      </c>
      <c r="B21102">
        <v>22</v>
      </c>
      <c r="C21102">
        <v>13</v>
      </c>
      <c r="D21102">
        <v>3</v>
      </c>
      <c r="E21102">
        <v>20</v>
      </c>
      <c r="F21102">
        <v>92</v>
      </c>
      <c r="G21102">
        <v>36</v>
      </c>
      <c r="H21102">
        <v>15</v>
      </c>
      <c r="I21102">
        <v>85</v>
      </c>
      <c r="J21102">
        <v>65</v>
      </c>
      <c r="K21102">
        <v>4</v>
      </c>
    </row>
    <row r="21103" spans="1:11" x14ac:dyDescent="0.3">
      <c r="A21103">
        <v>3</v>
      </c>
      <c r="B21103">
        <v>86</v>
      </c>
      <c r="C21103">
        <v>29</v>
      </c>
      <c r="D21103">
        <v>14</v>
      </c>
      <c r="E21103">
        <v>92</v>
      </c>
      <c r="F21103">
        <v>91</v>
      </c>
      <c r="G21103">
        <v>82</v>
      </c>
      <c r="H21103">
        <v>46</v>
      </c>
      <c r="I21103">
        <v>46</v>
      </c>
      <c r="J21103">
        <v>4</v>
      </c>
      <c r="K21103">
        <v>4</v>
      </c>
    </row>
    <row r="21104" spans="1:11" x14ac:dyDescent="0.3">
      <c r="A21104">
        <v>47</v>
      </c>
      <c r="B21104">
        <v>28</v>
      </c>
      <c r="C21104">
        <v>87</v>
      </c>
      <c r="D21104">
        <v>71</v>
      </c>
      <c r="E21104">
        <v>80</v>
      </c>
      <c r="F21104">
        <v>94</v>
      </c>
      <c r="G21104">
        <v>81</v>
      </c>
      <c r="H21104">
        <v>100</v>
      </c>
      <c r="I21104">
        <v>24</v>
      </c>
      <c r="J21104">
        <v>81</v>
      </c>
      <c r="K21104">
        <v>4</v>
      </c>
    </row>
    <row r="21105" spans="1:11" x14ac:dyDescent="0.3">
      <c r="A21105">
        <v>45</v>
      </c>
      <c r="B21105">
        <v>14</v>
      </c>
      <c r="C21105">
        <v>4</v>
      </c>
      <c r="D21105">
        <v>76</v>
      </c>
      <c r="E21105">
        <v>32</v>
      </c>
      <c r="F21105">
        <v>79</v>
      </c>
      <c r="G21105">
        <v>35</v>
      </c>
      <c r="H21105">
        <v>99</v>
      </c>
      <c r="I21105">
        <v>59</v>
      </c>
      <c r="J21105">
        <v>28</v>
      </c>
      <c r="K21105">
        <v>1</v>
      </c>
    </row>
    <row r="21106" spans="1:11" x14ac:dyDescent="0.3">
      <c r="A21106">
        <v>48</v>
      </c>
      <c r="B21106">
        <v>59</v>
      </c>
      <c r="C21106">
        <v>100</v>
      </c>
      <c r="D21106">
        <v>51</v>
      </c>
      <c r="E21106">
        <v>23</v>
      </c>
      <c r="F21106">
        <v>92</v>
      </c>
      <c r="G21106">
        <v>3</v>
      </c>
      <c r="H21106">
        <v>56</v>
      </c>
      <c r="I21106">
        <v>46</v>
      </c>
      <c r="J21106">
        <v>79</v>
      </c>
      <c r="K21106">
        <v>1</v>
      </c>
    </row>
    <row r="21107" spans="1:11" x14ac:dyDescent="0.3">
      <c r="A21107">
        <v>44</v>
      </c>
      <c r="B21107">
        <v>40</v>
      </c>
      <c r="C21107">
        <v>86</v>
      </c>
      <c r="D21107">
        <v>59</v>
      </c>
      <c r="E21107">
        <v>98</v>
      </c>
      <c r="F21107">
        <v>84</v>
      </c>
      <c r="G21107">
        <v>76</v>
      </c>
      <c r="H21107">
        <v>97</v>
      </c>
      <c r="I21107">
        <v>37</v>
      </c>
      <c r="J21107">
        <v>82</v>
      </c>
      <c r="K21107">
        <v>6</v>
      </c>
    </row>
    <row r="21108" spans="1:11" x14ac:dyDescent="0.3">
      <c r="A21108">
        <v>11</v>
      </c>
      <c r="B21108">
        <v>66</v>
      </c>
      <c r="C21108">
        <v>51</v>
      </c>
      <c r="D21108">
        <v>33</v>
      </c>
      <c r="E21108">
        <v>96</v>
      </c>
      <c r="F21108">
        <v>46</v>
      </c>
      <c r="G21108">
        <v>39</v>
      </c>
      <c r="H21108">
        <v>98</v>
      </c>
      <c r="I21108">
        <v>9</v>
      </c>
      <c r="J21108">
        <v>54</v>
      </c>
      <c r="K21108">
        <v>1</v>
      </c>
    </row>
    <row r="21109" spans="1:11" x14ac:dyDescent="0.3">
      <c r="A21109">
        <v>88</v>
      </c>
      <c r="B21109">
        <v>100</v>
      </c>
      <c r="C21109">
        <v>74</v>
      </c>
      <c r="D21109">
        <v>13</v>
      </c>
      <c r="E21109">
        <v>18</v>
      </c>
      <c r="F21109">
        <v>20</v>
      </c>
      <c r="G21109">
        <v>77</v>
      </c>
      <c r="H21109">
        <v>86</v>
      </c>
      <c r="I21109">
        <v>63</v>
      </c>
      <c r="J21109">
        <v>72</v>
      </c>
      <c r="K21109">
        <v>9</v>
      </c>
    </row>
    <row r="21110" spans="1:11" x14ac:dyDescent="0.3">
      <c r="A21110">
        <v>71</v>
      </c>
      <c r="B21110">
        <v>15</v>
      </c>
      <c r="C21110">
        <v>10</v>
      </c>
      <c r="D21110">
        <v>84</v>
      </c>
      <c r="E21110">
        <v>1</v>
      </c>
      <c r="F21110">
        <v>39</v>
      </c>
      <c r="G21110">
        <v>18</v>
      </c>
      <c r="H21110">
        <v>23</v>
      </c>
      <c r="I21110">
        <v>72</v>
      </c>
      <c r="J21110">
        <v>46</v>
      </c>
      <c r="K21110">
        <v>1</v>
      </c>
    </row>
    <row r="21111" spans="1:11" x14ac:dyDescent="0.3">
      <c r="A21111">
        <v>9</v>
      </c>
      <c r="B21111">
        <v>46</v>
      </c>
      <c r="C21111">
        <v>74</v>
      </c>
      <c r="D21111">
        <v>14</v>
      </c>
      <c r="E21111">
        <v>11</v>
      </c>
      <c r="F21111">
        <v>52</v>
      </c>
      <c r="G21111">
        <v>89</v>
      </c>
      <c r="H21111">
        <v>11</v>
      </c>
      <c r="I21111">
        <v>22</v>
      </c>
      <c r="J21111">
        <v>70</v>
      </c>
      <c r="K21111">
        <v>10</v>
      </c>
    </row>
    <row r="21112" spans="1:11" x14ac:dyDescent="0.3">
      <c r="A21112">
        <v>91</v>
      </c>
      <c r="B21112">
        <v>4</v>
      </c>
      <c r="C21112">
        <v>55</v>
      </c>
      <c r="D21112">
        <v>47</v>
      </c>
      <c r="E21112">
        <v>77</v>
      </c>
      <c r="F21112">
        <v>83</v>
      </c>
      <c r="G21112">
        <v>25</v>
      </c>
      <c r="H21112">
        <v>94</v>
      </c>
      <c r="I21112">
        <v>53</v>
      </c>
      <c r="J21112">
        <v>50</v>
      </c>
      <c r="K21112">
        <v>10</v>
      </c>
    </row>
    <row r="21113" spans="1:11" x14ac:dyDescent="0.3">
      <c r="A21113">
        <v>17</v>
      </c>
      <c r="B21113">
        <v>78</v>
      </c>
      <c r="C21113">
        <v>29</v>
      </c>
      <c r="D21113">
        <v>34</v>
      </c>
      <c r="E21113">
        <v>9</v>
      </c>
      <c r="F21113">
        <v>70</v>
      </c>
      <c r="G21113">
        <v>79</v>
      </c>
      <c r="H21113">
        <v>78</v>
      </c>
      <c r="I21113">
        <v>82</v>
      </c>
      <c r="J21113">
        <v>34</v>
      </c>
      <c r="K21113">
        <v>9</v>
      </c>
    </row>
    <row r="21114" spans="1:11" x14ac:dyDescent="0.3">
      <c r="A21114">
        <v>52</v>
      </c>
      <c r="B21114">
        <v>41</v>
      </c>
      <c r="C21114">
        <v>11</v>
      </c>
      <c r="D21114">
        <v>48</v>
      </c>
      <c r="E21114">
        <v>24</v>
      </c>
      <c r="F21114">
        <v>88</v>
      </c>
      <c r="G21114">
        <v>83</v>
      </c>
      <c r="H21114">
        <v>75</v>
      </c>
      <c r="I21114">
        <v>35</v>
      </c>
      <c r="J21114">
        <v>57</v>
      </c>
      <c r="K21114">
        <v>10</v>
      </c>
    </row>
    <row r="21115" spans="1:11" x14ac:dyDescent="0.3">
      <c r="A21115">
        <v>45</v>
      </c>
      <c r="B21115">
        <v>2</v>
      </c>
      <c r="C21115">
        <v>46</v>
      </c>
      <c r="D21115">
        <v>24</v>
      </c>
      <c r="E21115">
        <v>97</v>
      </c>
      <c r="F21115">
        <v>19</v>
      </c>
      <c r="G21115">
        <v>67</v>
      </c>
      <c r="H21115">
        <v>35</v>
      </c>
      <c r="I21115">
        <v>26</v>
      </c>
      <c r="J21115">
        <v>86</v>
      </c>
      <c r="K21115">
        <v>5</v>
      </c>
    </row>
    <row r="21116" spans="1:11" x14ac:dyDescent="0.3">
      <c r="A21116">
        <v>82</v>
      </c>
      <c r="B21116">
        <v>4</v>
      </c>
      <c r="C21116">
        <v>72</v>
      </c>
      <c r="D21116">
        <v>67</v>
      </c>
      <c r="E21116">
        <v>95</v>
      </c>
      <c r="F21116">
        <v>31</v>
      </c>
      <c r="G21116">
        <v>49</v>
      </c>
      <c r="H21116">
        <v>41</v>
      </c>
      <c r="I21116">
        <v>62</v>
      </c>
      <c r="J21116">
        <v>21</v>
      </c>
      <c r="K21116">
        <v>7</v>
      </c>
    </row>
    <row r="21117" spans="1:11" x14ac:dyDescent="0.3">
      <c r="A21117">
        <v>64</v>
      </c>
      <c r="B21117">
        <v>33</v>
      </c>
      <c r="C21117">
        <v>73</v>
      </c>
      <c r="D21117">
        <v>76</v>
      </c>
      <c r="E21117">
        <v>24</v>
      </c>
      <c r="F21117">
        <v>80</v>
      </c>
      <c r="G21117">
        <v>91</v>
      </c>
      <c r="H21117">
        <v>61</v>
      </c>
      <c r="I21117">
        <v>70</v>
      </c>
      <c r="J21117">
        <v>20</v>
      </c>
      <c r="K21117">
        <v>1</v>
      </c>
    </row>
    <row r="21118" spans="1:11" x14ac:dyDescent="0.3">
      <c r="A21118">
        <v>98</v>
      </c>
      <c r="B21118">
        <v>46</v>
      </c>
      <c r="C21118">
        <v>48</v>
      </c>
      <c r="D21118">
        <v>1</v>
      </c>
      <c r="E21118">
        <v>17</v>
      </c>
      <c r="F21118">
        <v>57</v>
      </c>
      <c r="G21118">
        <v>59</v>
      </c>
      <c r="H21118">
        <v>30</v>
      </c>
      <c r="I21118">
        <v>29</v>
      </c>
      <c r="J21118">
        <v>64</v>
      </c>
      <c r="K21118">
        <v>6</v>
      </c>
    </row>
    <row r="21119" spans="1:11" x14ac:dyDescent="0.3">
      <c r="A21119">
        <v>79</v>
      </c>
      <c r="B21119">
        <v>6</v>
      </c>
      <c r="C21119">
        <v>71</v>
      </c>
      <c r="D21119">
        <v>38</v>
      </c>
      <c r="E21119">
        <v>9</v>
      </c>
      <c r="F21119">
        <v>89</v>
      </c>
      <c r="G21119">
        <v>15</v>
      </c>
      <c r="H21119">
        <v>39</v>
      </c>
      <c r="I21119">
        <v>31</v>
      </c>
      <c r="J21119">
        <v>17</v>
      </c>
      <c r="K21119">
        <v>5</v>
      </c>
    </row>
    <row r="21120" spans="1:11" x14ac:dyDescent="0.3">
      <c r="A21120">
        <v>60</v>
      </c>
      <c r="B21120">
        <v>95</v>
      </c>
      <c r="C21120">
        <v>62</v>
      </c>
      <c r="D21120">
        <v>65</v>
      </c>
      <c r="E21120">
        <v>1</v>
      </c>
      <c r="F21120">
        <v>68</v>
      </c>
      <c r="G21120">
        <v>81</v>
      </c>
      <c r="H21120">
        <v>36</v>
      </c>
      <c r="I21120">
        <v>82</v>
      </c>
      <c r="J21120">
        <v>14</v>
      </c>
      <c r="K21120">
        <v>2</v>
      </c>
    </row>
    <row r="21121" spans="1:11" x14ac:dyDescent="0.3">
      <c r="A21121">
        <v>82</v>
      </c>
      <c r="B21121">
        <v>41</v>
      </c>
      <c r="C21121">
        <v>88</v>
      </c>
      <c r="D21121">
        <v>76</v>
      </c>
      <c r="E21121">
        <v>3</v>
      </c>
      <c r="F21121">
        <v>35</v>
      </c>
      <c r="G21121">
        <v>31</v>
      </c>
      <c r="H21121">
        <v>76</v>
      </c>
      <c r="I21121">
        <v>78</v>
      </c>
      <c r="J21121">
        <v>52</v>
      </c>
      <c r="K21121">
        <v>4</v>
      </c>
    </row>
    <row r="21122" spans="1:11" x14ac:dyDescent="0.3">
      <c r="A21122">
        <v>28</v>
      </c>
      <c r="B21122">
        <v>1</v>
      </c>
      <c r="C21122">
        <v>73</v>
      </c>
      <c r="D21122">
        <v>89</v>
      </c>
      <c r="E21122">
        <v>76</v>
      </c>
      <c r="F21122">
        <v>28</v>
      </c>
      <c r="G21122">
        <v>13</v>
      </c>
      <c r="H21122">
        <v>92</v>
      </c>
      <c r="I21122">
        <v>54</v>
      </c>
      <c r="J21122">
        <v>40</v>
      </c>
      <c r="K21122">
        <v>4</v>
      </c>
    </row>
    <row r="21123" spans="1:11" x14ac:dyDescent="0.3">
      <c r="A21123">
        <v>12</v>
      </c>
      <c r="B21123">
        <v>74</v>
      </c>
      <c r="C21123">
        <v>54</v>
      </c>
      <c r="D21123">
        <v>69</v>
      </c>
      <c r="E21123">
        <v>94</v>
      </c>
      <c r="F21123">
        <v>44</v>
      </c>
      <c r="G21123">
        <v>91</v>
      </c>
      <c r="H21123">
        <v>9</v>
      </c>
      <c r="I21123">
        <v>53</v>
      </c>
      <c r="J21123">
        <v>89</v>
      </c>
      <c r="K21123">
        <v>6</v>
      </c>
    </row>
    <row r="21124" spans="1:11" x14ac:dyDescent="0.3">
      <c r="A21124">
        <v>84</v>
      </c>
      <c r="B21124">
        <v>48</v>
      </c>
      <c r="C21124">
        <v>85</v>
      </c>
      <c r="D21124">
        <v>96</v>
      </c>
      <c r="E21124">
        <v>86</v>
      </c>
      <c r="F21124">
        <v>55</v>
      </c>
      <c r="G21124">
        <v>38</v>
      </c>
      <c r="H21124">
        <v>67</v>
      </c>
      <c r="I21124">
        <v>14</v>
      </c>
      <c r="J21124">
        <v>86</v>
      </c>
      <c r="K21124">
        <v>10</v>
      </c>
    </row>
    <row r="21125" spans="1:11" x14ac:dyDescent="0.3">
      <c r="A21125">
        <v>73</v>
      </c>
      <c r="B21125">
        <v>93</v>
      </c>
      <c r="C21125">
        <v>76</v>
      </c>
      <c r="D21125">
        <v>73</v>
      </c>
      <c r="E21125">
        <v>88</v>
      </c>
      <c r="F21125">
        <v>57</v>
      </c>
      <c r="G21125">
        <v>30</v>
      </c>
      <c r="H21125">
        <v>11</v>
      </c>
      <c r="I21125">
        <v>79</v>
      </c>
      <c r="J21125">
        <v>29</v>
      </c>
      <c r="K21125">
        <v>5</v>
      </c>
    </row>
    <row r="21126" spans="1:11" x14ac:dyDescent="0.3">
      <c r="A21126">
        <v>85</v>
      </c>
      <c r="B21126">
        <v>90</v>
      </c>
      <c r="C21126">
        <v>33</v>
      </c>
      <c r="D21126">
        <v>22</v>
      </c>
      <c r="E21126">
        <v>72</v>
      </c>
      <c r="F21126">
        <v>96</v>
      </c>
      <c r="G21126">
        <v>60</v>
      </c>
      <c r="H21126">
        <v>53</v>
      </c>
      <c r="I21126">
        <v>94</v>
      </c>
      <c r="J21126">
        <v>98</v>
      </c>
      <c r="K21126">
        <v>3</v>
      </c>
    </row>
    <row r="21127" spans="1:11" x14ac:dyDescent="0.3">
      <c r="A21127">
        <v>37</v>
      </c>
      <c r="B21127">
        <v>48</v>
      </c>
      <c r="C21127">
        <v>98</v>
      </c>
      <c r="D21127">
        <v>30</v>
      </c>
      <c r="E21127">
        <v>62</v>
      </c>
      <c r="F21127">
        <v>93</v>
      </c>
      <c r="G21127">
        <v>64</v>
      </c>
      <c r="H21127">
        <v>19</v>
      </c>
      <c r="I21127">
        <v>96</v>
      </c>
      <c r="J21127">
        <v>57</v>
      </c>
      <c r="K21127">
        <v>8</v>
      </c>
    </row>
    <row r="21128" spans="1:11" x14ac:dyDescent="0.3">
      <c r="A21128">
        <v>31</v>
      </c>
      <c r="B21128">
        <v>66</v>
      </c>
      <c r="C21128">
        <v>92</v>
      </c>
      <c r="D21128">
        <v>27</v>
      </c>
      <c r="E21128">
        <v>36</v>
      </c>
      <c r="F21128">
        <v>63</v>
      </c>
      <c r="G21128">
        <v>9</v>
      </c>
      <c r="H21128">
        <v>77</v>
      </c>
      <c r="I21128">
        <v>84</v>
      </c>
      <c r="J21128">
        <v>69</v>
      </c>
      <c r="K21128">
        <v>9</v>
      </c>
    </row>
    <row r="21129" spans="1:11" x14ac:dyDescent="0.3">
      <c r="A21129">
        <v>31</v>
      </c>
      <c r="B21129">
        <v>72</v>
      </c>
      <c r="C21129">
        <v>24</v>
      </c>
      <c r="D21129">
        <v>60</v>
      </c>
      <c r="E21129">
        <v>9</v>
      </c>
      <c r="F21129">
        <v>24</v>
      </c>
      <c r="G21129">
        <v>50</v>
      </c>
      <c r="H21129">
        <v>13</v>
      </c>
      <c r="I21129">
        <v>85</v>
      </c>
      <c r="J21129">
        <v>77</v>
      </c>
      <c r="K21129">
        <v>9</v>
      </c>
    </row>
    <row r="21130" spans="1:11" x14ac:dyDescent="0.3">
      <c r="A21130">
        <v>11</v>
      </c>
      <c r="B21130">
        <v>99</v>
      </c>
      <c r="C21130">
        <v>60</v>
      </c>
      <c r="D21130">
        <v>72</v>
      </c>
      <c r="E21130">
        <v>75</v>
      </c>
      <c r="F21130">
        <v>59</v>
      </c>
      <c r="G21130">
        <v>91</v>
      </c>
      <c r="H21130">
        <v>15</v>
      </c>
      <c r="I21130">
        <v>52</v>
      </c>
      <c r="J21130">
        <v>45</v>
      </c>
      <c r="K21130">
        <v>4</v>
      </c>
    </row>
    <row r="21131" spans="1:11" x14ac:dyDescent="0.3">
      <c r="A21131">
        <v>57</v>
      </c>
      <c r="B21131">
        <v>62</v>
      </c>
      <c r="C21131">
        <v>42</v>
      </c>
      <c r="D21131">
        <v>9</v>
      </c>
      <c r="E21131">
        <v>19</v>
      </c>
      <c r="F21131">
        <v>27</v>
      </c>
      <c r="G21131">
        <v>60</v>
      </c>
      <c r="H21131">
        <v>32</v>
      </c>
      <c r="I21131">
        <v>79</v>
      </c>
      <c r="J21131">
        <v>69</v>
      </c>
      <c r="K21131">
        <v>10</v>
      </c>
    </row>
    <row r="21132" spans="1:11" x14ac:dyDescent="0.3">
      <c r="A21132">
        <v>40</v>
      </c>
      <c r="B21132">
        <v>34</v>
      </c>
      <c r="C21132">
        <v>45</v>
      </c>
      <c r="D21132">
        <v>69</v>
      </c>
      <c r="E21132">
        <v>26</v>
      </c>
      <c r="F21132">
        <v>36</v>
      </c>
      <c r="G21132">
        <v>76</v>
      </c>
      <c r="H21132">
        <v>17</v>
      </c>
      <c r="I21132">
        <v>97</v>
      </c>
      <c r="J21132">
        <v>5</v>
      </c>
      <c r="K21132">
        <v>6</v>
      </c>
    </row>
    <row r="21133" spans="1:11" x14ac:dyDescent="0.3">
      <c r="A21133">
        <v>88</v>
      </c>
      <c r="B21133">
        <v>40</v>
      </c>
      <c r="C21133">
        <v>97</v>
      </c>
      <c r="D21133">
        <v>67</v>
      </c>
      <c r="E21133">
        <v>6</v>
      </c>
      <c r="F21133">
        <v>38</v>
      </c>
      <c r="G21133">
        <v>96</v>
      </c>
      <c r="H21133">
        <v>75</v>
      </c>
      <c r="I21133">
        <v>21</v>
      </c>
      <c r="J21133">
        <v>21</v>
      </c>
      <c r="K21133">
        <v>9</v>
      </c>
    </row>
    <row r="21134" spans="1:11" x14ac:dyDescent="0.3">
      <c r="A21134">
        <v>13</v>
      </c>
      <c r="B21134">
        <v>70</v>
      </c>
      <c r="C21134">
        <v>43</v>
      </c>
      <c r="D21134">
        <v>81</v>
      </c>
      <c r="E21134">
        <v>10</v>
      </c>
      <c r="F21134">
        <v>1</v>
      </c>
      <c r="G21134">
        <v>19</v>
      </c>
      <c r="H21134">
        <v>32</v>
      </c>
      <c r="I21134">
        <v>77</v>
      </c>
      <c r="J21134">
        <v>89</v>
      </c>
      <c r="K21134">
        <v>6</v>
      </c>
    </row>
    <row r="21135" spans="1:11" x14ac:dyDescent="0.3">
      <c r="A21135">
        <v>20</v>
      </c>
      <c r="B21135">
        <v>48</v>
      </c>
      <c r="C21135">
        <v>14</v>
      </c>
      <c r="D21135">
        <v>99</v>
      </c>
      <c r="E21135">
        <v>90</v>
      </c>
      <c r="F21135">
        <v>95</v>
      </c>
      <c r="G21135">
        <v>14</v>
      </c>
      <c r="H21135">
        <v>50</v>
      </c>
      <c r="I21135">
        <v>81</v>
      </c>
      <c r="J21135">
        <v>95</v>
      </c>
      <c r="K21135">
        <v>10</v>
      </c>
    </row>
    <row r="21136" spans="1:11" x14ac:dyDescent="0.3">
      <c r="A21136">
        <v>77</v>
      </c>
      <c r="B21136">
        <v>28</v>
      </c>
      <c r="C21136">
        <v>100</v>
      </c>
      <c r="D21136">
        <v>80</v>
      </c>
      <c r="E21136">
        <v>39</v>
      </c>
      <c r="F21136">
        <v>88</v>
      </c>
      <c r="G21136">
        <v>25</v>
      </c>
      <c r="H21136">
        <v>59</v>
      </c>
      <c r="I21136">
        <v>56</v>
      </c>
      <c r="J21136">
        <v>32</v>
      </c>
      <c r="K21136">
        <v>10</v>
      </c>
    </row>
    <row r="21137" spans="1:11" x14ac:dyDescent="0.3">
      <c r="A21137">
        <v>58</v>
      </c>
      <c r="B21137">
        <v>73</v>
      </c>
      <c r="C21137">
        <v>48</v>
      </c>
      <c r="D21137">
        <v>47</v>
      </c>
      <c r="E21137">
        <v>93</v>
      </c>
      <c r="F21137">
        <v>16</v>
      </c>
      <c r="G21137">
        <v>71</v>
      </c>
      <c r="H21137">
        <v>62</v>
      </c>
      <c r="I21137">
        <v>42</v>
      </c>
      <c r="J21137">
        <v>92</v>
      </c>
      <c r="K21137">
        <v>7</v>
      </c>
    </row>
    <row r="21138" spans="1:11" x14ac:dyDescent="0.3">
      <c r="A21138">
        <v>42</v>
      </c>
      <c r="B21138">
        <v>84</v>
      </c>
      <c r="C21138">
        <v>97</v>
      </c>
      <c r="D21138">
        <v>1</v>
      </c>
      <c r="E21138">
        <v>22</v>
      </c>
      <c r="F21138">
        <v>75</v>
      </c>
      <c r="G21138">
        <v>62</v>
      </c>
      <c r="H21138">
        <v>80</v>
      </c>
      <c r="I21138">
        <v>38</v>
      </c>
      <c r="J21138">
        <v>86</v>
      </c>
      <c r="K21138">
        <v>4</v>
      </c>
    </row>
    <row r="21139" spans="1:11" x14ac:dyDescent="0.3">
      <c r="A21139">
        <v>73</v>
      </c>
      <c r="B21139">
        <v>93</v>
      </c>
      <c r="C21139">
        <v>34</v>
      </c>
      <c r="D21139">
        <v>94</v>
      </c>
      <c r="E21139">
        <v>28</v>
      </c>
      <c r="F21139">
        <v>43</v>
      </c>
      <c r="G21139">
        <v>18</v>
      </c>
      <c r="H21139">
        <v>95</v>
      </c>
      <c r="I21139">
        <v>52</v>
      </c>
      <c r="J21139">
        <v>6</v>
      </c>
      <c r="K21139">
        <v>7</v>
      </c>
    </row>
    <row r="21140" spans="1:11" x14ac:dyDescent="0.3">
      <c r="A21140">
        <v>84</v>
      </c>
      <c r="B21140">
        <v>100</v>
      </c>
      <c r="C21140">
        <v>42</v>
      </c>
      <c r="D21140">
        <v>6</v>
      </c>
      <c r="E21140">
        <v>80</v>
      </c>
      <c r="F21140">
        <v>54</v>
      </c>
      <c r="G21140">
        <v>58</v>
      </c>
      <c r="H21140">
        <v>53</v>
      </c>
      <c r="I21140">
        <v>4</v>
      </c>
      <c r="J21140">
        <v>16</v>
      </c>
      <c r="K21140">
        <v>9</v>
      </c>
    </row>
    <row r="21141" spans="1:11" x14ac:dyDescent="0.3">
      <c r="A21141">
        <v>14</v>
      </c>
      <c r="B21141">
        <v>14</v>
      </c>
      <c r="C21141">
        <v>99</v>
      </c>
      <c r="D21141">
        <v>14</v>
      </c>
      <c r="E21141">
        <v>90</v>
      </c>
      <c r="F21141">
        <v>69</v>
      </c>
      <c r="G21141">
        <v>70</v>
      </c>
      <c r="H21141">
        <v>29</v>
      </c>
      <c r="I21141">
        <v>58</v>
      </c>
      <c r="J21141">
        <v>5</v>
      </c>
      <c r="K21141">
        <v>4</v>
      </c>
    </row>
    <row r="21142" spans="1:11" x14ac:dyDescent="0.3">
      <c r="A21142">
        <v>81</v>
      </c>
      <c r="B21142">
        <v>72</v>
      </c>
      <c r="C21142">
        <v>46</v>
      </c>
      <c r="D21142">
        <v>4</v>
      </c>
      <c r="E21142">
        <v>2</v>
      </c>
      <c r="F21142">
        <v>93</v>
      </c>
      <c r="G21142">
        <v>47</v>
      </c>
      <c r="H21142">
        <v>63</v>
      </c>
      <c r="I21142">
        <v>63</v>
      </c>
      <c r="J21142">
        <v>44</v>
      </c>
      <c r="K21142">
        <v>9</v>
      </c>
    </row>
    <row r="21143" spans="1:11" x14ac:dyDescent="0.3">
      <c r="A21143">
        <v>37</v>
      </c>
      <c r="B21143">
        <v>47</v>
      </c>
      <c r="C21143">
        <v>6</v>
      </c>
      <c r="D21143">
        <v>28</v>
      </c>
      <c r="E21143">
        <v>76</v>
      </c>
      <c r="F21143">
        <v>87</v>
      </c>
      <c r="G21143">
        <v>85</v>
      </c>
      <c r="H21143">
        <v>78</v>
      </c>
      <c r="I21143">
        <v>43</v>
      </c>
      <c r="J21143">
        <v>11</v>
      </c>
      <c r="K21143">
        <v>8</v>
      </c>
    </row>
    <row r="21144" spans="1:11" x14ac:dyDescent="0.3">
      <c r="A21144">
        <v>87</v>
      </c>
      <c r="B21144">
        <v>89</v>
      </c>
      <c r="C21144">
        <v>14</v>
      </c>
      <c r="D21144">
        <v>57</v>
      </c>
      <c r="E21144">
        <v>51</v>
      </c>
      <c r="F21144">
        <v>94</v>
      </c>
      <c r="G21144">
        <v>85</v>
      </c>
      <c r="H21144">
        <v>88</v>
      </c>
      <c r="I21144">
        <v>9</v>
      </c>
      <c r="J21144">
        <v>57</v>
      </c>
      <c r="K21144">
        <v>5</v>
      </c>
    </row>
    <row r="21145" spans="1:11" x14ac:dyDescent="0.3">
      <c r="A21145">
        <v>40</v>
      </c>
      <c r="B21145">
        <v>90</v>
      </c>
      <c r="C21145">
        <v>48</v>
      </c>
      <c r="D21145">
        <v>92</v>
      </c>
      <c r="E21145">
        <v>100</v>
      </c>
      <c r="F21145">
        <v>55</v>
      </c>
      <c r="G21145">
        <v>4</v>
      </c>
      <c r="H21145">
        <v>94</v>
      </c>
      <c r="I21145">
        <v>23</v>
      </c>
      <c r="J21145">
        <v>38</v>
      </c>
      <c r="K21145">
        <v>2</v>
      </c>
    </row>
    <row r="21146" spans="1:11" x14ac:dyDescent="0.3">
      <c r="A21146">
        <v>80</v>
      </c>
      <c r="B21146">
        <v>60</v>
      </c>
      <c r="C21146">
        <v>12</v>
      </c>
      <c r="D21146">
        <v>6</v>
      </c>
      <c r="E21146">
        <v>13</v>
      </c>
      <c r="F21146">
        <v>8</v>
      </c>
      <c r="G21146">
        <v>68</v>
      </c>
      <c r="H21146">
        <v>93</v>
      </c>
      <c r="I21146">
        <v>61</v>
      </c>
      <c r="J21146">
        <v>34</v>
      </c>
      <c r="K21146">
        <v>5</v>
      </c>
    </row>
    <row r="21147" spans="1:11" x14ac:dyDescent="0.3">
      <c r="A21147">
        <v>85</v>
      </c>
      <c r="B21147">
        <v>11</v>
      </c>
      <c r="C21147">
        <v>82</v>
      </c>
      <c r="D21147">
        <v>77</v>
      </c>
      <c r="E21147">
        <v>38</v>
      </c>
      <c r="F21147">
        <v>69</v>
      </c>
      <c r="G21147">
        <v>62</v>
      </c>
      <c r="H21147">
        <v>78</v>
      </c>
      <c r="I21147">
        <v>62</v>
      </c>
      <c r="J21147">
        <v>73</v>
      </c>
      <c r="K21147">
        <v>6</v>
      </c>
    </row>
    <row r="21148" spans="1:11" x14ac:dyDescent="0.3">
      <c r="A21148">
        <v>16</v>
      </c>
      <c r="B21148">
        <v>1</v>
      </c>
      <c r="C21148">
        <v>19</v>
      </c>
      <c r="D21148">
        <v>44</v>
      </c>
      <c r="E21148">
        <v>29</v>
      </c>
      <c r="F21148">
        <v>57</v>
      </c>
      <c r="G21148">
        <v>91</v>
      </c>
      <c r="H21148">
        <v>48</v>
      </c>
      <c r="I21148">
        <v>19</v>
      </c>
      <c r="J21148">
        <v>80</v>
      </c>
      <c r="K21148">
        <v>5</v>
      </c>
    </row>
    <row r="21149" spans="1:11" x14ac:dyDescent="0.3">
      <c r="A21149">
        <v>3</v>
      </c>
      <c r="B21149">
        <v>52</v>
      </c>
      <c r="C21149">
        <v>11</v>
      </c>
      <c r="D21149">
        <v>13</v>
      </c>
      <c r="E21149">
        <v>20</v>
      </c>
      <c r="F21149">
        <v>66</v>
      </c>
      <c r="G21149">
        <v>77</v>
      </c>
      <c r="H21149">
        <v>19</v>
      </c>
      <c r="I21149">
        <v>4</v>
      </c>
      <c r="J21149">
        <v>57</v>
      </c>
      <c r="K21149">
        <v>2</v>
      </c>
    </row>
    <row r="21150" spans="1:11" x14ac:dyDescent="0.3">
      <c r="A21150">
        <v>63</v>
      </c>
      <c r="B21150">
        <v>82</v>
      </c>
      <c r="C21150">
        <v>96</v>
      </c>
      <c r="D21150">
        <v>77</v>
      </c>
      <c r="E21150">
        <v>52</v>
      </c>
      <c r="F21150">
        <v>37</v>
      </c>
      <c r="G21150">
        <v>41</v>
      </c>
      <c r="H21150">
        <v>64</v>
      </c>
      <c r="I21150">
        <v>15</v>
      </c>
      <c r="J21150">
        <v>93</v>
      </c>
      <c r="K21150">
        <v>9</v>
      </c>
    </row>
    <row r="21151" spans="1:11" x14ac:dyDescent="0.3">
      <c r="A21151">
        <v>1</v>
      </c>
      <c r="B21151">
        <v>83</v>
      </c>
      <c r="C21151">
        <v>9</v>
      </c>
      <c r="D21151">
        <v>13</v>
      </c>
      <c r="E21151">
        <v>53</v>
      </c>
      <c r="F21151">
        <v>26</v>
      </c>
      <c r="G21151">
        <v>31</v>
      </c>
      <c r="H21151">
        <v>45</v>
      </c>
      <c r="I21151">
        <v>8</v>
      </c>
      <c r="J21151">
        <v>59</v>
      </c>
      <c r="K21151">
        <v>1</v>
      </c>
    </row>
    <row r="21152" spans="1:11" x14ac:dyDescent="0.3">
      <c r="A21152">
        <v>88</v>
      </c>
      <c r="B21152">
        <v>92</v>
      </c>
      <c r="C21152">
        <v>21</v>
      </c>
      <c r="D21152">
        <v>65</v>
      </c>
      <c r="E21152">
        <v>83</v>
      </c>
      <c r="F21152">
        <v>67</v>
      </c>
      <c r="G21152">
        <v>49</v>
      </c>
      <c r="H21152">
        <v>53</v>
      </c>
      <c r="I21152">
        <v>77</v>
      </c>
      <c r="J21152">
        <v>55</v>
      </c>
      <c r="K21152">
        <v>4</v>
      </c>
    </row>
    <row r="21153" spans="1:11" x14ac:dyDescent="0.3">
      <c r="A21153">
        <v>8</v>
      </c>
      <c r="B21153">
        <v>29</v>
      </c>
      <c r="C21153">
        <v>24</v>
      </c>
      <c r="D21153">
        <v>85</v>
      </c>
      <c r="E21153">
        <v>17</v>
      </c>
      <c r="F21153">
        <v>26</v>
      </c>
      <c r="G21153">
        <v>76</v>
      </c>
      <c r="H21153">
        <v>96</v>
      </c>
      <c r="I21153">
        <v>67</v>
      </c>
      <c r="J21153">
        <v>20</v>
      </c>
      <c r="K21153">
        <v>7</v>
      </c>
    </row>
    <row r="21154" spans="1:11" x14ac:dyDescent="0.3">
      <c r="A21154">
        <v>39</v>
      </c>
      <c r="B21154">
        <v>55</v>
      </c>
      <c r="C21154">
        <v>60</v>
      </c>
      <c r="D21154">
        <v>77</v>
      </c>
      <c r="E21154">
        <v>41</v>
      </c>
      <c r="F21154">
        <v>87</v>
      </c>
      <c r="G21154">
        <v>55</v>
      </c>
      <c r="H21154">
        <v>94</v>
      </c>
      <c r="I21154">
        <v>90</v>
      </c>
      <c r="J21154">
        <v>51</v>
      </c>
      <c r="K21154">
        <v>9</v>
      </c>
    </row>
    <row r="21155" spans="1:11" x14ac:dyDescent="0.3">
      <c r="A21155">
        <v>59</v>
      </c>
      <c r="B21155">
        <v>56</v>
      </c>
      <c r="C21155">
        <v>65</v>
      </c>
      <c r="D21155">
        <v>80</v>
      </c>
      <c r="E21155">
        <v>91</v>
      </c>
      <c r="F21155">
        <v>31</v>
      </c>
      <c r="G21155">
        <v>8</v>
      </c>
      <c r="H21155">
        <v>56</v>
      </c>
      <c r="I21155">
        <v>74</v>
      </c>
      <c r="J21155">
        <v>44</v>
      </c>
      <c r="K21155">
        <v>4</v>
      </c>
    </row>
    <row r="21156" spans="1:11" x14ac:dyDescent="0.3">
      <c r="A21156">
        <v>13</v>
      </c>
      <c r="B21156">
        <v>94</v>
      </c>
      <c r="C21156">
        <v>51</v>
      </c>
      <c r="D21156">
        <v>34</v>
      </c>
      <c r="E21156">
        <v>97</v>
      </c>
      <c r="F21156">
        <v>90</v>
      </c>
      <c r="G21156">
        <v>50</v>
      </c>
      <c r="H21156">
        <v>21</v>
      </c>
      <c r="I21156">
        <v>95</v>
      </c>
      <c r="J21156">
        <v>28</v>
      </c>
      <c r="K21156">
        <v>10</v>
      </c>
    </row>
    <row r="21157" spans="1:11" x14ac:dyDescent="0.3">
      <c r="A21157">
        <v>87</v>
      </c>
      <c r="B21157">
        <v>28</v>
      </c>
      <c r="C21157">
        <v>99</v>
      </c>
      <c r="D21157">
        <v>96</v>
      </c>
      <c r="E21157">
        <v>87</v>
      </c>
      <c r="F21157">
        <v>9</v>
      </c>
      <c r="G21157">
        <v>47</v>
      </c>
      <c r="H21157">
        <v>39</v>
      </c>
      <c r="I21157">
        <v>71</v>
      </c>
      <c r="J21157">
        <v>81</v>
      </c>
      <c r="K21157">
        <v>10</v>
      </c>
    </row>
    <row r="21158" spans="1:11" x14ac:dyDescent="0.3">
      <c r="A21158">
        <v>39</v>
      </c>
      <c r="B21158">
        <v>23</v>
      </c>
      <c r="C21158">
        <v>99</v>
      </c>
      <c r="D21158">
        <v>81</v>
      </c>
      <c r="E21158">
        <v>46</v>
      </c>
      <c r="F21158">
        <v>6</v>
      </c>
      <c r="G21158">
        <v>21</v>
      </c>
      <c r="H21158">
        <v>77</v>
      </c>
      <c r="I21158">
        <v>85</v>
      </c>
      <c r="J21158">
        <v>32</v>
      </c>
      <c r="K21158">
        <v>7</v>
      </c>
    </row>
    <row r="21159" spans="1:11" x14ac:dyDescent="0.3">
      <c r="A21159">
        <v>63</v>
      </c>
      <c r="B21159">
        <v>99</v>
      </c>
      <c r="C21159">
        <v>74</v>
      </c>
      <c r="D21159">
        <v>32</v>
      </c>
      <c r="E21159">
        <v>99</v>
      </c>
      <c r="F21159">
        <v>83</v>
      </c>
      <c r="G21159">
        <v>50</v>
      </c>
      <c r="H21159">
        <v>23</v>
      </c>
      <c r="I21159">
        <v>11</v>
      </c>
      <c r="J21159">
        <v>21</v>
      </c>
      <c r="K21159">
        <v>5</v>
      </c>
    </row>
    <row r="21160" spans="1:11" x14ac:dyDescent="0.3">
      <c r="A21160">
        <v>22</v>
      </c>
      <c r="B21160">
        <v>66</v>
      </c>
      <c r="C21160">
        <v>86</v>
      </c>
      <c r="D21160">
        <v>89</v>
      </c>
      <c r="E21160">
        <v>64</v>
      </c>
      <c r="F21160">
        <v>66</v>
      </c>
      <c r="G21160">
        <v>44</v>
      </c>
      <c r="H21160">
        <v>16</v>
      </c>
      <c r="I21160">
        <v>94</v>
      </c>
      <c r="J21160">
        <v>74</v>
      </c>
      <c r="K21160">
        <v>2</v>
      </c>
    </row>
    <row r="21161" spans="1:11" x14ac:dyDescent="0.3">
      <c r="A21161">
        <v>50</v>
      </c>
      <c r="B21161">
        <v>25</v>
      </c>
      <c r="C21161">
        <v>78</v>
      </c>
      <c r="D21161">
        <v>70</v>
      </c>
      <c r="E21161">
        <v>8</v>
      </c>
      <c r="F21161">
        <v>6</v>
      </c>
      <c r="G21161">
        <v>86</v>
      </c>
      <c r="H21161">
        <v>2</v>
      </c>
      <c r="I21161">
        <v>31</v>
      </c>
      <c r="J21161">
        <v>22</v>
      </c>
      <c r="K21161">
        <v>6</v>
      </c>
    </row>
    <row r="21162" spans="1:11" x14ac:dyDescent="0.3">
      <c r="A21162">
        <v>92</v>
      </c>
      <c r="B21162">
        <v>59</v>
      </c>
      <c r="C21162">
        <v>62</v>
      </c>
      <c r="D21162">
        <v>11</v>
      </c>
      <c r="E21162">
        <v>40</v>
      </c>
      <c r="F21162">
        <v>99</v>
      </c>
      <c r="G21162">
        <v>17</v>
      </c>
      <c r="H21162">
        <v>83</v>
      </c>
      <c r="I21162">
        <v>21</v>
      </c>
      <c r="J21162">
        <v>16</v>
      </c>
      <c r="K21162">
        <v>7</v>
      </c>
    </row>
    <row r="21163" spans="1:11" x14ac:dyDescent="0.3">
      <c r="A21163">
        <v>23</v>
      </c>
      <c r="B21163">
        <v>71</v>
      </c>
      <c r="C21163">
        <v>7</v>
      </c>
      <c r="D21163">
        <v>97</v>
      </c>
      <c r="E21163">
        <v>84</v>
      </c>
      <c r="F21163">
        <v>64</v>
      </c>
      <c r="G21163">
        <v>43</v>
      </c>
      <c r="H21163">
        <v>21</v>
      </c>
      <c r="I21163">
        <v>81</v>
      </c>
      <c r="J21163">
        <v>74</v>
      </c>
      <c r="K21163">
        <v>8</v>
      </c>
    </row>
    <row r="21164" spans="1:11" x14ac:dyDescent="0.3">
      <c r="A21164">
        <v>74</v>
      </c>
      <c r="B21164">
        <v>59</v>
      </c>
      <c r="C21164">
        <v>10</v>
      </c>
      <c r="D21164">
        <v>5</v>
      </c>
      <c r="E21164">
        <v>94</v>
      </c>
      <c r="F21164">
        <v>6</v>
      </c>
      <c r="G21164">
        <v>3</v>
      </c>
      <c r="H21164">
        <v>13</v>
      </c>
      <c r="I21164">
        <v>24</v>
      </c>
      <c r="J21164">
        <v>51</v>
      </c>
      <c r="K21164">
        <v>1</v>
      </c>
    </row>
    <row r="21165" spans="1:11" x14ac:dyDescent="0.3">
      <c r="A21165">
        <v>70</v>
      </c>
      <c r="B21165">
        <v>76</v>
      </c>
      <c r="C21165">
        <v>39</v>
      </c>
      <c r="D21165">
        <v>75</v>
      </c>
      <c r="E21165">
        <v>47</v>
      </c>
      <c r="F21165">
        <v>39</v>
      </c>
      <c r="G21165">
        <v>12</v>
      </c>
      <c r="H21165">
        <v>40</v>
      </c>
      <c r="I21165">
        <v>60</v>
      </c>
      <c r="J21165">
        <v>46</v>
      </c>
      <c r="K21165">
        <v>9</v>
      </c>
    </row>
    <row r="21166" spans="1:11" x14ac:dyDescent="0.3">
      <c r="A21166">
        <v>86</v>
      </c>
      <c r="B21166">
        <v>99</v>
      </c>
      <c r="C21166">
        <v>18</v>
      </c>
      <c r="D21166">
        <v>80</v>
      </c>
      <c r="E21166">
        <v>39</v>
      </c>
      <c r="F21166">
        <v>60</v>
      </c>
      <c r="G21166">
        <v>57</v>
      </c>
      <c r="H21166">
        <v>34</v>
      </c>
      <c r="I21166">
        <v>50</v>
      </c>
      <c r="J21166">
        <v>43</v>
      </c>
      <c r="K21166">
        <v>3</v>
      </c>
    </row>
    <row r="21167" spans="1:11" x14ac:dyDescent="0.3">
      <c r="A21167">
        <v>86</v>
      </c>
      <c r="B21167">
        <v>51</v>
      </c>
      <c r="C21167">
        <v>92</v>
      </c>
      <c r="D21167">
        <v>41</v>
      </c>
      <c r="E21167">
        <v>42</v>
      </c>
      <c r="F21167">
        <v>10</v>
      </c>
      <c r="G21167">
        <v>29</v>
      </c>
      <c r="H21167">
        <v>32</v>
      </c>
      <c r="I21167">
        <v>80</v>
      </c>
      <c r="J21167">
        <v>19</v>
      </c>
      <c r="K21167">
        <v>4</v>
      </c>
    </row>
    <row r="21168" spans="1:11" x14ac:dyDescent="0.3">
      <c r="A21168">
        <v>36</v>
      </c>
      <c r="B21168">
        <v>72</v>
      </c>
      <c r="C21168">
        <v>83</v>
      </c>
      <c r="D21168">
        <v>52</v>
      </c>
      <c r="E21168">
        <v>42</v>
      </c>
      <c r="F21168">
        <v>11</v>
      </c>
      <c r="G21168">
        <v>51</v>
      </c>
      <c r="H21168">
        <v>12</v>
      </c>
      <c r="I21168">
        <v>13</v>
      </c>
      <c r="J21168">
        <v>85</v>
      </c>
      <c r="K21168">
        <v>7</v>
      </c>
    </row>
    <row r="21169" spans="1:11" x14ac:dyDescent="0.3">
      <c r="A21169">
        <v>20</v>
      </c>
      <c r="B21169">
        <v>91</v>
      </c>
      <c r="C21169">
        <v>77</v>
      </c>
      <c r="D21169">
        <v>89</v>
      </c>
      <c r="E21169">
        <v>12</v>
      </c>
      <c r="F21169">
        <v>25</v>
      </c>
      <c r="G21169">
        <v>41</v>
      </c>
      <c r="H21169">
        <v>55</v>
      </c>
      <c r="I21169">
        <v>52</v>
      </c>
      <c r="J21169">
        <v>53</v>
      </c>
      <c r="K21169">
        <v>7</v>
      </c>
    </row>
    <row r="21170" spans="1:11" x14ac:dyDescent="0.3">
      <c r="A21170">
        <v>94</v>
      </c>
      <c r="B21170">
        <v>87</v>
      </c>
      <c r="C21170">
        <v>4</v>
      </c>
      <c r="D21170">
        <v>33</v>
      </c>
      <c r="E21170">
        <v>90</v>
      </c>
      <c r="F21170">
        <v>43</v>
      </c>
      <c r="G21170">
        <v>69</v>
      </c>
      <c r="H21170">
        <v>60</v>
      </c>
      <c r="I21170">
        <v>24</v>
      </c>
      <c r="J21170">
        <v>17</v>
      </c>
      <c r="K21170">
        <v>8</v>
      </c>
    </row>
    <row r="21171" spans="1:11" x14ac:dyDescent="0.3">
      <c r="A21171">
        <v>46</v>
      </c>
      <c r="B21171">
        <v>94</v>
      </c>
      <c r="C21171">
        <v>53</v>
      </c>
      <c r="D21171">
        <v>71</v>
      </c>
      <c r="E21171">
        <v>24</v>
      </c>
      <c r="F21171">
        <v>11</v>
      </c>
      <c r="G21171">
        <v>83</v>
      </c>
      <c r="H21171">
        <v>65</v>
      </c>
      <c r="I21171">
        <v>74</v>
      </c>
      <c r="J21171">
        <v>50</v>
      </c>
      <c r="K21171">
        <v>5</v>
      </c>
    </row>
    <row r="21172" spans="1:11" x14ac:dyDescent="0.3">
      <c r="A21172">
        <v>70</v>
      </c>
      <c r="B21172">
        <v>47</v>
      </c>
      <c r="C21172">
        <v>42</v>
      </c>
      <c r="D21172">
        <v>42</v>
      </c>
      <c r="E21172">
        <v>72</v>
      </c>
      <c r="F21172">
        <v>22</v>
      </c>
      <c r="G21172">
        <v>88</v>
      </c>
      <c r="H21172">
        <v>71</v>
      </c>
      <c r="I21172">
        <v>85</v>
      </c>
      <c r="J21172">
        <v>97</v>
      </c>
      <c r="K21172">
        <v>5</v>
      </c>
    </row>
    <row r="21173" spans="1:11" x14ac:dyDescent="0.3">
      <c r="A21173">
        <v>19</v>
      </c>
      <c r="B21173">
        <v>42</v>
      </c>
      <c r="C21173">
        <v>63</v>
      </c>
      <c r="D21173">
        <v>23</v>
      </c>
      <c r="E21173">
        <v>58</v>
      </c>
      <c r="F21173">
        <v>3</v>
      </c>
      <c r="G21173">
        <v>35</v>
      </c>
      <c r="H21173">
        <v>53</v>
      </c>
      <c r="I21173">
        <v>51</v>
      </c>
      <c r="J21173">
        <v>83</v>
      </c>
      <c r="K21173">
        <v>10</v>
      </c>
    </row>
    <row r="21174" spans="1:11" x14ac:dyDescent="0.3">
      <c r="A21174">
        <v>81</v>
      </c>
      <c r="B21174">
        <v>67</v>
      </c>
      <c r="C21174">
        <v>57</v>
      </c>
      <c r="D21174">
        <v>7</v>
      </c>
      <c r="E21174">
        <v>5</v>
      </c>
      <c r="F21174">
        <v>9</v>
      </c>
      <c r="G21174">
        <v>96</v>
      </c>
      <c r="H21174">
        <v>66</v>
      </c>
      <c r="I21174">
        <v>18</v>
      </c>
      <c r="J21174">
        <v>34</v>
      </c>
      <c r="K21174">
        <v>8</v>
      </c>
    </row>
    <row r="21175" spans="1:11" x14ac:dyDescent="0.3">
      <c r="A21175">
        <v>20</v>
      </c>
      <c r="B21175">
        <v>100</v>
      </c>
      <c r="C21175">
        <v>1</v>
      </c>
      <c r="D21175">
        <v>53</v>
      </c>
      <c r="E21175">
        <v>60</v>
      </c>
      <c r="F21175">
        <v>20</v>
      </c>
      <c r="G21175">
        <v>51</v>
      </c>
      <c r="H21175">
        <v>22</v>
      </c>
      <c r="I21175">
        <v>49</v>
      </c>
      <c r="J21175">
        <v>40</v>
      </c>
      <c r="K21175">
        <v>3</v>
      </c>
    </row>
    <row r="21176" spans="1:11" x14ac:dyDescent="0.3">
      <c r="A21176">
        <v>10</v>
      </c>
      <c r="B21176">
        <v>26</v>
      </c>
      <c r="C21176">
        <v>63</v>
      </c>
      <c r="D21176">
        <v>88</v>
      </c>
      <c r="E21176">
        <v>62</v>
      </c>
      <c r="F21176">
        <v>67</v>
      </c>
      <c r="G21176">
        <v>25</v>
      </c>
      <c r="H21176">
        <v>14</v>
      </c>
      <c r="I21176">
        <v>74</v>
      </c>
      <c r="J21176">
        <v>74</v>
      </c>
      <c r="K21176">
        <v>5</v>
      </c>
    </row>
    <row r="21177" spans="1:11" x14ac:dyDescent="0.3">
      <c r="A21177">
        <v>27</v>
      </c>
      <c r="B21177">
        <v>93</v>
      </c>
      <c r="C21177">
        <v>54</v>
      </c>
      <c r="D21177">
        <v>23</v>
      </c>
      <c r="E21177">
        <v>68</v>
      </c>
      <c r="F21177">
        <v>22</v>
      </c>
      <c r="G21177">
        <v>72</v>
      </c>
      <c r="H21177">
        <v>80</v>
      </c>
      <c r="I21177">
        <v>74</v>
      </c>
      <c r="J21177">
        <v>61</v>
      </c>
      <c r="K21177">
        <v>5</v>
      </c>
    </row>
    <row r="21178" spans="1:11" x14ac:dyDescent="0.3">
      <c r="A21178">
        <v>29</v>
      </c>
      <c r="B21178">
        <v>13</v>
      </c>
      <c r="C21178">
        <v>81</v>
      </c>
      <c r="D21178">
        <v>64</v>
      </c>
      <c r="E21178">
        <v>1</v>
      </c>
      <c r="F21178">
        <v>16</v>
      </c>
      <c r="G21178">
        <v>61</v>
      </c>
      <c r="H21178">
        <v>57</v>
      </c>
      <c r="I21178">
        <v>79</v>
      </c>
      <c r="J21178">
        <v>78</v>
      </c>
      <c r="K21178">
        <v>5</v>
      </c>
    </row>
    <row r="21179" spans="1:11" x14ac:dyDescent="0.3">
      <c r="A21179">
        <v>76</v>
      </c>
      <c r="B21179">
        <v>2</v>
      </c>
      <c r="C21179">
        <v>62</v>
      </c>
      <c r="D21179">
        <v>24</v>
      </c>
      <c r="E21179">
        <v>45</v>
      </c>
      <c r="F21179">
        <v>97</v>
      </c>
      <c r="G21179">
        <v>27</v>
      </c>
      <c r="H21179">
        <v>60</v>
      </c>
      <c r="I21179">
        <v>54</v>
      </c>
      <c r="J21179">
        <v>36</v>
      </c>
      <c r="K21179">
        <v>9</v>
      </c>
    </row>
    <row r="21180" spans="1:11" x14ac:dyDescent="0.3">
      <c r="A21180">
        <v>82</v>
      </c>
      <c r="B21180">
        <v>34</v>
      </c>
      <c r="C21180">
        <v>72</v>
      </c>
      <c r="D21180">
        <v>83</v>
      </c>
      <c r="E21180">
        <v>12</v>
      </c>
      <c r="F21180">
        <v>40</v>
      </c>
      <c r="G21180">
        <v>59</v>
      </c>
      <c r="H21180">
        <v>8</v>
      </c>
      <c r="I21180">
        <v>56</v>
      </c>
      <c r="J21180">
        <v>1</v>
      </c>
      <c r="K21180">
        <v>2</v>
      </c>
    </row>
    <row r="21181" spans="1:11" x14ac:dyDescent="0.3">
      <c r="A21181">
        <v>57</v>
      </c>
      <c r="B21181">
        <v>22</v>
      </c>
      <c r="C21181">
        <v>66</v>
      </c>
      <c r="D21181">
        <v>68</v>
      </c>
      <c r="E21181">
        <v>61</v>
      </c>
      <c r="F21181">
        <v>73</v>
      </c>
      <c r="G21181">
        <v>57</v>
      </c>
      <c r="H21181">
        <v>21</v>
      </c>
      <c r="I21181">
        <v>100</v>
      </c>
      <c r="J21181">
        <v>12</v>
      </c>
      <c r="K21181">
        <v>1</v>
      </c>
    </row>
    <row r="21182" spans="1:11" x14ac:dyDescent="0.3">
      <c r="A21182">
        <v>57</v>
      </c>
      <c r="B21182">
        <v>70</v>
      </c>
      <c r="C21182">
        <v>86</v>
      </c>
      <c r="D21182">
        <v>68</v>
      </c>
      <c r="E21182">
        <v>60</v>
      </c>
      <c r="F21182">
        <v>27</v>
      </c>
      <c r="G21182">
        <v>41</v>
      </c>
      <c r="H21182">
        <v>79</v>
      </c>
      <c r="I21182">
        <v>66</v>
      </c>
      <c r="J21182">
        <v>70</v>
      </c>
      <c r="K21182">
        <v>3</v>
      </c>
    </row>
    <row r="21183" spans="1:11" x14ac:dyDescent="0.3">
      <c r="A21183">
        <v>51</v>
      </c>
      <c r="B21183">
        <v>67</v>
      </c>
      <c r="C21183">
        <v>42</v>
      </c>
      <c r="D21183">
        <v>35</v>
      </c>
      <c r="E21183">
        <v>44</v>
      </c>
      <c r="F21183">
        <v>41</v>
      </c>
      <c r="G21183">
        <v>5</v>
      </c>
      <c r="H21183">
        <v>100</v>
      </c>
      <c r="I21183">
        <v>57</v>
      </c>
      <c r="J21183">
        <v>8</v>
      </c>
      <c r="K21183">
        <v>7</v>
      </c>
    </row>
    <row r="21184" spans="1:11" x14ac:dyDescent="0.3">
      <c r="A21184">
        <v>18</v>
      </c>
      <c r="B21184">
        <v>79</v>
      </c>
      <c r="C21184">
        <v>87</v>
      </c>
      <c r="D21184">
        <v>4</v>
      </c>
      <c r="E21184">
        <v>78</v>
      </c>
      <c r="F21184">
        <v>36</v>
      </c>
      <c r="G21184">
        <v>97</v>
      </c>
      <c r="H21184">
        <v>31</v>
      </c>
      <c r="I21184">
        <v>1</v>
      </c>
      <c r="J21184">
        <v>36</v>
      </c>
      <c r="K21184">
        <v>2</v>
      </c>
    </row>
    <row r="21185" spans="1:11" x14ac:dyDescent="0.3">
      <c r="A21185">
        <v>22</v>
      </c>
      <c r="B21185">
        <v>60</v>
      </c>
      <c r="C21185">
        <v>69</v>
      </c>
      <c r="D21185">
        <v>94</v>
      </c>
      <c r="E21185">
        <v>42</v>
      </c>
      <c r="F21185">
        <v>99</v>
      </c>
      <c r="G21185">
        <v>48</v>
      </c>
      <c r="H21185">
        <v>69</v>
      </c>
      <c r="I21185">
        <v>9</v>
      </c>
      <c r="J21185">
        <v>56</v>
      </c>
      <c r="K21185">
        <v>5</v>
      </c>
    </row>
    <row r="21186" spans="1:11" x14ac:dyDescent="0.3">
      <c r="A21186">
        <v>58</v>
      </c>
      <c r="B21186">
        <v>11</v>
      </c>
      <c r="C21186">
        <v>44</v>
      </c>
      <c r="D21186">
        <v>4</v>
      </c>
      <c r="E21186">
        <v>21</v>
      </c>
      <c r="F21186">
        <v>48</v>
      </c>
      <c r="G21186">
        <v>28</v>
      </c>
      <c r="H21186">
        <v>67</v>
      </c>
      <c r="I21186">
        <v>86</v>
      </c>
      <c r="J21186">
        <v>96</v>
      </c>
      <c r="K21186">
        <v>1</v>
      </c>
    </row>
    <row r="21187" spans="1:11" x14ac:dyDescent="0.3">
      <c r="A21187">
        <v>54</v>
      </c>
      <c r="B21187">
        <v>75</v>
      </c>
      <c r="C21187">
        <v>96</v>
      </c>
      <c r="D21187">
        <v>18</v>
      </c>
      <c r="E21187">
        <v>26</v>
      </c>
      <c r="F21187">
        <v>80</v>
      </c>
      <c r="G21187">
        <v>24</v>
      </c>
      <c r="H21187">
        <v>17</v>
      </c>
      <c r="I21187">
        <v>35</v>
      </c>
      <c r="J21187">
        <v>41</v>
      </c>
      <c r="K21187">
        <v>1</v>
      </c>
    </row>
    <row r="21188" spans="1:11" x14ac:dyDescent="0.3">
      <c r="A21188">
        <v>85</v>
      </c>
      <c r="B21188">
        <v>22</v>
      </c>
      <c r="C21188">
        <v>64</v>
      </c>
      <c r="D21188">
        <v>71</v>
      </c>
      <c r="E21188">
        <v>14</v>
      </c>
      <c r="F21188">
        <v>69</v>
      </c>
      <c r="G21188">
        <v>39</v>
      </c>
      <c r="H21188">
        <v>14</v>
      </c>
      <c r="I21188">
        <v>51</v>
      </c>
      <c r="J21188">
        <v>9</v>
      </c>
      <c r="K21188">
        <v>5</v>
      </c>
    </row>
    <row r="21189" spans="1:11" x14ac:dyDescent="0.3">
      <c r="A21189">
        <v>70</v>
      </c>
      <c r="B21189">
        <v>97</v>
      </c>
      <c r="C21189">
        <v>11</v>
      </c>
      <c r="D21189">
        <v>93</v>
      </c>
      <c r="E21189">
        <v>93</v>
      </c>
      <c r="F21189">
        <v>17</v>
      </c>
      <c r="G21189">
        <v>96</v>
      </c>
      <c r="H21189">
        <v>34</v>
      </c>
      <c r="I21189">
        <v>12</v>
      </c>
      <c r="J21189">
        <v>53</v>
      </c>
      <c r="K21189">
        <v>66</v>
      </c>
    </row>
    <row r="21190" spans="1:11" x14ac:dyDescent="0.3">
      <c r="A21190">
        <v>82</v>
      </c>
      <c r="B21190">
        <v>69</v>
      </c>
      <c r="C21190">
        <v>99</v>
      </c>
      <c r="D21190">
        <v>57</v>
      </c>
      <c r="E21190">
        <v>42</v>
      </c>
      <c r="F21190">
        <v>49</v>
      </c>
      <c r="G21190">
        <v>14</v>
      </c>
      <c r="H21190">
        <v>90</v>
      </c>
      <c r="I21190">
        <v>26</v>
      </c>
      <c r="J21190">
        <v>91</v>
      </c>
      <c r="K21190">
        <v>45</v>
      </c>
    </row>
    <row r="21191" spans="1:11" x14ac:dyDescent="0.3">
      <c r="A21191">
        <v>82</v>
      </c>
      <c r="B21191">
        <v>32</v>
      </c>
      <c r="C21191">
        <v>41</v>
      </c>
      <c r="D21191">
        <v>63</v>
      </c>
      <c r="E21191">
        <v>81</v>
      </c>
      <c r="F21191">
        <v>8</v>
      </c>
      <c r="G21191">
        <v>60</v>
      </c>
      <c r="H21191">
        <v>79</v>
      </c>
      <c r="I21191">
        <v>46</v>
      </c>
      <c r="J21191">
        <v>17</v>
      </c>
      <c r="K21191">
        <v>47</v>
      </c>
    </row>
    <row r="21192" spans="1:11" x14ac:dyDescent="0.3">
      <c r="A21192">
        <v>70</v>
      </c>
      <c r="B21192">
        <v>91</v>
      </c>
      <c r="C21192">
        <v>76</v>
      </c>
      <c r="D21192">
        <v>67</v>
      </c>
      <c r="E21192">
        <v>33</v>
      </c>
      <c r="F21192">
        <v>92</v>
      </c>
      <c r="G21192">
        <v>11</v>
      </c>
      <c r="H21192">
        <v>25</v>
      </c>
      <c r="I21192">
        <v>63</v>
      </c>
      <c r="J21192">
        <v>67</v>
      </c>
      <c r="K21192">
        <v>54</v>
      </c>
    </row>
    <row r="21193" spans="1:11" x14ac:dyDescent="0.3">
      <c r="A21193">
        <v>54</v>
      </c>
      <c r="B21193">
        <v>51</v>
      </c>
      <c r="C21193">
        <v>48</v>
      </c>
      <c r="D21193">
        <v>41</v>
      </c>
      <c r="E21193">
        <v>65</v>
      </c>
      <c r="F21193">
        <v>86</v>
      </c>
      <c r="G21193">
        <v>57</v>
      </c>
      <c r="H21193">
        <v>32</v>
      </c>
      <c r="I21193">
        <v>37</v>
      </c>
      <c r="J21193">
        <v>73</v>
      </c>
      <c r="K21193">
        <v>48</v>
      </c>
    </row>
    <row r="21194" spans="1:11" x14ac:dyDescent="0.3">
      <c r="A21194">
        <v>33</v>
      </c>
      <c r="B21194">
        <v>26</v>
      </c>
      <c r="C21194">
        <v>11</v>
      </c>
      <c r="D21194">
        <v>80</v>
      </c>
      <c r="E21194">
        <v>64</v>
      </c>
      <c r="F21194">
        <v>20</v>
      </c>
      <c r="G21194">
        <v>42</v>
      </c>
      <c r="H21194">
        <v>93</v>
      </c>
      <c r="I21194">
        <v>3</v>
      </c>
      <c r="J21194">
        <v>35</v>
      </c>
      <c r="K21194">
        <v>12</v>
      </c>
    </row>
    <row r="21195" spans="1:11" x14ac:dyDescent="0.3">
      <c r="A21195">
        <v>19</v>
      </c>
      <c r="B21195">
        <v>52</v>
      </c>
      <c r="C21195">
        <v>42</v>
      </c>
      <c r="D21195">
        <v>92</v>
      </c>
      <c r="E21195">
        <v>91</v>
      </c>
      <c r="F21195">
        <v>90</v>
      </c>
      <c r="G21195">
        <v>95</v>
      </c>
      <c r="H21195">
        <v>29</v>
      </c>
      <c r="I21195">
        <v>35</v>
      </c>
      <c r="J21195">
        <v>13</v>
      </c>
      <c r="K21195">
        <v>39</v>
      </c>
    </row>
    <row r="21196" spans="1:11" x14ac:dyDescent="0.3">
      <c r="A21196">
        <v>40</v>
      </c>
      <c r="B21196">
        <v>58</v>
      </c>
      <c r="C21196">
        <v>39</v>
      </c>
      <c r="D21196">
        <v>86</v>
      </c>
      <c r="E21196">
        <v>60</v>
      </c>
      <c r="F21196">
        <v>82</v>
      </c>
      <c r="G21196">
        <v>63</v>
      </c>
      <c r="H21196">
        <v>71</v>
      </c>
      <c r="I21196">
        <v>46</v>
      </c>
      <c r="J21196">
        <v>10</v>
      </c>
      <c r="K21196">
        <v>77</v>
      </c>
    </row>
    <row r="21197" spans="1:11" x14ac:dyDescent="0.3">
      <c r="A21197">
        <v>45</v>
      </c>
      <c r="B21197">
        <v>6</v>
      </c>
      <c r="C21197">
        <v>33</v>
      </c>
      <c r="D21197">
        <v>63</v>
      </c>
      <c r="E21197">
        <v>29</v>
      </c>
      <c r="F21197">
        <v>50</v>
      </c>
      <c r="G21197">
        <v>40</v>
      </c>
      <c r="H21197">
        <v>21</v>
      </c>
      <c r="I21197">
        <v>63</v>
      </c>
      <c r="J21197">
        <v>8</v>
      </c>
      <c r="K21197">
        <v>29</v>
      </c>
    </row>
    <row r="21198" spans="1:11" x14ac:dyDescent="0.3">
      <c r="A21198">
        <v>51</v>
      </c>
      <c r="B21198">
        <v>38</v>
      </c>
      <c r="C21198">
        <v>24</v>
      </c>
      <c r="D21198">
        <v>76</v>
      </c>
      <c r="E21198">
        <v>35</v>
      </c>
      <c r="F21198">
        <v>98</v>
      </c>
      <c r="G21198">
        <v>40</v>
      </c>
      <c r="H21198">
        <v>38</v>
      </c>
      <c r="I21198">
        <v>61</v>
      </c>
      <c r="J21198">
        <v>77</v>
      </c>
      <c r="K21198">
        <v>20</v>
      </c>
    </row>
    <row r="21199" spans="1:11" x14ac:dyDescent="0.3">
      <c r="A21199">
        <v>65</v>
      </c>
      <c r="B21199">
        <v>24</v>
      </c>
      <c r="C21199">
        <v>53</v>
      </c>
      <c r="D21199">
        <v>21</v>
      </c>
      <c r="E21199">
        <v>97</v>
      </c>
      <c r="F21199">
        <v>73</v>
      </c>
      <c r="G21199">
        <v>55</v>
      </c>
      <c r="H21199">
        <v>83</v>
      </c>
      <c r="I21199">
        <v>32</v>
      </c>
      <c r="J21199">
        <v>49</v>
      </c>
      <c r="K21199">
        <v>87</v>
      </c>
    </row>
    <row r="21200" spans="1:11" x14ac:dyDescent="0.3">
      <c r="A21200">
        <v>68</v>
      </c>
      <c r="B21200">
        <v>80</v>
      </c>
      <c r="C21200">
        <v>44</v>
      </c>
      <c r="D21200">
        <v>38</v>
      </c>
      <c r="E21200">
        <v>66</v>
      </c>
      <c r="F21200">
        <v>89</v>
      </c>
      <c r="G21200">
        <v>7</v>
      </c>
      <c r="H21200">
        <v>21</v>
      </c>
      <c r="I21200">
        <v>5</v>
      </c>
      <c r="J21200">
        <v>9</v>
      </c>
      <c r="K21200">
        <v>19</v>
      </c>
    </row>
    <row r="21201" spans="1:11" x14ac:dyDescent="0.3">
      <c r="A21201">
        <v>15</v>
      </c>
      <c r="B21201">
        <v>71</v>
      </c>
      <c r="C21201">
        <v>18</v>
      </c>
      <c r="D21201">
        <v>84</v>
      </c>
      <c r="E21201">
        <v>93</v>
      </c>
      <c r="F21201">
        <v>80</v>
      </c>
      <c r="G21201">
        <v>11</v>
      </c>
      <c r="H21201">
        <v>13</v>
      </c>
      <c r="I21201">
        <v>25</v>
      </c>
      <c r="J21201">
        <v>99</v>
      </c>
      <c r="K21201">
        <v>44</v>
      </c>
    </row>
    <row r="21203" spans="1:11" x14ac:dyDescent="0.3">
      <c r="A21203">
        <v>45</v>
      </c>
      <c r="B21203">
        <v>2</v>
      </c>
      <c r="C21203">
        <v>46</v>
      </c>
      <c r="D21203">
        <v>24</v>
      </c>
      <c r="E21203">
        <v>97</v>
      </c>
      <c r="F21203">
        <v>19</v>
      </c>
      <c r="G21203">
        <v>67</v>
      </c>
      <c r="H21203">
        <v>35</v>
      </c>
      <c r="I21203">
        <v>26</v>
      </c>
      <c r="J21203">
        <v>86</v>
      </c>
      <c r="K21203">
        <v>5</v>
      </c>
    </row>
    <row r="21204" spans="1:11" x14ac:dyDescent="0.3">
      <c r="A21204">
        <v>82</v>
      </c>
      <c r="B21204">
        <v>4</v>
      </c>
      <c r="C21204">
        <v>72</v>
      </c>
      <c r="D21204">
        <v>67</v>
      </c>
      <c r="E21204">
        <v>95</v>
      </c>
      <c r="F21204">
        <v>31</v>
      </c>
      <c r="G21204">
        <v>49</v>
      </c>
      <c r="H21204">
        <v>41</v>
      </c>
      <c r="I21204">
        <v>62</v>
      </c>
      <c r="J21204">
        <v>21</v>
      </c>
      <c r="K21204">
        <v>7</v>
      </c>
    </row>
    <row r="21205" spans="1:11" x14ac:dyDescent="0.3">
      <c r="A21205">
        <v>64</v>
      </c>
      <c r="B21205">
        <v>33</v>
      </c>
      <c r="C21205">
        <v>73</v>
      </c>
      <c r="D21205">
        <v>76</v>
      </c>
      <c r="E21205">
        <v>24</v>
      </c>
      <c r="F21205">
        <v>80</v>
      </c>
      <c r="G21205">
        <v>91</v>
      </c>
      <c r="H21205">
        <v>61</v>
      </c>
      <c r="I21205">
        <v>70</v>
      </c>
      <c r="J21205">
        <v>20</v>
      </c>
      <c r="K21205">
        <v>1</v>
      </c>
    </row>
    <row r="21206" spans="1:11" x14ac:dyDescent="0.3">
      <c r="A21206">
        <v>98</v>
      </c>
      <c r="B21206">
        <v>46</v>
      </c>
      <c r="C21206">
        <v>48</v>
      </c>
      <c r="D21206">
        <v>1</v>
      </c>
      <c r="E21206">
        <v>17</v>
      </c>
      <c r="F21206">
        <v>57</v>
      </c>
      <c r="G21206">
        <v>59</v>
      </c>
      <c r="H21206">
        <v>30</v>
      </c>
      <c r="I21206">
        <v>29</v>
      </c>
      <c r="J21206">
        <v>64</v>
      </c>
      <c r="K21206">
        <v>6</v>
      </c>
    </row>
    <row r="21207" spans="1:11" x14ac:dyDescent="0.3">
      <c r="A21207">
        <v>79</v>
      </c>
      <c r="B21207">
        <v>6</v>
      </c>
      <c r="C21207">
        <v>71</v>
      </c>
      <c r="D21207">
        <v>38</v>
      </c>
      <c r="E21207">
        <v>9</v>
      </c>
      <c r="F21207">
        <v>89</v>
      </c>
      <c r="G21207">
        <v>15</v>
      </c>
      <c r="H21207">
        <v>39</v>
      </c>
      <c r="I21207">
        <v>31</v>
      </c>
      <c r="J21207">
        <v>17</v>
      </c>
      <c r="K21207">
        <v>5</v>
      </c>
    </row>
    <row r="21208" spans="1:11" x14ac:dyDescent="0.3">
      <c r="A21208">
        <v>60</v>
      </c>
      <c r="B21208">
        <v>95</v>
      </c>
      <c r="C21208">
        <v>62</v>
      </c>
      <c r="D21208">
        <v>65</v>
      </c>
      <c r="E21208">
        <v>1</v>
      </c>
      <c r="F21208">
        <v>68</v>
      </c>
      <c r="G21208">
        <v>81</v>
      </c>
      <c r="H21208">
        <v>36</v>
      </c>
      <c r="I21208">
        <v>82</v>
      </c>
      <c r="J21208">
        <v>14</v>
      </c>
      <c r="K21208">
        <v>2</v>
      </c>
    </row>
    <row r="21209" spans="1:11" x14ac:dyDescent="0.3">
      <c r="A21209">
        <v>82</v>
      </c>
      <c r="B21209">
        <v>41</v>
      </c>
      <c r="C21209">
        <v>88</v>
      </c>
      <c r="D21209">
        <v>76</v>
      </c>
      <c r="E21209">
        <v>3</v>
      </c>
      <c r="F21209">
        <v>35</v>
      </c>
      <c r="G21209">
        <v>31</v>
      </c>
      <c r="H21209">
        <v>76</v>
      </c>
      <c r="I21209">
        <v>78</v>
      </c>
      <c r="J21209">
        <v>52</v>
      </c>
      <c r="K21209">
        <v>4</v>
      </c>
    </row>
    <row r="21210" spans="1:11" x14ac:dyDescent="0.3">
      <c r="A21210">
        <v>28</v>
      </c>
      <c r="B21210">
        <v>1</v>
      </c>
      <c r="C21210">
        <v>73</v>
      </c>
      <c r="D21210">
        <v>89</v>
      </c>
      <c r="E21210">
        <v>76</v>
      </c>
      <c r="F21210">
        <v>28</v>
      </c>
      <c r="G21210">
        <v>13</v>
      </c>
      <c r="H21210">
        <v>92</v>
      </c>
      <c r="I21210">
        <v>54</v>
      </c>
      <c r="J21210">
        <v>40</v>
      </c>
      <c r="K21210">
        <v>4</v>
      </c>
    </row>
    <row r="21211" spans="1:11" x14ac:dyDescent="0.3">
      <c r="A21211">
        <v>12</v>
      </c>
      <c r="B21211">
        <v>74</v>
      </c>
      <c r="C21211">
        <v>54</v>
      </c>
      <c r="D21211">
        <v>69</v>
      </c>
      <c r="E21211">
        <v>94</v>
      </c>
      <c r="F21211">
        <v>44</v>
      </c>
      <c r="G21211">
        <v>91</v>
      </c>
      <c r="H21211">
        <v>9</v>
      </c>
      <c r="I21211">
        <v>53</v>
      </c>
      <c r="J21211">
        <v>89</v>
      </c>
      <c r="K21211">
        <v>6</v>
      </c>
    </row>
    <row r="21212" spans="1:11" x14ac:dyDescent="0.3">
      <c r="A21212">
        <v>84</v>
      </c>
      <c r="B21212">
        <v>48</v>
      </c>
      <c r="C21212">
        <v>85</v>
      </c>
      <c r="D21212">
        <v>96</v>
      </c>
      <c r="E21212">
        <v>86</v>
      </c>
      <c r="F21212">
        <v>55</v>
      </c>
      <c r="G21212">
        <v>38</v>
      </c>
      <c r="H21212">
        <v>67</v>
      </c>
      <c r="I21212">
        <v>14</v>
      </c>
      <c r="J21212">
        <v>86</v>
      </c>
      <c r="K21212">
        <v>10</v>
      </c>
    </row>
    <row r="21213" spans="1:11" x14ac:dyDescent="0.3">
      <c r="A21213">
        <v>73</v>
      </c>
      <c r="B21213">
        <v>93</v>
      </c>
      <c r="C21213">
        <v>76</v>
      </c>
      <c r="D21213">
        <v>73</v>
      </c>
      <c r="E21213">
        <v>88</v>
      </c>
      <c r="F21213">
        <v>57</v>
      </c>
      <c r="G21213">
        <v>30</v>
      </c>
      <c r="H21213">
        <v>11</v>
      </c>
      <c r="I21213">
        <v>79</v>
      </c>
      <c r="J21213">
        <v>29</v>
      </c>
      <c r="K21213">
        <v>5</v>
      </c>
    </row>
    <row r="21214" spans="1:11" x14ac:dyDescent="0.3">
      <c r="A21214">
        <v>85</v>
      </c>
      <c r="B21214">
        <v>90</v>
      </c>
      <c r="C21214">
        <v>33</v>
      </c>
      <c r="D21214">
        <v>22</v>
      </c>
      <c r="E21214">
        <v>72</v>
      </c>
      <c r="F21214">
        <v>96</v>
      </c>
      <c r="G21214">
        <v>60</v>
      </c>
      <c r="H21214">
        <v>53</v>
      </c>
      <c r="I21214">
        <v>94</v>
      </c>
      <c r="J21214">
        <v>98</v>
      </c>
      <c r="K21214">
        <v>3</v>
      </c>
    </row>
    <row r="21215" spans="1:11" x14ac:dyDescent="0.3">
      <c r="A21215">
        <v>37</v>
      </c>
      <c r="B21215">
        <v>48</v>
      </c>
      <c r="C21215">
        <v>98</v>
      </c>
      <c r="D21215">
        <v>30</v>
      </c>
      <c r="E21215">
        <v>62</v>
      </c>
      <c r="F21215">
        <v>93</v>
      </c>
      <c r="G21215">
        <v>64</v>
      </c>
      <c r="H21215">
        <v>19</v>
      </c>
      <c r="I21215">
        <v>96</v>
      </c>
      <c r="J21215">
        <v>57</v>
      </c>
      <c r="K21215">
        <v>8</v>
      </c>
    </row>
    <row r="21216" spans="1:11" x14ac:dyDescent="0.3">
      <c r="A21216">
        <v>31</v>
      </c>
      <c r="B21216">
        <v>66</v>
      </c>
      <c r="C21216">
        <v>92</v>
      </c>
      <c r="D21216">
        <v>27</v>
      </c>
      <c r="E21216">
        <v>36</v>
      </c>
      <c r="F21216">
        <v>63</v>
      </c>
      <c r="G21216">
        <v>9</v>
      </c>
      <c r="H21216">
        <v>77</v>
      </c>
      <c r="I21216">
        <v>84</v>
      </c>
      <c r="J21216">
        <v>69</v>
      </c>
      <c r="K21216">
        <v>9</v>
      </c>
    </row>
    <row r="21217" spans="1:11" x14ac:dyDescent="0.3">
      <c r="A21217">
        <v>31</v>
      </c>
      <c r="B21217">
        <v>72</v>
      </c>
      <c r="C21217">
        <v>24</v>
      </c>
      <c r="D21217">
        <v>60</v>
      </c>
      <c r="E21217">
        <v>9</v>
      </c>
      <c r="F21217">
        <v>24</v>
      </c>
      <c r="G21217">
        <v>50</v>
      </c>
      <c r="H21217">
        <v>13</v>
      </c>
      <c r="I21217">
        <v>85</v>
      </c>
      <c r="J21217">
        <v>77</v>
      </c>
      <c r="K21217">
        <v>9</v>
      </c>
    </row>
    <row r="21218" spans="1:11" x14ac:dyDescent="0.3">
      <c r="A21218">
        <v>11</v>
      </c>
      <c r="B21218">
        <v>99</v>
      </c>
      <c r="C21218">
        <v>60</v>
      </c>
      <c r="D21218">
        <v>72</v>
      </c>
      <c r="E21218">
        <v>75</v>
      </c>
      <c r="F21218">
        <v>59</v>
      </c>
      <c r="G21218">
        <v>91</v>
      </c>
      <c r="H21218">
        <v>15</v>
      </c>
      <c r="I21218">
        <v>52</v>
      </c>
      <c r="J21218">
        <v>45</v>
      </c>
      <c r="K21218">
        <v>4</v>
      </c>
    </row>
    <row r="21219" spans="1:11" x14ac:dyDescent="0.3">
      <c r="A21219">
        <v>57</v>
      </c>
      <c r="B21219">
        <v>62</v>
      </c>
      <c r="C21219">
        <v>42</v>
      </c>
      <c r="D21219">
        <v>9</v>
      </c>
      <c r="E21219">
        <v>19</v>
      </c>
      <c r="F21219">
        <v>27</v>
      </c>
      <c r="G21219">
        <v>60</v>
      </c>
      <c r="H21219">
        <v>32</v>
      </c>
      <c r="I21219">
        <v>79</v>
      </c>
      <c r="J21219">
        <v>69</v>
      </c>
      <c r="K21219">
        <v>10</v>
      </c>
    </row>
    <row r="21220" spans="1:11" x14ac:dyDescent="0.3">
      <c r="A21220">
        <v>40</v>
      </c>
      <c r="B21220">
        <v>34</v>
      </c>
      <c r="C21220">
        <v>45</v>
      </c>
      <c r="D21220">
        <v>69</v>
      </c>
      <c r="E21220">
        <v>26</v>
      </c>
      <c r="F21220">
        <v>36</v>
      </c>
      <c r="G21220">
        <v>76</v>
      </c>
      <c r="H21220">
        <v>17</v>
      </c>
      <c r="I21220">
        <v>97</v>
      </c>
      <c r="J21220">
        <v>5</v>
      </c>
      <c r="K21220">
        <v>6</v>
      </c>
    </row>
    <row r="21221" spans="1:11" x14ac:dyDescent="0.3">
      <c r="A21221">
        <v>88</v>
      </c>
      <c r="B21221">
        <v>40</v>
      </c>
      <c r="C21221">
        <v>97</v>
      </c>
      <c r="D21221">
        <v>67</v>
      </c>
      <c r="E21221">
        <v>6</v>
      </c>
      <c r="F21221">
        <v>38</v>
      </c>
      <c r="G21221">
        <v>96</v>
      </c>
      <c r="H21221">
        <v>75</v>
      </c>
      <c r="I21221">
        <v>21</v>
      </c>
      <c r="J21221">
        <v>21</v>
      </c>
      <c r="K21221">
        <v>9</v>
      </c>
    </row>
    <row r="21222" spans="1:11" x14ac:dyDescent="0.3">
      <c r="A21222">
        <v>13</v>
      </c>
      <c r="B21222">
        <v>70</v>
      </c>
      <c r="C21222">
        <v>43</v>
      </c>
      <c r="D21222">
        <v>81</v>
      </c>
      <c r="E21222">
        <v>10</v>
      </c>
      <c r="F21222">
        <v>1</v>
      </c>
      <c r="G21222">
        <v>19</v>
      </c>
      <c r="H21222">
        <v>32</v>
      </c>
      <c r="I21222">
        <v>77</v>
      </c>
      <c r="J21222">
        <v>89</v>
      </c>
      <c r="K21222">
        <v>6</v>
      </c>
    </row>
    <row r="21223" spans="1:11" x14ac:dyDescent="0.3">
      <c r="A21223">
        <v>20</v>
      </c>
      <c r="B21223">
        <v>48</v>
      </c>
      <c r="C21223">
        <v>14</v>
      </c>
      <c r="D21223">
        <v>99</v>
      </c>
      <c r="E21223">
        <v>90</v>
      </c>
      <c r="F21223">
        <v>95</v>
      </c>
      <c r="G21223">
        <v>14</v>
      </c>
      <c r="H21223">
        <v>50</v>
      </c>
      <c r="I21223">
        <v>81</v>
      </c>
      <c r="J21223">
        <v>95</v>
      </c>
      <c r="K21223">
        <v>10</v>
      </c>
    </row>
    <row r="21224" spans="1:11" x14ac:dyDescent="0.3">
      <c r="A21224">
        <v>77</v>
      </c>
      <c r="B21224">
        <v>28</v>
      </c>
      <c r="C21224">
        <v>100</v>
      </c>
      <c r="D21224">
        <v>80</v>
      </c>
      <c r="E21224">
        <v>39</v>
      </c>
      <c r="F21224">
        <v>88</v>
      </c>
      <c r="G21224">
        <v>25</v>
      </c>
      <c r="H21224">
        <v>59</v>
      </c>
      <c r="I21224">
        <v>56</v>
      </c>
      <c r="J21224">
        <v>32</v>
      </c>
      <c r="K21224">
        <v>10</v>
      </c>
    </row>
    <row r="21225" spans="1:11" x14ac:dyDescent="0.3">
      <c r="A21225">
        <v>58</v>
      </c>
      <c r="B21225">
        <v>73</v>
      </c>
      <c r="C21225">
        <v>48</v>
      </c>
      <c r="D21225">
        <v>47</v>
      </c>
      <c r="E21225">
        <v>93</v>
      </c>
      <c r="F21225">
        <v>16</v>
      </c>
      <c r="G21225">
        <v>71</v>
      </c>
      <c r="H21225">
        <v>62</v>
      </c>
      <c r="I21225">
        <v>42</v>
      </c>
      <c r="J21225">
        <v>92</v>
      </c>
      <c r="K21225">
        <v>7</v>
      </c>
    </row>
    <row r="21226" spans="1:11" x14ac:dyDescent="0.3">
      <c r="A21226">
        <v>42</v>
      </c>
      <c r="B21226">
        <v>84</v>
      </c>
      <c r="C21226">
        <v>97</v>
      </c>
      <c r="D21226">
        <v>1</v>
      </c>
      <c r="E21226">
        <v>22</v>
      </c>
      <c r="F21226">
        <v>75</v>
      </c>
      <c r="G21226">
        <v>62</v>
      </c>
      <c r="H21226">
        <v>80</v>
      </c>
      <c r="I21226">
        <v>38</v>
      </c>
      <c r="J21226">
        <v>86</v>
      </c>
      <c r="K21226">
        <v>4</v>
      </c>
    </row>
    <row r="21227" spans="1:11" x14ac:dyDescent="0.3">
      <c r="A21227">
        <v>73</v>
      </c>
      <c r="B21227">
        <v>93</v>
      </c>
      <c r="C21227">
        <v>34</v>
      </c>
      <c r="D21227">
        <v>94</v>
      </c>
      <c r="E21227">
        <v>28</v>
      </c>
      <c r="F21227">
        <v>43</v>
      </c>
      <c r="G21227">
        <v>18</v>
      </c>
      <c r="H21227">
        <v>95</v>
      </c>
      <c r="I21227">
        <v>52</v>
      </c>
      <c r="J21227">
        <v>6</v>
      </c>
      <c r="K21227">
        <v>7</v>
      </c>
    </row>
    <row r="21228" spans="1:11" x14ac:dyDescent="0.3">
      <c r="A21228">
        <v>84</v>
      </c>
      <c r="B21228">
        <v>100</v>
      </c>
      <c r="C21228">
        <v>42</v>
      </c>
      <c r="D21228">
        <v>6</v>
      </c>
      <c r="E21228">
        <v>80</v>
      </c>
      <c r="F21228">
        <v>54</v>
      </c>
      <c r="G21228">
        <v>58</v>
      </c>
      <c r="H21228">
        <v>53</v>
      </c>
      <c r="I21228">
        <v>4</v>
      </c>
      <c r="J21228">
        <v>16</v>
      </c>
      <c r="K21228">
        <v>9</v>
      </c>
    </row>
    <row r="21229" spans="1:11" x14ac:dyDescent="0.3">
      <c r="A21229">
        <v>14</v>
      </c>
      <c r="B21229">
        <v>14</v>
      </c>
      <c r="C21229">
        <v>99</v>
      </c>
      <c r="D21229">
        <v>14</v>
      </c>
      <c r="E21229">
        <v>90</v>
      </c>
      <c r="F21229">
        <v>69</v>
      </c>
      <c r="G21229">
        <v>70</v>
      </c>
      <c r="H21229">
        <v>29</v>
      </c>
      <c r="I21229">
        <v>58</v>
      </c>
      <c r="J21229">
        <v>5</v>
      </c>
      <c r="K21229">
        <v>4</v>
      </c>
    </row>
    <row r="21230" spans="1:11" x14ac:dyDescent="0.3">
      <c r="A21230">
        <v>81</v>
      </c>
      <c r="B21230">
        <v>72</v>
      </c>
      <c r="C21230">
        <v>46</v>
      </c>
      <c r="D21230">
        <v>4</v>
      </c>
      <c r="E21230">
        <v>2</v>
      </c>
      <c r="F21230">
        <v>93</v>
      </c>
      <c r="G21230">
        <v>47</v>
      </c>
      <c r="H21230">
        <v>63</v>
      </c>
      <c r="I21230">
        <v>63</v>
      </c>
      <c r="J21230">
        <v>44</v>
      </c>
      <c r="K21230">
        <v>9</v>
      </c>
    </row>
    <row r="21231" spans="1:11" x14ac:dyDescent="0.3">
      <c r="A21231">
        <v>37</v>
      </c>
      <c r="B21231">
        <v>47</v>
      </c>
      <c r="C21231">
        <v>6</v>
      </c>
      <c r="D21231">
        <v>28</v>
      </c>
      <c r="E21231">
        <v>76</v>
      </c>
      <c r="F21231">
        <v>87</v>
      </c>
      <c r="G21231">
        <v>85</v>
      </c>
      <c r="H21231">
        <v>78</v>
      </c>
      <c r="I21231">
        <v>43</v>
      </c>
      <c r="J21231">
        <v>11</v>
      </c>
      <c r="K21231">
        <v>8</v>
      </c>
    </row>
    <row r="21232" spans="1:11" x14ac:dyDescent="0.3">
      <c r="A21232">
        <v>87</v>
      </c>
      <c r="B21232">
        <v>89</v>
      </c>
      <c r="C21232">
        <v>14</v>
      </c>
      <c r="D21232">
        <v>57</v>
      </c>
      <c r="E21232">
        <v>51</v>
      </c>
      <c r="F21232">
        <v>94</v>
      </c>
      <c r="G21232">
        <v>85</v>
      </c>
      <c r="H21232">
        <v>88</v>
      </c>
      <c r="I21232">
        <v>9</v>
      </c>
      <c r="J21232">
        <v>57</v>
      </c>
      <c r="K21232">
        <v>5</v>
      </c>
    </row>
    <row r="21233" spans="1:11" x14ac:dyDescent="0.3">
      <c r="A21233">
        <v>40</v>
      </c>
      <c r="B21233">
        <v>90</v>
      </c>
      <c r="C21233">
        <v>48</v>
      </c>
      <c r="D21233">
        <v>92</v>
      </c>
      <c r="E21233">
        <v>100</v>
      </c>
      <c r="F21233">
        <v>55</v>
      </c>
      <c r="G21233">
        <v>4</v>
      </c>
      <c r="H21233">
        <v>94</v>
      </c>
      <c r="I21233">
        <v>23</v>
      </c>
      <c r="J21233">
        <v>38</v>
      </c>
      <c r="K21233">
        <v>2</v>
      </c>
    </row>
    <row r="21234" spans="1:11" x14ac:dyDescent="0.3">
      <c r="A21234">
        <v>80</v>
      </c>
      <c r="B21234">
        <v>60</v>
      </c>
      <c r="C21234">
        <v>12</v>
      </c>
      <c r="D21234">
        <v>6</v>
      </c>
      <c r="E21234">
        <v>13</v>
      </c>
      <c r="F21234">
        <v>8</v>
      </c>
      <c r="G21234">
        <v>68</v>
      </c>
      <c r="H21234">
        <v>93</v>
      </c>
      <c r="I21234">
        <v>61</v>
      </c>
      <c r="J21234">
        <v>34</v>
      </c>
      <c r="K21234">
        <v>5</v>
      </c>
    </row>
    <row r="21235" spans="1:11" x14ac:dyDescent="0.3">
      <c r="A21235">
        <v>85</v>
      </c>
      <c r="B21235">
        <v>11</v>
      </c>
      <c r="C21235">
        <v>82</v>
      </c>
      <c r="D21235">
        <v>77</v>
      </c>
      <c r="E21235">
        <v>38</v>
      </c>
      <c r="F21235">
        <v>69</v>
      </c>
      <c r="G21235">
        <v>62</v>
      </c>
      <c r="H21235">
        <v>78</v>
      </c>
      <c r="I21235">
        <v>62</v>
      </c>
      <c r="J21235">
        <v>73</v>
      </c>
      <c r="K21235">
        <v>6</v>
      </c>
    </row>
    <row r="21236" spans="1:11" x14ac:dyDescent="0.3">
      <c r="A21236">
        <v>16</v>
      </c>
      <c r="B21236">
        <v>1</v>
      </c>
      <c r="C21236">
        <v>19</v>
      </c>
      <c r="D21236">
        <v>44</v>
      </c>
      <c r="E21236">
        <v>29</v>
      </c>
      <c r="F21236">
        <v>57</v>
      </c>
      <c r="G21236">
        <v>91</v>
      </c>
      <c r="H21236">
        <v>48</v>
      </c>
      <c r="I21236">
        <v>19</v>
      </c>
      <c r="J21236">
        <v>80</v>
      </c>
      <c r="K21236">
        <v>5</v>
      </c>
    </row>
    <row r="21237" spans="1:11" x14ac:dyDescent="0.3">
      <c r="A21237">
        <v>3</v>
      </c>
      <c r="B21237">
        <v>52</v>
      </c>
      <c r="C21237">
        <v>11</v>
      </c>
      <c r="D21237">
        <v>13</v>
      </c>
      <c r="E21237">
        <v>20</v>
      </c>
      <c r="F21237">
        <v>66</v>
      </c>
      <c r="G21237">
        <v>77</v>
      </c>
      <c r="H21237">
        <v>19</v>
      </c>
      <c r="I21237">
        <v>4</v>
      </c>
      <c r="J21237">
        <v>57</v>
      </c>
      <c r="K21237">
        <v>2</v>
      </c>
    </row>
    <row r="21238" spans="1:11" x14ac:dyDescent="0.3">
      <c r="A21238">
        <v>63</v>
      </c>
      <c r="B21238">
        <v>82</v>
      </c>
      <c r="C21238">
        <v>96</v>
      </c>
      <c r="D21238">
        <v>77</v>
      </c>
      <c r="E21238">
        <v>52</v>
      </c>
      <c r="F21238">
        <v>37</v>
      </c>
      <c r="G21238">
        <v>41</v>
      </c>
      <c r="H21238">
        <v>64</v>
      </c>
      <c r="I21238">
        <v>15</v>
      </c>
      <c r="J21238">
        <v>93</v>
      </c>
      <c r="K21238">
        <v>9</v>
      </c>
    </row>
    <row r="21239" spans="1:11" x14ac:dyDescent="0.3">
      <c r="A21239">
        <v>1</v>
      </c>
      <c r="B21239">
        <v>83</v>
      </c>
      <c r="C21239">
        <v>9</v>
      </c>
      <c r="D21239">
        <v>13</v>
      </c>
      <c r="E21239">
        <v>53</v>
      </c>
      <c r="F21239">
        <v>26</v>
      </c>
      <c r="G21239">
        <v>31</v>
      </c>
      <c r="H21239">
        <v>45</v>
      </c>
      <c r="I21239">
        <v>8</v>
      </c>
      <c r="J21239">
        <v>59</v>
      </c>
      <c r="K21239">
        <v>1</v>
      </c>
    </row>
    <row r="21240" spans="1:11" x14ac:dyDescent="0.3">
      <c r="A21240">
        <v>88</v>
      </c>
      <c r="B21240">
        <v>92</v>
      </c>
      <c r="C21240">
        <v>21</v>
      </c>
      <c r="D21240">
        <v>65</v>
      </c>
      <c r="E21240">
        <v>83</v>
      </c>
      <c r="F21240">
        <v>67</v>
      </c>
      <c r="G21240">
        <v>49</v>
      </c>
      <c r="H21240">
        <v>53</v>
      </c>
      <c r="I21240">
        <v>77</v>
      </c>
      <c r="J21240">
        <v>55</v>
      </c>
      <c r="K21240">
        <v>4</v>
      </c>
    </row>
    <row r="21241" spans="1:11" x14ac:dyDescent="0.3">
      <c r="A21241">
        <v>8</v>
      </c>
      <c r="B21241">
        <v>29</v>
      </c>
      <c r="C21241">
        <v>24</v>
      </c>
      <c r="D21241">
        <v>85</v>
      </c>
      <c r="E21241">
        <v>17</v>
      </c>
      <c r="F21241">
        <v>26</v>
      </c>
      <c r="G21241">
        <v>76</v>
      </c>
      <c r="H21241">
        <v>96</v>
      </c>
      <c r="I21241">
        <v>67</v>
      </c>
      <c r="J21241">
        <v>20</v>
      </c>
      <c r="K21241">
        <v>7</v>
      </c>
    </row>
    <row r="21242" spans="1:11" x14ac:dyDescent="0.3">
      <c r="A21242">
        <v>39</v>
      </c>
      <c r="B21242">
        <v>55</v>
      </c>
      <c r="C21242">
        <v>60</v>
      </c>
      <c r="D21242">
        <v>77</v>
      </c>
      <c r="E21242">
        <v>41</v>
      </c>
      <c r="F21242">
        <v>87</v>
      </c>
      <c r="G21242">
        <v>55</v>
      </c>
      <c r="H21242">
        <v>94</v>
      </c>
      <c r="I21242">
        <v>90</v>
      </c>
      <c r="J21242">
        <v>51</v>
      </c>
      <c r="K21242">
        <v>9</v>
      </c>
    </row>
    <row r="21243" spans="1:11" x14ac:dyDescent="0.3">
      <c r="A21243">
        <v>59</v>
      </c>
      <c r="B21243">
        <v>56</v>
      </c>
      <c r="C21243">
        <v>65</v>
      </c>
      <c r="D21243">
        <v>80</v>
      </c>
      <c r="E21243">
        <v>91</v>
      </c>
      <c r="F21243">
        <v>31</v>
      </c>
      <c r="G21243">
        <v>8</v>
      </c>
      <c r="H21243">
        <v>56</v>
      </c>
      <c r="I21243">
        <v>74</v>
      </c>
      <c r="J21243">
        <v>44</v>
      </c>
      <c r="K21243">
        <v>4</v>
      </c>
    </row>
    <row r="21244" spans="1:11" x14ac:dyDescent="0.3">
      <c r="A21244">
        <v>13</v>
      </c>
      <c r="B21244">
        <v>94</v>
      </c>
      <c r="C21244">
        <v>51</v>
      </c>
      <c r="D21244">
        <v>34</v>
      </c>
      <c r="E21244">
        <v>97</v>
      </c>
      <c r="F21244">
        <v>90</v>
      </c>
      <c r="G21244">
        <v>50</v>
      </c>
      <c r="H21244">
        <v>21</v>
      </c>
      <c r="I21244">
        <v>95</v>
      </c>
      <c r="J21244">
        <v>28</v>
      </c>
      <c r="K21244">
        <v>10</v>
      </c>
    </row>
    <row r="21245" spans="1:11" x14ac:dyDescent="0.3">
      <c r="A21245">
        <v>87</v>
      </c>
      <c r="B21245">
        <v>28</v>
      </c>
      <c r="C21245">
        <v>99</v>
      </c>
      <c r="D21245">
        <v>96</v>
      </c>
      <c r="E21245">
        <v>87</v>
      </c>
      <c r="F21245">
        <v>9</v>
      </c>
      <c r="G21245">
        <v>47</v>
      </c>
      <c r="H21245">
        <v>39</v>
      </c>
      <c r="I21245">
        <v>71</v>
      </c>
      <c r="J21245">
        <v>81</v>
      </c>
      <c r="K21245">
        <v>10</v>
      </c>
    </row>
    <row r="21246" spans="1:11" x14ac:dyDescent="0.3">
      <c r="A21246">
        <v>39</v>
      </c>
      <c r="B21246">
        <v>23</v>
      </c>
      <c r="C21246">
        <v>99</v>
      </c>
      <c r="D21246">
        <v>81</v>
      </c>
      <c r="E21246">
        <v>46</v>
      </c>
      <c r="F21246">
        <v>6</v>
      </c>
      <c r="G21246">
        <v>21</v>
      </c>
      <c r="H21246">
        <v>77</v>
      </c>
      <c r="I21246">
        <v>85</v>
      </c>
      <c r="J21246">
        <v>32</v>
      </c>
      <c r="K21246">
        <v>7</v>
      </c>
    </row>
    <row r="21247" spans="1:11" x14ac:dyDescent="0.3">
      <c r="A21247">
        <v>63</v>
      </c>
      <c r="B21247">
        <v>99</v>
      </c>
      <c r="C21247">
        <v>74</v>
      </c>
      <c r="D21247">
        <v>32</v>
      </c>
      <c r="E21247">
        <v>99</v>
      </c>
      <c r="F21247">
        <v>83</v>
      </c>
      <c r="G21247">
        <v>50</v>
      </c>
      <c r="H21247">
        <v>23</v>
      </c>
      <c r="I21247">
        <v>11</v>
      </c>
      <c r="J21247">
        <v>21</v>
      </c>
      <c r="K21247">
        <v>5</v>
      </c>
    </row>
    <row r="21248" spans="1:11" x14ac:dyDescent="0.3">
      <c r="A21248">
        <v>22</v>
      </c>
      <c r="B21248">
        <v>66</v>
      </c>
      <c r="C21248">
        <v>86</v>
      </c>
      <c r="D21248">
        <v>89</v>
      </c>
      <c r="E21248">
        <v>64</v>
      </c>
      <c r="F21248">
        <v>66</v>
      </c>
      <c r="G21248">
        <v>44</v>
      </c>
      <c r="H21248">
        <v>16</v>
      </c>
      <c r="I21248">
        <v>94</v>
      </c>
      <c r="J21248">
        <v>74</v>
      </c>
      <c r="K21248">
        <v>2</v>
      </c>
    </row>
    <row r="21249" spans="1:11" x14ac:dyDescent="0.3">
      <c r="A21249">
        <v>50</v>
      </c>
      <c r="B21249">
        <v>25</v>
      </c>
      <c r="C21249">
        <v>78</v>
      </c>
      <c r="D21249">
        <v>70</v>
      </c>
      <c r="E21249">
        <v>8</v>
      </c>
      <c r="F21249">
        <v>6</v>
      </c>
      <c r="G21249">
        <v>86</v>
      </c>
      <c r="H21249">
        <v>2</v>
      </c>
      <c r="I21249">
        <v>31</v>
      </c>
      <c r="J21249">
        <v>22</v>
      </c>
      <c r="K21249">
        <v>6</v>
      </c>
    </row>
    <row r="21250" spans="1:11" x14ac:dyDescent="0.3">
      <c r="A21250">
        <v>92</v>
      </c>
      <c r="B21250">
        <v>59</v>
      </c>
      <c r="C21250">
        <v>62</v>
      </c>
      <c r="D21250">
        <v>11</v>
      </c>
      <c r="E21250">
        <v>40</v>
      </c>
      <c r="F21250">
        <v>99</v>
      </c>
      <c r="G21250">
        <v>17</v>
      </c>
      <c r="H21250">
        <v>83</v>
      </c>
      <c r="I21250">
        <v>21</v>
      </c>
      <c r="J21250">
        <v>16</v>
      </c>
      <c r="K21250">
        <v>7</v>
      </c>
    </row>
    <row r="21251" spans="1:11" x14ac:dyDescent="0.3">
      <c r="A21251">
        <v>23</v>
      </c>
      <c r="B21251">
        <v>71</v>
      </c>
      <c r="C21251">
        <v>7</v>
      </c>
      <c r="D21251">
        <v>97</v>
      </c>
      <c r="E21251">
        <v>84</v>
      </c>
      <c r="F21251">
        <v>64</v>
      </c>
      <c r="G21251">
        <v>43</v>
      </c>
      <c r="H21251">
        <v>21</v>
      </c>
      <c r="I21251">
        <v>81</v>
      </c>
      <c r="J21251">
        <v>74</v>
      </c>
      <c r="K21251">
        <v>8</v>
      </c>
    </row>
    <row r="21252" spans="1:11" x14ac:dyDescent="0.3">
      <c r="A21252">
        <v>74</v>
      </c>
      <c r="B21252">
        <v>59</v>
      </c>
      <c r="C21252">
        <v>10</v>
      </c>
      <c r="D21252">
        <v>5</v>
      </c>
      <c r="E21252">
        <v>94</v>
      </c>
      <c r="F21252">
        <v>6</v>
      </c>
      <c r="G21252">
        <v>3</v>
      </c>
      <c r="H21252">
        <v>13</v>
      </c>
      <c r="I21252">
        <v>24</v>
      </c>
      <c r="J21252">
        <v>51</v>
      </c>
      <c r="K21252">
        <v>1</v>
      </c>
    </row>
    <row r="21253" spans="1:11" x14ac:dyDescent="0.3">
      <c r="A21253">
        <v>70</v>
      </c>
      <c r="B21253">
        <v>76</v>
      </c>
      <c r="C21253">
        <v>39</v>
      </c>
      <c r="D21253">
        <v>75</v>
      </c>
      <c r="E21253">
        <v>47</v>
      </c>
      <c r="F21253">
        <v>39</v>
      </c>
      <c r="G21253">
        <v>12</v>
      </c>
      <c r="H21253">
        <v>40</v>
      </c>
      <c r="I21253">
        <v>60</v>
      </c>
      <c r="J21253">
        <v>46</v>
      </c>
      <c r="K21253">
        <v>9</v>
      </c>
    </row>
    <row r="21254" spans="1:11" x14ac:dyDescent="0.3">
      <c r="A21254">
        <v>86</v>
      </c>
      <c r="B21254">
        <v>99</v>
      </c>
      <c r="C21254">
        <v>18</v>
      </c>
      <c r="D21254">
        <v>80</v>
      </c>
      <c r="E21254">
        <v>39</v>
      </c>
      <c r="F21254">
        <v>60</v>
      </c>
      <c r="G21254">
        <v>57</v>
      </c>
      <c r="H21254">
        <v>34</v>
      </c>
      <c r="I21254">
        <v>50</v>
      </c>
      <c r="J21254">
        <v>43</v>
      </c>
      <c r="K21254">
        <v>3</v>
      </c>
    </row>
    <row r="21255" spans="1:11" x14ac:dyDescent="0.3">
      <c r="A21255">
        <v>86</v>
      </c>
      <c r="B21255">
        <v>51</v>
      </c>
      <c r="C21255">
        <v>92</v>
      </c>
      <c r="D21255">
        <v>41</v>
      </c>
      <c r="E21255">
        <v>42</v>
      </c>
      <c r="F21255">
        <v>10</v>
      </c>
      <c r="G21255">
        <v>29</v>
      </c>
      <c r="H21255">
        <v>32</v>
      </c>
      <c r="I21255">
        <v>80</v>
      </c>
      <c r="J21255">
        <v>19</v>
      </c>
      <c r="K21255">
        <v>4</v>
      </c>
    </row>
    <row r="21256" spans="1:11" x14ac:dyDescent="0.3">
      <c r="A21256">
        <v>36</v>
      </c>
      <c r="B21256">
        <v>72</v>
      </c>
      <c r="C21256">
        <v>83</v>
      </c>
      <c r="D21256">
        <v>52</v>
      </c>
      <c r="E21256">
        <v>42</v>
      </c>
      <c r="F21256">
        <v>11</v>
      </c>
      <c r="G21256">
        <v>51</v>
      </c>
      <c r="H21256">
        <v>12</v>
      </c>
      <c r="I21256">
        <v>13</v>
      </c>
      <c r="J21256">
        <v>85</v>
      </c>
      <c r="K21256">
        <v>7</v>
      </c>
    </row>
    <row r="21257" spans="1:11" x14ac:dyDescent="0.3">
      <c r="A21257">
        <v>20</v>
      </c>
      <c r="B21257">
        <v>91</v>
      </c>
      <c r="C21257">
        <v>77</v>
      </c>
      <c r="D21257">
        <v>89</v>
      </c>
      <c r="E21257">
        <v>12</v>
      </c>
      <c r="F21257">
        <v>25</v>
      </c>
      <c r="G21257">
        <v>41</v>
      </c>
      <c r="H21257">
        <v>55</v>
      </c>
      <c r="I21257">
        <v>52</v>
      </c>
      <c r="J21257">
        <v>53</v>
      </c>
      <c r="K21257">
        <v>7</v>
      </c>
    </row>
    <row r="21258" spans="1:11" x14ac:dyDescent="0.3">
      <c r="A21258">
        <v>94</v>
      </c>
      <c r="B21258">
        <v>87</v>
      </c>
      <c r="C21258">
        <v>4</v>
      </c>
      <c r="D21258">
        <v>33</v>
      </c>
      <c r="E21258">
        <v>90</v>
      </c>
      <c r="F21258">
        <v>43</v>
      </c>
      <c r="G21258">
        <v>69</v>
      </c>
      <c r="H21258">
        <v>60</v>
      </c>
      <c r="I21258">
        <v>24</v>
      </c>
      <c r="J21258">
        <v>17</v>
      </c>
      <c r="K21258">
        <v>8</v>
      </c>
    </row>
    <row r="21259" spans="1:11" x14ac:dyDescent="0.3">
      <c r="A21259">
        <v>46</v>
      </c>
      <c r="B21259">
        <v>94</v>
      </c>
      <c r="C21259">
        <v>53</v>
      </c>
      <c r="D21259">
        <v>71</v>
      </c>
      <c r="E21259">
        <v>24</v>
      </c>
      <c r="F21259">
        <v>11</v>
      </c>
      <c r="G21259">
        <v>83</v>
      </c>
      <c r="H21259">
        <v>65</v>
      </c>
      <c r="I21259">
        <v>74</v>
      </c>
      <c r="J21259">
        <v>50</v>
      </c>
      <c r="K21259">
        <v>5</v>
      </c>
    </row>
    <row r="21260" spans="1:11" x14ac:dyDescent="0.3">
      <c r="A21260">
        <v>70</v>
      </c>
      <c r="B21260">
        <v>47</v>
      </c>
      <c r="C21260">
        <v>42</v>
      </c>
      <c r="D21260">
        <v>42</v>
      </c>
      <c r="E21260">
        <v>72</v>
      </c>
      <c r="F21260">
        <v>22</v>
      </c>
      <c r="G21260">
        <v>88</v>
      </c>
      <c r="H21260">
        <v>71</v>
      </c>
      <c r="I21260">
        <v>85</v>
      </c>
      <c r="J21260">
        <v>97</v>
      </c>
      <c r="K21260">
        <v>5</v>
      </c>
    </row>
    <row r="21261" spans="1:11" x14ac:dyDescent="0.3">
      <c r="A21261">
        <v>19</v>
      </c>
      <c r="B21261">
        <v>42</v>
      </c>
      <c r="C21261">
        <v>63</v>
      </c>
      <c r="D21261">
        <v>23</v>
      </c>
      <c r="E21261">
        <v>58</v>
      </c>
      <c r="F21261">
        <v>3</v>
      </c>
      <c r="G21261">
        <v>35</v>
      </c>
      <c r="H21261">
        <v>53</v>
      </c>
      <c r="I21261">
        <v>51</v>
      </c>
      <c r="J21261">
        <v>83</v>
      </c>
      <c r="K21261">
        <v>10</v>
      </c>
    </row>
    <row r="21262" spans="1:11" x14ac:dyDescent="0.3">
      <c r="A21262">
        <v>81</v>
      </c>
      <c r="B21262">
        <v>67</v>
      </c>
      <c r="C21262">
        <v>57</v>
      </c>
      <c r="D21262">
        <v>7</v>
      </c>
      <c r="E21262">
        <v>5</v>
      </c>
      <c r="F21262">
        <v>9</v>
      </c>
      <c r="G21262">
        <v>96</v>
      </c>
      <c r="H21262">
        <v>66</v>
      </c>
      <c r="I21262">
        <v>18</v>
      </c>
      <c r="J21262">
        <v>34</v>
      </c>
      <c r="K21262">
        <v>8</v>
      </c>
    </row>
    <row r="21263" spans="1:11" x14ac:dyDescent="0.3">
      <c r="A21263">
        <v>20</v>
      </c>
      <c r="B21263">
        <v>100</v>
      </c>
      <c r="C21263">
        <v>1</v>
      </c>
      <c r="D21263">
        <v>53</v>
      </c>
      <c r="E21263">
        <v>60</v>
      </c>
      <c r="F21263">
        <v>20</v>
      </c>
      <c r="G21263">
        <v>51</v>
      </c>
      <c r="H21263">
        <v>22</v>
      </c>
      <c r="I21263">
        <v>49</v>
      </c>
      <c r="J21263">
        <v>40</v>
      </c>
      <c r="K21263">
        <v>3</v>
      </c>
    </row>
    <row r="21264" spans="1:11" x14ac:dyDescent="0.3">
      <c r="A21264">
        <v>10</v>
      </c>
      <c r="B21264">
        <v>26</v>
      </c>
      <c r="C21264">
        <v>63</v>
      </c>
      <c r="D21264">
        <v>88</v>
      </c>
      <c r="E21264">
        <v>62</v>
      </c>
      <c r="F21264">
        <v>67</v>
      </c>
      <c r="G21264">
        <v>25</v>
      </c>
      <c r="H21264">
        <v>14</v>
      </c>
      <c r="I21264">
        <v>74</v>
      </c>
      <c r="J21264">
        <v>74</v>
      </c>
      <c r="K21264">
        <v>5</v>
      </c>
    </row>
    <row r="21265" spans="1:11" x14ac:dyDescent="0.3">
      <c r="A21265">
        <v>27</v>
      </c>
      <c r="B21265">
        <v>93</v>
      </c>
      <c r="C21265">
        <v>54</v>
      </c>
      <c r="D21265">
        <v>23</v>
      </c>
      <c r="E21265">
        <v>68</v>
      </c>
      <c r="F21265">
        <v>22</v>
      </c>
      <c r="G21265">
        <v>72</v>
      </c>
      <c r="H21265">
        <v>80</v>
      </c>
      <c r="I21265">
        <v>74</v>
      </c>
      <c r="J21265">
        <v>61</v>
      </c>
      <c r="K21265">
        <v>5</v>
      </c>
    </row>
    <row r="21266" spans="1:11" x14ac:dyDescent="0.3">
      <c r="A21266">
        <v>29</v>
      </c>
      <c r="B21266">
        <v>13</v>
      </c>
      <c r="C21266">
        <v>81</v>
      </c>
      <c r="D21266">
        <v>64</v>
      </c>
      <c r="E21266">
        <v>1</v>
      </c>
      <c r="F21266">
        <v>16</v>
      </c>
      <c r="G21266">
        <v>61</v>
      </c>
      <c r="H21266">
        <v>57</v>
      </c>
      <c r="I21266">
        <v>79</v>
      </c>
      <c r="J21266">
        <v>78</v>
      </c>
      <c r="K21266">
        <v>5</v>
      </c>
    </row>
    <row r="21267" spans="1:11" x14ac:dyDescent="0.3">
      <c r="A21267">
        <v>76</v>
      </c>
      <c r="B21267">
        <v>2</v>
      </c>
      <c r="C21267">
        <v>62</v>
      </c>
      <c r="D21267">
        <v>24</v>
      </c>
      <c r="E21267">
        <v>45</v>
      </c>
      <c r="F21267">
        <v>97</v>
      </c>
      <c r="G21267">
        <v>27</v>
      </c>
      <c r="H21267">
        <v>60</v>
      </c>
      <c r="I21267">
        <v>54</v>
      </c>
      <c r="J21267">
        <v>36</v>
      </c>
      <c r="K21267">
        <v>9</v>
      </c>
    </row>
    <row r="21268" spans="1:11" x14ac:dyDescent="0.3">
      <c r="A21268">
        <v>82</v>
      </c>
      <c r="B21268">
        <v>34</v>
      </c>
      <c r="C21268">
        <v>72</v>
      </c>
      <c r="D21268">
        <v>83</v>
      </c>
      <c r="E21268">
        <v>12</v>
      </c>
      <c r="F21268">
        <v>40</v>
      </c>
      <c r="G21268">
        <v>59</v>
      </c>
      <c r="H21268">
        <v>8</v>
      </c>
      <c r="I21268">
        <v>56</v>
      </c>
      <c r="J21268">
        <v>1</v>
      </c>
      <c r="K21268">
        <v>2</v>
      </c>
    </row>
    <row r="21269" spans="1:11" x14ac:dyDescent="0.3">
      <c r="A21269">
        <v>57</v>
      </c>
      <c r="B21269">
        <v>22</v>
      </c>
      <c r="C21269">
        <v>66</v>
      </c>
      <c r="D21269">
        <v>68</v>
      </c>
      <c r="E21269">
        <v>61</v>
      </c>
      <c r="F21269">
        <v>73</v>
      </c>
      <c r="G21269">
        <v>57</v>
      </c>
      <c r="H21269">
        <v>21</v>
      </c>
      <c r="I21269">
        <v>100</v>
      </c>
      <c r="J21269">
        <v>12</v>
      </c>
      <c r="K21269">
        <v>1</v>
      </c>
    </row>
    <row r="21270" spans="1:11" x14ac:dyDescent="0.3">
      <c r="A21270">
        <v>57</v>
      </c>
      <c r="B21270">
        <v>70</v>
      </c>
      <c r="C21270">
        <v>86</v>
      </c>
      <c r="D21270">
        <v>68</v>
      </c>
      <c r="E21270">
        <v>60</v>
      </c>
      <c r="F21270">
        <v>27</v>
      </c>
      <c r="G21270">
        <v>41</v>
      </c>
      <c r="H21270">
        <v>79</v>
      </c>
      <c r="I21270">
        <v>66</v>
      </c>
      <c r="J21270">
        <v>70</v>
      </c>
      <c r="K21270">
        <v>3</v>
      </c>
    </row>
    <row r="21271" spans="1:11" x14ac:dyDescent="0.3">
      <c r="A21271">
        <v>51</v>
      </c>
      <c r="B21271">
        <v>67</v>
      </c>
      <c r="C21271">
        <v>42</v>
      </c>
      <c r="D21271">
        <v>35</v>
      </c>
      <c r="E21271">
        <v>44</v>
      </c>
      <c r="F21271">
        <v>41</v>
      </c>
      <c r="G21271">
        <v>5</v>
      </c>
      <c r="H21271">
        <v>100</v>
      </c>
      <c r="I21271">
        <v>57</v>
      </c>
      <c r="J21271">
        <v>8</v>
      </c>
      <c r="K21271">
        <v>7</v>
      </c>
    </row>
    <row r="21272" spans="1:11" x14ac:dyDescent="0.3">
      <c r="A21272">
        <v>18</v>
      </c>
      <c r="B21272">
        <v>79</v>
      </c>
      <c r="C21272">
        <v>87</v>
      </c>
      <c r="D21272">
        <v>4</v>
      </c>
      <c r="E21272">
        <v>78</v>
      </c>
      <c r="F21272">
        <v>36</v>
      </c>
      <c r="G21272">
        <v>97</v>
      </c>
      <c r="H21272">
        <v>31</v>
      </c>
      <c r="I21272">
        <v>1</v>
      </c>
      <c r="J21272">
        <v>36</v>
      </c>
      <c r="K21272">
        <v>2</v>
      </c>
    </row>
    <row r="21273" spans="1:11" x14ac:dyDescent="0.3">
      <c r="A21273">
        <v>22</v>
      </c>
      <c r="B21273">
        <v>60</v>
      </c>
      <c r="C21273">
        <v>69</v>
      </c>
      <c r="D21273">
        <v>94</v>
      </c>
      <c r="E21273">
        <v>42</v>
      </c>
      <c r="F21273">
        <v>99</v>
      </c>
      <c r="G21273">
        <v>48</v>
      </c>
      <c r="H21273">
        <v>69</v>
      </c>
      <c r="I21273">
        <v>9</v>
      </c>
      <c r="J21273">
        <v>56</v>
      </c>
      <c r="K21273">
        <v>5</v>
      </c>
    </row>
    <row r="21274" spans="1:11" x14ac:dyDescent="0.3">
      <c r="A21274">
        <v>58</v>
      </c>
      <c r="B21274">
        <v>11</v>
      </c>
      <c r="C21274">
        <v>44</v>
      </c>
      <c r="D21274">
        <v>4</v>
      </c>
      <c r="E21274">
        <v>21</v>
      </c>
      <c r="F21274">
        <v>48</v>
      </c>
      <c r="G21274">
        <v>28</v>
      </c>
      <c r="H21274">
        <v>67</v>
      </c>
      <c r="I21274">
        <v>86</v>
      </c>
      <c r="J21274">
        <v>96</v>
      </c>
      <c r="K21274">
        <v>1</v>
      </c>
    </row>
    <row r="21275" spans="1:11" x14ac:dyDescent="0.3">
      <c r="A21275">
        <v>54</v>
      </c>
      <c r="B21275">
        <v>75</v>
      </c>
      <c r="C21275">
        <v>96</v>
      </c>
      <c r="D21275">
        <v>18</v>
      </c>
      <c r="E21275">
        <v>26</v>
      </c>
      <c r="F21275">
        <v>80</v>
      </c>
      <c r="G21275">
        <v>24</v>
      </c>
      <c r="H21275">
        <v>17</v>
      </c>
      <c r="I21275">
        <v>35</v>
      </c>
      <c r="J21275">
        <v>41</v>
      </c>
      <c r="K21275">
        <v>1</v>
      </c>
    </row>
    <row r="21276" spans="1:11" x14ac:dyDescent="0.3">
      <c r="A21276">
        <v>85</v>
      </c>
      <c r="B21276">
        <v>22</v>
      </c>
      <c r="C21276">
        <v>64</v>
      </c>
      <c r="D21276">
        <v>71</v>
      </c>
      <c r="E21276">
        <v>14</v>
      </c>
      <c r="F21276">
        <v>69</v>
      </c>
      <c r="G21276">
        <v>39</v>
      </c>
      <c r="H21276">
        <v>14</v>
      </c>
      <c r="I21276">
        <v>51</v>
      </c>
      <c r="J21276">
        <v>9</v>
      </c>
      <c r="K21276">
        <v>5</v>
      </c>
    </row>
    <row r="21277" spans="1:11" x14ac:dyDescent="0.3">
      <c r="A21277">
        <v>70</v>
      </c>
      <c r="B21277">
        <v>97</v>
      </c>
      <c r="C21277">
        <v>11</v>
      </c>
      <c r="D21277">
        <v>93</v>
      </c>
      <c r="E21277">
        <v>93</v>
      </c>
      <c r="F21277">
        <v>17</v>
      </c>
      <c r="G21277">
        <v>96</v>
      </c>
      <c r="H21277">
        <v>34</v>
      </c>
      <c r="I21277">
        <v>12</v>
      </c>
      <c r="J21277">
        <v>53</v>
      </c>
      <c r="K21277">
        <v>66</v>
      </c>
    </row>
    <row r="21278" spans="1:11" x14ac:dyDescent="0.3">
      <c r="A21278">
        <v>82</v>
      </c>
      <c r="B21278">
        <v>69</v>
      </c>
      <c r="C21278">
        <v>99</v>
      </c>
      <c r="D21278">
        <v>57</v>
      </c>
      <c r="E21278">
        <v>42</v>
      </c>
      <c r="F21278">
        <v>49</v>
      </c>
      <c r="G21278">
        <v>14</v>
      </c>
      <c r="H21278">
        <v>90</v>
      </c>
      <c r="I21278">
        <v>26</v>
      </c>
      <c r="J21278">
        <v>91</v>
      </c>
      <c r="K21278">
        <v>45</v>
      </c>
    </row>
    <row r="21279" spans="1:11" x14ac:dyDescent="0.3">
      <c r="A21279">
        <v>82</v>
      </c>
      <c r="B21279">
        <v>32</v>
      </c>
      <c r="C21279">
        <v>41</v>
      </c>
      <c r="D21279">
        <v>63</v>
      </c>
      <c r="E21279">
        <v>81</v>
      </c>
      <c r="F21279">
        <v>8</v>
      </c>
      <c r="G21279">
        <v>60</v>
      </c>
      <c r="H21279">
        <v>79</v>
      </c>
      <c r="I21279">
        <v>46</v>
      </c>
      <c r="J21279">
        <v>17</v>
      </c>
      <c r="K21279">
        <v>47</v>
      </c>
    </row>
    <row r="21280" spans="1:11" x14ac:dyDescent="0.3">
      <c r="A21280">
        <v>70</v>
      </c>
      <c r="B21280">
        <v>91</v>
      </c>
      <c r="C21280">
        <v>76</v>
      </c>
      <c r="D21280">
        <v>67</v>
      </c>
      <c r="E21280">
        <v>33</v>
      </c>
      <c r="F21280">
        <v>92</v>
      </c>
      <c r="G21280">
        <v>11</v>
      </c>
      <c r="H21280">
        <v>25</v>
      </c>
      <c r="I21280">
        <v>63</v>
      </c>
      <c r="J21280">
        <v>67</v>
      </c>
      <c r="K21280">
        <v>54</v>
      </c>
    </row>
    <row r="21281" spans="1:11" x14ac:dyDescent="0.3">
      <c r="A21281">
        <v>54</v>
      </c>
      <c r="B21281">
        <v>51</v>
      </c>
      <c r="C21281">
        <v>48</v>
      </c>
      <c r="D21281">
        <v>41</v>
      </c>
      <c r="E21281">
        <v>65</v>
      </c>
      <c r="F21281">
        <v>86</v>
      </c>
      <c r="G21281">
        <v>57</v>
      </c>
      <c r="H21281">
        <v>32</v>
      </c>
      <c r="I21281">
        <v>37</v>
      </c>
      <c r="J21281">
        <v>73</v>
      </c>
      <c r="K21281">
        <v>48</v>
      </c>
    </row>
    <row r="21282" spans="1:11" x14ac:dyDescent="0.3">
      <c r="A21282">
        <v>33</v>
      </c>
      <c r="B21282">
        <v>26</v>
      </c>
      <c r="C21282">
        <v>11</v>
      </c>
      <c r="D21282">
        <v>80</v>
      </c>
      <c r="E21282">
        <v>64</v>
      </c>
      <c r="F21282">
        <v>20</v>
      </c>
      <c r="G21282">
        <v>42</v>
      </c>
      <c r="H21282">
        <v>93</v>
      </c>
      <c r="I21282">
        <v>3</v>
      </c>
      <c r="J21282">
        <v>35</v>
      </c>
      <c r="K21282">
        <v>12</v>
      </c>
    </row>
    <row r="21283" spans="1:11" x14ac:dyDescent="0.3">
      <c r="A21283">
        <v>19</v>
      </c>
      <c r="B21283">
        <v>52</v>
      </c>
      <c r="C21283">
        <v>42</v>
      </c>
      <c r="D21283">
        <v>92</v>
      </c>
      <c r="E21283">
        <v>91</v>
      </c>
      <c r="F21283">
        <v>90</v>
      </c>
      <c r="G21283">
        <v>95</v>
      </c>
      <c r="H21283">
        <v>29</v>
      </c>
      <c r="I21283">
        <v>35</v>
      </c>
      <c r="J21283">
        <v>13</v>
      </c>
      <c r="K21283">
        <v>39</v>
      </c>
    </row>
    <row r="21284" spans="1:11" x14ac:dyDescent="0.3">
      <c r="A21284">
        <v>40</v>
      </c>
      <c r="B21284">
        <v>58</v>
      </c>
      <c r="C21284">
        <v>39</v>
      </c>
      <c r="D21284">
        <v>86</v>
      </c>
      <c r="E21284">
        <v>60</v>
      </c>
      <c r="F21284">
        <v>82</v>
      </c>
      <c r="G21284">
        <v>63</v>
      </c>
      <c r="H21284">
        <v>71</v>
      </c>
      <c r="I21284">
        <v>46</v>
      </c>
      <c r="J21284">
        <v>10</v>
      </c>
      <c r="K21284">
        <v>77</v>
      </c>
    </row>
    <row r="21285" spans="1:11" x14ac:dyDescent="0.3">
      <c r="A21285">
        <v>45</v>
      </c>
      <c r="B21285">
        <v>6</v>
      </c>
      <c r="C21285">
        <v>33</v>
      </c>
      <c r="D21285">
        <v>63</v>
      </c>
      <c r="E21285">
        <v>29</v>
      </c>
      <c r="F21285">
        <v>50</v>
      </c>
      <c r="G21285">
        <v>40</v>
      </c>
      <c r="H21285">
        <v>21</v>
      </c>
      <c r="I21285">
        <v>63</v>
      </c>
      <c r="J21285">
        <v>8</v>
      </c>
      <c r="K21285">
        <v>29</v>
      </c>
    </row>
    <row r="21286" spans="1:11" x14ac:dyDescent="0.3">
      <c r="A21286">
        <v>51</v>
      </c>
      <c r="B21286">
        <v>38</v>
      </c>
      <c r="C21286">
        <v>24</v>
      </c>
      <c r="D21286">
        <v>76</v>
      </c>
      <c r="E21286">
        <v>35</v>
      </c>
      <c r="F21286">
        <v>98</v>
      </c>
      <c r="G21286">
        <v>40</v>
      </c>
      <c r="H21286">
        <v>38</v>
      </c>
      <c r="I21286">
        <v>61</v>
      </c>
      <c r="J21286">
        <v>77</v>
      </c>
      <c r="K21286">
        <v>20</v>
      </c>
    </row>
    <row r="21287" spans="1:11" x14ac:dyDescent="0.3">
      <c r="A21287">
        <v>65</v>
      </c>
      <c r="B21287">
        <v>24</v>
      </c>
      <c r="C21287">
        <v>53</v>
      </c>
      <c r="D21287">
        <v>21</v>
      </c>
      <c r="E21287">
        <v>97</v>
      </c>
      <c r="F21287">
        <v>73</v>
      </c>
      <c r="G21287">
        <v>55</v>
      </c>
      <c r="H21287">
        <v>83</v>
      </c>
      <c r="I21287">
        <v>32</v>
      </c>
      <c r="J21287">
        <v>49</v>
      </c>
      <c r="K21287">
        <v>87</v>
      </c>
    </row>
    <row r="21288" spans="1:11" x14ac:dyDescent="0.3">
      <c r="A21288">
        <v>68</v>
      </c>
      <c r="B21288">
        <v>80</v>
      </c>
      <c r="C21288">
        <v>44</v>
      </c>
      <c r="D21288">
        <v>38</v>
      </c>
      <c r="E21288">
        <v>66</v>
      </c>
      <c r="F21288">
        <v>89</v>
      </c>
      <c r="G21288">
        <v>7</v>
      </c>
      <c r="H21288">
        <v>21</v>
      </c>
      <c r="I21288">
        <v>5</v>
      </c>
      <c r="J21288">
        <v>9</v>
      </c>
      <c r="K21288">
        <v>19</v>
      </c>
    </row>
    <row r="21289" spans="1:11" x14ac:dyDescent="0.3">
      <c r="A21289">
        <v>15</v>
      </c>
      <c r="B21289">
        <v>71</v>
      </c>
      <c r="C21289">
        <v>18</v>
      </c>
      <c r="D21289">
        <v>84</v>
      </c>
      <c r="E21289">
        <v>93</v>
      </c>
      <c r="F21289">
        <v>80</v>
      </c>
      <c r="G21289">
        <v>11</v>
      </c>
      <c r="H21289">
        <v>13</v>
      </c>
      <c r="I21289">
        <v>25</v>
      </c>
      <c r="J21289">
        <v>99</v>
      </c>
      <c r="K21289">
        <v>44</v>
      </c>
    </row>
    <row r="21290" spans="1:11" x14ac:dyDescent="0.3">
      <c r="A21290">
        <v>27</v>
      </c>
      <c r="B21290">
        <v>81</v>
      </c>
      <c r="C21290">
        <v>87</v>
      </c>
      <c r="D21290">
        <v>83</v>
      </c>
      <c r="E21290">
        <v>3</v>
      </c>
      <c r="F21290">
        <v>87</v>
      </c>
      <c r="G21290">
        <v>3</v>
      </c>
      <c r="H21290">
        <v>92</v>
      </c>
      <c r="I21290">
        <v>3</v>
      </c>
      <c r="J21290">
        <v>30</v>
      </c>
      <c r="K21290">
        <v>48</v>
      </c>
    </row>
    <row r="21291" spans="1:11" x14ac:dyDescent="0.3">
      <c r="A21291">
        <v>93</v>
      </c>
      <c r="B21291">
        <v>47</v>
      </c>
      <c r="C21291">
        <v>25</v>
      </c>
      <c r="D21291">
        <v>56</v>
      </c>
      <c r="E21291">
        <v>28</v>
      </c>
      <c r="F21291">
        <v>79</v>
      </c>
      <c r="G21291">
        <v>66</v>
      </c>
      <c r="H21291">
        <v>71</v>
      </c>
      <c r="I21291">
        <v>15</v>
      </c>
      <c r="J21291">
        <v>43</v>
      </c>
      <c r="K21291">
        <v>88</v>
      </c>
    </row>
    <row r="21292" spans="1:11" x14ac:dyDescent="0.3">
      <c r="A21292">
        <v>4</v>
      </c>
      <c r="B21292">
        <v>68</v>
      </c>
      <c r="C21292">
        <v>6</v>
      </c>
      <c r="D21292">
        <v>73</v>
      </c>
      <c r="E21292">
        <v>61</v>
      </c>
      <c r="F21292">
        <v>46</v>
      </c>
      <c r="G21292">
        <v>18</v>
      </c>
      <c r="H21292">
        <v>20</v>
      </c>
      <c r="I21292">
        <v>77</v>
      </c>
      <c r="J21292">
        <v>5</v>
      </c>
      <c r="K21292">
        <v>82</v>
      </c>
    </row>
    <row r="21293" spans="1:11" x14ac:dyDescent="0.3">
      <c r="A21293">
        <v>11</v>
      </c>
      <c r="B21293">
        <v>39</v>
      </c>
      <c r="C21293">
        <v>5</v>
      </c>
      <c r="D21293">
        <v>17</v>
      </c>
      <c r="E21293">
        <v>90</v>
      </c>
      <c r="F21293">
        <v>3</v>
      </c>
      <c r="G21293">
        <v>83</v>
      </c>
      <c r="H21293">
        <v>91</v>
      </c>
      <c r="I21293">
        <v>25</v>
      </c>
      <c r="J21293">
        <v>1</v>
      </c>
      <c r="K21293">
        <v>95</v>
      </c>
    </row>
    <row r="21294" spans="1:11" x14ac:dyDescent="0.3">
      <c r="A21294">
        <v>86</v>
      </c>
      <c r="B21294">
        <v>67</v>
      </c>
      <c r="C21294">
        <v>34</v>
      </c>
      <c r="D21294">
        <v>80</v>
      </c>
      <c r="E21294">
        <v>17</v>
      </c>
      <c r="F21294">
        <v>28</v>
      </c>
      <c r="G21294">
        <v>94</v>
      </c>
      <c r="H21294">
        <v>17</v>
      </c>
      <c r="I21294">
        <v>50</v>
      </c>
      <c r="J21294">
        <v>21</v>
      </c>
      <c r="K21294">
        <v>80</v>
      </c>
    </row>
    <row r="21295" spans="1:11" x14ac:dyDescent="0.3">
      <c r="A21295">
        <v>89</v>
      </c>
      <c r="B21295">
        <v>82</v>
      </c>
      <c r="C21295">
        <v>15</v>
      </c>
      <c r="D21295">
        <v>22</v>
      </c>
      <c r="E21295">
        <v>94</v>
      </c>
      <c r="F21295">
        <v>50</v>
      </c>
      <c r="G21295">
        <v>20</v>
      </c>
      <c r="H21295">
        <v>84</v>
      </c>
      <c r="I21295">
        <v>92</v>
      </c>
      <c r="J21295">
        <v>72</v>
      </c>
      <c r="K21295">
        <v>89</v>
      </c>
    </row>
    <row r="21296" spans="1:11" x14ac:dyDescent="0.3">
      <c r="A21296">
        <v>1</v>
      </c>
      <c r="B21296">
        <v>17</v>
      </c>
      <c r="C21296">
        <v>12</v>
      </c>
      <c r="D21296">
        <v>21</v>
      </c>
      <c r="E21296">
        <v>73</v>
      </c>
      <c r="F21296">
        <v>28</v>
      </c>
      <c r="G21296">
        <v>52</v>
      </c>
      <c r="H21296">
        <v>21</v>
      </c>
      <c r="I21296">
        <v>17</v>
      </c>
      <c r="J21296">
        <v>19</v>
      </c>
      <c r="K21296">
        <v>69</v>
      </c>
    </row>
    <row r="21297" spans="1:11" x14ac:dyDescent="0.3">
      <c r="A21297">
        <v>78</v>
      </c>
      <c r="B21297">
        <v>49</v>
      </c>
      <c r="C21297">
        <v>80</v>
      </c>
      <c r="D21297">
        <v>4</v>
      </c>
      <c r="E21297">
        <v>82</v>
      </c>
      <c r="F21297">
        <v>76</v>
      </c>
      <c r="G21297">
        <v>18</v>
      </c>
      <c r="H21297">
        <v>62</v>
      </c>
      <c r="I21297">
        <v>36</v>
      </c>
      <c r="J21297">
        <v>15</v>
      </c>
      <c r="K21297">
        <v>52</v>
      </c>
    </row>
    <row r="21298" spans="1:11" x14ac:dyDescent="0.3">
      <c r="A21298">
        <v>10</v>
      </c>
      <c r="B21298">
        <v>96</v>
      </c>
      <c r="C21298">
        <v>32</v>
      </c>
      <c r="D21298">
        <v>17</v>
      </c>
      <c r="E21298">
        <v>86</v>
      </c>
      <c r="F21298">
        <v>53</v>
      </c>
      <c r="G21298">
        <v>47</v>
      </c>
      <c r="H21298">
        <v>7</v>
      </c>
      <c r="I21298">
        <v>78</v>
      </c>
      <c r="J21298">
        <v>26</v>
      </c>
      <c r="K21298">
        <v>41</v>
      </c>
    </row>
    <row r="21299" spans="1:11" x14ac:dyDescent="0.3">
      <c r="A21299">
        <v>33</v>
      </c>
      <c r="B21299">
        <v>63</v>
      </c>
      <c r="C21299">
        <v>85</v>
      </c>
      <c r="D21299">
        <v>60</v>
      </c>
      <c r="E21299">
        <v>69</v>
      </c>
      <c r="F21299">
        <v>89</v>
      </c>
      <c r="G21299">
        <v>81</v>
      </c>
      <c r="H21299">
        <v>80</v>
      </c>
      <c r="I21299">
        <v>89</v>
      </c>
      <c r="J21299">
        <v>53</v>
      </c>
      <c r="K21299">
        <v>37</v>
      </c>
    </row>
    <row r="21300" spans="1:11" x14ac:dyDescent="0.3">
      <c r="A21300">
        <v>25</v>
      </c>
      <c r="B21300">
        <v>39</v>
      </c>
      <c r="C21300">
        <v>7</v>
      </c>
      <c r="D21300">
        <v>99</v>
      </c>
      <c r="E21300">
        <v>13</v>
      </c>
      <c r="F21300">
        <v>4</v>
      </c>
      <c r="G21300">
        <v>35</v>
      </c>
      <c r="H21300">
        <v>40</v>
      </c>
      <c r="I21300">
        <v>40</v>
      </c>
      <c r="J21300">
        <v>61</v>
      </c>
      <c r="K21300">
        <v>74</v>
      </c>
    </row>
    <row r="21301" spans="1:11" x14ac:dyDescent="0.3">
      <c r="A21301">
        <v>60</v>
      </c>
      <c r="B21301">
        <v>13</v>
      </c>
      <c r="C21301">
        <v>63</v>
      </c>
      <c r="D21301">
        <v>22</v>
      </c>
      <c r="E21301">
        <v>23</v>
      </c>
      <c r="F21301">
        <v>57</v>
      </c>
      <c r="G21301">
        <v>28</v>
      </c>
      <c r="H21301">
        <v>83</v>
      </c>
      <c r="I21301">
        <v>22</v>
      </c>
      <c r="J21301">
        <v>62</v>
      </c>
      <c r="K21301">
        <v>40</v>
      </c>
    </row>
    <row r="21302" spans="1:11" x14ac:dyDescent="0.3">
      <c r="A21302">
        <v>89</v>
      </c>
      <c r="B21302">
        <v>89</v>
      </c>
      <c r="C21302">
        <v>18</v>
      </c>
      <c r="D21302">
        <v>42</v>
      </c>
      <c r="E21302">
        <v>24</v>
      </c>
      <c r="F21302">
        <v>90</v>
      </c>
      <c r="G21302">
        <v>84</v>
      </c>
      <c r="H21302">
        <v>17</v>
      </c>
      <c r="I21302">
        <v>32</v>
      </c>
      <c r="J21302">
        <v>12</v>
      </c>
      <c r="K21302">
        <v>59</v>
      </c>
    </row>
    <row r="21304" spans="1:11" x14ac:dyDescent="0.3">
      <c r="A21304">
        <v>84</v>
      </c>
      <c r="B21304">
        <v>48</v>
      </c>
      <c r="C21304">
        <v>85</v>
      </c>
      <c r="D21304">
        <v>96</v>
      </c>
      <c r="E21304">
        <v>86</v>
      </c>
      <c r="F21304">
        <v>55</v>
      </c>
      <c r="G21304">
        <v>38</v>
      </c>
      <c r="H21304">
        <v>67</v>
      </c>
      <c r="I21304">
        <v>14</v>
      </c>
      <c r="J21304">
        <v>86</v>
      </c>
      <c r="K21304">
        <v>10</v>
      </c>
    </row>
    <row r="21305" spans="1:11" x14ac:dyDescent="0.3">
      <c r="A21305">
        <v>73</v>
      </c>
      <c r="B21305">
        <v>93</v>
      </c>
      <c r="C21305">
        <v>76</v>
      </c>
      <c r="D21305">
        <v>73</v>
      </c>
      <c r="E21305">
        <v>88</v>
      </c>
      <c r="F21305">
        <v>57</v>
      </c>
      <c r="G21305">
        <v>30</v>
      </c>
      <c r="H21305">
        <v>11</v>
      </c>
      <c r="I21305">
        <v>79</v>
      </c>
      <c r="J21305">
        <v>29</v>
      </c>
      <c r="K21305">
        <v>5</v>
      </c>
    </row>
    <row r="21306" spans="1:11" x14ac:dyDescent="0.3">
      <c r="A21306">
        <v>85</v>
      </c>
      <c r="B21306">
        <v>90</v>
      </c>
      <c r="C21306">
        <v>33</v>
      </c>
      <c r="D21306">
        <v>22</v>
      </c>
      <c r="E21306">
        <v>72</v>
      </c>
      <c r="F21306">
        <v>96</v>
      </c>
      <c r="G21306">
        <v>60</v>
      </c>
      <c r="H21306">
        <v>53</v>
      </c>
      <c r="I21306">
        <v>94</v>
      </c>
      <c r="J21306">
        <v>98</v>
      </c>
      <c r="K21306">
        <v>3</v>
      </c>
    </row>
    <row r="21307" spans="1:11" x14ac:dyDescent="0.3">
      <c r="A21307">
        <v>37</v>
      </c>
      <c r="B21307">
        <v>48</v>
      </c>
      <c r="C21307">
        <v>98</v>
      </c>
      <c r="D21307">
        <v>30</v>
      </c>
      <c r="E21307">
        <v>62</v>
      </c>
      <c r="F21307">
        <v>93</v>
      </c>
      <c r="G21307">
        <v>64</v>
      </c>
      <c r="H21307">
        <v>19</v>
      </c>
      <c r="I21307">
        <v>96</v>
      </c>
      <c r="J21307">
        <v>57</v>
      </c>
      <c r="K21307">
        <v>8</v>
      </c>
    </row>
    <row r="21308" spans="1:11" x14ac:dyDescent="0.3">
      <c r="A21308">
        <v>31</v>
      </c>
      <c r="B21308">
        <v>66</v>
      </c>
      <c r="C21308">
        <v>92</v>
      </c>
      <c r="D21308">
        <v>27</v>
      </c>
      <c r="E21308">
        <v>36</v>
      </c>
      <c r="F21308">
        <v>63</v>
      </c>
      <c r="G21308">
        <v>9</v>
      </c>
      <c r="H21308">
        <v>77</v>
      </c>
      <c r="I21308">
        <v>84</v>
      </c>
      <c r="J21308">
        <v>69</v>
      </c>
      <c r="K21308">
        <v>9</v>
      </c>
    </row>
    <row r="21309" spans="1:11" x14ac:dyDescent="0.3">
      <c r="A21309">
        <v>31</v>
      </c>
      <c r="B21309">
        <v>72</v>
      </c>
      <c r="C21309">
        <v>24</v>
      </c>
      <c r="D21309">
        <v>60</v>
      </c>
      <c r="E21309">
        <v>9</v>
      </c>
      <c r="F21309">
        <v>24</v>
      </c>
      <c r="G21309">
        <v>50</v>
      </c>
      <c r="H21309">
        <v>13</v>
      </c>
      <c r="I21309">
        <v>85</v>
      </c>
      <c r="J21309">
        <v>77</v>
      </c>
      <c r="K21309">
        <v>9</v>
      </c>
    </row>
    <row r="21310" spans="1:11" x14ac:dyDescent="0.3">
      <c r="A21310">
        <v>11</v>
      </c>
      <c r="B21310">
        <v>99</v>
      </c>
      <c r="C21310">
        <v>60</v>
      </c>
      <c r="D21310">
        <v>72</v>
      </c>
      <c r="E21310">
        <v>75</v>
      </c>
      <c r="F21310">
        <v>59</v>
      </c>
      <c r="G21310">
        <v>91</v>
      </c>
      <c r="H21310">
        <v>15</v>
      </c>
      <c r="I21310">
        <v>52</v>
      </c>
      <c r="J21310">
        <v>45</v>
      </c>
      <c r="K21310">
        <v>4</v>
      </c>
    </row>
    <row r="21311" spans="1:11" x14ac:dyDescent="0.3">
      <c r="A21311">
        <v>57</v>
      </c>
      <c r="B21311">
        <v>62</v>
      </c>
      <c r="C21311">
        <v>42</v>
      </c>
      <c r="D21311">
        <v>9</v>
      </c>
      <c r="E21311">
        <v>19</v>
      </c>
      <c r="F21311">
        <v>27</v>
      </c>
      <c r="G21311">
        <v>60</v>
      </c>
      <c r="H21311">
        <v>32</v>
      </c>
      <c r="I21311">
        <v>79</v>
      </c>
      <c r="J21311">
        <v>69</v>
      </c>
      <c r="K21311">
        <v>10</v>
      </c>
    </row>
    <row r="21312" spans="1:11" x14ac:dyDescent="0.3">
      <c r="A21312">
        <v>40</v>
      </c>
      <c r="B21312">
        <v>34</v>
      </c>
      <c r="C21312">
        <v>45</v>
      </c>
      <c r="D21312">
        <v>69</v>
      </c>
      <c r="E21312">
        <v>26</v>
      </c>
      <c r="F21312">
        <v>36</v>
      </c>
      <c r="G21312">
        <v>76</v>
      </c>
      <c r="H21312">
        <v>17</v>
      </c>
      <c r="I21312">
        <v>97</v>
      </c>
      <c r="J21312">
        <v>5</v>
      </c>
      <c r="K21312">
        <v>6</v>
      </c>
    </row>
    <row r="21313" spans="1:11" x14ac:dyDescent="0.3">
      <c r="A21313">
        <v>88</v>
      </c>
      <c r="B21313">
        <v>40</v>
      </c>
      <c r="C21313">
        <v>97</v>
      </c>
      <c r="D21313">
        <v>67</v>
      </c>
      <c r="E21313">
        <v>6</v>
      </c>
      <c r="F21313">
        <v>38</v>
      </c>
      <c r="G21313">
        <v>96</v>
      </c>
      <c r="H21313">
        <v>75</v>
      </c>
      <c r="I21313">
        <v>21</v>
      </c>
      <c r="J21313">
        <v>21</v>
      </c>
      <c r="K21313">
        <v>9</v>
      </c>
    </row>
    <row r="21314" spans="1:11" x14ac:dyDescent="0.3">
      <c r="A21314">
        <v>13</v>
      </c>
      <c r="B21314">
        <v>70</v>
      </c>
      <c r="C21314">
        <v>43</v>
      </c>
      <c r="D21314">
        <v>81</v>
      </c>
      <c r="E21314">
        <v>10</v>
      </c>
      <c r="F21314">
        <v>1</v>
      </c>
      <c r="G21314">
        <v>19</v>
      </c>
      <c r="H21314">
        <v>32</v>
      </c>
      <c r="I21314">
        <v>77</v>
      </c>
      <c r="J21314">
        <v>89</v>
      </c>
      <c r="K21314">
        <v>6</v>
      </c>
    </row>
    <row r="21315" spans="1:11" x14ac:dyDescent="0.3">
      <c r="A21315">
        <v>20</v>
      </c>
      <c r="B21315">
        <v>48</v>
      </c>
      <c r="C21315">
        <v>14</v>
      </c>
      <c r="D21315">
        <v>99</v>
      </c>
      <c r="E21315">
        <v>90</v>
      </c>
      <c r="F21315">
        <v>95</v>
      </c>
      <c r="G21315">
        <v>14</v>
      </c>
      <c r="H21315">
        <v>50</v>
      </c>
      <c r="I21315">
        <v>81</v>
      </c>
      <c r="J21315">
        <v>95</v>
      </c>
      <c r="K21315">
        <v>10</v>
      </c>
    </row>
    <row r="21316" spans="1:11" x14ac:dyDescent="0.3">
      <c r="A21316">
        <v>77</v>
      </c>
      <c r="B21316">
        <v>28</v>
      </c>
      <c r="C21316">
        <v>100</v>
      </c>
      <c r="D21316">
        <v>80</v>
      </c>
      <c r="E21316">
        <v>39</v>
      </c>
      <c r="F21316">
        <v>88</v>
      </c>
      <c r="G21316">
        <v>25</v>
      </c>
      <c r="H21316">
        <v>59</v>
      </c>
      <c r="I21316">
        <v>56</v>
      </c>
      <c r="J21316">
        <v>32</v>
      </c>
      <c r="K21316">
        <v>10</v>
      </c>
    </row>
    <row r="21317" spans="1:11" x14ac:dyDescent="0.3">
      <c r="A21317">
        <v>58</v>
      </c>
      <c r="B21317">
        <v>73</v>
      </c>
      <c r="C21317">
        <v>48</v>
      </c>
      <c r="D21317">
        <v>47</v>
      </c>
      <c r="E21317">
        <v>93</v>
      </c>
      <c r="F21317">
        <v>16</v>
      </c>
      <c r="G21317">
        <v>71</v>
      </c>
      <c r="H21317">
        <v>62</v>
      </c>
      <c r="I21317">
        <v>42</v>
      </c>
      <c r="J21317">
        <v>92</v>
      </c>
      <c r="K21317">
        <v>7</v>
      </c>
    </row>
    <row r="21318" spans="1:11" x14ac:dyDescent="0.3">
      <c r="A21318">
        <v>42</v>
      </c>
      <c r="B21318">
        <v>84</v>
      </c>
      <c r="C21318">
        <v>97</v>
      </c>
      <c r="D21318">
        <v>1</v>
      </c>
      <c r="E21318">
        <v>22</v>
      </c>
      <c r="F21318">
        <v>75</v>
      </c>
      <c r="G21318">
        <v>62</v>
      </c>
      <c r="H21318">
        <v>80</v>
      </c>
      <c r="I21318">
        <v>38</v>
      </c>
      <c r="J21318">
        <v>86</v>
      </c>
      <c r="K21318">
        <v>4</v>
      </c>
    </row>
    <row r="21319" spans="1:11" x14ac:dyDescent="0.3">
      <c r="A21319">
        <v>73</v>
      </c>
      <c r="B21319">
        <v>93</v>
      </c>
      <c r="C21319">
        <v>34</v>
      </c>
      <c r="D21319">
        <v>94</v>
      </c>
      <c r="E21319">
        <v>28</v>
      </c>
      <c r="F21319">
        <v>43</v>
      </c>
      <c r="G21319">
        <v>18</v>
      </c>
      <c r="H21319">
        <v>95</v>
      </c>
      <c r="I21319">
        <v>52</v>
      </c>
      <c r="J21319">
        <v>6</v>
      </c>
      <c r="K21319">
        <v>7</v>
      </c>
    </row>
    <row r="21320" spans="1:11" x14ac:dyDescent="0.3">
      <c r="A21320">
        <v>84</v>
      </c>
      <c r="B21320">
        <v>100</v>
      </c>
      <c r="C21320">
        <v>42</v>
      </c>
      <c r="D21320">
        <v>6</v>
      </c>
      <c r="E21320">
        <v>80</v>
      </c>
      <c r="F21320">
        <v>54</v>
      </c>
      <c r="G21320">
        <v>58</v>
      </c>
      <c r="H21320">
        <v>53</v>
      </c>
      <c r="I21320">
        <v>4</v>
      </c>
      <c r="J21320">
        <v>16</v>
      </c>
      <c r="K21320">
        <v>9</v>
      </c>
    </row>
    <row r="21321" spans="1:11" x14ac:dyDescent="0.3">
      <c r="A21321">
        <v>14</v>
      </c>
      <c r="B21321">
        <v>14</v>
      </c>
      <c r="C21321">
        <v>99</v>
      </c>
      <c r="D21321">
        <v>14</v>
      </c>
      <c r="E21321">
        <v>90</v>
      </c>
      <c r="F21321">
        <v>69</v>
      </c>
      <c r="G21321">
        <v>70</v>
      </c>
      <c r="H21321">
        <v>29</v>
      </c>
      <c r="I21321">
        <v>58</v>
      </c>
      <c r="J21321">
        <v>5</v>
      </c>
      <c r="K21321">
        <v>4</v>
      </c>
    </row>
    <row r="21322" spans="1:11" x14ac:dyDescent="0.3">
      <c r="A21322">
        <v>81</v>
      </c>
      <c r="B21322">
        <v>72</v>
      </c>
      <c r="C21322">
        <v>46</v>
      </c>
      <c r="D21322">
        <v>4</v>
      </c>
      <c r="E21322">
        <v>2</v>
      </c>
      <c r="F21322">
        <v>93</v>
      </c>
      <c r="G21322">
        <v>47</v>
      </c>
      <c r="H21322">
        <v>63</v>
      </c>
      <c r="I21322">
        <v>63</v>
      </c>
      <c r="J21322">
        <v>44</v>
      </c>
      <c r="K21322">
        <v>9</v>
      </c>
    </row>
    <row r="21323" spans="1:11" x14ac:dyDescent="0.3">
      <c r="A21323">
        <v>37</v>
      </c>
      <c r="B21323">
        <v>47</v>
      </c>
      <c r="C21323">
        <v>6</v>
      </c>
      <c r="D21323">
        <v>28</v>
      </c>
      <c r="E21323">
        <v>76</v>
      </c>
      <c r="F21323">
        <v>87</v>
      </c>
      <c r="G21323">
        <v>85</v>
      </c>
      <c r="H21323">
        <v>78</v>
      </c>
      <c r="I21323">
        <v>43</v>
      </c>
      <c r="J21323">
        <v>11</v>
      </c>
      <c r="K21323">
        <v>8</v>
      </c>
    </row>
    <row r="21324" spans="1:11" x14ac:dyDescent="0.3">
      <c r="A21324">
        <v>87</v>
      </c>
      <c r="B21324">
        <v>89</v>
      </c>
      <c r="C21324">
        <v>14</v>
      </c>
      <c r="D21324">
        <v>57</v>
      </c>
      <c r="E21324">
        <v>51</v>
      </c>
      <c r="F21324">
        <v>94</v>
      </c>
      <c r="G21324">
        <v>85</v>
      </c>
      <c r="H21324">
        <v>88</v>
      </c>
      <c r="I21324">
        <v>9</v>
      </c>
      <c r="J21324">
        <v>57</v>
      </c>
      <c r="K21324">
        <v>5</v>
      </c>
    </row>
    <row r="21325" spans="1:11" x14ac:dyDescent="0.3">
      <c r="A21325">
        <v>40</v>
      </c>
      <c r="B21325">
        <v>90</v>
      </c>
      <c r="C21325">
        <v>48</v>
      </c>
      <c r="D21325">
        <v>92</v>
      </c>
      <c r="E21325">
        <v>100</v>
      </c>
      <c r="F21325">
        <v>55</v>
      </c>
      <c r="G21325">
        <v>4</v>
      </c>
      <c r="H21325">
        <v>94</v>
      </c>
      <c r="I21325">
        <v>23</v>
      </c>
      <c r="J21325">
        <v>38</v>
      </c>
      <c r="K21325">
        <v>2</v>
      </c>
    </row>
    <row r="21326" spans="1:11" x14ac:dyDescent="0.3">
      <c r="A21326">
        <v>80</v>
      </c>
      <c r="B21326">
        <v>60</v>
      </c>
      <c r="C21326">
        <v>12</v>
      </c>
      <c r="D21326">
        <v>6</v>
      </c>
      <c r="E21326">
        <v>13</v>
      </c>
      <c r="F21326">
        <v>8</v>
      </c>
      <c r="G21326">
        <v>68</v>
      </c>
      <c r="H21326">
        <v>93</v>
      </c>
      <c r="I21326">
        <v>61</v>
      </c>
      <c r="J21326">
        <v>34</v>
      </c>
      <c r="K21326">
        <v>5</v>
      </c>
    </row>
    <row r="21327" spans="1:11" x14ac:dyDescent="0.3">
      <c r="A21327">
        <v>85</v>
      </c>
      <c r="B21327">
        <v>11</v>
      </c>
      <c r="C21327">
        <v>82</v>
      </c>
      <c r="D21327">
        <v>77</v>
      </c>
      <c r="E21327">
        <v>38</v>
      </c>
      <c r="F21327">
        <v>69</v>
      </c>
      <c r="G21327">
        <v>62</v>
      </c>
      <c r="H21327">
        <v>78</v>
      </c>
      <c r="I21327">
        <v>62</v>
      </c>
      <c r="J21327">
        <v>73</v>
      </c>
      <c r="K21327">
        <v>6</v>
      </c>
    </row>
    <row r="21328" spans="1:11" x14ac:dyDescent="0.3">
      <c r="A21328">
        <v>16</v>
      </c>
      <c r="B21328">
        <v>1</v>
      </c>
      <c r="C21328">
        <v>19</v>
      </c>
      <c r="D21328">
        <v>44</v>
      </c>
      <c r="E21328">
        <v>29</v>
      </c>
      <c r="F21328">
        <v>57</v>
      </c>
      <c r="G21328">
        <v>91</v>
      </c>
      <c r="H21328">
        <v>48</v>
      </c>
      <c r="I21328">
        <v>19</v>
      </c>
      <c r="J21328">
        <v>80</v>
      </c>
      <c r="K21328">
        <v>5</v>
      </c>
    </row>
    <row r="21329" spans="1:11" x14ac:dyDescent="0.3">
      <c r="A21329">
        <v>3</v>
      </c>
      <c r="B21329">
        <v>52</v>
      </c>
      <c r="C21329">
        <v>11</v>
      </c>
      <c r="D21329">
        <v>13</v>
      </c>
      <c r="E21329">
        <v>20</v>
      </c>
      <c r="F21329">
        <v>66</v>
      </c>
      <c r="G21329">
        <v>77</v>
      </c>
      <c r="H21329">
        <v>19</v>
      </c>
      <c r="I21329">
        <v>4</v>
      </c>
      <c r="J21329">
        <v>57</v>
      </c>
      <c r="K21329">
        <v>2</v>
      </c>
    </row>
    <row r="21330" spans="1:11" x14ac:dyDescent="0.3">
      <c r="A21330">
        <v>63</v>
      </c>
      <c r="B21330">
        <v>82</v>
      </c>
      <c r="C21330">
        <v>96</v>
      </c>
      <c r="D21330">
        <v>77</v>
      </c>
      <c r="E21330">
        <v>52</v>
      </c>
      <c r="F21330">
        <v>37</v>
      </c>
      <c r="G21330">
        <v>41</v>
      </c>
      <c r="H21330">
        <v>64</v>
      </c>
      <c r="I21330">
        <v>15</v>
      </c>
      <c r="J21330">
        <v>93</v>
      </c>
      <c r="K21330">
        <v>9</v>
      </c>
    </row>
    <row r="21331" spans="1:11" x14ac:dyDescent="0.3">
      <c r="A21331">
        <v>1</v>
      </c>
      <c r="B21331">
        <v>83</v>
      </c>
      <c r="C21331">
        <v>9</v>
      </c>
      <c r="D21331">
        <v>13</v>
      </c>
      <c r="E21331">
        <v>53</v>
      </c>
      <c r="F21331">
        <v>26</v>
      </c>
      <c r="G21331">
        <v>31</v>
      </c>
      <c r="H21331">
        <v>45</v>
      </c>
      <c r="I21331">
        <v>8</v>
      </c>
      <c r="J21331">
        <v>59</v>
      </c>
      <c r="K21331">
        <v>1</v>
      </c>
    </row>
    <row r="21332" spans="1:11" x14ac:dyDescent="0.3">
      <c r="A21332">
        <v>88</v>
      </c>
      <c r="B21332">
        <v>92</v>
      </c>
      <c r="C21332">
        <v>21</v>
      </c>
      <c r="D21332">
        <v>65</v>
      </c>
      <c r="E21332">
        <v>83</v>
      </c>
      <c r="F21332">
        <v>67</v>
      </c>
      <c r="G21332">
        <v>49</v>
      </c>
      <c r="H21332">
        <v>53</v>
      </c>
      <c r="I21332">
        <v>77</v>
      </c>
      <c r="J21332">
        <v>55</v>
      </c>
      <c r="K21332">
        <v>4</v>
      </c>
    </row>
    <row r="21333" spans="1:11" x14ac:dyDescent="0.3">
      <c r="A21333">
        <v>8</v>
      </c>
      <c r="B21333">
        <v>29</v>
      </c>
      <c r="C21333">
        <v>24</v>
      </c>
      <c r="D21333">
        <v>85</v>
      </c>
      <c r="E21333">
        <v>17</v>
      </c>
      <c r="F21333">
        <v>26</v>
      </c>
      <c r="G21333">
        <v>76</v>
      </c>
      <c r="H21333">
        <v>96</v>
      </c>
      <c r="I21333">
        <v>67</v>
      </c>
      <c r="J21333">
        <v>20</v>
      </c>
      <c r="K21333">
        <v>7</v>
      </c>
    </row>
    <row r="21334" spans="1:11" x14ac:dyDescent="0.3">
      <c r="A21334">
        <v>39</v>
      </c>
      <c r="B21334">
        <v>55</v>
      </c>
      <c r="C21334">
        <v>60</v>
      </c>
      <c r="D21334">
        <v>77</v>
      </c>
      <c r="E21334">
        <v>41</v>
      </c>
      <c r="F21334">
        <v>87</v>
      </c>
      <c r="G21334">
        <v>55</v>
      </c>
      <c r="H21334">
        <v>94</v>
      </c>
      <c r="I21334">
        <v>90</v>
      </c>
      <c r="J21334">
        <v>51</v>
      </c>
      <c r="K21334">
        <v>9</v>
      </c>
    </row>
    <row r="21335" spans="1:11" x14ac:dyDescent="0.3">
      <c r="A21335">
        <v>59</v>
      </c>
      <c r="B21335">
        <v>56</v>
      </c>
      <c r="C21335">
        <v>65</v>
      </c>
      <c r="D21335">
        <v>80</v>
      </c>
      <c r="E21335">
        <v>91</v>
      </c>
      <c r="F21335">
        <v>31</v>
      </c>
      <c r="G21335">
        <v>8</v>
      </c>
      <c r="H21335">
        <v>56</v>
      </c>
      <c r="I21335">
        <v>74</v>
      </c>
      <c r="J21335">
        <v>44</v>
      </c>
      <c r="K21335">
        <v>4</v>
      </c>
    </row>
    <row r="21336" spans="1:11" x14ac:dyDescent="0.3">
      <c r="A21336">
        <v>13</v>
      </c>
      <c r="B21336">
        <v>94</v>
      </c>
      <c r="C21336">
        <v>51</v>
      </c>
      <c r="D21336">
        <v>34</v>
      </c>
      <c r="E21336">
        <v>97</v>
      </c>
      <c r="F21336">
        <v>90</v>
      </c>
      <c r="G21336">
        <v>50</v>
      </c>
      <c r="H21336">
        <v>21</v>
      </c>
      <c r="I21336">
        <v>95</v>
      </c>
      <c r="J21336">
        <v>28</v>
      </c>
      <c r="K21336">
        <v>10</v>
      </c>
    </row>
    <row r="21337" spans="1:11" x14ac:dyDescent="0.3">
      <c r="A21337">
        <v>87</v>
      </c>
      <c r="B21337">
        <v>28</v>
      </c>
      <c r="C21337">
        <v>99</v>
      </c>
      <c r="D21337">
        <v>96</v>
      </c>
      <c r="E21337">
        <v>87</v>
      </c>
      <c r="F21337">
        <v>9</v>
      </c>
      <c r="G21337">
        <v>47</v>
      </c>
      <c r="H21337">
        <v>39</v>
      </c>
      <c r="I21337">
        <v>71</v>
      </c>
      <c r="J21337">
        <v>81</v>
      </c>
      <c r="K21337">
        <v>10</v>
      </c>
    </row>
    <row r="21338" spans="1:11" x14ac:dyDescent="0.3">
      <c r="A21338">
        <v>39</v>
      </c>
      <c r="B21338">
        <v>23</v>
      </c>
      <c r="C21338">
        <v>99</v>
      </c>
      <c r="D21338">
        <v>81</v>
      </c>
      <c r="E21338">
        <v>46</v>
      </c>
      <c r="F21338">
        <v>6</v>
      </c>
      <c r="G21338">
        <v>21</v>
      </c>
      <c r="H21338">
        <v>77</v>
      </c>
      <c r="I21338">
        <v>85</v>
      </c>
      <c r="J21338">
        <v>32</v>
      </c>
      <c r="K21338">
        <v>7</v>
      </c>
    </row>
    <row r="21339" spans="1:11" x14ac:dyDescent="0.3">
      <c r="A21339">
        <v>63</v>
      </c>
      <c r="B21339">
        <v>99</v>
      </c>
      <c r="C21339">
        <v>74</v>
      </c>
      <c r="D21339">
        <v>32</v>
      </c>
      <c r="E21339">
        <v>99</v>
      </c>
      <c r="F21339">
        <v>83</v>
      </c>
      <c r="G21339">
        <v>50</v>
      </c>
      <c r="H21339">
        <v>23</v>
      </c>
      <c r="I21339">
        <v>11</v>
      </c>
      <c r="J21339">
        <v>21</v>
      </c>
      <c r="K21339">
        <v>5</v>
      </c>
    </row>
    <row r="21340" spans="1:11" x14ac:dyDescent="0.3">
      <c r="A21340">
        <v>22</v>
      </c>
      <c r="B21340">
        <v>66</v>
      </c>
      <c r="C21340">
        <v>86</v>
      </c>
      <c r="D21340">
        <v>89</v>
      </c>
      <c r="E21340">
        <v>64</v>
      </c>
      <c r="F21340">
        <v>66</v>
      </c>
      <c r="G21340">
        <v>44</v>
      </c>
      <c r="H21340">
        <v>16</v>
      </c>
      <c r="I21340">
        <v>94</v>
      </c>
      <c r="J21340">
        <v>74</v>
      </c>
      <c r="K21340">
        <v>2</v>
      </c>
    </row>
    <row r="21341" spans="1:11" x14ac:dyDescent="0.3">
      <c r="A21341">
        <v>50</v>
      </c>
      <c r="B21341">
        <v>25</v>
      </c>
      <c r="C21341">
        <v>78</v>
      </c>
      <c r="D21341">
        <v>70</v>
      </c>
      <c r="E21341">
        <v>8</v>
      </c>
      <c r="F21341">
        <v>6</v>
      </c>
      <c r="G21341">
        <v>86</v>
      </c>
      <c r="H21341">
        <v>2</v>
      </c>
      <c r="I21341">
        <v>31</v>
      </c>
      <c r="J21341">
        <v>22</v>
      </c>
      <c r="K21341">
        <v>6</v>
      </c>
    </row>
    <row r="21342" spans="1:11" x14ac:dyDescent="0.3">
      <c r="A21342">
        <v>92</v>
      </c>
      <c r="B21342">
        <v>59</v>
      </c>
      <c r="C21342">
        <v>62</v>
      </c>
      <c r="D21342">
        <v>11</v>
      </c>
      <c r="E21342">
        <v>40</v>
      </c>
      <c r="F21342">
        <v>99</v>
      </c>
      <c r="G21342">
        <v>17</v>
      </c>
      <c r="H21342">
        <v>83</v>
      </c>
      <c r="I21342">
        <v>21</v>
      </c>
      <c r="J21342">
        <v>16</v>
      </c>
      <c r="K21342">
        <v>7</v>
      </c>
    </row>
    <row r="21343" spans="1:11" x14ac:dyDescent="0.3">
      <c r="A21343">
        <v>23</v>
      </c>
      <c r="B21343">
        <v>71</v>
      </c>
      <c r="C21343">
        <v>7</v>
      </c>
      <c r="D21343">
        <v>97</v>
      </c>
      <c r="E21343">
        <v>84</v>
      </c>
      <c r="F21343">
        <v>64</v>
      </c>
      <c r="G21343">
        <v>43</v>
      </c>
      <c r="H21343">
        <v>21</v>
      </c>
      <c r="I21343">
        <v>81</v>
      </c>
      <c r="J21343">
        <v>74</v>
      </c>
      <c r="K21343">
        <v>8</v>
      </c>
    </row>
    <row r="21344" spans="1:11" x14ac:dyDescent="0.3">
      <c r="A21344">
        <v>74</v>
      </c>
      <c r="B21344">
        <v>59</v>
      </c>
      <c r="C21344">
        <v>10</v>
      </c>
      <c r="D21344">
        <v>5</v>
      </c>
      <c r="E21344">
        <v>94</v>
      </c>
      <c r="F21344">
        <v>6</v>
      </c>
      <c r="G21344">
        <v>3</v>
      </c>
      <c r="H21344">
        <v>13</v>
      </c>
      <c r="I21344">
        <v>24</v>
      </c>
      <c r="J21344">
        <v>51</v>
      </c>
      <c r="K21344">
        <v>1</v>
      </c>
    </row>
    <row r="21345" spans="1:11" x14ac:dyDescent="0.3">
      <c r="A21345">
        <v>70</v>
      </c>
      <c r="B21345">
        <v>76</v>
      </c>
      <c r="C21345">
        <v>39</v>
      </c>
      <c r="D21345">
        <v>75</v>
      </c>
      <c r="E21345">
        <v>47</v>
      </c>
      <c r="F21345">
        <v>39</v>
      </c>
      <c r="G21345">
        <v>12</v>
      </c>
      <c r="H21345">
        <v>40</v>
      </c>
      <c r="I21345">
        <v>60</v>
      </c>
      <c r="J21345">
        <v>46</v>
      </c>
      <c r="K21345">
        <v>9</v>
      </c>
    </row>
    <row r="21346" spans="1:11" x14ac:dyDescent="0.3">
      <c r="A21346">
        <v>86</v>
      </c>
      <c r="B21346">
        <v>99</v>
      </c>
      <c r="C21346">
        <v>18</v>
      </c>
      <c r="D21346">
        <v>80</v>
      </c>
      <c r="E21346">
        <v>39</v>
      </c>
      <c r="F21346">
        <v>60</v>
      </c>
      <c r="G21346">
        <v>57</v>
      </c>
      <c r="H21346">
        <v>34</v>
      </c>
      <c r="I21346">
        <v>50</v>
      </c>
      <c r="J21346">
        <v>43</v>
      </c>
      <c r="K21346">
        <v>3</v>
      </c>
    </row>
    <row r="21347" spans="1:11" x14ac:dyDescent="0.3">
      <c r="A21347">
        <v>86</v>
      </c>
      <c r="B21347">
        <v>51</v>
      </c>
      <c r="C21347">
        <v>92</v>
      </c>
      <c r="D21347">
        <v>41</v>
      </c>
      <c r="E21347">
        <v>42</v>
      </c>
      <c r="F21347">
        <v>10</v>
      </c>
      <c r="G21347">
        <v>29</v>
      </c>
      <c r="H21347">
        <v>32</v>
      </c>
      <c r="I21347">
        <v>80</v>
      </c>
      <c r="J21347">
        <v>19</v>
      </c>
      <c r="K21347">
        <v>4</v>
      </c>
    </row>
    <row r="21348" spans="1:11" x14ac:dyDescent="0.3">
      <c r="A21348">
        <v>36</v>
      </c>
      <c r="B21348">
        <v>72</v>
      </c>
      <c r="C21348">
        <v>83</v>
      </c>
      <c r="D21348">
        <v>52</v>
      </c>
      <c r="E21348">
        <v>42</v>
      </c>
      <c r="F21348">
        <v>11</v>
      </c>
      <c r="G21348">
        <v>51</v>
      </c>
      <c r="H21348">
        <v>12</v>
      </c>
      <c r="I21348">
        <v>13</v>
      </c>
      <c r="J21348">
        <v>85</v>
      </c>
      <c r="K21348">
        <v>7</v>
      </c>
    </row>
    <row r="21349" spans="1:11" x14ac:dyDescent="0.3">
      <c r="A21349">
        <v>20</v>
      </c>
      <c r="B21349">
        <v>91</v>
      </c>
      <c r="C21349">
        <v>77</v>
      </c>
      <c r="D21349">
        <v>89</v>
      </c>
      <c r="E21349">
        <v>12</v>
      </c>
      <c r="F21349">
        <v>25</v>
      </c>
      <c r="G21349">
        <v>41</v>
      </c>
      <c r="H21349">
        <v>55</v>
      </c>
      <c r="I21349">
        <v>52</v>
      </c>
      <c r="J21349">
        <v>53</v>
      </c>
      <c r="K21349">
        <v>7</v>
      </c>
    </row>
    <row r="21350" spans="1:11" x14ac:dyDescent="0.3">
      <c r="A21350">
        <v>94</v>
      </c>
      <c r="B21350">
        <v>87</v>
      </c>
      <c r="C21350">
        <v>4</v>
      </c>
      <c r="D21350">
        <v>33</v>
      </c>
      <c r="E21350">
        <v>90</v>
      </c>
      <c r="F21350">
        <v>43</v>
      </c>
      <c r="G21350">
        <v>69</v>
      </c>
      <c r="H21350">
        <v>60</v>
      </c>
      <c r="I21350">
        <v>24</v>
      </c>
      <c r="J21350">
        <v>17</v>
      </c>
      <c r="K21350">
        <v>8</v>
      </c>
    </row>
    <row r="21351" spans="1:11" x14ac:dyDescent="0.3">
      <c r="A21351">
        <v>46</v>
      </c>
      <c r="B21351">
        <v>94</v>
      </c>
      <c r="C21351">
        <v>53</v>
      </c>
      <c r="D21351">
        <v>71</v>
      </c>
      <c r="E21351">
        <v>24</v>
      </c>
      <c r="F21351">
        <v>11</v>
      </c>
      <c r="G21351">
        <v>83</v>
      </c>
      <c r="H21351">
        <v>65</v>
      </c>
      <c r="I21351">
        <v>74</v>
      </c>
      <c r="J21351">
        <v>50</v>
      </c>
      <c r="K21351">
        <v>5</v>
      </c>
    </row>
    <row r="21352" spans="1:11" x14ac:dyDescent="0.3">
      <c r="A21352">
        <v>70</v>
      </c>
      <c r="B21352">
        <v>47</v>
      </c>
      <c r="C21352">
        <v>42</v>
      </c>
      <c r="D21352">
        <v>42</v>
      </c>
      <c r="E21352">
        <v>72</v>
      </c>
      <c r="F21352">
        <v>22</v>
      </c>
      <c r="G21352">
        <v>88</v>
      </c>
      <c r="H21352">
        <v>71</v>
      </c>
      <c r="I21352">
        <v>85</v>
      </c>
      <c r="J21352">
        <v>97</v>
      </c>
      <c r="K21352">
        <v>5</v>
      </c>
    </row>
    <row r="21353" spans="1:11" x14ac:dyDescent="0.3">
      <c r="A21353">
        <v>19</v>
      </c>
      <c r="B21353">
        <v>42</v>
      </c>
      <c r="C21353">
        <v>63</v>
      </c>
      <c r="D21353">
        <v>23</v>
      </c>
      <c r="E21353">
        <v>58</v>
      </c>
      <c r="F21353">
        <v>3</v>
      </c>
      <c r="G21353">
        <v>35</v>
      </c>
      <c r="H21353">
        <v>53</v>
      </c>
      <c r="I21353">
        <v>51</v>
      </c>
      <c r="J21353">
        <v>83</v>
      </c>
      <c r="K21353">
        <v>10</v>
      </c>
    </row>
    <row r="21354" spans="1:11" x14ac:dyDescent="0.3">
      <c r="A21354">
        <v>81</v>
      </c>
      <c r="B21354">
        <v>67</v>
      </c>
      <c r="C21354">
        <v>57</v>
      </c>
      <c r="D21354">
        <v>7</v>
      </c>
      <c r="E21354">
        <v>5</v>
      </c>
      <c r="F21354">
        <v>9</v>
      </c>
      <c r="G21354">
        <v>96</v>
      </c>
      <c r="H21354">
        <v>66</v>
      </c>
      <c r="I21354">
        <v>18</v>
      </c>
      <c r="J21354">
        <v>34</v>
      </c>
      <c r="K21354">
        <v>8</v>
      </c>
    </row>
    <row r="21355" spans="1:11" x14ac:dyDescent="0.3">
      <c r="A21355">
        <v>20</v>
      </c>
      <c r="B21355">
        <v>100</v>
      </c>
      <c r="C21355">
        <v>1</v>
      </c>
      <c r="D21355">
        <v>53</v>
      </c>
      <c r="E21355">
        <v>60</v>
      </c>
      <c r="F21355">
        <v>20</v>
      </c>
      <c r="G21355">
        <v>51</v>
      </c>
      <c r="H21355">
        <v>22</v>
      </c>
      <c r="I21355">
        <v>49</v>
      </c>
      <c r="J21355">
        <v>40</v>
      </c>
      <c r="K21355">
        <v>3</v>
      </c>
    </row>
    <row r="21356" spans="1:11" x14ac:dyDescent="0.3">
      <c r="A21356">
        <v>10</v>
      </c>
      <c r="B21356">
        <v>26</v>
      </c>
      <c r="C21356">
        <v>63</v>
      </c>
      <c r="D21356">
        <v>88</v>
      </c>
      <c r="E21356">
        <v>62</v>
      </c>
      <c r="F21356">
        <v>67</v>
      </c>
      <c r="G21356">
        <v>25</v>
      </c>
      <c r="H21356">
        <v>14</v>
      </c>
      <c r="I21356">
        <v>74</v>
      </c>
      <c r="J21356">
        <v>74</v>
      </c>
      <c r="K21356">
        <v>5</v>
      </c>
    </row>
    <row r="21357" spans="1:11" x14ac:dyDescent="0.3">
      <c r="A21357">
        <v>27</v>
      </c>
      <c r="B21357">
        <v>93</v>
      </c>
      <c r="C21357">
        <v>54</v>
      </c>
      <c r="D21357">
        <v>23</v>
      </c>
      <c r="E21357">
        <v>68</v>
      </c>
      <c r="F21357">
        <v>22</v>
      </c>
      <c r="G21357">
        <v>72</v>
      </c>
      <c r="H21357">
        <v>80</v>
      </c>
      <c r="I21357">
        <v>74</v>
      </c>
      <c r="J21357">
        <v>61</v>
      </c>
      <c r="K21357">
        <v>5</v>
      </c>
    </row>
    <row r="21358" spans="1:11" x14ac:dyDescent="0.3">
      <c r="A21358">
        <v>29</v>
      </c>
      <c r="B21358">
        <v>13</v>
      </c>
      <c r="C21358">
        <v>81</v>
      </c>
      <c r="D21358">
        <v>64</v>
      </c>
      <c r="E21358">
        <v>1</v>
      </c>
      <c r="F21358">
        <v>16</v>
      </c>
      <c r="G21358">
        <v>61</v>
      </c>
      <c r="H21358">
        <v>57</v>
      </c>
      <c r="I21358">
        <v>79</v>
      </c>
      <c r="J21358">
        <v>78</v>
      </c>
      <c r="K21358">
        <v>5</v>
      </c>
    </row>
    <row r="21359" spans="1:11" x14ac:dyDescent="0.3">
      <c r="A21359">
        <v>76</v>
      </c>
      <c r="B21359">
        <v>2</v>
      </c>
      <c r="C21359">
        <v>62</v>
      </c>
      <c r="D21359">
        <v>24</v>
      </c>
      <c r="E21359">
        <v>45</v>
      </c>
      <c r="F21359">
        <v>97</v>
      </c>
      <c r="G21359">
        <v>27</v>
      </c>
      <c r="H21359">
        <v>60</v>
      </c>
      <c r="I21359">
        <v>54</v>
      </c>
      <c r="J21359">
        <v>36</v>
      </c>
      <c r="K21359">
        <v>9</v>
      </c>
    </row>
    <row r="21360" spans="1:11" x14ac:dyDescent="0.3">
      <c r="A21360">
        <v>82</v>
      </c>
      <c r="B21360">
        <v>34</v>
      </c>
      <c r="C21360">
        <v>72</v>
      </c>
      <c r="D21360">
        <v>83</v>
      </c>
      <c r="E21360">
        <v>12</v>
      </c>
      <c r="F21360">
        <v>40</v>
      </c>
      <c r="G21360">
        <v>59</v>
      </c>
      <c r="H21360">
        <v>8</v>
      </c>
      <c r="I21360">
        <v>56</v>
      </c>
      <c r="J21360">
        <v>1</v>
      </c>
      <c r="K21360">
        <v>2</v>
      </c>
    </row>
    <row r="21361" spans="1:11" x14ac:dyDescent="0.3">
      <c r="A21361">
        <v>57</v>
      </c>
      <c r="B21361">
        <v>22</v>
      </c>
      <c r="C21361">
        <v>66</v>
      </c>
      <c r="D21361">
        <v>68</v>
      </c>
      <c r="E21361">
        <v>61</v>
      </c>
      <c r="F21361">
        <v>73</v>
      </c>
      <c r="G21361">
        <v>57</v>
      </c>
      <c r="H21361">
        <v>21</v>
      </c>
      <c r="I21361">
        <v>100</v>
      </c>
      <c r="J21361">
        <v>12</v>
      </c>
      <c r="K21361">
        <v>1</v>
      </c>
    </row>
    <row r="21362" spans="1:11" x14ac:dyDescent="0.3">
      <c r="A21362">
        <v>57</v>
      </c>
      <c r="B21362">
        <v>70</v>
      </c>
      <c r="C21362">
        <v>86</v>
      </c>
      <c r="D21362">
        <v>68</v>
      </c>
      <c r="E21362">
        <v>60</v>
      </c>
      <c r="F21362">
        <v>27</v>
      </c>
      <c r="G21362">
        <v>41</v>
      </c>
      <c r="H21362">
        <v>79</v>
      </c>
      <c r="I21362">
        <v>66</v>
      </c>
      <c r="J21362">
        <v>70</v>
      </c>
      <c r="K21362">
        <v>3</v>
      </c>
    </row>
    <row r="21363" spans="1:11" x14ac:dyDescent="0.3">
      <c r="A21363">
        <v>51</v>
      </c>
      <c r="B21363">
        <v>67</v>
      </c>
      <c r="C21363">
        <v>42</v>
      </c>
      <c r="D21363">
        <v>35</v>
      </c>
      <c r="E21363">
        <v>44</v>
      </c>
      <c r="F21363">
        <v>41</v>
      </c>
      <c r="G21363">
        <v>5</v>
      </c>
      <c r="H21363">
        <v>100</v>
      </c>
      <c r="I21363">
        <v>57</v>
      </c>
      <c r="J21363">
        <v>8</v>
      </c>
      <c r="K21363">
        <v>7</v>
      </c>
    </row>
    <row r="21364" spans="1:11" x14ac:dyDescent="0.3">
      <c r="A21364">
        <v>18</v>
      </c>
      <c r="B21364">
        <v>79</v>
      </c>
      <c r="C21364">
        <v>87</v>
      </c>
      <c r="D21364">
        <v>4</v>
      </c>
      <c r="E21364">
        <v>78</v>
      </c>
      <c r="F21364">
        <v>36</v>
      </c>
      <c r="G21364">
        <v>97</v>
      </c>
      <c r="H21364">
        <v>31</v>
      </c>
      <c r="I21364">
        <v>1</v>
      </c>
      <c r="J21364">
        <v>36</v>
      </c>
      <c r="K21364">
        <v>2</v>
      </c>
    </row>
    <row r="21365" spans="1:11" x14ac:dyDescent="0.3">
      <c r="A21365">
        <v>22</v>
      </c>
      <c r="B21365">
        <v>60</v>
      </c>
      <c r="C21365">
        <v>69</v>
      </c>
      <c r="D21365">
        <v>94</v>
      </c>
      <c r="E21365">
        <v>42</v>
      </c>
      <c r="F21365">
        <v>99</v>
      </c>
      <c r="G21365">
        <v>48</v>
      </c>
      <c r="H21365">
        <v>69</v>
      </c>
      <c r="I21365">
        <v>9</v>
      </c>
      <c r="J21365">
        <v>56</v>
      </c>
      <c r="K21365">
        <v>5</v>
      </c>
    </row>
    <row r="21366" spans="1:11" x14ac:dyDescent="0.3">
      <c r="A21366">
        <v>58</v>
      </c>
      <c r="B21366">
        <v>11</v>
      </c>
      <c r="C21366">
        <v>44</v>
      </c>
      <c r="D21366">
        <v>4</v>
      </c>
      <c r="E21366">
        <v>21</v>
      </c>
      <c r="F21366">
        <v>48</v>
      </c>
      <c r="G21366">
        <v>28</v>
      </c>
      <c r="H21366">
        <v>67</v>
      </c>
      <c r="I21366">
        <v>86</v>
      </c>
      <c r="J21366">
        <v>96</v>
      </c>
      <c r="K21366">
        <v>1</v>
      </c>
    </row>
    <row r="21367" spans="1:11" x14ac:dyDescent="0.3">
      <c r="A21367">
        <v>54</v>
      </c>
      <c r="B21367">
        <v>75</v>
      </c>
      <c r="C21367">
        <v>96</v>
      </c>
      <c r="D21367">
        <v>18</v>
      </c>
      <c r="E21367">
        <v>26</v>
      </c>
      <c r="F21367">
        <v>80</v>
      </c>
      <c r="G21367">
        <v>24</v>
      </c>
      <c r="H21367">
        <v>17</v>
      </c>
      <c r="I21367">
        <v>35</v>
      </c>
      <c r="J21367">
        <v>41</v>
      </c>
      <c r="K21367">
        <v>1</v>
      </c>
    </row>
    <row r="21368" spans="1:11" x14ac:dyDescent="0.3">
      <c r="A21368">
        <v>85</v>
      </c>
      <c r="B21368">
        <v>22</v>
      </c>
      <c r="C21368">
        <v>64</v>
      </c>
      <c r="D21368">
        <v>71</v>
      </c>
      <c r="E21368">
        <v>14</v>
      </c>
      <c r="F21368">
        <v>69</v>
      </c>
      <c r="G21368">
        <v>39</v>
      </c>
      <c r="H21368">
        <v>14</v>
      </c>
      <c r="I21368">
        <v>51</v>
      </c>
      <c r="J21368">
        <v>9</v>
      </c>
      <c r="K21368">
        <v>5</v>
      </c>
    </row>
    <row r="21369" spans="1:11" x14ac:dyDescent="0.3">
      <c r="A21369">
        <v>70</v>
      </c>
      <c r="B21369">
        <v>97</v>
      </c>
      <c r="C21369">
        <v>11</v>
      </c>
      <c r="D21369">
        <v>93</v>
      </c>
      <c r="E21369">
        <v>93</v>
      </c>
      <c r="F21369">
        <v>17</v>
      </c>
      <c r="G21369">
        <v>96</v>
      </c>
      <c r="H21369">
        <v>34</v>
      </c>
      <c r="I21369">
        <v>12</v>
      </c>
      <c r="J21369">
        <v>53</v>
      </c>
      <c r="K21369">
        <v>66</v>
      </c>
    </row>
    <row r="21370" spans="1:11" x14ac:dyDescent="0.3">
      <c r="A21370">
        <v>82</v>
      </c>
      <c r="B21370">
        <v>69</v>
      </c>
      <c r="C21370">
        <v>99</v>
      </c>
      <c r="D21370">
        <v>57</v>
      </c>
      <c r="E21370">
        <v>42</v>
      </c>
      <c r="F21370">
        <v>49</v>
      </c>
      <c r="G21370">
        <v>14</v>
      </c>
      <c r="H21370">
        <v>90</v>
      </c>
      <c r="I21370">
        <v>26</v>
      </c>
      <c r="J21370">
        <v>91</v>
      </c>
      <c r="K21370">
        <v>45</v>
      </c>
    </row>
    <row r="21371" spans="1:11" x14ac:dyDescent="0.3">
      <c r="A21371">
        <v>82</v>
      </c>
      <c r="B21371">
        <v>32</v>
      </c>
      <c r="C21371">
        <v>41</v>
      </c>
      <c r="D21371">
        <v>63</v>
      </c>
      <c r="E21371">
        <v>81</v>
      </c>
      <c r="F21371">
        <v>8</v>
      </c>
      <c r="G21371">
        <v>60</v>
      </c>
      <c r="H21371">
        <v>79</v>
      </c>
      <c r="I21371">
        <v>46</v>
      </c>
      <c r="J21371">
        <v>17</v>
      </c>
      <c r="K21371">
        <v>47</v>
      </c>
    </row>
    <row r="21372" spans="1:11" x14ac:dyDescent="0.3">
      <c r="A21372">
        <v>70</v>
      </c>
      <c r="B21372">
        <v>91</v>
      </c>
      <c r="C21372">
        <v>76</v>
      </c>
      <c r="D21372">
        <v>67</v>
      </c>
      <c r="E21372">
        <v>33</v>
      </c>
      <c r="F21372">
        <v>92</v>
      </c>
      <c r="G21372">
        <v>11</v>
      </c>
      <c r="H21372">
        <v>25</v>
      </c>
      <c r="I21372">
        <v>63</v>
      </c>
      <c r="J21372">
        <v>67</v>
      </c>
      <c r="K21372">
        <v>54</v>
      </c>
    </row>
    <row r="21373" spans="1:11" x14ac:dyDescent="0.3">
      <c r="A21373">
        <v>54</v>
      </c>
      <c r="B21373">
        <v>51</v>
      </c>
      <c r="C21373">
        <v>48</v>
      </c>
      <c r="D21373">
        <v>41</v>
      </c>
      <c r="E21373">
        <v>65</v>
      </c>
      <c r="F21373">
        <v>86</v>
      </c>
      <c r="G21373">
        <v>57</v>
      </c>
      <c r="H21373">
        <v>32</v>
      </c>
      <c r="I21373">
        <v>37</v>
      </c>
      <c r="J21373">
        <v>73</v>
      </c>
      <c r="K21373">
        <v>48</v>
      </c>
    </row>
    <row r="21374" spans="1:11" x14ac:dyDescent="0.3">
      <c r="A21374">
        <v>33</v>
      </c>
      <c r="B21374">
        <v>26</v>
      </c>
      <c r="C21374">
        <v>11</v>
      </c>
      <c r="D21374">
        <v>80</v>
      </c>
      <c r="E21374">
        <v>64</v>
      </c>
      <c r="F21374">
        <v>20</v>
      </c>
      <c r="G21374">
        <v>42</v>
      </c>
      <c r="H21374">
        <v>93</v>
      </c>
      <c r="I21374">
        <v>3</v>
      </c>
      <c r="J21374">
        <v>35</v>
      </c>
      <c r="K21374">
        <v>12</v>
      </c>
    </row>
    <row r="21375" spans="1:11" x14ac:dyDescent="0.3">
      <c r="A21375">
        <v>19</v>
      </c>
      <c r="B21375">
        <v>52</v>
      </c>
      <c r="C21375">
        <v>42</v>
      </c>
      <c r="D21375">
        <v>92</v>
      </c>
      <c r="E21375">
        <v>91</v>
      </c>
      <c r="F21375">
        <v>90</v>
      </c>
      <c r="G21375">
        <v>95</v>
      </c>
      <c r="H21375">
        <v>29</v>
      </c>
      <c r="I21375">
        <v>35</v>
      </c>
      <c r="J21375">
        <v>13</v>
      </c>
      <c r="K21375">
        <v>39</v>
      </c>
    </row>
    <row r="21376" spans="1:11" x14ac:dyDescent="0.3">
      <c r="A21376">
        <v>40</v>
      </c>
      <c r="B21376">
        <v>58</v>
      </c>
      <c r="C21376">
        <v>39</v>
      </c>
      <c r="D21376">
        <v>86</v>
      </c>
      <c r="E21376">
        <v>60</v>
      </c>
      <c r="F21376">
        <v>82</v>
      </c>
      <c r="G21376">
        <v>63</v>
      </c>
      <c r="H21376">
        <v>71</v>
      </c>
      <c r="I21376">
        <v>46</v>
      </c>
      <c r="J21376">
        <v>10</v>
      </c>
      <c r="K21376">
        <v>77</v>
      </c>
    </row>
    <row r="21377" spans="1:11" x14ac:dyDescent="0.3">
      <c r="A21377">
        <v>45</v>
      </c>
      <c r="B21377">
        <v>6</v>
      </c>
      <c r="C21377">
        <v>33</v>
      </c>
      <c r="D21377">
        <v>63</v>
      </c>
      <c r="E21377">
        <v>29</v>
      </c>
      <c r="F21377">
        <v>50</v>
      </c>
      <c r="G21377">
        <v>40</v>
      </c>
      <c r="H21377">
        <v>21</v>
      </c>
      <c r="I21377">
        <v>63</v>
      </c>
      <c r="J21377">
        <v>8</v>
      </c>
      <c r="K21377">
        <v>29</v>
      </c>
    </row>
    <row r="21378" spans="1:11" x14ac:dyDescent="0.3">
      <c r="A21378">
        <v>51</v>
      </c>
      <c r="B21378">
        <v>38</v>
      </c>
      <c r="C21378">
        <v>24</v>
      </c>
      <c r="D21378">
        <v>76</v>
      </c>
      <c r="E21378">
        <v>35</v>
      </c>
      <c r="F21378">
        <v>98</v>
      </c>
      <c r="G21378">
        <v>40</v>
      </c>
      <c r="H21378">
        <v>38</v>
      </c>
      <c r="I21378">
        <v>61</v>
      </c>
      <c r="J21378">
        <v>77</v>
      </c>
      <c r="K21378">
        <v>20</v>
      </c>
    </row>
    <row r="21379" spans="1:11" x14ac:dyDescent="0.3">
      <c r="A21379">
        <v>65</v>
      </c>
      <c r="B21379">
        <v>24</v>
      </c>
      <c r="C21379">
        <v>53</v>
      </c>
      <c r="D21379">
        <v>21</v>
      </c>
      <c r="E21379">
        <v>97</v>
      </c>
      <c r="F21379">
        <v>73</v>
      </c>
      <c r="G21379">
        <v>55</v>
      </c>
      <c r="H21379">
        <v>83</v>
      </c>
      <c r="I21379">
        <v>32</v>
      </c>
      <c r="J21379">
        <v>49</v>
      </c>
      <c r="K21379">
        <v>87</v>
      </c>
    </row>
    <row r="21380" spans="1:11" x14ac:dyDescent="0.3">
      <c r="A21380">
        <v>68</v>
      </c>
      <c r="B21380">
        <v>80</v>
      </c>
      <c r="C21380">
        <v>44</v>
      </c>
      <c r="D21380">
        <v>38</v>
      </c>
      <c r="E21380">
        <v>66</v>
      </c>
      <c r="F21380">
        <v>89</v>
      </c>
      <c r="G21380">
        <v>7</v>
      </c>
      <c r="H21380">
        <v>21</v>
      </c>
      <c r="I21380">
        <v>5</v>
      </c>
      <c r="J21380">
        <v>9</v>
      </c>
      <c r="K21380">
        <v>19</v>
      </c>
    </row>
    <row r="21381" spans="1:11" x14ac:dyDescent="0.3">
      <c r="A21381">
        <v>15</v>
      </c>
      <c r="B21381">
        <v>71</v>
      </c>
      <c r="C21381">
        <v>18</v>
      </c>
      <c r="D21381">
        <v>84</v>
      </c>
      <c r="E21381">
        <v>93</v>
      </c>
      <c r="F21381">
        <v>80</v>
      </c>
      <c r="G21381">
        <v>11</v>
      </c>
      <c r="H21381">
        <v>13</v>
      </c>
      <c r="I21381">
        <v>25</v>
      </c>
      <c r="J21381">
        <v>99</v>
      </c>
      <c r="K21381">
        <v>44</v>
      </c>
    </row>
    <row r="21382" spans="1:11" x14ac:dyDescent="0.3">
      <c r="A21382">
        <v>27</v>
      </c>
      <c r="B21382">
        <v>81</v>
      </c>
      <c r="C21382">
        <v>87</v>
      </c>
      <c r="D21382">
        <v>83</v>
      </c>
      <c r="E21382">
        <v>3</v>
      </c>
      <c r="F21382">
        <v>87</v>
      </c>
      <c r="G21382">
        <v>3</v>
      </c>
      <c r="H21382">
        <v>92</v>
      </c>
      <c r="I21382">
        <v>3</v>
      </c>
      <c r="J21382">
        <v>30</v>
      </c>
      <c r="K21382">
        <v>48</v>
      </c>
    </row>
    <row r="21383" spans="1:11" x14ac:dyDescent="0.3">
      <c r="A21383">
        <v>93</v>
      </c>
      <c r="B21383">
        <v>47</v>
      </c>
      <c r="C21383">
        <v>25</v>
      </c>
      <c r="D21383">
        <v>56</v>
      </c>
      <c r="E21383">
        <v>28</v>
      </c>
      <c r="F21383">
        <v>79</v>
      </c>
      <c r="G21383">
        <v>66</v>
      </c>
      <c r="H21383">
        <v>71</v>
      </c>
      <c r="I21383">
        <v>15</v>
      </c>
      <c r="J21383">
        <v>43</v>
      </c>
      <c r="K21383">
        <v>88</v>
      </c>
    </row>
    <row r="21384" spans="1:11" x14ac:dyDescent="0.3">
      <c r="A21384">
        <v>4</v>
      </c>
      <c r="B21384">
        <v>68</v>
      </c>
      <c r="C21384">
        <v>6</v>
      </c>
      <c r="D21384">
        <v>73</v>
      </c>
      <c r="E21384">
        <v>61</v>
      </c>
      <c r="F21384">
        <v>46</v>
      </c>
      <c r="G21384">
        <v>18</v>
      </c>
      <c r="H21384">
        <v>20</v>
      </c>
      <c r="I21384">
        <v>77</v>
      </c>
      <c r="J21384">
        <v>5</v>
      </c>
      <c r="K21384">
        <v>82</v>
      </c>
    </row>
    <row r="21385" spans="1:11" x14ac:dyDescent="0.3">
      <c r="A21385">
        <v>11</v>
      </c>
      <c r="B21385">
        <v>39</v>
      </c>
      <c r="C21385">
        <v>5</v>
      </c>
      <c r="D21385">
        <v>17</v>
      </c>
      <c r="E21385">
        <v>90</v>
      </c>
      <c r="F21385">
        <v>3</v>
      </c>
      <c r="G21385">
        <v>83</v>
      </c>
      <c r="H21385">
        <v>91</v>
      </c>
      <c r="I21385">
        <v>25</v>
      </c>
      <c r="J21385">
        <v>1</v>
      </c>
      <c r="K21385">
        <v>95</v>
      </c>
    </row>
    <row r="21386" spans="1:11" x14ac:dyDescent="0.3">
      <c r="A21386">
        <v>86</v>
      </c>
      <c r="B21386">
        <v>67</v>
      </c>
      <c r="C21386">
        <v>34</v>
      </c>
      <c r="D21386">
        <v>80</v>
      </c>
      <c r="E21386">
        <v>17</v>
      </c>
      <c r="F21386">
        <v>28</v>
      </c>
      <c r="G21386">
        <v>94</v>
      </c>
      <c r="H21386">
        <v>17</v>
      </c>
      <c r="I21386">
        <v>50</v>
      </c>
      <c r="J21386">
        <v>21</v>
      </c>
      <c r="K21386">
        <v>80</v>
      </c>
    </row>
    <row r="21387" spans="1:11" x14ac:dyDescent="0.3">
      <c r="A21387">
        <v>89</v>
      </c>
      <c r="B21387">
        <v>82</v>
      </c>
      <c r="C21387">
        <v>15</v>
      </c>
      <c r="D21387">
        <v>22</v>
      </c>
      <c r="E21387">
        <v>94</v>
      </c>
      <c r="F21387">
        <v>50</v>
      </c>
      <c r="G21387">
        <v>20</v>
      </c>
      <c r="H21387">
        <v>84</v>
      </c>
      <c r="I21387">
        <v>92</v>
      </c>
      <c r="J21387">
        <v>72</v>
      </c>
      <c r="K21387">
        <v>89</v>
      </c>
    </row>
    <row r="21388" spans="1:11" x14ac:dyDescent="0.3">
      <c r="A21388">
        <v>1</v>
      </c>
      <c r="B21388">
        <v>17</v>
      </c>
      <c r="C21388">
        <v>12</v>
      </c>
      <c r="D21388">
        <v>21</v>
      </c>
      <c r="E21388">
        <v>73</v>
      </c>
      <c r="F21388">
        <v>28</v>
      </c>
      <c r="G21388">
        <v>52</v>
      </c>
      <c r="H21388">
        <v>21</v>
      </c>
      <c r="I21388">
        <v>17</v>
      </c>
      <c r="J21388">
        <v>19</v>
      </c>
      <c r="K21388">
        <v>69</v>
      </c>
    </row>
    <row r="21389" spans="1:11" x14ac:dyDescent="0.3">
      <c r="A21389">
        <v>78</v>
      </c>
      <c r="B21389">
        <v>49</v>
      </c>
      <c r="C21389">
        <v>80</v>
      </c>
      <c r="D21389">
        <v>4</v>
      </c>
      <c r="E21389">
        <v>82</v>
      </c>
      <c r="F21389">
        <v>76</v>
      </c>
      <c r="G21389">
        <v>18</v>
      </c>
      <c r="H21389">
        <v>62</v>
      </c>
      <c r="I21389">
        <v>36</v>
      </c>
      <c r="J21389">
        <v>15</v>
      </c>
      <c r="K21389">
        <v>52</v>
      </c>
    </row>
    <row r="21390" spans="1:11" x14ac:dyDescent="0.3">
      <c r="A21390">
        <v>10</v>
      </c>
      <c r="B21390">
        <v>96</v>
      </c>
      <c r="C21390">
        <v>32</v>
      </c>
      <c r="D21390">
        <v>17</v>
      </c>
      <c r="E21390">
        <v>86</v>
      </c>
      <c r="F21390">
        <v>53</v>
      </c>
      <c r="G21390">
        <v>47</v>
      </c>
      <c r="H21390">
        <v>7</v>
      </c>
      <c r="I21390">
        <v>78</v>
      </c>
      <c r="J21390">
        <v>26</v>
      </c>
      <c r="K21390">
        <v>41</v>
      </c>
    </row>
    <row r="21391" spans="1:11" x14ac:dyDescent="0.3">
      <c r="A21391">
        <v>33</v>
      </c>
      <c r="B21391">
        <v>63</v>
      </c>
      <c r="C21391">
        <v>85</v>
      </c>
      <c r="D21391">
        <v>60</v>
      </c>
      <c r="E21391">
        <v>69</v>
      </c>
      <c r="F21391">
        <v>89</v>
      </c>
      <c r="G21391">
        <v>81</v>
      </c>
      <c r="H21391">
        <v>80</v>
      </c>
      <c r="I21391">
        <v>89</v>
      </c>
      <c r="J21391">
        <v>53</v>
      </c>
      <c r="K21391">
        <v>37</v>
      </c>
    </row>
    <row r="21392" spans="1:11" x14ac:dyDescent="0.3">
      <c r="A21392">
        <v>25</v>
      </c>
      <c r="B21392">
        <v>39</v>
      </c>
      <c r="C21392">
        <v>7</v>
      </c>
      <c r="D21392">
        <v>99</v>
      </c>
      <c r="E21392">
        <v>13</v>
      </c>
      <c r="F21392">
        <v>4</v>
      </c>
      <c r="G21392">
        <v>35</v>
      </c>
      <c r="H21392">
        <v>40</v>
      </c>
      <c r="I21392">
        <v>40</v>
      </c>
      <c r="J21392">
        <v>61</v>
      </c>
      <c r="K21392">
        <v>74</v>
      </c>
    </row>
    <row r="21393" spans="1:11" x14ac:dyDescent="0.3">
      <c r="A21393">
        <v>60</v>
      </c>
      <c r="B21393">
        <v>13</v>
      </c>
      <c r="C21393">
        <v>63</v>
      </c>
      <c r="D21393">
        <v>22</v>
      </c>
      <c r="E21393">
        <v>23</v>
      </c>
      <c r="F21393">
        <v>57</v>
      </c>
      <c r="G21393">
        <v>28</v>
      </c>
      <c r="H21393">
        <v>83</v>
      </c>
      <c r="I21393">
        <v>22</v>
      </c>
      <c r="J21393">
        <v>62</v>
      </c>
      <c r="K21393">
        <v>40</v>
      </c>
    </row>
    <row r="21394" spans="1:11" x14ac:dyDescent="0.3">
      <c r="A21394">
        <v>89</v>
      </c>
      <c r="B21394">
        <v>89</v>
      </c>
      <c r="C21394">
        <v>18</v>
      </c>
      <c r="D21394">
        <v>42</v>
      </c>
      <c r="E21394">
        <v>24</v>
      </c>
      <c r="F21394">
        <v>90</v>
      </c>
      <c r="G21394">
        <v>84</v>
      </c>
      <c r="H21394">
        <v>17</v>
      </c>
      <c r="I21394">
        <v>32</v>
      </c>
      <c r="J21394">
        <v>12</v>
      </c>
      <c r="K21394">
        <v>59</v>
      </c>
    </row>
    <row r="21395" spans="1:11" x14ac:dyDescent="0.3">
      <c r="A21395">
        <v>14</v>
      </c>
      <c r="B21395">
        <v>6</v>
      </c>
      <c r="C21395">
        <v>50</v>
      </c>
      <c r="D21395">
        <v>26</v>
      </c>
      <c r="E21395">
        <v>35</v>
      </c>
      <c r="F21395">
        <v>92</v>
      </c>
      <c r="G21395">
        <v>42</v>
      </c>
      <c r="H21395">
        <v>84</v>
      </c>
      <c r="I21395">
        <v>84</v>
      </c>
      <c r="J21395">
        <v>38</v>
      </c>
      <c r="K21395">
        <v>98</v>
      </c>
    </row>
    <row r="21396" spans="1:11" x14ac:dyDescent="0.3">
      <c r="A21396">
        <v>71</v>
      </c>
      <c r="B21396">
        <v>93</v>
      </c>
      <c r="C21396">
        <v>86</v>
      </c>
      <c r="D21396">
        <v>26</v>
      </c>
      <c r="E21396">
        <v>6</v>
      </c>
      <c r="F21396">
        <v>19</v>
      </c>
      <c r="G21396">
        <v>53</v>
      </c>
      <c r="H21396">
        <v>18</v>
      </c>
      <c r="I21396">
        <v>48</v>
      </c>
      <c r="J21396">
        <v>34</v>
      </c>
      <c r="K21396">
        <v>46</v>
      </c>
    </row>
    <row r="21397" spans="1:11" x14ac:dyDescent="0.3">
      <c r="A21397">
        <v>28</v>
      </c>
      <c r="B21397">
        <v>26</v>
      </c>
      <c r="C21397">
        <v>89</v>
      </c>
      <c r="D21397">
        <v>31</v>
      </c>
      <c r="E21397">
        <v>53</v>
      </c>
      <c r="F21397">
        <v>15</v>
      </c>
      <c r="G21397">
        <v>28</v>
      </c>
      <c r="H21397">
        <v>81</v>
      </c>
      <c r="I21397">
        <v>91</v>
      </c>
      <c r="J21397">
        <v>79</v>
      </c>
      <c r="K21397">
        <v>82</v>
      </c>
    </row>
    <row r="21398" spans="1:11" x14ac:dyDescent="0.3">
      <c r="A21398">
        <v>67</v>
      </c>
      <c r="B21398">
        <v>54</v>
      </c>
      <c r="C21398">
        <v>10</v>
      </c>
      <c r="D21398">
        <v>75</v>
      </c>
      <c r="E21398">
        <v>26</v>
      </c>
      <c r="F21398">
        <v>93</v>
      </c>
      <c r="G21398">
        <v>87</v>
      </c>
      <c r="H21398">
        <v>71</v>
      </c>
      <c r="I21398">
        <v>51</v>
      </c>
      <c r="J21398">
        <v>77</v>
      </c>
      <c r="K21398">
        <v>88</v>
      </c>
    </row>
    <row r="21399" spans="1:11" x14ac:dyDescent="0.3">
      <c r="A21399">
        <v>91</v>
      </c>
      <c r="B21399">
        <v>54</v>
      </c>
      <c r="C21399">
        <v>47</v>
      </c>
      <c r="D21399">
        <v>93</v>
      </c>
      <c r="E21399">
        <v>21</v>
      </c>
      <c r="F21399">
        <v>31</v>
      </c>
      <c r="G21399">
        <v>68</v>
      </c>
      <c r="H21399">
        <v>93</v>
      </c>
      <c r="I21399">
        <v>67</v>
      </c>
      <c r="J21399">
        <v>38</v>
      </c>
      <c r="K21399">
        <v>97</v>
      </c>
    </row>
    <row r="21400" spans="1:11" x14ac:dyDescent="0.3">
      <c r="A21400">
        <v>100</v>
      </c>
      <c r="B21400">
        <v>72</v>
      </c>
      <c r="C21400">
        <v>83</v>
      </c>
      <c r="D21400">
        <v>74</v>
      </c>
      <c r="E21400">
        <v>74</v>
      </c>
      <c r="F21400">
        <v>83</v>
      </c>
      <c r="G21400">
        <v>7</v>
      </c>
      <c r="H21400">
        <v>52</v>
      </c>
      <c r="I21400">
        <v>3</v>
      </c>
      <c r="J21400">
        <v>5</v>
      </c>
      <c r="K21400">
        <v>73</v>
      </c>
    </row>
    <row r="21401" spans="1:11" x14ac:dyDescent="0.3">
      <c r="A21401">
        <v>84</v>
      </c>
      <c r="B21401">
        <v>79</v>
      </c>
      <c r="C21401">
        <v>66</v>
      </c>
      <c r="D21401">
        <v>87</v>
      </c>
      <c r="E21401">
        <v>84</v>
      </c>
      <c r="F21401">
        <v>73</v>
      </c>
      <c r="G21401">
        <v>73</v>
      </c>
      <c r="H21401">
        <v>5</v>
      </c>
      <c r="I21401">
        <v>9</v>
      </c>
      <c r="J21401">
        <v>69</v>
      </c>
      <c r="K21401">
        <v>13</v>
      </c>
    </row>
    <row r="21402" spans="1:11" x14ac:dyDescent="0.3">
      <c r="A21402">
        <v>30</v>
      </c>
      <c r="B21402">
        <v>99</v>
      </c>
      <c r="C21402">
        <v>52</v>
      </c>
      <c r="D21402">
        <v>52</v>
      </c>
      <c r="E21402">
        <v>74</v>
      </c>
      <c r="F21402">
        <v>39</v>
      </c>
      <c r="G21402">
        <v>39</v>
      </c>
      <c r="H21402">
        <v>24</v>
      </c>
      <c r="I21402">
        <v>83</v>
      </c>
      <c r="J21402">
        <v>41</v>
      </c>
      <c r="K21402">
        <v>51</v>
      </c>
    </row>
    <row r="21403" spans="1:11" x14ac:dyDescent="0.3">
      <c r="A21403">
        <v>46</v>
      </c>
      <c r="B21403">
        <v>73</v>
      </c>
      <c r="C21403">
        <v>34</v>
      </c>
      <c r="D21403">
        <v>51</v>
      </c>
      <c r="E21403">
        <v>7</v>
      </c>
      <c r="F21403">
        <v>33</v>
      </c>
      <c r="G21403">
        <v>4</v>
      </c>
      <c r="H21403">
        <v>68</v>
      </c>
      <c r="I21403">
        <v>47</v>
      </c>
      <c r="J21403">
        <v>36</v>
      </c>
      <c r="K21403">
        <v>50</v>
      </c>
    </row>
    <row r="21405" spans="1:11" x14ac:dyDescent="0.3">
      <c r="A21405">
        <v>77</v>
      </c>
      <c r="B21405">
        <v>28</v>
      </c>
      <c r="C21405">
        <v>100</v>
      </c>
      <c r="D21405">
        <v>80</v>
      </c>
      <c r="E21405">
        <v>39</v>
      </c>
      <c r="F21405">
        <v>88</v>
      </c>
      <c r="G21405">
        <v>25</v>
      </c>
      <c r="H21405">
        <v>59</v>
      </c>
      <c r="I21405">
        <v>56</v>
      </c>
      <c r="J21405">
        <v>32</v>
      </c>
      <c r="K21405">
        <v>10</v>
      </c>
    </row>
    <row r="21406" spans="1:11" x14ac:dyDescent="0.3">
      <c r="A21406">
        <v>58</v>
      </c>
      <c r="B21406">
        <v>73</v>
      </c>
      <c r="C21406">
        <v>48</v>
      </c>
      <c r="D21406">
        <v>47</v>
      </c>
      <c r="E21406">
        <v>93</v>
      </c>
      <c r="F21406">
        <v>16</v>
      </c>
      <c r="G21406">
        <v>71</v>
      </c>
      <c r="H21406">
        <v>62</v>
      </c>
      <c r="I21406">
        <v>42</v>
      </c>
      <c r="J21406">
        <v>92</v>
      </c>
      <c r="K21406">
        <v>7</v>
      </c>
    </row>
    <row r="21407" spans="1:11" x14ac:dyDescent="0.3">
      <c r="A21407">
        <v>42</v>
      </c>
      <c r="B21407">
        <v>84</v>
      </c>
      <c r="C21407">
        <v>97</v>
      </c>
      <c r="D21407">
        <v>1</v>
      </c>
      <c r="E21407">
        <v>22</v>
      </c>
      <c r="F21407">
        <v>75</v>
      </c>
      <c r="G21407">
        <v>62</v>
      </c>
      <c r="H21407">
        <v>80</v>
      </c>
      <c r="I21407">
        <v>38</v>
      </c>
      <c r="J21407">
        <v>86</v>
      </c>
      <c r="K21407">
        <v>4</v>
      </c>
    </row>
    <row r="21408" spans="1:11" x14ac:dyDescent="0.3">
      <c r="A21408">
        <v>73</v>
      </c>
      <c r="B21408">
        <v>93</v>
      </c>
      <c r="C21408">
        <v>34</v>
      </c>
      <c r="D21408">
        <v>94</v>
      </c>
      <c r="E21408">
        <v>28</v>
      </c>
      <c r="F21408">
        <v>43</v>
      </c>
      <c r="G21408">
        <v>18</v>
      </c>
      <c r="H21408">
        <v>95</v>
      </c>
      <c r="I21408">
        <v>52</v>
      </c>
      <c r="J21408">
        <v>6</v>
      </c>
      <c r="K21408">
        <v>7</v>
      </c>
    </row>
    <row r="21409" spans="1:11" x14ac:dyDescent="0.3">
      <c r="A21409">
        <v>84</v>
      </c>
      <c r="B21409">
        <v>100</v>
      </c>
      <c r="C21409">
        <v>42</v>
      </c>
      <c r="D21409">
        <v>6</v>
      </c>
      <c r="E21409">
        <v>80</v>
      </c>
      <c r="F21409">
        <v>54</v>
      </c>
      <c r="G21409">
        <v>58</v>
      </c>
      <c r="H21409">
        <v>53</v>
      </c>
      <c r="I21409">
        <v>4</v>
      </c>
      <c r="J21409">
        <v>16</v>
      </c>
      <c r="K21409">
        <v>9</v>
      </c>
    </row>
    <row r="21410" spans="1:11" x14ac:dyDescent="0.3">
      <c r="A21410">
        <v>14</v>
      </c>
      <c r="B21410">
        <v>14</v>
      </c>
      <c r="C21410">
        <v>99</v>
      </c>
      <c r="D21410">
        <v>14</v>
      </c>
      <c r="E21410">
        <v>90</v>
      </c>
      <c r="F21410">
        <v>69</v>
      </c>
      <c r="G21410">
        <v>70</v>
      </c>
      <c r="H21410">
        <v>29</v>
      </c>
      <c r="I21410">
        <v>58</v>
      </c>
      <c r="J21410">
        <v>5</v>
      </c>
      <c r="K21410">
        <v>4</v>
      </c>
    </row>
    <row r="21411" spans="1:11" x14ac:dyDescent="0.3">
      <c r="A21411">
        <v>81</v>
      </c>
      <c r="B21411">
        <v>72</v>
      </c>
      <c r="C21411">
        <v>46</v>
      </c>
      <c r="D21411">
        <v>4</v>
      </c>
      <c r="E21411">
        <v>2</v>
      </c>
      <c r="F21411">
        <v>93</v>
      </c>
      <c r="G21411">
        <v>47</v>
      </c>
      <c r="H21411">
        <v>63</v>
      </c>
      <c r="I21411">
        <v>63</v>
      </c>
      <c r="J21411">
        <v>44</v>
      </c>
      <c r="K21411">
        <v>9</v>
      </c>
    </row>
    <row r="21412" spans="1:11" x14ac:dyDescent="0.3">
      <c r="A21412">
        <v>37</v>
      </c>
      <c r="B21412">
        <v>47</v>
      </c>
      <c r="C21412">
        <v>6</v>
      </c>
      <c r="D21412">
        <v>28</v>
      </c>
      <c r="E21412">
        <v>76</v>
      </c>
      <c r="F21412">
        <v>87</v>
      </c>
      <c r="G21412">
        <v>85</v>
      </c>
      <c r="H21412">
        <v>78</v>
      </c>
      <c r="I21412">
        <v>43</v>
      </c>
      <c r="J21412">
        <v>11</v>
      </c>
      <c r="K21412">
        <v>8</v>
      </c>
    </row>
    <row r="21413" spans="1:11" x14ac:dyDescent="0.3">
      <c r="A21413">
        <v>87</v>
      </c>
      <c r="B21413">
        <v>89</v>
      </c>
      <c r="C21413">
        <v>14</v>
      </c>
      <c r="D21413">
        <v>57</v>
      </c>
      <c r="E21413">
        <v>51</v>
      </c>
      <c r="F21413">
        <v>94</v>
      </c>
      <c r="G21413">
        <v>85</v>
      </c>
      <c r="H21413">
        <v>88</v>
      </c>
      <c r="I21413">
        <v>9</v>
      </c>
      <c r="J21413">
        <v>57</v>
      </c>
      <c r="K21413">
        <v>5</v>
      </c>
    </row>
    <row r="21414" spans="1:11" x14ac:dyDescent="0.3">
      <c r="A21414">
        <v>40</v>
      </c>
      <c r="B21414">
        <v>90</v>
      </c>
      <c r="C21414">
        <v>48</v>
      </c>
      <c r="D21414">
        <v>92</v>
      </c>
      <c r="E21414">
        <v>100</v>
      </c>
      <c r="F21414">
        <v>55</v>
      </c>
      <c r="G21414">
        <v>4</v>
      </c>
      <c r="H21414">
        <v>94</v>
      </c>
      <c r="I21414">
        <v>23</v>
      </c>
      <c r="J21414">
        <v>38</v>
      </c>
      <c r="K21414">
        <v>2</v>
      </c>
    </row>
    <row r="21415" spans="1:11" x14ac:dyDescent="0.3">
      <c r="A21415">
        <v>80</v>
      </c>
      <c r="B21415">
        <v>60</v>
      </c>
      <c r="C21415">
        <v>12</v>
      </c>
      <c r="D21415">
        <v>6</v>
      </c>
      <c r="E21415">
        <v>13</v>
      </c>
      <c r="F21415">
        <v>8</v>
      </c>
      <c r="G21415">
        <v>68</v>
      </c>
      <c r="H21415">
        <v>93</v>
      </c>
      <c r="I21415">
        <v>61</v>
      </c>
      <c r="J21415">
        <v>34</v>
      </c>
      <c r="K21415">
        <v>5</v>
      </c>
    </row>
    <row r="21416" spans="1:11" x14ac:dyDescent="0.3">
      <c r="A21416">
        <v>85</v>
      </c>
      <c r="B21416">
        <v>11</v>
      </c>
      <c r="C21416">
        <v>82</v>
      </c>
      <c r="D21416">
        <v>77</v>
      </c>
      <c r="E21416">
        <v>38</v>
      </c>
      <c r="F21416">
        <v>69</v>
      </c>
      <c r="G21416">
        <v>62</v>
      </c>
      <c r="H21416">
        <v>78</v>
      </c>
      <c r="I21416">
        <v>62</v>
      </c>
      <c r="J21416">
        <v>73</v>
      </c>
      <c r="K21416">
        <v>6</v>
      </c>
    </row>
    <row r="21417" spans="1:11" x14ac:dyDescent="0.3">
      <c r="A21417">
        <v>16</v>
      </c>
      <c r="B21417">
        <v>1</v>
      </c>
      <c r="C21417">
        <v>19</v>
      </c>
      <c r="D21417">
        <v>44</v>
      </c>
      <c r="E21417">
        <v>29</v>
      </c>
      <c r="F21417">
        <v>57</v>
      </c>
      <c r="G21417">
        <v>91</v>
      </c>
      <c r="H21417">
        <v>48</v>
      </c>
      <c r="I21417">
        <v>19</v>
      </c>
      <c r="J21417">
        <v>80</v>
      </c>
      <c r="K21417">
        <v>5</v>
      </c>
    </row>
    <row r="21418" spans="1:11" x14ac:dyDescent="0.3">
      <c r="A21418">
        <v>3</v>
      </c>
      <c r="B21418">
        <v>52</v>
      </c>
      <c r="C21418">
        <v>11</v>
      </c>
      <c r="D21418">
        <v>13</v>
      </c>
      <c r="E21418">
        <v>20</v>
      </c>
      <c r="F21418">
        <v>66</v>
      </c>
      <c r="G21418">
        <v>77</v>
      </c>
      <c r="H21418">
        <v>19</v>
      </c>
      <c r="I21418">
        <v>4</v>
      </c>
      <c r="J21418">
        <v>57</v>
      </c>
      <c r="K21418">
        <v>2</v>
      </c>
    </row>
    <row r="21419" spans="1:11" x14ac:dyDescent="0.3">
      <c r="A21419">
        <v>63</v>
      </c>
      <c r="B21419">
        <v>82</v>
      </c>
      <c r="C21419">
        <v>96</v>
      </c>
      <c r="D21419">
        <v>77</v>
      </c>
      <c r="E21419">
        <v>52</v>
      </c>
      <c r="F21419">
        <v>37</v>
      </c>
      <c r="G21419">
        <v>41</v>
      </c>
      <c r="H21419">
        <v>64</v>
      </c>
      <c r="I21419">
        <v>15</v>
      </c>
      <c r="J21419">
        <v>93</v>
      </c>
      <c r="K21419">
        <v>9</v>
      </c>
    </row>
    <row r="21420" spans="1:11" x14ac:dyDescent="0.3">
      <c r="A21420">
        <v>1</v>
      </c>
      <c r="B21420">
        <v>83</v>
      </c>
      <c r="C21420">
        <v>9</v>
      </c>
      <c r="D21420">
        <v>13</v>
      </c>
      <c r="E21420">
        <v>53</v>
      </c>
      <c r="F21420">
        <v>26</v>
      </c>
      <c r="G21420">
        <v>31</v>
      </c>
      <c r="H21420">
        <v>45</v>
      </c>
      <c r="I21420">
        <v>8</v>
      </c>
      <c r="J21420">
        <v>59</v>
      </c>
      <c r="K21420">
        <v>1</v>
      </c>
    </row>
    <row r="21421" spans="1:11" x14ac:dyDescent="0.3">
      <c r="A21421">
        <v>88</v>
      </c>
      <c r="B21421">
        <v>92</v>
      </c>
      <c r="C21421">
        <v>21</v>
      </c>
      <c r="D21421">
        <v>65</v>
      </c>
      <c r="E21421">
        <v>83</v>
      </c>
      <c r="F21421">
        <v>67</v>
      </c>
      <c r="G21421">
        <v>49</v>
      </c>
      <c r="H21421">
        <v>53</v>
      </c>
      <c r="I21421">
        <v>77</v>
      </c>
      <c r="J21421">
        <v>55</v>
      </c>
      <c r="K21421">
        <v>4</v>
      </c>
    </row>
    <row r="21422" spans="1:11" x14ac:dyDescent="0.3">
      <c r="A21422">
        <v>8</v>
      </c>
      <c r="B21422">
        <v>29</v>
      </c>
      <c r="C21422">
        <v>24</v>
      </c>
      <c r="D21422">
        <v>85</v>
      </c>
      <c r="E21422">
        <v>17</v>
      </c>
      <c r="F21422">
        <v>26</v>
      </c>
      <c r="G21422">
        <v>76</v>
      </c>
      <c r="H21422">
        <v>96</v>
      </c>
      <c r="I21422">
        <v>67</v>
      </c>
      <c r="J21422">
        <v>20</v>
      </c>
      <c r="K21422">
        <v>7</v>
      </c>
    </row>
    <row r="21423" spans="1:11" x14ac:dyDescent="0.3">
      <c r="A21423">
        <v>39</v>
      </c>
      <c r="B21423">
        <v>55</v>
      </c>
      <c r="C21423">
        <v>60</v>
      </c>
      <c r="D21423">
        <v>77</v>
      </c>
      <c r="E21423">
        <v>41</v>
      </c>
      <c r="F21423">
        <v>87</v>
      </c>
      <c r="G21423">
        <v>55</v>
      </c>
      <c r="H21423">
        <v>94</v>
      </c>
      <c r="I21423">
        <v>90</v>
      </c>
      <c r="J21423">
        <v>51</v>
      </c>
      <c r="K21423">
        <v>9</v>
      </c>
    </row>
    <row r="21424" spans="1:11" x14ac:dyDescent="0.3">
      <c r="A21424">
        <v>59</v>
      </c>
      <c r="B21424">
        <v>56</v>
      </c>
      <c r="C21424">
        <v>65</v>
      </c>
      <c r="D21424">
        <v>80</v>
      </c>
      <c r="E21424">
        <v>91</v>
      </c>
      <c r="F21424">
        <v>31</v>
      </c>
      <c r="G21424">
        <v>8</v>
      </c>
      <c r="H21424">
        <v>56</v>
      </c>
      <c r="I21424">
        <v>74</v>
      </c>
      <c r="J21424">
        <v>44</v>
      </c>
      <c r="K21424">
        <v>4</v>
      </c>
    </row>
    <row r="21425" spans="1:11" x14ac:dyDescent="0.3">
      <c r="A21425">
        <v>13</v>
      </c>
      <c r="B21425">
        <v>94</v>
      </c>
      <c r="C21425">
        <v>51</v>
      </c>
      <c r="D21425">
        <v>34</v>
      </c>
      <c r="E21425">
        <v>97</v>
      </c>
      <c r="F21425">
        <v>90</v>
      </c>
      <c r="G21425">
        <v>50</v>
      </c>
      <c r="H21425">
        <v>21</v>
      </c>
      <c r="I21425">
        <v>95</v>
      </c>
      <c r="J21425">
        <v>28</v>
      </c>
      <c r="K21425">
        <v>10</v>
      </c>
    </row>
    <row r="21426" spans="1:11" x14ac:dyDescent="0.3">
      <c r="A21426">
        <v>87</v>
      </c>
      <c r="B21426">
        <v>28</v>
      </c>
      <c r="C21426">
        <v>99</v>
      </c>
      <c r="D21426">
        <v>96</v>
      </c>
      <c r="E21426">
        <v>87</v>
      </c>
      <c r="F21426">
        <v>9</v>
      </c>
      <c r="G21426">
        <v>47</v>
      </c>
      <c r="H21426">
        <v>39</v>
      </c>
      <c r="I21426">
        <v>71</v>
      </c>
      <c r="J21426">
        <v>81</v>
      </c>
      <c r="K21426">
        <v>10</v>
      </c>
    </row>
    <row r="21427" spans="1:11" x14ac:dyDescent="0.3">
      <c r="A21427">
        <v>39</v>
      </c>
      <c r="B21427">
        <v>23</v>
      </c>
      <c r="C21427">
        <v>99</v>
      </c>
      <c r="D21427">
        <v>81</v>
      </c>
      <c r="E21427">
        <v>46</v>
      </c>
      <c r="F21427">
        <v>6</v>
      </c>
      <c r="G21427">
        <v>21</v>
      </c>
      <c r="H21427">
        <v>77</v>
      </c>
      <c r="I21427">
        <v>85</v>
      </c>
      <c r="J21427">
        <v>32</v>
      </c>
      <c r="K21427">
        <v>7</v>
      </c>
    </row>
    <row r="21428" spans="1:11" x14ac:dyDescent="0.3">
      <c r="A21428">
        <v>63</v>
      </c>
      <c r="B21428">
        <v>99</v>
      </c>
      <c r="C21428">
        <v>74</v>
      </c>
      <c r="D21428">
        <v>32</v>
      </c>
      <c r="E21428">
        <v>99</v>
      </c>
      <c r="F21428">
        <v>83</v>
      </c>
      <c r="G21428">
        <v>50</v>
      </c>
      <c r="H21428">
        <v>23</v>
      </c>
      <c r="I21428">
        <v>11</v>
      </c>
      <c r="J21428">
        <v>21</v>
      </c>
      <c r="K21428">
        <v>5</v>
      </c>
    </row>
    <row r="21429" spans="1:11" x14ac:dyDescent="0.3">
      <c r="A21429">
        <v>22</v>
      </c>
      <c r="B21429">
        <v>66</v>
      </c>
      <c r="C21429">
        <v>86</v>
      </c>
      <c r="D21429">
        <v>89</v>
      </c>
      <c r="E21429">
        <v>64</v>
      </c>
      <c r="F21429">
        <v>66</v>
      </c>
      <c r="G21429">
        <v>44</v>
      </c>
      <c r="H21429">
        <v>16</v>
      </c>
      <c r="I21429">
        <v>94</v>
      </c>
      <c r="J21429">
        <v>74</v>
      </c>
      <c r="K21429">
        <v>2</v>
      </c>
    </row>
    <row r="21430" spans="1:11" x14ac:dyDescent="0.3">
      <c r="A21430">
        <v>50</v>
      </c>
      <c r="B21430">
        <v>25</v>
      </c>
      <c r="C21430">
        <v>78</v>
      </c>
      <c r="D21430">
        <v>70</v>
      </c>
      <c r="E21430">
        <v>8</v>
      </c>
      <c r="F21430">
        <v>6</v>
      </c>
      <c r="G21430">
        <v>86</v>
      </c>
      <c r="H21430">
        <v>2</v>
      </c>
      <c r="I21430">
        <v>31</v>
      </c>
      <c r="J21430">
        <v>22</v>
      </c>
      <c r="K21430">
        <v>6</v>
      </c>
    </row>
    <row r="21431" spans="1:11" x14ac:dyDescent="0.3">
      <c r="A21431">
        <v>92</v>
      </c>
      <c r="B21431">
        <v>59</v>
      </c>
      <c r="C21431">
        <v>62</v>
      </c>
      <c r="D21431">
        <v>11</v>
      </c>
      <c r="E21431">
        <v>40</v>
      </c>
      <c r="F21431">
        <v>99</v>
      </c>
      <c r="G21431">
        <v>17</v>
      </c>
      <c r="H21431">
        <v>83</v>
      </c>
      <c r="I21431">
        <v>21</v>
      </c>
      <c r="J21431">
        <v>16</v>
      </c>
      <c r="K21431">
        <v>7</v>
      </c>
    </row>
    <row r="21432" spans="1:11" x14ac:dyDescent="0.3">
      <c r="A21432">
        <v>23</v>
      </c>
      <c r="B21432">
        <v>71</v>
      </c>
      <c r="C21432">
        <v>7</v>
      </c>
      <c r="D21432">
        <v>97</v>
      </c>
      <c r="E21432">
        <v>84</v>
      </c>
      <c r="F21432">
        <v>64</v>
      </c>
      <c r="G21432">
        <v>43</v>
      </c>
      <c r="H21432">
        <v>21</v>
      </c>
      <c r="I21432">
        <v>81</v>
      </c>
      <c r="J21432">
        <v>74</v>
      </c>
      <c r="K21432">
        <v>8</v>
      </c>
    </row>
    <row r="21433" spans="1:11" x14ac:dyDescent="0.3">
      <c r="A21433">
        <v>74</v>
      </c>
      <c r="B21433">
        <v>59</v>
      </c>
      <c r="C21433">
        <v>10</v>
      </c>
      <c r="D21433">
        <v>5</v>
      </c>
      <c r="E21433">
        <v>94</v>
      </c>
      <c r="F21433">
        <v>6</v>
      </c>
      <c r="G21433">
        <v>3</v>
      </c>
      <c r="H21433">
        <v>13</v>
      </c>
      <c r="I21433">
        <v>24</v>
      </c>
      <c r="J21433">
        <v>51</v>
      </c>
      <c r="K21433">
        <v>1</v>
      </c>
    </row>
    <row r="21434" spans="1:11" x14ac:dyDescent="0.3">
      <c r="A21434">
        <v>70</v>
      </c>
      <c r="B21434">
        <v>76</v>
      </c>
      <c r="C21434">
        <v>39</v>
      </c>
      <c r="D21434">
        <v>75</v>
      </c>
      <c r="E21434">
        <v>47</v>
      </c>
      <c r="F21434">
        <v>39</v>
      </c>
      <c r="G21434">
        <v>12</v>
      </c>
      <c r="H21434">
        <v>40</v>
      </c>
      <c r="I21434">
        <v>60</v>
      </c>
      <c r="J21434">
        <v>46</v>
      </c>
      <c r="K21434">
        <v>9</v>
      </c>
    </row>
    <row r="21435" spans="1:11" x14ac:dyDescent="0.3">
      <c r="A21435">
        <v>86</v>
      </c>
      <c r="B21435">
        <v>99</v>
      </c>
      <c r="C21435">
        <v>18</v>
      </c>
      <c r="D21435">
        <v>80</v>
      </c>
      <c r="E21435">
        <v>39</v>
      </c>
      <c r="F21435">
        <v>60</v>
      </c>
      <c r="G21435">
        <v>57</v>
      </c>
      <c r="H21435">
        <v>34</v>
      </c>
      <c r="I21435">
        <v>50</v>
      </c>
      <c r="J21435">
        <v>43</v>
      </c>
      <c r="K21435">
        <v>3</v>
      </c>
    </row>
    <row r="21436" spans="1:11" x14ac:dyDescent="0.3">
      <c r="A21436">
        <v>86</v>
      </c>
      <c r="B21436">
        <v>51</v>
      </c>
      <c r="C21436">
        <v>92</v>
      </c>
      <c r="D21436">
        <v>41</v>
      </c>
      <c r="E21436">
        <v>42</v>
      </c>
      <c r="F21436">
        <v>10</v>
      </c>
      <c r="G21436">
        <v>29</v>
      </c>
      <c r="H21436">
        <v>32</v>
      </c>
      <c r="I21436">
        <v>80</v>
      </c>
      <c r="J21436">
        <v>19</v>
      </c>
      <c r="K21436">
        <v>4</v>
      </c>
    </row>
    <row r="21437" spans="1:11" x14ac:dyDescent="0.3">
      <c r="A21437">
        <v>36</v>
      </c>
      <c r="B21437">
        <v>72</v>
      </c>
      <c r="C21437">
        <v>83</v>
      </c>
      <c r="D21437">
        <v>52</v>
      </c>
      <c r="E21437">
        <v>42</v>
      </c>
      <c r="F21437">
        <v>11</v>
      </c>
      <c r="G21437">
        <v>51</v>
      </c>
      <c r="H21437">
        <v>12</v>
      </c>
      <c r="I21437">
        <v>13</v>
      </c>
      <c r="J21437">
        <v>85</v>
      </c>
      <c r="K21437">
        <v>7</v>
      </c>
    </row>
    <row r="21438" spans="1:11" x14ac:dyDescent="0.3">
      <c r="A21438">
        <v>20</v>
      </c>
      <c r="B21438">
        <v>91</v>
      </c>
      <c r="C21438">
        <v>77</v>
      </c>
      <c r="D21438">
        <v>89</v>
      </c>
      <c r="E21438">
        <v>12</v>
      </c>
      <c r="F21438">
        <v>25</v>
      </c>
      <c r="G21438">
        <v>41</v>
      </c>
      <c r="H21438">
        <v>55</v>
      </c>
      <c r="I21438">
        <v>52</v>
      </c>
      <c r="J21438">
        <v>53</v>
      </c>
      <c r="K21438">
        <v>7</v>
      </c>
    </row>
    <row r="21439" spans="1:11" x14ac:dyDescent="0.3">
      <c r="A21439">
        <v>94</v>
      </c>
      <c r="B21439">
        <v>87</v>
      </c>
      <c r="C21439">
        <v>4</v>
      </c>
      <c r="D21439">
        <v>33</v>
      </c>
      <c r="E21439">
        <v>90</v>
      </c>
      <c r="F21439">
        <v>43</v>
      </c>
      <c r="G21439">
        <v>69</v>
      </c>
      <c r="H21439">
        <v>60</v>
      </c>
      <c r="I21439">
        <v>24</v>
      </c>
      <c r="J21439">
        <v>17</v>
      </c>
      <c r="K21439">
        <v>8</v>
      </c>
    </row>
    <row r="21440" spans="1:11" x14ac:dyDescent="0.3">
      <c r="A21440">
        <v>46</v>
      </c>
      <c r="B21440">
        <v>94</v>
      </c>
      <c r="C21440">
        <v>53</v>
      </c>
      <c r="D21440">
        <v>71</v>
      </c>
      <c r="E21440">
        <v>24</v>
      </c>
      <c r="F21440">
        <v>11</v>
      </c>
      <c r="G21440">
        <v>83</v>
      </c>
      <c r="H21440">
        <v>65</v>
      </c>
      <c r="I21440">
        <v>74</v>
      </c>
      <c r="J21440">
        <v>50</v>
      </c>
      <c r="K21440">
        <v>5</v>
      </c>
    </row>
    <row r="21441" spans="1:11" x14ac:dyDescent="0.3">
      <c r="A21441">
        <v>70</v>
      </c>
      <c r="B21441">
        <v>47</v>
      </c>
      <c r="C21441">
        <v>42</v>
      </c>
      <c r="D21441">
        <v>42</v>
      </c>
      <c r="E21441">
        <v>72</v>
      </c>
      <c r="F21441">
        <v>22</v>
      </c>
      <c r="G21441">
        <v>88</v>
      </c>
      <c r="H21441">
        <v>71</v>
      </c>
      <c r="I21441">
        <v>85</v>
      </c>
      <c r="J21441">
        <v>97</v>
      </c>
      <c r="K21441">
        <v>5</v>
      </c>
    </row>
    <row r="21442" spans="1:11" x14ac:dyDescent="0.3">
      <c r="A21442">
        <v>19</v>
      </c>
      <c r="B21442">
        <v>42</v>
      </c>
      <c r="C21442">
        <v>63</v>
      </c>
      <c r="D21442">
        <v>23</v>
      </c>
      <c r="E21442">
        <v>58</v>
      </c>
      <c r="F21442">
        <v>3</v>
      </c>
      <c r="G21442">
        <v>35</v>
      </c>
      <c r="H21442">
        <v>53</v>
      </c>
      <c r="I21442">
        <v>51</v>
      </c>
      <c r="J21442">
        <v>83</v>
      </c>
      <c r="K21442">
        <v>10</v>
      </c>
    </row>
    <row r="21443" spans="1:11" x14ac:dyDescent="0.3">
      <c r="A21443">
        <v>81</v>
      </c>
      <c r="B21443">
        <v>67</v>
      </c>
      <c r="C21443">
        <v>57</v>
      </c>
      <c r="D21443">
        <v>7</v>
      </c>
      <c r="E21443">
        <v>5</v>
      </c>
      <c r="F21443">
        <v>9</v>
      </c>
      <c r="G21443">
        <v>96</v>
      </c>
      <c r="H21443">
        <v>66</v>
      </c>
      <c r="I21443">
        <v>18</v>
      </c>
      <c r="J21443">
        <v>34</v>
      </c>
      <c r="K21443">
        <v>8</v>
      </c>
    </row>
    <row r="21444" spans="1:11" x14ac:dyDescent="0.3">
      <c r="A21444">
        <v>20</v>
      </c>
      <c r="B21444">
        <v>100</v>
      </c>
      <c r="C21444">
        <v>1</v>
      </c>
      <c r="D21444">
        <v>53</v>
      </c>
      <c r="E21444">
        <v>60</v>
      </c>
      <c r="F21444">
        <v>20</v>
      </c>
      <c r="G21444">
        <v>51</v>
      </c>
      <c r="H21444">
        <v>22</v>
      </c>
      <c r="I21444">
        <v>49</v>
      </c>
      <c r="J21444">
        <v>40</v>
      </c>
      <c r="K21444">
        <v>3</v>
      </c>
    </row>
    <row r="21445" spans="1:11" x14ac:dyDescent="0.3">
      <c r="A21445">
        <v>10</v>
      </c>
      <c r="B21445">
        <v>26</v>
      </c>
      <c r="C21445">
        <v>63</v>
      </c>
      <c r="D21445">
        <v>88</v>
      </c>
      <c r="E21445">
        <v>62</v>
      </c>
      <c r="F21445">
        <v>67</v>
      </c>
      <c r="G21445">
        <v>25</v>
      </c>
      <c r="H21445">
        <v>14</v>
      </c>
      <c r="I21445">
        <v>74</v>
      </c>
      <c r="J21445">
        <v>74</v>
      </c>
      <c r="K21445">
        <v>5</v>
      </c>
    </row>
    <row r="21446" spans="1:11" x14ac:dyDescent="0.3">
      <c r="A21446">
        <v>27</v>
      </c>
      <c r="B21446">
        <v>93</v>
      </c>
      <c r="C21446">
        <v>54</v>
      </c>
      <c r="D21446">
        <v>23</v>
      </c>
      <c r="E21446">
        <v>68</v>
      </c>
      <c r="F21446">
        <v>22</v>
      </c>
      <c r="G21446">
        <v>72</v>
      </c>
      <c r="H21446">
        <v>80</v>
      </c>
      <c r="I21446">
        <v>74</v>
      </c>
      <c r="J21446">
        <v>61</v>
      </c>
      <c r="K21446">
        <v>5</v>
      </c>
    </row>
    <row r="21447" spans="1:11" x14ac:dyDescent="0.3">
      <c r="A21447">
        <v>29</v>
      </c>
      <c r="B21447">
        <v>13</v>
      </c>
      <c r="C21447">
        <v>81</v>
      </c>
      <c r="D21447">
        <v>64</v>
      </c>
      <c r="E21447">
        <v>1</v>
      </c>
      <c r="F21447">
        <v>16</v>
      </c>
      <c r="G21447">
        <v>61</v>
      </c>
      <c r="H21447">
        <v>57</v>
      </c>
      <c r="I21447">
        <v>79</v>
      </c>
      <c r="J21447">
        <v>78</v>
      </c>
      <c r="K21447">
        <v>5</v>
      </c>
    </row>
    <row r="21448" spans="1:11" x14ac:dyDescent="0.3">
      <c r="A21448">
        <v>76</v>
      </c>
      <c r="B21448">
        <v>2</v>
      </c>
      <c r="C21448">
        <v>62</v>
      </c>
      <c r="D21448">
        <v>24</v>
      </c>
      <c r="E21448">
        <v>45</v>
      </c>
      <c r="F21448">
        <v>97</v>
      </c>
      <c r="G21448">
        <v>27</v>
      </c>
      <c r="H21448">
        <v>60</v>
      </c>
      <c r="I21448">
        <v>54</v>
      </c>
      <c r="J21448">
        <v>36</v>
      </c>
      <c r="K21448">
        <v>9</v>
      </c>
    </row>
    <row r="21449" spans="1:11" x14ac:dyDescent="0.3">
      <c r="A21449">
        <v>82</v>
      </c>
      <c r="B21449">
        <v>34</v>
      </c>
      <c r="C21449">
        <v>72</v>
      </c>
      <c r="D21449">
        <v>83</v>
      </c>
      <c r="E21449">
        <v>12</v>
      </c>
      <c r="F21449">
        <v>40</v>
      </c>
      <c r="G21449">
        <v>59</v>
      </c>
      <c r="H21449">
        <v>8</v>
      </c>
      <c r="I21449">
        <v>56</v>
      </c>
      <c r="J21449">
        <v>1</v>
      </c>
      <c r="K21449">
        <v>2</v>
      </c>
    </row>
    <row r="21450" spans="1:11" x14ac:dyDescent="0.3">
      <c r="A21450">
        <v>57</v>
      </c>
      <c r="B21450">
        <v>22</v>
      </c>
      <c r="C21450">
        <v>66</v>
      </c>
      <c r="D21450">
        <v>68</v>
      </c>
      <c r="E21450">
        <v>61</v>
      </c>
      <c r="F21450">
        <v>73</v>
      </c>
      <c r="G21450">
        <v>57</v>
      </c>
      <c r="H21450">
        <v>21</v>
      </c>
      <c r="I21450">
        <v>100</v>
      </c>
      <c r="J21450">
        <v>12</v>
      </c>
      <c r="K21450">
        <v>1</v>
      </c>
    </row>
    <row r="21451" spans="1:11" x14ac:dyDescent="0.3">
      <c r="A21451">
        <v>57</v>
      </c>
      <c r="B21451">
        <v>70</v>
      </c>
      <c r="C21451">
        <v>86</v>
      </c>
      <c r="D21451">
        <v>68</v>
      </c>
      <c r="E21451">
        <v>60</v>
      </c>
      <c r="F21451">
        <v>27</v>
      </c>
      <c r="G21451">
        <v>41</v>
      </c>
      <c r="H21451">
        <v>79</v>
      </c>
      <c r="I21451">
        <v>66</v>
      </c>
      <c r="J21451">
        <v>70</v>
      </c>
      <c r="K21451">
        <v>3</v>
      </c>
    </row>
    <row r="21452" spans="1:11" x14ac:dyDescent="0.3">
      <c r="A21452">
        <v>51</v>
      </c>
      <c r="B21452">
        <v>67</v>
      </c>
      <c r="C21452">
        <v>42</v>
      </c>
      <c r="D21452">
        <v>35</v>
      </c>
      <c r="E21452">
        <v>44</v>
      </c>
      <c r="F21452">
        <v>41</v>
      </c>
      <c r="G21452">
        <v>5</v>
      </c>
      <c r="H21452">
        <v>100</v>
      </c>
      <c r="I21452">
        <v>57</v>
      </c>
      <c r="J21452">
        <v>8</v>
      </c>
      <c r="K21452">
        <v>7</v>
      </c>
    </row>
    <row r="21453" spans="1:11" x14ac:dyDescent="0.3">
      <c r="A21453">
        <v>18</v>
      </c>
      <c r="B21453">
        <v>79</v>
      </c>
      <c r="C21453">
        <v>87</v>
      </c>
      <c r="D21453">
        <v>4</v>
      </c>
      <c r="E21453">
        <v>78</v>
      </c>
      <c r="F21453">
        <v>36</v>
      </c>
      <c r="G21453">
        <v>97</v>
      </c>
      <c r="H21453">
        <v>31</v>
      </c>
      <c r="I21453">
        <v>1</v>
      </c>
      <c r="J21453">
        <v>36</v>
      </c>
      <c r="K21453">
        <v>2</v>
      </c>
    </row>
    <row r="21454" spans="1:11" x14ac:dyDescent="0.3">
      <c r="A21454">
        <v>22</v>
      </c>
      <c r="B21454">
        <v>60</v>
      </c>
      <c r="C21454">
        <v>69</v>
      </c>
      <c r="D21454">
        <v>94</v>
      </c>
      <c r="E21454">
        <v>42</v>
      </c>
      <c r="F21454">
        <v>99</v>
      </c>
      <c r="G21454">
        <v>48</v>
      </c>
      <c r="H21454">
        <v>69</v>
      </c>
      <c r="I21454">
        <v>9</v>
      </c>
      <c r="J21454">
        <v>56</v>
      </c>
      <c r="K21454">
        <v>5</v>
      </c>
    </row>
    <row r="21455" spans="1:11" x14ac:dyDescent="0.3">
      <c r="A21455">
        <v>58</v>
      </c>
      <c r="B21455">
        <v>11</v>
      </c>
      <c r="C21455">
        <v>44</v>
      </c>
      <c r="D21455">
        <v>4</v>
      </c>
      <c r="E21455">
        <v>21</v>
      </c>
      <c r="F21455">
        <v>48</v>
      </c>
      <c r="G21455">
        <v>28</v>
      </c>
      <c r="H21455">
        <v>67</v>
      </c>
      <c r="I21455">
        <v>86</v>
      </c>
      <c r="J21455">
        <v>96</v>
      </c>
      <c r="K21455">
        <v>1</v>
      </c>
    </row>
    <row r="21456" spans="1:11" x14ac:dyDescent="0.3">
      <c r="A21456">
        <v>54</v>
      </c>
      <c r="B21456">
        <v>75</v>
      </c>
      <c r="C21456">
        <v>96</v>
      </c>
      <c r="D21456">
        <v>18</v>
      </c>
      <c r="E21456">
        <v>26</v>
      </c>
      <c r="F21456">
        <v>80</v>
      </c>
      <c r="G21456">
        <v>24</v>
      </c>
      <c r="H21456">
        <v>17</v>
      </c>
      <c r="I21456">
        <v>35</v>
      </c>
      <c r="J21456">
        <v>41</v>
      </c>
      <c r="K21456">
        <v>1</v>
      </c>
    </row>
    <row r="21457" spans="1:11" x14ac:dyDescent="0.3">
      <c r="A21457">
        <v>85</v>
      </c>
      <c r="B21457">
        <v>22</v>
      </c>
      <c r="C21457">
        <v>64</v>
      </c>
      <c r="D21457">
        <v>71</v>
      </c>
      <c r="E21457">
        <v>14</v>
      </c>
      <c r="F21457">
        <v>69</v>
      </c>
      <c r="G21457">
        <v>39</v>
      </c>
      <c r="H21457">
        <v>14</v>
      </c>
      <c r="I21457">
        <v>51</v>
      </c>
      <c r="J21457">
        <v>9</v>
      </c>
      <c r="K21457">
        <v>5</v>
      </c>
    </row>
    <row r="21458" spans="1:11" x14ac:dyDescent="0.3">
      <c r="A21458">
        <v>70</v>
      </c>
      <c r="B21458">
        <v>97</v>
      </c>
      <c r="C21458">
        <v>11</v>
      </c>
      <c r="D21458">
        <v>93</v>
      </c>
      <c r="E21458">
        <v>93</v>
      </c>
      <c r="F21458">
        <v>17</v>
      </c>
      <c r="G21458">
        <v>96</v>
      </c>
      <c r="H21458">
        <v>34</v>
      </c>
      <c r="I21458">
        <v>12</v>
      </c>
      <c r="J21458">
        <v>53</v>
      </c>
      <c r="K21458">
        <v>66</v>
      </c>
    </row>
    <row r="21459" spans="1:11" x14ac:dyDescent="0.3">
      <c r="A21459">
        <v>82</v>
      </c>
      <c r="B21459">
        <v>69</v>
      </c>
      <c r="C21459">
        <v>99</v>
      </c>
      <c r="D21459">
        <v>57</v>
      </c>
      <c r="E21459">
        <v>42</v>
      </c>
      <c r="F21459">
        <v>49</v>
      </c>
      <c r="G21459">
        <v>14</v>
      </c>
      <c r="H21459">
        <v>90</v>
      </c>
      <c r="I21459">
        <v>26</v>
      </c>
      <c r="J21459">
        <v>91</v>
      </c>
      <c r="K21459">
        <v>45</v>
      </c>
    </row>
    <row r="21460" spans="1:11" x14ac:dyDescent="0.3">
      <c r="A21460">
        <v>82</v>
      </c>
      <c r="B21460">
        <v>32</v>
      </c>
      <c r="C21460">
        <v>41</v>
      </c>
      <c r="D21460">
        <v>63</v>
      </c>
      <c r="E21460">
        <v>81</v>
      </c>
      <c r="F21460">
        <v>8</v>
      </c>
      <c r="G21460">
        <v>60</v>
      </c>
      <c r="H21460">
        <v>79</v>
      </c>
      <c r="I21460">
        <v>46</v>
      </c>
      <c r="J21460">
        <v>17</v>
      </c>
      <c r="K21460">
        <v>47</v>
      </c>
    </row>
    <row r="21461" spans="1:11" x14ac:dyDescent="0.3">
      <c r="A21461">
        <v>70</v>
      </c>
      <c r="B21461">
        <v>91</v>
      </c>
      <c r="C21461">
        <v>76</v>
      </c>
      <c r="D21461">
        <v>67</v>
      </c>
      <c r="E21461">
        <v>33</v>
      </c>
      <c r="F21461">
        <v>92</v>
      </c>
      <c r="G21461">
        <v>11</v>
      </c>
      <c r="H21461">
        <v>25</v>
      </c>
      <c r="I21461">
        <v>63</v>
      </c>
      <c r="J21461">
        <v>67</v>
      </c>
      <c r="K21461">
        <v>54</v>
      </c>
    </row>
    <row r="21462" spans="1:11" x14ac:dyDescent="0.3">
      <c r="A21462">
        <v>54</v>
      </c>
      <c r="B21462">
        <v>51</v>
      </c>
      <c r="C21462">
        <v>48</v>
      </c>
      <c r="D21462">
        <v>41</v>
      </c>
      <c r="E21462">
        <v>65</v>
      </c>
      <c r="F21462">
        <v>86</v>
      </c>
      <c r="G21462">
        <v>57</v>
      </c>
      <c r="H21462">
        <v>32</v>
      </c>
      <c r="I21462">
        <v>37</v>
      </c>
      <c r="J21462">
        <v>73</v>
      </c>
      <c r="K21462">
        <v>48</v>
      </c>
    </row>
    <row r="21463" spans="1:11" x14ac:dyDescent="0.3">
      <c r="A21463">
        <v>33</v>
      </c>
      <c r="B21463">
        <v>26</v>
      </c>
      <c r="C21463">
        <v>11</v>
      </c>
      <c r="D21463">
        <v>80</v>
      </c>
      <c r="E21463">
        <v>64</v>
      </c>
      <c r="F21463">
        <v>20</v>
      </c>
      <c r="G21463">
        <v>42</v>
      </c>
      <c r="H21463">
        <v>93</v>
      </c>
      <c r="I21463">
        <v>3</v>
      </c>
      <c r="J21463">
        <v>35</v>
      </c>
      <c r="K21463">
        <v>12</v>
      </c>
    </row>
    <row r="21464" spans="1:11" x14ac:dyDescent="0.3">
      <c r="A21464">
        <v>19</v>
      </c>
      <c r="B21464">
        <v>52</v>
      </c>
      <c r="C21464">
        <v>42</v>
      </c>
      <c r="D21464">
        <v>92</v>
      </c>
      <c r="E21464">
        <v>91</v>
      </c>
      <c r="F21464">
        <v>90</v>
      </c>
      <c r="G21464">
        <v>95</v>
      </c>
      <c r="H21464">
        <v>29</v>
      </c>
      <c r="I21464">
        <v>35</v>
      </c>
      <c r="J21464">
        <v>13</v>
      </c>
      <c r="K21464">
        <v>39</v>
      </c>
    </row>
    <row r="21465" spans="1:11" x14ac:dyDescent="0.3">
      <c r="A21465">
        <v>40</v>
      </c>
      <c r="B21465">
        <v>58</v>
      </c>
      <c r="C21465">
        <v>39</v>
      </c>
      <c r="D21465">
        <v>86</v>
      </c>
      <c r="E21465">
        <v>60</v>
      </c>
      <c r="F21465">
        <v>82</v>
      </c>
      <c r="G21465">
        <v>63</v>
      </c>
      <c r="H21465">
        <v>71</v>
      </c>
      <c r="I21465">
        <v>46</v>
      </c>
      <c r="J21465">
        <v>10</v>
      </c>
      <c r="K21465">
        <v>77</v>
      </c>
    </row>
    <row r="21466" spans="1:11" x14ac:dyDescent="0.3">
      <c r="A21466">
        <v>45</v>
      </c>
      <c r="B21466">
        <v>6</v>
      </c>
      <c r="C21466">
        <v>33</v>
      </c>
      <c r="D21466">
        <v>63</v>
      </c>
      <c r="E21466">
        <v>29</v>
      </c>
      <c r="F21466">
        <v>50</v>
      </c>
      <c r="G21466">
        <v>40</v>
      </c>
      <c r="H21466">
        <v>21</v>
      </c>
      <c r="I21466">
        <v>63</v>
      </c>
      <c r="J21466">
        <v>8</v>
      </c>
      <c r="K21466">
        <v>29</v>
      </c>
    </row>
    <row r="21467" spans="1:11" x14ac:dyDescent="0.3">
      <c r="A21467">
        <v>51</v>
      </c>
      <c r="B21467">
        <v>38</v>
      </c>
      <c r="C21467">
        <v>24</v>
      </c>
      <c r="D21467">
        <v>76</v>
      </c>
      <c r="E21467">
        <v>35</v>
      </c>
      <c r="F21467">
        <v>98</v>
      </c>
      <c r="G21467">
        <v>40</v>
      </c>
      <c r="H21467">
        <v>38</v>
      </c>
      <c r="I21467">
        <v>61</v>
      </c>
      <c r="J21467">
        <v>77</v>
      </c>
      <c r="K21467">
        <v>20</v>
      </c>
    </row>
    <row r="21468" spans="1:11" x14ac:dyDescent="0.3">
      <c r="A21468">
        <v>65</v>
      </c>
      <c r="B21468">
        <v>24</v>
      </c>
      <c r="C21468">
        <v>53</v>
      </c>
      <c r="D21468">
        <v>21</v>
      </c>
      <c r="E21468">
        <v>97</v>
      </c>
      <c r="F21468">
        <v>73</v>
      </c>
      <c r="G21468">
        <v>55</v>
      </c>
      <c r="H21468">
        <v>83</v>
      </c>
      <c r="I21468">
        <v>32</v>
      </c>
      <c r="J21468">
        <v>49</v>
      </c>
      <c r="K21468">
        <v>87</v>
      </c>
    </row>
    <row r="21469" spans="1:11" x14ac:dyDescent="0.3">
      <c r="A21469">
        <v>68</v>
      </c>
      <c r="B21469">
        <v>80</v>
      </c>
      <c r="C21469">
        <v>44</v>
      </c>
      <c r="D21469">
        <v>38</v>
      </c>
      <c r="E21469">
        <v>66</v>
      </c>
      <c r="F21469">
        <v>89</v>
      </c>
      <c r="G21469">
        <v>7</v>
      </c>
      <c r="H21469">
        <v>21</v>
      </c>
      <c r="I21469">
        <v>5</v>
      </c>
      <c r="J21469">
        <v>9</v>
      </c>
      <c r="K21469">
        <v>19</v>
      </c>
    </row>
    <row r="21470" spans="1:11" x14ac:dyDescent="0.3">
      <c r="A21470">
        <v>15</v>
      </c>
      <c r="B21470">
        <v>71</v>
      </c>
      <c r="C21470">
        <v>18</v>
      </c>
      <c r="D21470">
        <v>84</v>
      </c>
      <c r="E21470">
        <v>93</v>
      </c>
      <c r="F21470">
        <v>80</v>
      </c>
      <c r="G21470">
        <v>11</v>
      </c>
      <c r="H21470">
        <v>13</v>
      </c>
      <c r="I21470">
        <v>25</v>
      </c>
      <c r="J21470">
        <v>99</v>
      </c>
      <c r="K21470">
        <v>44</v>
      </c>
    </row>
    <row r="21471" spans="1:11" x14ac:dyDescent="0.3">
      <c r="A21471">
        <v>27</v>
      </c>
      <c r="B21471">
        <v>81</v>
      </c>
      <c r="C21471">
        <v>87</v>
      </c>
      <c r="D21471">
        <v>83</v>
      </c>
      <c r="E21471">
        <v>3</v>
      </c>
      <c r="F21471">
        <v>87</v>
      </c>
      <c r="G21471">
        <v>3</v>
      </c>
      <c r="H21471">
        <v>92</v>
      </c>
      <c r="I21471">
        <v>3</v>
      </c>
      <c r="J21471">
        <v>30</v>
      </c>
      <c r="K21471">
        <v>48</v>
      </c>
    </row>
    <row r="21472" spans="1:11" x14ac:dyDescent="0.3">
      <c r="A21472">
        <v>93</v>
      </c>
      <c r="B21472">
        <v>47</v>
      </c>
      <c r="C21472">
        <v>25</v>
      </c>
      <c r="D21472">
        <v>56</v>
      </c>
      <c r="E21472">
        <v>28</v>
      </c>
      <c r="F21472">
        <v>79</v>
      </c>
      <c r="G21472">
        <v>66</v>
      </c>
      <c r="H21472">
        <v>71</v>
      </c>
      <c r="I21472">
        <v>15</v>
      </c>
      <c r="J21472">
        <v>43</v>
      </c>
      <c r="K21472">
        <v>88</v>
      </c>
    </row>
    <row r="21473" spans="1:11" x14ac:dyDescent="0.3">
      <c r="A21473">
        <v>4</v>
      </c>
      <c r="B21473">
        <v>68</v>
      </c>
      <c r="C21473">
        <v>6</v>
      </c>
      <c r="D21473">
        <v>73</v>
      </c>
      <c r="E21473">
        <v>61</v>
      </c>
      <c r="F21473">
        <v>46</v>
      </c>
      <c r="G21473">
        <v>18</v>
      </c>
      <c r="H21473">
        <v>20</v>
      </c>
      <c r="I21473">
        <v>77</v>
      </c>
      <c r="J21473">
        <v>5</v>
      </c>
      <c r="K21473">
        <v>82</v>
      </c>
    </row>
    <row r="21474" spans="1:11" x14ac:dyDescent="0.3">
      <c r="A21474">
        <v>11</v>
      </c>
      <c r="B21474">
        <v>39</v>
      </c>
      <c r="C21474">
        <v>5</v>
      </c>
      <c r="D21474">
        <v>17</v>
      </c>
      <c r="E21474">
        <v>90</v>
      </c>
      <c r="F21474">
        <v>3</v>
      </c>
      <c r="G21474">
        <v>83</v>
      </c>
      <c r="H21474">
        <v>91</v>
      </c>
      <c r="I21474">
        <v>25</v>
      </c>
      <c r="J21474">
        <v>1</v>
      </c>
      <c r="K21474">
        <v>95</v>
      </c>
    </row>
    <row r="21475" spans="1:11" x14ac:dyDescent="0.3">
      <c r="A21475">
        <v>86</v>
      </c>
      <c r="B21475">
        <v>67</v>
      </c>
      <c r="C21475">
        <v>34</v>
      </c>
      <c r="D21475">
        <v>80</v>
      </c>
      <c r="E21475">
        <v>17</v>
      </c>
      <c r="F21475">
        <v>28</v>
      </c>
      <c r="G21475">
        <v>94</v>
      </c>
      <c r="H21475">
        <v>17</v>
      </c>
      <c r="I21475">
        <v>50</v>
      </c>
      <c r="J21475">
        <v>21</v>
      </c>
      <c r="K21475">
        <v>80</v>
      </c>
    </row>
    <row r="21476" spans="1:11" x14ac:dyDescent="0.3">
      <c r="A21476">
        <v>89</v>
      </c>
      <c r="B21476">
        <v>82</v>
      </c>
      <c r="C21476">
        <v>15</v>
      </c>
      <c r="D21476">
        <v>22</v>
      </c>
      <c r="E21476">
        <v>94</v>
      </c>
      <c r="F21476">
        <v>50</v>
      </c>
      <c r="G21476">
        <v>20</v>
      </c>
      <c r="H21476">
        <v>84</v>
      </c>
      <c r="I21476">
        <v>92</v>
      </c>
      <c r="J21476">
        <v>72</v>
      </c>
      <c r="K21476">
        <v>89</v>
      </c>
    </row>
    <row r="21477" spans="1:11" x14ac:dyDescent="0.3">
      <c r="A21477">
        <v>1</v>
      </c>
      <c r="B21477">
        <v>17</v>
      </c>
      <c r="C21477">
        <v>12</v>
      </c>
      <c r="D21477">
        <v>21</v>
      </c>
      <c r="E21477">
        <v>73</v>
      </c>
      <c r="F21477">
        <v>28</v>
      </c>
      <c r="G21477">
        <v>52</v>
      </c>
      <c r="H21477">
        <v>21</v>
      </c>
      <c r="I21477">
        <v>17</v>
      </c>
      <c r="J21477">
        <v>19</v>
      </c>
      <c r="K21477">
        <v>69</v>
      </c>
    </row>
    <row r="21478" spans="1:11" x14ac:dyDescent="0.3">
      <c r="A21478">
        <v>78</v>
      </c>
      <c r="B21478">
        <v>49</v>
      </c>
      <c r="C21478">
        <v>80</v>
      </c>
      <c r="D21478">
        <v>4</v>
      </c>
      <c r="E21478">
        <v>82</v>
      </c>
      <c r="F21478">
        <v>76</v>
      </c>
      <c r="G21478">
        <v>18</v>
      </c>
      <c r="H21478">
        <v>62</v>
      </c>
      <c r="I21478">
        <v>36</v>
      </c>
      <c r="J21478">
        <v>15</v>
      </c>
      <c r="K21478">
        <v>52</v>
      </c>
    </row>
    <row r="21479" spans="1:11" x14ac:dyDescent="0.3">
      <c r="A21479">
        <v>10</v>
      </c>
      <c r="B21479">
        <v>96</v>
      </c>
      <c r="C21479">
        <v>32</v>
      </c>
      <c r="D21479">
        <v>17</v>
      </c>
      <c r="E21479">
        <v>86</v>
      </c>
      <c r="F21479">
        <v>53</v>
      </c>
      <c r="G21479">
        <v>47</v>
      </c>
      <c r="H21479">
        <v>7</v>
      </c>
      <c r="I21479">
        <v>78</v>
      </c>
      <c r="J21479">
        <v>26</v>
      </c>
      <c r="K21479">
        <v>41</v>
      </c>
    </row>
    <row r="21480" spans="1:11" x14ac:dyDescent="0.3">
      <c r="A21480">
        <v>33</v>
      </c>
      <c r="B21480">
        <v>63</v>
      </c>
      <c r="C21480">
        <v>85</v>
      </c>
      <c r="D21480">
        <v>60</v>
      </c>
      <c r="E21480">
        <v>69</v>
      </c>
      <c r="F21480">
        <v>89</v>
      </c>
      <c r="G21480">
        <v>81</v>
      </c>
      <c r="H21480">
        <v>80</v>
      </c>
      <c r="I21480">
        <v>89</v>
      </c>
      <c r="J21480">
        <v>53</v>
      </c>
      <c r="K21480">
        <v>37</v>
      </c>
    </row>
    <row r="21481" spans="1:11" x14ac:dyDescent="0.3">
      <c r="A21481">
        <v>25</v>
      </c>
      <c r="B21481">
        <v>39</v>
      </c>
      <c r="C21481">
        <v>7</v>
      </c>
      <c r="D21481">
        <v>99</v>
      </c>
      <c r="E21481">
        <v>13</v>
      </c>
      <c r="F21481">
        <v>4</v>
      </c>
      <c r="G21481">
        <v>35</v>
      </c>
      <c r="H21481">
        <v>40</v>
      </c>
      <c r="I21481">
        <v>40</v>
      </c>
      <c r="J21481">
        <v>61</v>
      </c>
      <c r="K21481">
        <v>74</v>
      </c>
    </row>
    <row r="21482" spans="1:11" x14ac:dyDescent="0.3">
      <c r="A21482">
        <v>60</v>
      </c>
      <c r="B21482">
        <v>13</v>
      </c>
      <c r="C21482">
        <v>63</v>
      </c>
      <c r="D21482">
        <v>22</v>
      </c>
      <c r="E21482">
        <v>23</v>
      </c>
      <c r="F21482">
        <v>57</v>
      </c>
      <c r="G21482">
        <v>28</v>
      </c>
      <c r="H21482">
        <v>83</v>
      </c>
      <c r="I21482">
        <v>22</v>
      </c>
      <c r="J21482">
        <v>62</v>
      </c>
      <c r="K21482">
        <v>40</v>
      </c>
    </row>
    <row r="21483" spans="1:11" x14ac:dyDescent="0.3">
      <c r="A21483">
        <v>89</v>
      </c>
      <c r="B21483">
        <v>89</v>
      </c>
      <c r="C21483">
        <v>18</v>
      </c>
      <c r="D21483">
        <v>42</v>
      </c>
      <c r="E21483">
        <v>24</v>
      </c>
      <c r="F21483">
        <v>90</v>
      </c>
      <c r="G21483">
        <v>84</v>
      </c>
      <c r="H21483">
        <v>17</v>
      </c>
      <c r="I21483">
        <v>32</v>
      </c>
      <c r="J21483">
        <v>12</v>
      </c>
      <c r="K21483">
        <v>59</v>
      </c>
    </row>
    <row r="21484" spans="1:11" x14ac:dyDescent="0.3">
      <c r="A21484">
        <v>14</v>
      </c>
      <c r="B21484">
        <v>6</v>
      </c>
      <c r="C21484">
        <v>50</v>
      </c>
      <c r="D21484">
        <v>26</v>
      </c>
      <c r="E21484">
        <v>35</v>
      </c>
      <c r="F21484">
        <v>92</v>
      </c>
      <c r="G21484">
        <v>42</v>
      </c>
      <c r="H21484">
        <v>84</v>
      </c>
      <c r="I21484">
        <v>84</v>
      </c>
      <c r="J21484">
        <v>38</v>
      </c>
      <c r="K21484">
        <v>98</v>
      </c>
    </row>
    <row r="21485" spans="1:11" x14ac:dyDescent="0.3">
      <c r="A21485">
        <v>71</v>
      </c>
      <c r="B21485">
        <v>93</v>
      </c>
      <c r="C21485">
        <v>86</v>
      </c>
      <c r="D21485">
        <v>26</v>
      </c>
      <c r="E21485">
        <v>6</v>
      </c>
      <c r="F21485">
        <v>19</v>
      </c>
      <c r="G21485">
        <v>53</v>
      </c>
      <c r="H21485">
        <v>18</v>
      </c>
      <c r="I21485">
        <v>48</v>
      </c>
      <c r="J21485">
        <v>34</v>
      </c>
      <c r="K21485">
        <v>46</v>
      </c>
    </row>
    <row r="21486" spans="1:11" x14ac:dyDescent="0.3">
      <c r="A21486">
        <v>28</v>
      </c>
      <c r="B21486">
        <v>26</v>
      </c>
      <c r="C21486">
        <v>89</v>
      </c>
      <c r="D21486">
        <v>31</v>
      </c>
      <c r="E21486">
        <v>53</v>
      </c>
      <c r="F21486">
        <v>15</v>
      </c>
      <c r="G21486">
        <v>28</v>
      </c>
      <c r="H21486">
        <v>81</v>
      </c>
      <c r="I21486">
        <v>91</v>
      </c>
      <c r="J21486">
        <v>79</v>
      </c>
      <c r="K21486">
        <v>82</v>
      </c>
    </row>
    <row r="21487" spans="1:11" x14ac:dyDescent="0.3">
      <c r="A21487">
        <v>67</v>
      </c>
      <c r="B21487">
        <v>54</v>
      </c>
      <c r="C21487">
        <v>10</v>
      </c>
      <c r="D21487">
        <v>75</v>
      </c>
      <c r="E21487">
        <v>26</v>
      </c>
      <c r="F21487">
        <v>93</v>
      </c>
      <c r="G21487">
        <v>87</v>
      </c>
      <c r="H21487">
        <v>71</v>
      </c>
      <c r="I21487">
        <v>51</v>
      </c>
      <c r="J21487">
        <v>77</v>
      </c>
      <c r="K21487">
        <v>88</v>
      </c>
    </row>
    <row r="21488" spans="1:11" x14ac:dyDescent="0.3">
      <c r="A21488">
        <v>91</v>
      </c>
      <c r="B21488">
        <v>54</v>
      </c>
      <c r="C21488">
        <v>47</v>
      </c>
      <c r="D21488">
        <v>93</v>
      </c>
      <c r="E21488">
        <v>21</v>
      </c>
      <c r="F21488">
        <v>31</v>
      </c>
      <c r="G21488">
        <v>68</v>
      </c>
      <c r="H21488">
        <v>93</v>
      </c>
      <c r="I21488">
        <v>67</v>
      </c>
      <c r="J21488">
        <v>38</v>
      </c>
      <c r="K21488">
        <v>97</v>
      </c>
    </row>
    <row r="21489" spans="1:11" x14ac:dyDescent="0.3">
      <c r="A21489">
        <v>100</v>
      </c>
      <c r="B21489">
        <v>72</v>
      </c>
      <c r="C21489">
        <v>83</v>
      </c>
      <c r="D21489">
        <v>74</v>
      </c>
      <c r="E21489">
        <v>74</v>
      </c>
      <c r="F21489">
        <v>83</v>
      </c>
      <c r="G21489">
        <v>7</v>
      </c>
      <c r="H21489">
        <v>52</v>
      </c>
      <c r="I21489">
        <v>3</v>
      </c>
      <c r="J21489">
        <v>5</v>
      </c>
      <c r="K21489">
        <v>73</v>
      </c>
    </row>
    <row r="21490" spans="1:11" x14ac:dyDescent="0.3">
      <c r="A21490">
        <v>84</v>
      </c>
      <c r="B21490">
        <v>79</v>
      </c>
      <c r="C21490">
        <v>66</v>
      </c>
      <c r="D21490">
        <v>87</v>
      </c>
      <c r="E21490">
        <v>84</v>
      </c>
      <c r="F21490">
        <v>73</v>
      </c>
      <c r="G21490">
        <v>73</v>
      </c>
      <c r="H21490">
        <v>5</v>
      </c>
      <c r="I21490">
        <v>9</v>
      </c>
      <c r="J21490">
        <v>69</v>
      </c>
      <c r="K21490">
        <v>13</v>
      </c>
    </row>
    <row r="21491" spans="1:11" x14ac:dyDescent="0.3">
      <c r="A21491">
        <v>30</v>
      </c>
      <c r="B21491">
        <v>99</v>
      </c>
      <c r="C21491">
        <v>52</v>
      </c>
      <c r="D21491">
        <v>52</v>
      </c>
      <c r="E21491">
        <v>74</v>
      </c>
      <c r="F21491">
        <v>39</v>
      </c>
      <c r="G21491">
        <v>39</v>
      </c>
      <c r="H21491">
        <v>24</v>
      </c>
      <c r="I21491">
        <v>83</v>
      </c>
      <c r="J21491">
        <v>41</v>
      </c>
      <c r="K21491">
        <v>51</v>
      </c>
    </row>
    <row r="21492" spans="1:11" x14ac:dyDescent="0.3">
      <c r="A21492">
        <v>46</v>
      </c>
      <c r="B21492">
        <v>73</v>
      </c>
      <c r="C21492">
        <v>34</v>
      </c>
      <c r="D21492">
        <v>51</v>
      </c>
      <c r="E21492">
        <v>7</v>
      </c>
      <c r="F21492">
        <v>33</v>
      </c>
      <c r="G21492">
        <v>4</v>
      </c>
      <c r="H21492">
        <v>68</v>
      </c>
      <c r="I21492">
        <v>47</v>
      </c>
      <c r="J21492">
        <v>36</v>
      </c>
      <c r="K21492">
        <v>50</v>
      </c>
    </row>
    <row r="21493" spans="1:11" x14ac:dyDescent="0.3">
      <c r="A21493">
        <v>3</v>
      </c>
      <c r="B21493">
        <v>98</v>
      </c>
      <c r="C21493">
        <v>31</v>
      </c>
      <c r="D21493">
        <v>87</v>
      </c>
      <c r="E21493">
        <v>44</v>
      </c>
      <c r="F21493">
        <v>28</v>
      </c>
      <c r="G21493">
        <v>43</v>
      </c>
      <c r="H21493">
        <v>96</v>
      </c>
      <c r="I21493">
        <v>62</v>
      </c>
      <c r="J21493">
        <v>17</v>
      </c>
      <c r="K21493">
        <v>51</v>
      </c>
    </row>
    <row r="21494" spans="1:11" x14ac:dyDescent="0.3">
      <c r="A21494">
        <v>89</v>
      </c>
      <c r="B21494">
        <v>17</v>
      </c>
      <c r="C21494">
        <v>13</v>
      </c>
      <c r="D21494">
        <v>5</v>
      </c>
      <c r="E21494">
        <v>99</v>
      </c>
      <c r="F21494">
        <v>33</v>
      </c>
      <c r="G21494">
        <v>2</v>
      </c>
      <c r="H21494">
        <v>6</v>
      </c>
      <c r="I21494">
        <v>66</v>
      </c>
      <c r="J21494">
        <v>54</v>
      </c>
      <c r="K21494">
        <v>11</v>
      </c>
    </row>
    <row r="21495" spans="1:11" x14ac:dyDescent="0.3">
      <c r="A21495">
        <v>94</v>
      </c>
      <c r="B21495">
        <v>1</v>
      </c>
      <c r="C21495">
        <v>87</v>
      </c>
      <c r="D21495">
        <v>63</v>
      </c>
      <c r="E21495">
        <v>37</v>
      </c>
      <c r="F21495">
        <v>45</v>
      </c>
      <c r="G21495">
        <v>50</v>
      </c>
      <c r="H21495">
        <v>4</v>
      </c>
      <c r="I21495">
        <v>68</v>
      </c>
      <c r="J21495">
        <v>74</v>
      </c>
      <c r="K21495">
        <v>42</v>
      </c>
    </row>
    <row r="21496" spans="1:11" x14ac:dyDescent="0.3">
      <c r="A21496">
        <v>11</v>
      </c>
      <c r="B21496">
        <v>8</v>
      </c>
      <c r="C21496">
        <v>83</v>
      </c>
      <c r="D21496">
        <v>52</v>
      </c>
      <c r="E21496">
        <v>66</v>
      </c>
      <c r="F21496">
        <v>59</v>
      </c>
      <c r="G21496">
        <v>30</v>
      </c>
      <c r="H21496">
        <v>83</v>
      </c>
      <c r="I21496">
        <v>79</v>
      </c>
      <c r="J21496">
        <v>16</v>
      </c>
      <c r="K21496">
        <v>29</v>
      </c>
    </row>
    <row r="21497" spans="1:11" x14ac:dyDescent="0.3">
      <c r="A21497">
        <v>100</v>
      </c>
      <c r="B21497">
        <v>27</v>
      </c>
      <c r="C21497">
        <v>35</v>
      </c>
      <c r="D21497">
        <v>24</v>
      </c>
      <c r="E21497">
        <v>49</v>
      </c>
      <c r="F21497">
        <v>62</v>
      </c>
      <c r="G21497">
        <v>41</v>
      </c>
      <c r="H21497">
        <v>94</v>
      </c>
      <c r="I21497">
        <v>72</v>
      </c>
      <c r="J21497">
        <v>52</v>
      </c>
      <c r="K21497">
        <v>54</v>
      </c>
    </row>
    <row r="21498" spans="1:11" x14ac:dyDescent="0.3">
      <c r="A21498">
        <v>96</v>
      </c>
      <c r="B21498">
        <v>42</v>
      </c>
      <c r="C21498">
        <v>8</v>
      </c>
      <c r="D21498">
        <v>70</v>
      </c>
      <c r="E21498">
        <v>56</v>
      </c>
      <c r="F21498">
        <v>73</v>
      </c>
      <c r="G21498">
        <v>50</v>
      </c>
      <c r="H21498">
        <v>51</v>
      </c>
      <c r="I21498">
        <v>4</v>
      </c>
      <c r="J21498">
        <v>22</v>
      </c>
      <c r="K21498">
        <v>90</v>
      </c>
    </row>
    <row r="21499" spans="1:11" x14ac:dyDescent="0.3">
      <c r="A21499">
        <v>3</v>
      </c>
      <c r="B21499">
        <v>52</v>
      </c>
      <c r="C21499">
        <v>72</v>
      </c>
      <c r="D21499">
        <v>80</v>
      </c>
      <c r="E21499">
        <v>92</v>
      </c>
      <c r="F21499">
        <v>91</v>
      </c>
      <c r="G21499">
        <v>16</v>
      </c>
      <c r="H21499">
        <v>41</v>
      </c>
      <c r="I21499">
        <v>25</v>
      </c>
      <c r="J21499">
        <v>23</v>
      </c>
      <c r="K21499">
        <v>1</v>
      </c>
    </row>
    <row r="21500" spans="1:11" x14ac:dyDescent="0.3">
      <c r="A21500">
        <v>37</v>
      </c>
      <c r="B21500">
        <v>75</v>
      </c>
      <c r="C21500">
        <v>88</v>
      </c>
      <c r="D21500">
        <v>45</v>
      </c>
      <c r="E21500">
        <v>41</v>
      </c>
      <c r="F21500">
        <v>12</v>
      </c>
      <c r="G21500">
        <v>28</v>
      </c>
      <c r="H21500">
        <v>60</v>
      </c>
      <c r="I21500">
        <v>13</v>
      </c>
      <c r="J21500">
        <v>73</v>
      </c>
      <c r="K21500">
        <v>63</v>
      </c>
    </row>
    <row r="21501" spans="1:11" x14ac:dyDescent="0.3">
      <c r="A21501">
        <v>37</v>
      </c>
      <c r="B21501">
        <v>63</v>
      </c>
      <c r="C21501">
        <v>88</v>
      </c>
      <c r="D21501">
        <v>35</v>
      </c>
      <c r="E21501">
        <v>83</v>
      </c>
      <c r="F21501">
        <v>80</v>
      </c>
      <c r="G21501">
        <v>39</v>
      </c>
      <c r="H21501">
        <v>46</v>
      </c>
      <c r="I21501">
        <v>8</v>
      </c>
      <c r="J21501">
        <v>54</v>
      </c>
      <c r="K21501">
        <v>65</v>
      </c>
    </row>
    <row r="21502" spans="1:11" x14ac:dyDescent="0.3">
      <c r="A21502">
        <v>54</v>
      </c>
      <c r="B21502">
        <v>68</v>
      </c>
      <c r="C21502">
        <v>44</v>
      </c>
      <c r="D21502">
        <v>24</v>
      </c>
      <c r="E21502">
        <v>13</v>
      </c>
      <c r="F21502">
        <v>90</v>
      </c>
      <c r="G21502">
        <v>80</v>
      </c>
      <c r="H21502">
        <v>34</v>
      </c>
      <c r="I21502">
        <v>77</v>
      </c>
      <c r="J21502">
        <v>87</v>
      </c>
      <c r="K21502">
        <v>41</v>
      </c>
    </row>
    <row r="21503" spans="1:11" x14ac:dyDescent="0.3">
      <c r="A21503">
        <v>76</v>
      </c>
      <c r="B21503">
        <v>87</v>
      </c>
      <c r="C21503">
        <v>75</v>
      </c>
      <c r="D21503">
        <v>61</v>
      </c>
      <c r="E21503">
        <v>74</v>
      </c>
      <c r="F21503">
        <v>35</v>
      </c>
      <c r="G21503">
        <v>3</v>
      </c>
      <c r="H21503">
        <v>8</v>
      </c>
      <c r="I21503">
        <v>24</v>
      </c>
      <c r="J21503">
        <v>96</v>
      </c>
      <c r="K21503">
        <v>84</v>
      </c>
    </row>
    <row r="21504" spans="1:11" x14ac:dyDescent="0.3">
      <c r="A21504">
        <v>96</v>
      </c>
      <c r="B21504">
        <v>11</v>
      </c>
      <c r="C21504">
        <v>84</v>
      </c>
      <c r="D21504">
        <v>76</v>
      </c>
      <c r="E21504">
        <v>37</v>
      </c>
      <c r="F21504">
        <v>62</v>
      </c>
      <c r="G21504">
        <v>11</v>
      </c>
      <c r="H21504">
        <v>77</v>
      </c>
      <c r="I21504">
        <v>40</v>
      </c>
      <c r="J21504">
        <v>39</v>
      </c>
      <c r="K21504">
        <v>87</v>
      </c>
    </row>
    <row r="21506" spans="1:11" x14ac:dyDescent="0.3">
      <c r="A21506">
        <v>81</v>
      </c>
      <c r="B21506">
        <v>72</v>
      </c>
      <c r="C21506">
        <v>46</v>
      </c>
      <c r="D21506">
        <v>4</v>
      </c>
      <c r="E21506">
        <v>2</v>
      </c>
      <c r="F21506">
        <v>93</v>
      </c>
      <c r="G21506">
        <v>47</v>
      </c>
      <c r="H21506">
        <v>63</v>
      </c>
      <c r="I21506">
        <v>63</v>
      </c>
      <c r="J21506">
        <v>44</v>
      </c>
      <c r="K21506">
        <v>9</v>
      </c>
    </row>
    <row r="21507" spans="1:11" x14ac:dyDescent="0.3">
      <c r="A21507">
        <v>37</v>
      </c>
      <c r="B21507">
        <v>47</v>
      </c>
      <c r="C21507">
        <v>6</v>
      </c>
      <c r="D21507">
        <v>28</v>
      </c>
      <c r="E21507">
        <v>76</v>
      </c>
      <c r="F21507">
        <v>87</v>
      </c>
      <c r="G21507">
        <v>85</v>
      </c>
      <c r="H21507">
        <v>78</v>
      </c>
      <c r="I21507">
        <v>43</v>
      </c>
      <c r="J21507">
        <v>11</v>
      </c>
      <c r="K21507">
        <v>8</v>
      </c>
    </row>
    <row r="21508" spans="1:11" x14ac:dyDescent="0.3">
      <c r="A21508">
        <v>87</v>
      </c>
      <c r="B21508">
        <v>89</v>
      </c>
      <c r="C21508">
        <v>14</v>
      </c>
      <c r="D21508">
        <v>57</v>
      </c>
      <c r="E21508">
        <v>51</v>
      </c>
      <c r="F21508">
        <v>94</v>
      </c>
      <c r="G21508">
        <v>85</v>
      </c>
      <c r="H21508">
        <v>88</v>
      </c>
      <c r="I21508">
        <v>9</v>
      </c>
      <c r="J21508">
        <v>57</v>
      </c>
      <c r="K21508">
        <v>5</v>
      </c>
    </row>
    <row r="21509" spans="1:11" x14ac:dyDescent="0.3">
      <c r="A21509">
        <v>40</v>
      </c>
      <c r="B21509">
        <v>90</v>
      </c>
      <c r="C21509">
        <v>48</v>
      </c>
      <c r="D21509">
        <v>92</v>
      </c>
      <c r="E21509">
        <v>100</v>
      </c>
      <c r="F21509">
        <v>55</v>
      </c>
      <c r="G21509">
        <v>4</v>
      </c>
      <c r="H21509">
        <v>94</v>
      </c>
      <c r="I21509">
        <v>23</v>
      </c>
      <c r="J21509">
        <v>38</v>
      </c>
      <c r="K21509">
        <v>2</v>
      </c>
    </row>
    <row r="21510" spans="1:11" x14ac:dyDescent="0.3">
      <c r="A21510">
        <v>80</v>
      </c>
      <c r="B21510">
        <v>60</v>
      </c>
      <c r="C21510">
        <v>12</v>
      </c>
      <c r="D21510">
        <v>6</v>
      </c>
      <c r="E21510">
        <v>13</v>
      </c>
      <c r="F21510">
        <v>8</v>
      </c>
      <c r="G21510">
        <v>68</v>
      </c>
      <c r="H21510">
        <v>93</v>
      </c>
      <c r="I21510">
        <v>61</v>
      </c>
      <c r="J21510">
        <v>34</v>
      </c>
      <c r="K21510">
        <v>5</v>
      </c>
    </row>
    <row r="21511" spans="1:11" x14ac:dyDescent="0.3">
      <c r="A21511">
        <v>85</v>
      </c>
      <c r="B21511">
        <v>11</v>
      </c>
      <c r="C21511">
        <v>82</v>
      </c>
      <c r="D21511">
        <v>77</v>
      </c>
      <c r="E21511">
        <v>38</v>
      </c>
      <c r="F21511">
        <v>69</v>
      </c>
      <c r="G21511">
        <v>62</v>
      </c>
      <c r="H21511">
        <v>78</v>
      </c>
      <c r="I21511">
        <v>62</v>
      </c>
      <c r="J21511">
        <v>73</v>
      </c>
      <c r="K21511">
        <v>6</v>
      </c>
    </row>
    <row r="21512" spans="1:11" x14ac:dyDescent="0.3">
      <c r="A21512">
        <v>16</v>
      </c>
      <c r="B21512">
        <v>1</v>
      </c>
      <c r="C21512">
        <v>19</v>
      </c>
      <c r="D21512">
        <v>44</v>
      </c>
      <c r="E21512">
        <v>29</v>
      </c>
      <c r="F21512">
        <v>57</v>
      </c>
      <c r="G21512">
        <v>91</v>
      </c>
      <c r="H21512">
        <v>48</v>
      </c>
      <c r="I21512">
        <v>19</v>
      </c>
      <c r="J21512">
        <v>80</v>
      </c>
      <c r="K21512">
        <v>5</v>
      </c>
    </row>
    <row r="21513" spans="1:11" x14ac:dyDescent="0.3">
      <c r="A21513">
        <v>3</v>
      </c>
      <c r="B21513">
        <v>52</v>
      </c>
      <c r="C21513">
        <v>11</v>
      </c>
      <c r="D21513">
        <v>13</v>
      </c>
      <c r="E21513">
        <v>20</v>
      </c>
      <c r="F21513">
        <v>66</v>
      </c>
      <c r="G21513">
        <v>77</v>
      </c>
      <c r="H21513">
        <v>19</v>
      </c>
      <c r="I21513">
        <v>4</v>
      </c>
      <c r="J21513">
        <v>57</v>
      </c>
      <c r="K21513">
        <v>2</v>
      </c>
    </row>
    <row r="21514" spans="1:11" x14ac:dyDescent="0.3">
      <c r="A21514">
        <v>63</v>
      </c>
      <c r="B21514">
        <v>82</v>
      </c>
      <c r="C21514">
        <v>96</v>
      </c>
      <c r="D21514">
        <v>77</v>
      </c>
      <c r="E21514">
        <v>52</v>
      </c>
      <c r="F21514">
        <v>37</v>
      </c>
      <c r="G21514">
        <v>41</v>
      </c>
      <c r="H21514">
        <v>64</v>
      </c>
      <c r="I21514">
        <v>15</v>
      </c>
      <c r="J21514">
        <v>93</v>
      </c>
      <c r="K21514">
        <v>9</v>
      </c>
    </row>
    <row r="21515" spans="1:11" x14ac:dyDescent="0.3">
      <c r="A21515">
        <v>1</v>
      </c>
      <c r="B21515">
        <v>83</v>
      </c>
      <c r="C21515">
        <v>9</v>
      </c>
      <c r="D21515">
        <v>13</v>
      </c>
      <c r="E21515">
        <v>53</v>
      </c>
      <c r="F21515">
        <v>26</v>
      </c>
      <c r="G21515">
        <v>31</v>
      </c>
      <c r="H21515">
        <v>45</v>
      </c>
      <c r="I21515">
        <v>8</v>
      </c>
      <c r="J21515">
        <v>59</v>
      </c>
      <c r="K21515">
        <v>1</v>
      </c>
    </row>
    <row r="21516" spans="1:11" x14ac:dyDescent="0.3">
      <c r="A21516">
        <v>88</v>
      </c>
      <c r="B21516">
        <v>92</v>
      </c>
      <c r="C21516">
        <v>21</v>
      </c>
      <c r="D21516">
        <v>65</v>
      </c>
      <c r="E21516">
        <v>83</v>
      </c>
      <c r="F21516">
        <v>67</v>
      </c>
      <c r="G21516">
        <v>49</v>
      </c>
      <c r="H21516">
        <v>53</v>
      </c>
      <c r="I21516">
        <v>77</v>
      </c>
      <c r="J21516">
        <v>55</v>
      </c>
      <c r="K21516">
        <v>4</v>
      </c>
    </row>
    <row r="21517" spans="1:11" x14ac:dyDescent="0.3">
      <c r="A21517">
        <v>8</v>
      </c>
      <c r="B21517">
        <v>29</v>
      </c>
      <c r="C21517">
        <v>24</v>
      </c>
      <c r="D21517">
        <v>85</v>
      </c>
      <c r="E21517">
        <v>17</v>
      </c>
      <c r="F21517">
        <v>26</v>
      </c>
      <c r="G21517">
        <v>76</v>
      </c>
      <c r="H21517">
        <v>96</v>
      </c>
      <c r="I21517">
        <v>67</v>
      </c>
      <c r="J21517">
        <v>20</v>
      </c>
      <c r="K21517">
        <v>7</v>
      </c>
    </row>
    <row r="21518" spans="1:11" x14ac:dyDescent="0.3">
      <c r="A21518">
        <v>39</v>
      </c>
      <c r="B21518">
        <v>55</v>
      </c>
      <c r="C21518">
        <v>60</v>
      </c>
      <c r="D21518">
        <v>77</v>
      </c>
      <c r="E21518">
        <v>41</v>
      </c>
      <c r="F21518">
        <v>87</v>
      </c>
      <c r="G21518">
        <v>55</v>
      </c>
      <c r="H21518">
        <v>94</v>
      </c>
      <c r="I21518">
        <v>90</v>
      </c>
      <c r="J21518">
        <v>51</v>
      </c>
      <c r="K21518">
        <v>9</v>
      </c>
    </row>
    <row r="21519" spans="1:11" x14ac:dyDescent="0.3">
      <c r="A21519">
        <v>59</v>
      </c>
      <c r="B21519">
        <v>56</v>
      </c>
      <c r="C21519">
        <v>65</v>
      </c>
      <c r="D21519">
        <v>80</v>
      </c>
      <c r="E21519">
        <v>91</v>
      </c>
      <c r="F21519">
        <v>31</v>
      </c>
      <c r="G21519">
        <v>8</v>
      </c>
      <c r="H21519">
        <v>56</v>
      </c>
      <c r="I21519">
        <v>74</v>
      </c>
      <c r="J21519">
        <v>44</v>
      </c>
      <c r="K21519">
        <v>4</v>
      </c>
    </row>
    <row r="21520" spans="1:11" x14ac:dyDescent="0.3">
      <c r="A21520">
        <v>13</v>
      </c>
      <c r="B21520">
        <v>94</v>
      </c>
      <c r="C21520">
        <v>51</v>
      </c>
      <c r="D21520">
        <v>34</v>
      </c>
      <c r="E21520">
        <v>97</v>
      </c>
      <c r="F21520">
        <v>90</v>
      </c>
      <c r="G21520">
        <v>50</v>
      </c>
      <c r="H21520">
        <v>21</v>
      </c>
      <c r="I21520">
        <v>95</v>
      </c>
      <c r="J21520">
        <v>28</v>
      </c>
      <c r="K21520">
        <v>10</v>
      </c>
    </row>
    <row r="21521" spans="1:11" x14ac:dyDescent="0.3">
      <c r="A21521">
        <v>87</v>
      </c>
      <c r="B21521">
        <v>28</v>
      </c>
      <c r="C21521">
        <v>99</v>
      </c>
      <c r="D21521">
        <v>96</v>
      </c>
      <c r="E21521">
        <v>87</v>
      </c>
      <c r="F21521">
        <v>9</v>
      </c>
      <c r="G21521">
        <v>47</v>
      </c>
      <c r="H21521">
        <v>39</v>
      </c>
      <c r="I21521">
        <v>71</v>
      </c>
      <c r="J21521">
        <v>81</v>
      </c>
      <c r="K21521">
        <v>10</v>
      </c>
    </row>
    <row r="21522" spans="1:11" x14ac:dyDescent="0.3">
      <c r="A21522">
        <v>39</v>
      </c>
      <c r="B21522">
        <v>23</v>
      </c>
      <c r="C21522">
        <v>99</v>
      </c>
      <c r="D21522">
        <v>81</v>
      </c>
      <c r="E21522">
        <v>46</v>
      </c>
      <c r="F21522">
        <v>6</v>
      </c>
      <c r="G21522">
        <v>21</v>
      </c>
      <c r="H21522">
        <v>77</v>
      </c>
      <c r="I21522">
        <v>85</v>
      </c>
      <c r="J21522">
        <v>32</v>
      </c>
      <c r="K21522">
        <v>7</v>
      </c>
    </row>
    <row r="21523" spans="1:11" x14ac:dyDescent="0.3">
      <c r="A21523">
        <v>63</v>
      </c>
      <c r="B21523">
        <v>99</v>
      </c>
      <c r="C21523">
        <v>74</v>
      </c>
      <c r="D21523">
        <v>32</v>
      </c>
      <c r="E21523">
        <v>99</v>
      </c>
      <c r="F21523">
        <v>83</v>
      </c>
      <c r="G21523">
        <v>50</v>
      </c>
      <c r="H21523">
        <v>23</v>
      </c>
      <c r="I21523">
        <v>11</v>
      </c>
      <c r="J21523">
        <v>21</v>
      </c>
      <c r="K21523">
        <v>5</v>
      </c>
    </row>
    <row r="21524" spans="1:11" x14ac:dyDescent="0.3">
      <c r="A21524">
        <v>22</v>
      </c>
      <c r="B21524">
        <v>66</v>
      </c>
      <c r="C21524">
        <v>86</v>
      </c>
      <c r="D21524">
        <v>89</v>
      </c>
      <c r="E21524">
        <v>64</v>
      </c>
      <c r="F21524">
        <v>66</v>
      </c>
      <c r="G21524">
        <v>44</v>
      </c>
      <c r="H21524">
        <v>16</v>
      </c>
      <c r="I21524">
        <v>94</v>
      </c>
      <c r="J21524">
        <v>74</v>
      </c>
      <c r="K21524">
        <v>2</v>
      </c>
    </row>
    <row r="21525" spans="1:11" x14ac:dyDescent="0.3">
      <c r="A21525">
        <v>50</v>
      </c>
      <c r="B21525">
        <v>25</v>
      </c>
      <c r="C21525">
        <v>78</v>
      </c>
      <c r="D21525">
        <v>70</v>
      </c>
      <c r="E21525">
        <v>8</v>
      </c>
      <c r="F21525">
        <v>6</v>
      </c>
      <c r="G21525">
        <v>86</v>
      </c>
      <c r="H21525">
        <v>2</v>
      </c>
      <c r="I21525">
        <v>31</v>
      </c>
      <c r="J21525">
        <v>22</v>
      </c>
      <c r="K21525">
        <v>6</v>
      </c>
    </row>
    <row r="21526" spans="1:11" x14ac:dyDescent="0.3">
      <c r="A21526">
        <v>92</v>
      </c>
      <c r="B21526">
        <v>59</v>
      </c>
      <c r="C21526">
        <v>62</v>
      </c>
      <c r="D21526">
        <v>11</v>
      </c>
      <c r="E21526">
        <v>40</v>
      </c>
      <c r="F21526">
        <v>99</v>
      </c>
      <c r="G21526">
        <v>17</v>
      </c>
      <c r="H21526">
        <v>83</v>
      </c>
      <c r="I21526">
        <v>21</v>
      </c>
      <c r="J21526">
        <v>16</v>
      </c>
      <c r="K21526">
        <v>7</v>
      </c>
    </row>
    <row r="21527" spans="1:11" x14ac:dyDescent="0.3">
      <c r="A21527">
        <v>23</v>
      </c>
      <c r="B21527">
        <v>71</v>
      </c>
      <c r="C21527">
        <v>7</v>
      </c>
      <c r="D21527">
        <v>97</v>
      </c>
      <c r="E21527">
        <v>84</v>
      </c>
      <c r="F21527">
        <v>64</v>
      </c>
      <c r="G21527">
        <v>43</v>
      </c>
      <c r="H21527">
        <v>21</v>
      </c>
      <c r="I21527">
        <v>81</v>
      </c>
      <c r="J21527">
        <v>74</v>
      </c>
      <c r="K21527">
        <v>8</v>
      </c>
    </row>
    <row r="21528" spans="1:11" x14ac:dyDescent="0.3">
      <c r="A21528">
        <v>74</v>
      </c>
      <c r="B21528">
        <v>59</v>
      </c>
      <c r="C21528">
        <v>10</v>
      </c>
      <c r="D21528">
        <v>5</v>
      </c>
      <c r="E21528">
        <v>94</v>
      </c>
      <c r="F21528">
        <v>6</v>
      </c>
      <c r="G21528">
        <v>3</v>
      </c>
      <c r="H21528">
        <v>13</v>
      </c>
      <c r="I21528">
        <v>24</v>
      </c>
      <c r="J21528">
        <v>51</v>
      </c>
      <c r="K21528">
        <v>1</v>
      </c>
    </row>
    <row r="21529" spans="1:11" x14ac:dyDescent="0.3">
      <c r="A21529">
        <v>70</v>
      </c>
      <c r="B21529">
        <v>76</v>
      </c>
      <c r="C21529">
        <v>39</v>
      </c>
      <c r="D21529">
        <v>75</v>
      </c>
      <c r="E21529">
        <v>47</v>
      </c>
      <c r="F21529">
        <v>39</v>
      </c>
      <c r="G21529">
        <v>12</v>
      </c>
      <c r="H21529">
        <v>40</v>
      </c>
      <c r="I21529">
        <v>60</v>
      </c>
      <c r="J21529">
        <v>46</v>
      </c>
      <c r="K21529">
        <v>9</v>
      </c>
    </row>
    <row r="21530" spans="1:11" x14ac:dyDescent="0.3">
      <c r="A21530">
        <v>86</v>
      </c>
      <c r="B21530">
        <v>99</v>
      </c>
      <c r="C21530">
        <v>18</v>
      </c>
      <c r="D21530">
        <v>80</v>
      </c>
      <c r="E21530">
        <v>39</v>
      </c>
      <c r="F21530">
        <v>60</v>
      </c>
      <c r="G21530">
        <v>57</v>
      </c>
      <c r="H21530">
        <v>34</v>
      </c>
      <c r="I21530">
        <v>50</v>
      </c>
      <c r="J21530">
        <v>43</v>
      </c>
      <c r="K21530">
        <v>3</v>
      </c>
    </row>
    <row r="21531" spans="1:11" x14ac:dyDescent="0.3">
      <c r="A21531">
        <v>86</v>
      </c>
      <c r="B21531">
        <v>51</v>
      </c>
      <c r="C21531">
        <v>92</v>
      </c>
      <c r="D21531">
        <v>41</v>
      </c>
      <c r="E21531">
        <v>42</v>
      </c>
      <c r="F21531">
        <v>10</v>
      </c>
      <c r="G21531">
        <v>29</v>
      </c>
      <c r="H21531">
        <v>32</v>
      </c>
      <c r="I21531">
        <v>80</v>
      </c>
      <c r="J21531">
        <v>19</v>
      </c>
      <c r="K21531">
        <v>4</v>
      </c>
    </row>
    <row r="21532" spans="1:11" x14ac:dyDescent="0.3">
      <c r="A21532">
        <v>36</v>
      </c>
      <c r="B21532">
        <v>72</v>
      </c>
      <c r="C21532">
        <v>83</v>
      </c>
      <c r="D21532">
        <v>52</v>
      </c>
      <c r="E21532">
        <v>42</v>
      </c>
      <c r="F21532">
        <v>11</v>
      </c>
      <c r="G21532">
        <v>51</v>
      </c>
      <c r="H21532">
        <v>12</v>
      </c>
      <c r="I21532">
        <v>13</v>
      </c>
      <c r="J21532">
        <v>85</v>
      </c>
      <c r="K21532">
        <v>7</v>
      </c>
    </row>
    <row r="21533" spans="1:11" x14ac:dyDescent="0.3">
      <c r="A21533">
        <v>20</v>
      </c>
      <c r="B21533">
        <v>91</v>
      </c>
      <c r="C21533">
        <v>77</v>
      </c>
      <c r="D21533">
        <v>89</v>
      </c>
      <c r="E21533">
        <v>12</v>
      </c>
      <c r="F21533">
        <v>25</v>
      </c>
      <c r="G21533">
        <v>41</v>
      </c>
      <c r="H21533">
        <v>55</v>
      </c>
      <c r="I21533">
        <v>52</v>
      </c>
      <c r="J21533">
        <v>53</v>
      </c>
      <c r="K21533">
        <v>7</v>
      </c>
    </row>
    <row r="21534" spans="1:11" x14ac:dyDescent="0.3">
      <c r="A21534">
        <v>94</v>
      </c>
      <c r="B21534">
        <v>87</v>
      </c>
      <c r="C21534">
        <v>4</v>
      </c>
      <c r="D21534">
        <v>33</v>
      </c>
      <c r="E21534">
        <v>90</v>
      </c>
      <c r="F21534">
        <v>43</v>
      </c>
      <c r="G21534">
        <v>69</v>
      </c>
      <c r="H21534">
        <v>60</v>
      </c>
      <c r="I21534">
        <v>24</v>
      </c>
      <c r="J21534">
        <v>17</v>
      </c>
      <c r="K21534">
        <v>8</v>
      </c>
    </row>
    <row r="21535" spans="1:11" x14ac:dyDescent="0.3">
      <c r="A21535">
        <v>46</v>
      </c>
      <c r="B21535">
        <v>94</v>
      </c>
      <c r="C21535">
        <v>53</v>
      </c>
      <c r="D21535">
        <v>71</v>
      </c>
      <c r="E21535">
        <v>24</v>
      </c>
      <c r="F21535">
        <v>11</v>
      </c>
      <c r="G21535">
        <v>83</v>
      </c>
      <c r="H21535">
        <v>65</v>
      </c>
      <c r="I21535">
        <v>74</v>
      </c>
      <c r="J21535">
        <v>50</v>
      </c>
      <c r="K21535">
        <v>5</v>
      </c>
    </row>
    <row r="21536" spans="1:11" x14ac:dyDescent="0.3">
      <c r="A21536">
        <v>70</v>
      </c>
      <c r="B21536">
        <v>47</v>
      </c>
      <c r="C21536">
        <v>42</v>
      </c>
      <c r="D21536">
        <v>42</v>
      </c>
      <c r="E21536">
        <v>72</v>
      </c>
      <c r="F21536">
        <v>22</v>
      </c>
      <c r="G21536">
        <v>88</v>
      </c>
      <c r="H21536">
        <v>71</v>
      </c>
      <c r="I21536">
        <v>85</v>
      </c>
      <c r="J21536">
        <v>97</v>
      </c>
      <c r="K21536">
        <v>5</v>
      </c>
    </row>
    <row r="21537" spans="1:11" x14ac:dyDescent="0.3">
      <c r="A21537">
        <v>19</v>
      </c>
      <c r="B21537">
        <v>42</v>
      </c>
      <c r="C21537">
        <v>63</v>
      </c>
      <c r="D21537">
        <v>23</v>
      </c>
      <c r="E21537">
        <v>58</v>
      </c>
      <c r="F21537">
        <v>3</v>
      </c>
      <c r="G21537">
        <v>35</v>
      </c>
      <c r="H21537">
        <v>53</v>
      </c>
      <c r="I21537">
        <v>51</v>
      </c>
      <c r="J21537">
        <v>83</v>
      </c>
      <c r="K21537">
        <v>10</v>
      </c>
    </row>
    <row r="21538" spans="1:11" x14ac:dyDescent="0.3">
      <c r="A21538">
        <v>81</v>
      </c>
      <c r="B21538">
        <v>67</v>
      </c>
      <c r="C21538">
        <v>57</v>
      </c>
      <c r="D21538">
        <v>7</v>
      </c>
      <c r="E21538">
        <v>5</v>
      </c>
      <c r="F21538">
        <v>9</v>
      </c>
      <c r="G21538">
        <v>96</v>
      </c>
      <c r="H21538">
        <v>66</v>
      </c>
      <c r="I21538">
        <v>18</v>
      </c>
      <c r="J21538">
        <v>34</v>
      </c>
      <c r="K21538">
        <v>8</v>
      </c>
    </row>
    <row r="21539" spans="1:11" x14ac:dyDescent="0.3">
      <c r="A21539">
        <v>20</v>
      </c>
      <c r="B21539">
        <v>100</v>
      </c>
      <c r="C21539">
        <v>1</v>
      </c>
      <c r="D21539">
        <v>53</v>
      </c>
      <c r="E21539">
        <v>60</v>
      </c>
      <c r="F21539">
        <v>20</v>
      </c>
      <c r="G21539">
        <v>51</v>
      </c>
      <c r="H21539">
        <v>22</v>
      </c>
      <c r="I21539">
        <v>49</v>
      </c>
      <c r="J21539">
        <v>40</v>
      </c>
      <c r="K21539">
        <v>3</v>
      </c>
    </row>
    <row r="21540" spans="1:11" x14ac:dyDescent="0.3">
      <c r="A21540">
        <v>10</v>
      </c>
      <c r="B21540">
        <v>26</v>
      </c>
      <c r="C21540">
        <v>63</v>
      </c>
      <c r="D21540">
        <v>88</v>
      </c>
      <c r="E21540">
        <v>62</v>
      </c>
      <c r="F21540">
        <v>67</v>
      </c>
      <c r="G21540">
        <v>25</v>
      </c>
      <c r="H21540">
        <v>14</v>
      </c>
      <c r="I21540">
        <v>74</v>
      </c>
      <c r="J21540">
        <v>74</v>
      </c>
      <c r="K21540">
        <v>5</v>
      </c>
    </row>
    <row r="21541" spans="1:11" x14ac:dyDescent="0.3">
      <c r="A21541">
        <v>27</v>
      </c>
      <c r="B21541">
        <v>93</v>
      </c>
      <c r="C21541">
        <v>54</v>
      </c>
      <c r="D21541">
        <v>23</v>
      </c>
      <c r="E21541">
        <v>68</v>
      </c>
      <c r="F21541">
        <v>22</v>
      </c>
      <c r="G21541">
        <v>72</v>
      </c>
      <c r="H21541">
        <v>80</v>
      </c>
      <c r="I21541">
        <v>74</v>
      </c>
      <c r="J21541">
        <v>61</v>
      </c>
      <c r="K21541">
        <v>5</v>
      </c>
    </row>
    <row r="21542" spans="1:11" x14ac:dyDescent="0.3">
      <c r="A21542">
        <v>29</v>
      </c>
      <c r="B21542">
        <v>13</v>
      </c>
      <c r="C21542">
        <v>81</v>
      </c>
      <c r="D21542">
        <v>64</v>
      </c>
      <c r="E21542">
        <v>1</v>
      </c>
      <c r="F21542">
        <v>16</v>
      </c>
      <c r="G21542">
        <v>61</v>
      </c>
      <c r="H21542">
        <v>57</v>
      </c>
      <c r="I21542">
        <v>79</v>
      </c>
      <c r="J21542">
        <v>78</v>
      </c>
      <c r="K21542">
        <v>5</v>
      </c>
    </row>
    <row r="21543" spans="1:11" x14ac:dyDescent="0.3">
      <c r="A21543">
        <v>76</v>
      </c>
      <c r="B21543">
        <v>2</v>
      </c>
      <c r="C21543">
        <v>62</v>
      </c>
      <c r="D21543">
        <v>24</v>
      </c>
      <c r="E21543">
        <v>45</v>
      </c>
      <c r="F21543">
        <v>97</v>
      </c>
      <c r="G21543">
        <v>27</v>
      </c>
      <c r="H21543">
        <v>60</v>
      </c>
      <c r="I21543">
        <v>54</v>
      </c>
      <c r="J21543">
        <v>36</v>
      </c>
      <c r="K21543">
        <v>9</v>
      </c>
    </row>
    <row r="21544" spans="1:11" x14ac:dyDescent="0.3">
      <c r="A21544">
        <v>82</v>
      </c>
      <c r="B21544">
        <v>34</v>
      </c>
      <c r="C21544">
        <v>72</v>
      </c>
      <c r="D21544">
        <v>83</v>
      </c>
      <c r="E21544">
        <v>12</v>
      </c>
      <c r="F21544">
        <v>40</v>
      </c>
      <c r="G21544">
        <v>59</v>
      </c>
      <c r="H21544">
        <v>8</v>
      </c>
      <c r="I21544">
        <v>56</v>
      </c>
      <c r="J21544">
        <v>1</v>
      </c>
      <c r="K21544">
        <v>2</v>
      </c>
    </row>
    <row r="21545" spans="1:11" x14ac:dyDescent="0.3">
      <c r="A21545">
        <v>57</v>
      </c>
      <c r="B21545">
        <v>22</v>
      </c>
      <c r="C21545">
        <v>66</v>
      </c>
      <c r="D21545">
        <v>68</v>
      </c>
      <c r="E21545">
        <v>61</v>
      </c>
      <c r="F21545">
        <v>73</v>
      </c>
      <c r="G21545">
        <v>57</v>
      </c>
      <c r="H21545">
        <v>21</v>
      </c>
      <c r="I21545">
        <v>100</v>
      </c>
      <c r="J21545">
        <v>12</v>
      </c>
      <c r="K21545">
        <v>1</v>
      </c>
    </row>
    <row r="21546" spans="1:11" x14ac:dyDescent="0.3">
      <c r="A21546">
        <v>57</v>
      </c>
      <c r="B21546">
        <v>70</v>
      </c>
      <c r="C21546">
        <v>86</v>
      </c>
      <c r="D21546">
        <v>68</v>
      </c>
      <c r="E21546">
        <v>60</v>
      </c>
      <c r="F21546">
        <v>27</v>
      </c>
      <c r="G21546">
        <v>41</v>
      </c>
      <c r="H21546">
        <v>79</v>
      </c>
      <c r="I21546">
        <v>66</v>
      </c>
      <c r="J21546">
        <v>70</v>
      </c>
      <c r="K21546">
        <v>3</v>
      </c>
    </row>
    <row r="21547" spans="1:11" x14ac:dyDescent="0.3">
      <c r="A21547">
        <v>51</v>
      </c>
      <c r="B21547">
        <v>67</v>
      </c>
      <c r="C21547">
        <v>42</v>
      </c>
      <c r="D21547">
        <v>35</v>
      </c>
      <c r="E21547">
        <v>44</v>
      </c>
      <c r="F21547">
        <v>41</v>
      </c>
      <c r="G21547">
        <v>5</v>
      </c>
      <c r="H21547">
        <v>100</v>
      </c>
      <c r="I21547">
        <v>57</v>
      </c>
      <c r="J21547">
        <v>8</v>
      </c>
      <c r="K21547">
        <v>7</v>
      </c>
    </row>
    <row r="21548" spans="1:11" x14ac:dyDescent="0.3">
      <c r="A21548">
        <v>18</v>
      </c>
      <c r="B21548">
        <v>79</v>
      </c>
      <c r="C21548">
        <v>87</v>
      </c>
      <c r="D21548">
        <v>4</v>
      </c>
      <c r="E21548">
        <v>78</v>
      </c>
      <c r="F21548">
        <v>36</v>
      </c>
      <c r="G21548">
        <v>97</v>
      </c>
      <c r="H21548">
        <v>31</v>
      </c>
      <c r="I21548">
        <v>1</v>
      </c>
      <c r="J21548">
        <v>36</v>
      </c>
      <c r="K21548">
        <v>2</v>
      </c>
    </row>
    <row r="21549" spans="1:11" x14ac:dyDescent="0.3">
      <c r="A21549">
        <v>22</v>
      </c>
      <c r="B21549">
        <v>60</v>
      </c>
      <c r="C21549">
        <v>69</v>
      </c>
      <c r="D21549">
        <v>94</v>
      </c>
      <c r="E21549">
        <v>42</v>
      </c>
      <c r="F21549">
        <v>99</v>
      </c>
      <c r="G21549">
        <v>48</v>
      </c>
      <c r="H21549">
        <v>69</v>
      </c>
      <c r="I21549">
        <v>9</v>
      </c>
      <c r="J21549">
        <v>56</v>
      </c>
      <c r="K21549">
        <v>5</v>
      </c>
    </row>
    <row r="21550" spans="1:11" x14ac:dyDescent="0.3">
      <c r="A21550">
        <v>58</v>
      </c>
      <c r="B21550">
        <v>11</v>
      </c>
      <c r="C21550">
        <v>44</v>
      </c>
      <c r="D21550">
        <v>4</v>
      </c>
      <c r="E21550">
        <v>21</v>
      </c>
      <c r="F21550">
        <v>48</v>
      </c>
      <c r="G21550">
        <v>28</v>
      </c>
      <c r="H21550">
        <v>67</v>
      </c>
      <c r="I21550">
        <v>86</v>
      </c>
      <c r="J21550">
        <v>96</v>
      </c>
      <c r="K21550">
        <v>1</v>
      </c>
    </row>
    <row r="21551" spans="1:11" x14ac:dyDescent="0.3">
      <c r="A21551">
        <v>54</v>
      </c>
      <c r="B21551">
        <v>75</v>
      </c>
      <c r="C21551">
        <v>96</v>
      </c>
      <c r="D21551">
        <v>18</v>
      </c>
      <c r="E21551">
        <v>26</v>
      </c>
      <c r="F21551">
        <v>80</v>
      </c>
      <c r="G21551">
        <v>24</v>
      </c>
      <c r="H21551">
        <v>17</v>
      </c>
      <c r="I21551">
        <v>35</v>
      </c>
      <c r="J21551">
        <v>41</v>
      </c>
      <c r="K21551">
        <v>1</v>
      </c>
    </row>
    <row r="21552" spans="1:11" x14ac:dyDescent="0.3">
      <c r="A21552">
        <v>85</v>
      </c>
      <c r="B21552">
        <v>22</v>
      </c>
      <c r="C21552">
        <v>64</v>
      </c>
      <c r="D21552">
        <v>71</v>
      </c>
      <c r="E21552">
        <v>14</v>
      </c>
      <c r="F21552">
        <v>69</v>
      </c>
      <c r="G21552">
        <v>39</v>
      </c>
      <c r="H21552">
        <v>14</v>
      </c>
      <c r="I21552">
        <v>51</v>
      </c>
      <c r="J21552">
        <v>9</v>
      </c>
      <c r="K21552">
        <v>5</v>
      </c>
    </row>
    <row r="21553" spans="1:11" x14ac:dyDescent="0.3">
      <c r="A21553">
        <v>70</v>
      </c>
      <c r="B21553">
        <v>97</v>
      </c>
      <c r="C21553">
        <v>11</v>
      </c>
      <c r="D21553">
        <v>93</v>
      </c>
      <c r="E21553">
        <v>93</v>
      </c>
      <c r="F21553">
        <v>17</v>
      </c>
      <c r="G21553">
        <v>96</v>
      </c>
      <c r="H21553">
        <v>34</v>
      </c>
      <c r="I21553">
        <v>12</v>
      </c>
      <c r="J21553">
        <v>53</v>
      </c>
      <c r="K21553">
        <v>66</v>
      </c>
    </row>
    <row r="21554" spans="1:11" x14ac:dyDescent="0.3">
      <c r="A21554">
        <v>82</v>
      </c>
      <c r="B21554">
        <v>69</v>
      </c>
      <c r="C21554">
        <v>99</v>
      </c>
      <c r="D21554">
        <v>57</v>
      </c>
      <c r="E21554">
        <v>42</v>
      </c>
      <c r="F21554">
        <v>49</v>
      </c>
      <c r="G21554">
        <v>14</v>
      </c>
      <c r="H21554">
        <v>90</v>
      </c>
      <c r="I21554">
        <v>26</v>
      </c>
      <c r="J21554">
        <v>91</v>
      </c>
      <c r="K21554">
        <v>45</v>
      </c>
    </row>
    <row r="21555" spans="1:11" x14ac:dyDescent="0.3">
      <c r="A21555">
        <v>82</v>
      </c>
      <c r="B21555">
        <v>32</v>
      </c>
      <c r="C21555">
        <v>41</v>
      </c>
      <c r="D21555">
        <v>63</v>
      </c>
      <c r="E21555">
        <v>81</v>
      </c>
      <c r="F21555">
        <v>8</v>
      </c>
      <c r="G21555">
        <v>60</v>
      </c>
      <c r="H21555">
        <v>79</v>
      </c>
      <c r="I21555">
        <v>46</v>
      </c>
      <c r="J21555">
        <v>17</v>
      </c>
      <c r="K21555">
        <v>47</v>
      </c>
    </row>
    <row r="21556" spans="1:11" x14ac:dyDescent="0.3">
      <c r="A21556">
        <v>70</v>
      </c>
      <c r="B21556">
        <v>91</v>
      </c>
      <c r="C21556">
        <v>76</v>
      </c>
      <c r="D21556">
        <v>67</v>
      </c>
      <c r="E21556">
        <v>33</v>
      </c>
      <c r="F21556">
        <v>92</v>
      </c>
      <c r="G21556">
        <v>11</v>
      </c>
      <c r="H21556">
        <v>25</v>
      </c>
      <c r="I21556">
        <v>63</v>
      </c>
      <c r="J21556">
        <v>67</v>
      </c>
      <c r="K21556">
        <v>54</v>
      </c>
    </row>
    <row r="21557" spans="1:11" x14ac:dyDescent="0.3">
      <c r="A21557">
        <v>54</v>
      </c>
      <c r="B21557">
        <v>51</v>
      </c>
      <c r="C21557">
        <v>48</v>
      </c>
      <c r="D21557">
        <v>41</v>
      </c>
      <c r="E21557">
        <v>65</v>
      </c>
      <c r="F21557">
        <v>86</v>
      </c>
      <c r="G21557">
        <v>57</v>
      </c>
      <c r="H21557">
        <v>32</v>
      </c>
      <c r="I21557">
        <v>37</v>
      </c>
      <c r="J21557">
        <v>73</v>
      </c>
      <c r="K21557">
        <v>48</v>
      </c>
    </row>
    <row r="21558" spans="1:11" x14ac:dyDescent="0.3">
      <c r="A21558">
        <v>33</v>
      </c>
      <c r="B21558">
        <v>26</v>
      </c>
      <c r="C21558">
        <v>11</v>
      </c>
      <c r="D21558">
        <v>80</v>
      </c>
      <c r="E21558">
        <v>64</v>
      </c>
      <c r="F21558">
        <v>20</v>
      </c>
      <c r="G21558">
        <v>42</v>
      </c>
      <c r="H21558">
        <v>93</v>
      </c>
      <c r="I21558">
        <v>3</v>
      </c>
      <c r="J21558">
        <v>35</v>
      </c>
      <c r="K21558">
        <v>12</v>
      </c>
    </row>
    <row r="21559" spans="1:11" x14ac:dyDescent="0.3">
      <c r="A21559">
        <v>19</v>
      </c>
      <c r="B21559">
        <v>52</v>
      </c>
      <c r="C21559">
        <v>42</v>
      </c>
      <c r="D21559">
        <v>92</v>
      </c>
      <c r="E21559">
        <v>91</v>
      </c>
      <c r="F21559">
        <v>90</v>
      </c>
      <c r="G21559">
        <v>95</v>
      </c>
      <c r="H21559">
        <v>29</v>
      </c>
      <c r="I21559">
        <v>35</v>
      </c>
      <c r="J21559">
        <v>13</v>
      </c>
      <c r="K21559">
        <v>39</v>
      </c>
    </row>
    <row r="21560" spans="1:11" x14ac:dyDescent="0.3">
      <c r="A21560">
        <v>40</v>
      </c>
      <c r="B21560">
        <v>58</v>
      </c>
      <c r="C21560">
        <v>39</v>
      </c>
      <c r="D21560">
        <v>86</v>
      </c>
      <c r="E21560">
        <v>60</v>
      </c>
      <c r="F21560">
        <v>82</v>
      </c>
      <c r="G21560">
        <v>63</v>
      </c>
      <c r="H21560">
        <v>71</v>
      </c>
      <c r="I21560">
        <v>46</v>
      </c>
      <c r="J21560">
        <v>10</v>
      </c>
      <c r="K21560">
        <v>77</v>
      </c>
    </row>
    <row r="21561" spans="1:11" x14ac:dyDescent="0.3">
      <c r="A21561">
        <v>45</v>
      </c>
      <c r="B21561">
        <v>6</v>
      </c>
      <c r="C21561">
        <v>33</v>
      </c>
      <c r="D21561">
        <v>63</v>
      </c>
      <c r="E21561">
        <v>29</v>
      </c>
      <c r="F21561">
        <v>50</v>
      </c>
      <c r="G21561">
        <v>40</v>
      </c>
      <c r="H21561">
        <v>21</v>
      </c>
      <c r="I21561">
        <v>63</v>
      </c>
      <c r="J21561">
        <v>8</v>
      </c>
      <c r="K21561">
        <v>29</v>
      </c>
    </row>
    <row r="21562" spans="1:11" x14ac:dyDescent="0.3">
      <c r="A21562">
        <v>51</v>
      </c>
      <c r="B21562">
        <v>38</v>
      </c>
      <c r="C21562">
        <v>24</v>
      </c>
      <c r="D21562">
        <v>76</v>
      </c>
      <c r="E21562">
        <v>35</v>
      </c>
      <c r="F21562">
        <v>98</v>
      </c>
      <c r="G21562">
        <v>40</v>
      </c>
      <c r="H21562">
        <v>38</v>
      </c>
      <c r="I21562">
        <v>61</v>
      </c>
      <c r="J21562">
        <v>77</v>
      </c>
      <c r="K21562">
        <v>20</v>
      </c>
    </row>
    <row r="21563" spans="1:11" x14ac:dyDescent="0.3">
      <c r="A21563">
        <v>65</v>
      </c>
      <c r="B21563">
        <v>24</v>
      </c>
      <c r="C21563">
        <v>53</v>
      </c>
      <c r="D21563">
        <v>21</v>
      </c>
      <c r="E21563">
        <v>97</v>
      </c>
      <c r="F21563">
        <v>73</v>
      </c>
      <c r="G21563">
        <v>55</v>
      </c>
      <c r="H21563">
        <v>83</v>
      </c>
      <c r="I21563">
        <v>32</v>
      </c>
      <c r="J21563">
        <v>49</v>
      </c>
      <c r="K21563">
        <v>87</v>
      </c>
    </row>
    <row r="21564" spans="1:11" x14ac:dyDescent="0.3">
      <c r="A21564">
        <v>68</v>
      </c>
      <c r="B21564">
        <v>80</v>
      </c>
      <c r="C21564">
        <v>44</v>
      </c>
      <c r="D21564">
        <v>38</v>
      </c>
      <c r="E21564">
        <v>66</v>
      </c>
      <c r="F21564">
        <v>89</v>
      </c>
      <c r="G21564">
        <v>7</v>
      </c>
      <c r="H21564">
        <v>21</v>
      </c>
      <c r="I21564">
        <v>5</v>
      </c>
      <c r="J21564">
        <v>9</v>
      </c>
      <c r="K21564">
        <v>19</v>
      </c>
    </row>
    <row r="21565" spans="1:11" x14ac:dyDescent="0.3">
      <c r="A21565">
        <v>15</v>
      </c>
      <c r="B21565">
        <v>71</v>
      </c>
      <c r="C21565">
        <v>18</v>
      </c>
      <c r="D21565">
        <v>84</v>
      </c>
      <c r="E21565">
        <v>93</v>
      </c>
      <c r="F21565">
        <v>80</v>
      </c>
      <c r="G21565">
        <v>11</v>
      </c>
      <c r="H21565">
        <v>13</v>
      </c>
      <c r="I21565">
        <v>25</v>
      </c>
      <c r="J21565">
        <v>99</v>
      </c>
      <c r="K21565">
        <v>44</v>
      </c>
    </row>
    <row r="21566" spans="1:11" x14ac:dyDescent="0.3">
      <c r="A21566">
        <v>27</v>
      </c>
      <c r="B21566">
        <v>81</v>
      </c>
      <c r="C21566">
        <v>87</v>
      </c>
      <c r="D21566">
        <v>83</v>
      </c>
      <c r="E21566">
        <v>3</v>
      </c>
      <c r="F21566">
        <v>87</v>
      </c>
      <c r="G21566">
        <v>3</v>
      </c>
      <c r="H21566">
        <v>92</v>
      </c>
      <c r="I21566">
        <v>3</v>
      </c>
      <c r="J21566">
        <v>30</v>
      </c>
      <c r="K21566">
        <v>48</v>
      </c>
    </row>
    <row r="21567" spans="1:11" x14ac:dyDescent="0.3">
      <c r="A21567">
        <v>93</v>
      </c>
      <c r="B21567">
        <v>47</v>
      </c>
      <c r="C21567">
        <v>25</v>
      </c>
      <c r="D21567">
        <v>56</v>
      </c>
      <c r="E21567">
        <v>28</v>
      </c>
      <c r="F21567">
        <v>79</v>
      </c>
      <c r="G21567">
        <v>66</v>
      </c>
      <c r="H21567">
        <v>71</v>
      </c>
      <c r="I21567">
        <v>15</v>
      </c>
      <c r="J21567">
        <v>43</v>
      </c>
      <c r="K21567">
        <v>88</v>
      </c>
    </row>
    <row r="21568" spans="1:11" x14ac:dyDescent="0.3">
      <c r="A21568">
        <v>4</v>
      </c>
      <c r="B21568">
        <v>68</v>
      </c>
      <c r="C21568">
        <v>6</v>
      </c>
      <c r="D21568">
        <v>73</v>
      </c>
      <c r="E21568">
        <v>61</v>
      </c>
      <c r="F21568">
        <v>46</v>
      </c>
      <c r="G21568">
        <v>18</v>
      </c>
      <c r="H21568">
        <v>20</v>
      </c>
      <c r="I21568">
        <v>77</v>
      </c>
      <c r="J21568">
        <v>5</v>
      </c>
      <c r="K21568">
        <v>82</v>
      </c>
    </row>
    <row r="21569" spans="1:11" x14ac:dyDescent="0.3">
      <c r="A21569">
        <v>11</v>
      </c>
      <c r="B21569">
        <v>39</v>
      </c>
      <c r="C21569">
        <v>5</v>
      </c>
      <c r="D21569">
        <v>17</v>
      </c>
      <c r="E21569">
        <v>90</v>
      </c>
      <c r="F21569">
        <v>3</v>
      </c>
      <c r="G21569">
        <v>83</v>
      </c>
      <c r="H21569">
        <v>91</v>
      </c>
      <c r="I21569">
        <v>25</v>
      </c>
      <c r="J21569">
        <v>1</v>
      </c>
      <c r="K21569">
        <v>95</v>
      </c>
    </row>
    <row r="21570" spans="1:11" x14ac:dyDescent="0.3">
      <c r="A21570">
        <v>86</v>
      </c>
      <c r="B21570">
        <v>67</v>
      </c>
      <c r="C21570">
        <v>34</v>
      </c>
      <c r="D21570">
        <v>80</v>
      </c>
      <c r="E21570">
        <v>17</v>
      </c>
      <c r="F21570">
        <v>28</v>
      </c>
      <c r="G21570">
        <v>94</v>
      </c>
      <c r="H21570">
        <v>17</v>
      </c>
      <c r="I21570">
        <v>50</v>
      </c>
      <c r="J21570">
        <v>21</v>
      </c>
      <c r="K21570">
        <v>80</v>
      </c>
    </row>
    <row r="21571" spans="1:11" x14ac:dyDescent="0.3">
      <c r="A21571">
        <v>89</v>
      </c>
      <c r="B21571">
        <v>82</v>
      </c>
      <c r="C21571">
        <v>15</v>
      </c>
      <c r="D21571">
        <v>22</v>
      </c>
      <c r="E21571">
        <v>94</v>
      </c>
      <c r="F21571">
        <v>50</v>
      </c>
      <c r="G21571">
        <v>20</v>
      </c>
      <c r="H21571">
        <v>84</v>
      </c>
      <c r="I21571">
        <v>92</v>
      </c>
      <c r="J21571">
        <v>72</v>
      </c>
      <c r="K21571">
        <v>89</v>
      </c>
    </row>
    <row r="21572" spans="1:11" x14ac:dyDescent="0.3">
      <c r="A21572">
        <v>1</v>
      </c>
      <c r="B21572">
        <v>17</v>
      </c>
      <c r="C21572">
        <v>12</v>
      </c>
      <c r="D21572">
        <v>21</v>
      </c>
      <c r="E21572">
        <v>73</v>
      </c>
      <c r="F21572">
        <v>28</v>
      </c>
      <c r="G21572">
        <v>52</v>
      </c>
      <c r="H21572">
        <v>21</v>
      </c>
      <c r="I21572">
        <v>17</v>
      </c>
      <c r="J21572">
        <v>19</v>
      </c>
      <c r="K21572">
        <v>69</v>
      </c>
    </row>
    <row r="21573" spans="1:11" x14ac:dyDescent="0.3">
      <c r="A21573">
        <v>78</v>
      </c>
      <c r="B21573">
        <v>49</v>
      </c>
      <c r="C21573">
        <v>80</v>
      </c>
      <c r="D21573">
        <v>4</v>
      </c>
      <c r="E21573">
        <v>82</v>
      </c>
      <c r="F21573">
        <v>76</v>
      </c>
      <c r="G21573">
        <v>18</v>
      </c>
      <c r="H21573">
        <v>62</v>
      </c>
      <c r="I21573">
        <v>36</v>
      </c>
      <c r="J21573">
        <v>15</v>
      </c>
      <c r="K21573">
        <v>52</v>
      </c>
    </row>
    <row r="21574" spans="1:11" x14ac:dyDescent="0.3">
      <c r="A21574">
        <v>10</v>
      </c>
      <c r="B21574">
        <v>96</v>
      </c>
      <c r="C21574">
        <v>32</v>
      </c>
      <c r="D21574">
        <v>17</v>
      </c>
      <c r="E21574">
        <v>86</v>
      </c>
      <c r="F21574">
        <v>53</v>
      </c>
      <c r="G21574">
        <v>47</v>
      </c>
      <c r="H21574">
        <v>7</v>
      </c>
      <c r="I21574">
        <v>78</v>
      </c>
      <c r="J21574">
        <v>26</v>
      </c>
      <c r="K21574">
        <v>41</v>
      </c>
    </row>
    <row r="21575" spans="1:11" x14ac:dyDescent="0.3">
      <c r="A21575">
        <v>33</v>
      </c>
      <c r="B21575">
        <v>63</v>
      </c>
      <c r="C21575">
        <v>85</v>
      </c>
      <c r="D21575">
        <v>60</v>
      </c>
      <c r="E21575">
        <v>69</v>
      </c>
      <c r="F21575">
        <v>89</v>
      </c>
      <c r="G21575">
        <v>81</v>
      </c>
      <c r="H21575">
        <v>80</v>
      </c>
      <c r="I21575">
        <v>89</v>
      </c>
      <c r="J21575">
        <v>53</v>
      </c>
      <c r="K21575">
        <v>37</v>
      </c>
    </row>
    <row r="21576" spans="1:11" x14ac:dyDescent="0.3">
      <c r="A21576">
        <v>25</v>
      </c>
      <c r="B21576">
        <v>39</v>
      </c>
      <c r="C21576">
        <v>7</v>
      </c>
      <c r="D21576">
        <v>99</v>
      </c>
      <c r="E21576">
        <v>13</v>
      </c>
      <c r="F21576">
        <v>4</v>
      </c>
      <c r="G21576">
        <v>35</v>
      </c>
      <c r="H21576">
        <v>40</v>
      </c>
      <c r="I21576">
        <v>40</v>
      </c>
      <c r="J21576">
        <v>61</v>
      </c>
      <c r="K21576">
        <v>74</v>
      </c>
    </row>
    <row r="21577" spans="1:11" x14ac:dyDescent="0.3">
      <c r="A21577">
        <v>60</v>
      </c>
      <c r="B21577">
        <v>13</v>
      </c>
      <c r="C21577">
        <v>63</v>
      </c>
      <c r="D21577">
        <v>22</v>
      </c>
      <c r="E21577">
        <v>23</v>
      </c>
      <c r="F21577">
        <v>57</v>
      </c>
      <c r="G21577">
        <v>28</v>
      </c>
      <c r="H21577">
        <v>83</v>
      </c>
      <c r="I21577">
        <v>22</v>
      </c>
      <c r="J21577">
        <v>62</v>
      </c>
      <c r="K21577">
        <v>40</v>
      </c>
    </row>
    <row r="21578" spans="1:11" x14ac:dyDescent="0.3">
      <c r="A21578">
        <v>89</v>
      </c>
      <c r="B21578">
        <v>89</v>
      </c>
      <c r="C21578">
        <v>18</v>
      </c>
      <c r="D21578">
        <v>42</v>
      </c>
      <c r="E21578">
        <v>24</v>
      </c>
      <c r="F21578">
        <v>90</v>
      </c>
      <c r="G21578">
        <v>84</v>
      </c>
      <c r="H21578">
        <v>17</v>
      </c>
      <c r="I21578">
        <v>32</v>
      </c>
      <c r="J21578">
        <v>12</v>
      </c>
      <c r="K21578">
        <v>59</v>
      </c>
    </row>
    <row r="21579" spans="1:11" x14ac:dyDescent="0.3">
      <c r="A21579">
        <v>14</v>
      </c>
      <c r="B21579">
        <v>6</v>
      </c>
      <c r="C21579">
        <v>50</v>
      </c>
      <c r="D21579">
        <v>26</v>
      </c>
      <c r="E21579">
        <v>35</v>
      </c>
      <c r="F21579">
        <v>92</v>
      </c>
      <c r="G21579">
        <v>42</v>
      </c>
      <c r="H21579">
        <v>84</v>
      </c>
      <c r="I21579">
        <v>84</v>
      </c>
      <c r="J21579">
        <v>38</v>
      </c>
      <c r="K21579">
        <v>98</v>
      </c>
    </row>
    <row r="21580" spans="1:11" x14ac:dyDescent="0.3">
      <c r="A21580">
        <v>71</v>
      </c>
      <c r="B21580">
        <v>93</v>
      </c>
      <c r="C21580">
        <v>86</v>
      </c>
      <c r="D21580">
        <v>26</v>
      </c>
      <c r="E21580">
        <v>6</v>
      </c>
      <c r="F21580">
        <v>19</v>
      </c>
      <c r="G21580">
        <v>53</v>
      </c>
      <c r="H21580">
        <v>18</v>
      </c>
      <c r="I21580">
        <v>48</v>
      </c>
      <c r="J21580">
        <v>34</v>
      </c>
      <c r="K21580">
        <v>46</v>
      </c>
    </row>
    <row r="21581" spans="1:11" x14ac:dyDescent="0.3">
      <c r="A21581">
        <v>28</v>
      </c>
      <c r="B21581">
        <v>26</v>
      </c>
      <c r="C21581">
        <v>89</v>
      </c>
      <c r="D21581">
        <v>31</v>
      </c>
      <c r="E21581">
        <v>53</v>
      </c>
      <c r="F21581">
        <v>15</v>
      </c>
      <c r="G21581">
        <v>28</v>
      </c>
      <c r="H21581">
        <v>81</v>
      </c>
      <c r="I21581">
        <v>91</v>
      </c>
      <c r="J21581">
        <v>79</v>
      </c>
      <c r="K21581">
        <v>82</v>
      </c>
    </row>
    <row r="21582" spans="1:11" x14ac:dyDescent="0.3">
      <c r="A21582">
        <v>67</v>
      </c>
      <c r="B21582">
        <v>54</v>
      </c>
      <c r="C21582">
        <v>10</v>
      </c>
      <c r="D21582">
        <v>75</v>
      </c>
      <c r="E21582">
        <v>26</v>
      </c>
      <c r="F21582">
        <v>93</v>
      </c>
      <c r="G21582">
        <v>87</v>
      </c>
      <c r="H21582">
        <v>71</v>
      </c>
      <c r="I21582">
        <v>51</v>
      </c>
      <c r="J21582">
        <v>77</v>
      </c>
      <c r="K21582">
        <v>88</v>
      </c>
    </row>
    <row r="21583" spans="1:11" x14ac:dyDescent="0.3">
      <c r="A21583">
        <v>91</v>
      </c>
      <c r="B21583">
        <v>54</v>
      </c>
      <c r="C21583">
        <v>47</v>
      </c>
      <c r="D21583">
        <v>93</v>
      </c>
      <c r="E21583">
        <v>21</v>
      </c>
      <c r="F21583">
        <v>31</v>
      </c>
      <c r="G21583">
        <v>68</v>
      </c>
      <c r="H21583">
        <v>93</v>
      </c>
      <c r="I21583">
        <v>67</v>
      </c>
      <c r="J21583">
        <v>38</v>
      </c>
      <c r="K21583">
        <v>97</v>
      </c>
    </row>
    <row r="21584" spans="1:11" x14ac:dyDescent="0.3">
      <c r="A21584">
        <v>100</v>
      </c>
      <c r="B21584">
        <v>72</v>
      </c>
      <c r="C21584">
        <v>83</v>
      </c>
      <c r="D21584">
        <v>74</v>
      </c>
      <c r="E21584">
        <v>74</v>
      </c>
      <c r="F21584">
        <v>83</v>
      </c>
      <c r="G21584">
        <v>7</v>
      </c>
      <c r="H21584">
        <v>52</v>
      </c>
      <c r="I21584">
        <v>3</v>
      </c>
      <c r="J21584">
        <v>5</v>
      </c>
      <c r="K21584">
        <v>73</v>
      </c>
    </row>
    <row r="21585" spans="1:11" x14ac:dyDescent="0.3">
      <c r="A21585">
        <v>84</v>
      </c>
      <c r="B21585">
        <v>79</v>
      </c>
      <c r="C21585">
        <v>66</v>
      </c>
      <c r="D21585">
        <v>87</v>
      </c>
      <c r="E21585">
        <v>84</v>
      </c>
      <c r="F21585">
        <v>73</v>
      </c>
      <c r="G21585">
        <v>73</v>
      </c>
      <c r="H21585">
        <v>5</v>
      </c>
      <c r="I21585">
        <v>9</v>
      </c>
      <c r="J21585">
        <v>69</v>
      </c>
      <c r="K21585">
        <v>13</v>
      </c>
    </row>
    <row r="21586" spans="1:11" x14ac:dyDescent="0.3">
      <c r="A21586">
        <v>30</v>
      </c>
      <c r="B21586">
        <v>99</v>
      </c>
      <c r="C21586">
        <v>52</v>
      </c>
      <c r="D21586">
        <v>52</v>
      </c>
      <c r="E21586">
        <v>74</v>
      </c>
      <c r="F21586">
        <v>39</v>
      </c>
      <c r="G21586">
        <v>39</v>
      </c>
      <c r="H21586">
        <v>24</v>
      </c>
      <c r="I21586">
        <v>83</v>
      </c>
      <c r="J21586">
        <v>41</v>
      </c>
      <c r="K21586">
        <v>51</v>
      </c>
    </row>
    <row r="21587" spans="1:11" x14ac:dyDescent="0.3">
      <c r="A21587">
        <v>46</v>
      </c>
      <c r="B21587">
        <v>73</v>
      </c>
      <c r="C21587">
        <v>34</v>
      </c>
      <c r="D21587">
        <v>51</v>
      </c>
      <c r="E21587">
        <v>7</v>
      </c>
      <c r="F21587">
        <v>33</v>
      </c>
      <c r="G21587">
        <v>4</v>
      </c>
      <c r="H21587">
        <v>68</v>
      </c>
      <c r="I21587">
        <v>47</v>
      </c>
      <c r="J21587">
        <v>36</v>
      </c>
      <c r="K21587">
        <v>50</v>
      </c>
    </row>
    <row r="21588" spans="1:11" x14ac:dyDescent="0.3">
      <c r="A21588">
        <v>3</v>
      </c>
      <c r="B21588">
        <v>98</v>
      </c>
      <c r="C21588">
        <v>31</v>
      </c>
      <c r="D21588">
        <v>87</v>
      </c>
      <c r="E21588">
        <v>44</v>
      </c>
      <c r="F21588">
        <v>28</v>
      </c>
      <c r="G21588">
        <v>43</v>
      </c>
      <c r="H21588">
        <v>96</v>
      </c>
      <c r="I21588">
        <v>62</v>
      </c>
      <c r="J21588">
        <v>17</v>
      </c>
      <c r="K21588">
        <v>51</v>
      </c>
    </row>
    <row r="21589" spans="1:11" x14ac:dyDescent="0.3">
      <c r="A21589">
        <v>89</v>
      </c>
      <c r="B21589">
        <v>17</v>
      </c>
      <c r="C21589">
        <v>13</v>
      </c>
      <c r="D21589">
        <v>5</v>
      </c>
      <c r="E21589">
        <v>99</v>
      </c>
      <c r="F21589">
        <v>33</v>
      </c>
      <c r="G21589">
        <v>2</v>
      </c>
      <c r="H21589">
        <v>6</v>
      </c>
      <c r="I21589">
        <v>66</v>
      </c>
      <c r="J21589">
        <v>54</v>
      </c>
      <c r="K21589">
        <v>11</v>
      </c>
    </row>
    <row r="21590" spans="1:11" x14ac:dyDescent="0.3">
      <c r="A21590">
        <v>94</v>
      </c>
      <c r="B21590">
        <v>1</v>
      </c>
      <c r="C21590">
        <v>87</v>
      </c>
      <c r="D21590">
        <v>63</v>
      </c>
      <c r="E21590">
        <v>37</v>
      </c>
      <c r="F21590">
        <v>45</v>
      </c>
      <c r="G21590">
        <v>50</v>
      </c>
      <c r="H21590">
        <v>4</v>
      </c>
      <c r="I21590">
        <v>68</v>
      </c>
      <c r="J21590">
        <v>74</v>
      </c>
      <c r="K21590">
        <v>42</v>
      </c>
    </row>
    <row r="21591" spans="1:11" x14ac:dyDescent="0.3">
      <c r="A21591">
        <v>11</v>
      </c>
      <c r="B21591">
        <v>8</v>
      </c>
      <c r="C21591">
        <v>83</v>
      </c>
      <c r="D21591">
        <v>52</v>
      </c>
      <c r="E21591">
        <v>66</v>
      </c>
      <c r="F21591">
        <v>59</v>
      </c>
      <c r="G21591">
        <v>30</v>
      </c>
      <c r="H21591">
        <v>83</v>
      </c>
      <c r="I21591">
        <v>79</v>
      </c>
      <c r="J21591">
        <v>16</v>
      </c>
      <c r="K21591">
        <v>29</v>
      </c>
    </row>
    <row r="21592" spans="1:11" x14ac:dyDescent="0.3">
      <c r="A21592">
        <v>100</v>
      </c>
      <c r="B21592">
        <v>27</v>
      </c>
      <c r="C21592">
        <v>35</v>
      </c>
      <c r="D21592">
        <v>24</v>
      </c>
      <c r="E21592">
        <v>49</v>
      </c>
      <c r="F21592">
        <v>62</v>
      </c>
      <c r="G21592">
        <v>41</v>
      </c>
      <c r="H21592">
        <v>94</v>
      </c>
      <c r="I21592">
        <v>72</v>
      </c>
      <c r="J21592">
        <v>52</v>
      </c>
      <c r="K21592">
        <v>54</v>
      </c>
    </row>
    <row r="21593" spans="1:11" x14ac:dyDescent="0.3">
      <c r="A21593">
        <v>96</v>
      </c>
      <c r="B21593">
        <v>42</v>
      </c>
      <c r="C21593">
        <v>8</v>
      </c>
      <c r="D21593">
        <v>70</v>
      </c>
      <c r="E21593">
        <v>56</v>
      </c>
      <c r="F21593">
        <v>73</v>
      </c>
      <c r="G21593">
        <v>50</v>
      </c>
      <c r="H21593">
        <v>51</v>
      </c>
      <c r="I21593">
        <v>4</v>
      </c>
      <c r="J21593">
        <v>22</v>
      </c>
      <c r="K21593">
        <v>90</v>
      </c>
    </row>
    <row r="21594" spans="1:11" x14ac:dyDescent="0.3">
      <c r="A21594">
        <v>3</v>
      </c>
      <c r="B21594">
        <v>52</v>
      </c>
      <c r="C21594">
        <v>72</v>
      </c>
      <c r="D21594">
        <v>80</v>
      </c>
      <c r="E21594">
        <v>92</v>
      </c>
      <c r="F21594">
        <v>91</v>
      </c>
      <c r="G21594">
        <v>16</v>
      </c>
      <c r="H21594">
        <v>41</v>
      </c>
      <c r="I21594">
        <v>25</v>
      </c>
      <c r="J21594">
        <v>23</v>
      </c>
      <c r="K21594">
        <v>1</v>
      </c>
    </row>
    <row r="21595" spans="1:11" x14ac:dyDescent="0.3">
      <c r="A21595">
        <v>37</v>
      </c>
      <c r="B21595">
        <v>75</v>
      </c>
      <c r="C21595">
        <v>88</v>
      </c>
      <c r="D21595">
        <v>45</v>
      </c>
      <c r="E21595">
        <v>41</v>
      </c>
      <c r="F21595">
        <v>12</v>
      </c>
      <c r="G21595">
        <v>28</v>
      </c>
      <c r="H21595">
        <v>60</v>
      </c>
      <c r="I21595">
        <v>13</v>
      </c>
      <c r="J21595">
        <v>73</v>
      </c>
      <c r="K21595">
        <v>63</v>
      </c>
    </row>
    <row r="21596" spans="1:11" x14ac:dyDescent="0.3">
      <c r="A21596">
        <v>37</v>
      </c>
      <c r="B21596">
        <v>63</v>
      </c>
      <c r="C21596">
        <v>88</v>
      </c>
      <c r="D21596">
        <v>35</v>
      </c>
      <c r="E21596">
        <v>83</v>
      </c>
      <c r="F21596">
        <v>80</v>
      </c>
      <c r="G21596">
        <v>39</v>
      </c>
      <c r="H21596">
        <v>46</v>
      </c>
      <c r="I21596">
        <v>8</v>
      </c>
      <c r="J21596">
        <v>54</v>
      </c>
      <c r="K21596">
        <v>65</v>
      </c>
    </row>
    <row r="21597" spans="1:11" x14ac:dyDescent="0.3">
      <c r="A21597">
        <v>54</v>
      </c>
      <c r="B21597">
        <v>68</v>
      </c>
      <c r="C21597">
        <v>44</v>
      </c>
      <c r="D21597">
        <v>24</v>
      </c>
      <c r="E21597">
        <v>13</v>
      </c>
      <c r="F21597">
        <v>90</v>
      </c>
      <c r="G21597">
        <v>80</v>
      </c>
      <c r="H21597">
        <v>34</v>
      </c>
      <c r="I21597">
        <v>77</v>
      </c>
      <c r="J21597">
        <v>87</v>
      </c>
      <c r="K21597">
        <v>41</v>
      </c>
    </row>
    <row r="21598" spans="1:11" x14ac:dyDescent="0.3">
      <c r="A21598">
        <v>76</v>
      </c>
      <c r="B21598">
        <v>87</v>
      </c>
      <c r="C21598">
        <v>75</v>
      </c>
      <c r="D21598">
        <v>61</v>
      </c>
      <c r="E21598">
        <v>74</v>
      </c>
      <c r="F21598">
        <v>35</v>
      </c>
      <c r="G21598">
        <v>3</v>
      </c>
      <c r="H21598">
        <v>8</v>
      </c>
      <c r="I21598">
        <v>24</v>
      </c>
      <c r="J21598">
        <v>96</v>
      </c>
      <c r="K21598">
        <v>84</v>
      </c>
    </row>
    <row r="21599" spans="1:11" x14ac:dyDescent="0.3">
      <c r="A21599">
        <v>96</v>
      </c>
      <c r="B21599">
        <v>11</v>
      </c>
      <c r="C21599">
        <v>84</v>
      </c>
      <c r="D21599">
        <v>76</v>
      </c>
      <c r="E21599">
        <v>37</v>
      </c>
      <c r="F21599">
        <v>62</v>
      </c>
      <c r="G21599">
        <v>11</v>
      </c>
      <c r="H21599">
        <v>77</v>
      </c>
      <c r="I21599">
        <v>40</v>
      </c>
      <c r="J21599">
        <v>39</v>
      </c>
      <c r="K21599">
        <v>87</v>
      </c>
    </row>
    <row r="21600" spans="1:11" x14ac:dyDescent="0.3">
      <c r="A21600">
        <v>34</v>
      </c>
      <c r="B21600">
        <v>3</v>
      </c>
      <c r="C21600">
        <v>41</v>
      </c>
      <c r="D21600">
        <v>7</v>
      </c>
      <c r="E21600">
        <v>50</v>
      </c>
      <c r="F21600">
        <v>25</v>
      </c>
      <c r="G21600">
        <v>72</v>
      </c>
      <c r="H21600">
        <v>1</v>
      </c>
      <c r="I21600">
        <v>27</v>
      </c>
      <c r="J21600">
        <v>24</v>
      </c>
      <c r="K21600">
        <v>42</v>
      </c>
    </row>
    <row r="21601" spans="1:11" x14ac:dyDescent="0.3">
      <c r="A21601">
        <v>60</v>
      </c>
      <c r="B21601">
        <v>40</v>
      </c>
      <c r="C21601">
        <v>14</v>
      </c>
      <c r="D21601">
        <v>6</v>
      </c>
      <c r="E21601">
        <v>21</v>
      </c>
      <c r="F21601">
        <v>43</v>
      </c>
      <c r="G21601">
        <v>98</v>
      </c>
      <c r="H21601">
        <v>49</v>
      </c>
      <c r="I21601">
        <v>48</v>
      </c>
      <c r="J21601">
        <v>13</v>
      </c>
      <c r="K21601">
        <v>85</v>
      </c>
    </row>
    <row r="21602" spans="1:11" x14ac:dyDescent="0.3">
      <c r="A21602">
        <v>55</v>
      </c>
      <c r="B21602">
        <v>60</v>
      </c>
      <c r="C21602">
        <v>23</v>
      </c>
      <c r="D21602">
        <v>57</v>
      </c>
      <c r="E21602">
        <v>4</v>
      </c>
      <c r="F21602">
        <v>14</v>
      </c>
      <c r="G21602">
        <v>68</v>
      </c>
      <c r="H21602">
        <v>37</v>
      </c>
      <c r="I21602">
        <v>5</v>
      </c>
      <c r="J21602">
        <v>43</v>
      </c>
      <c r="K21602">
        <v>97</v>
      </c>
    </row>
    <row r="21603" spans="1:11" x14ac:dyDescent="0.3">
      <c r="A21603">
        <v>95</v>
      </c>
      <c r="B21603">
        <v>55</v>
      </c>
      <c r="C21603">
        <v>5</v>
      </c>
      <c r="D21603">
        <v>57</v>
      </c>
      <c r="E21603">
        <v>60</v>
      </c>
      <c r="F21603">
        <v>26</v>
      </c>
      <c r="G21603">
        <v>74</v>
      </c>
      <c r="H21603">
        <v>14</v>
      </c>
      <c r="I21603">
        <v>78</v>
      </c>
      <c r="J21603">
        <v>32</v>
      </c>
      <c r="K21603">
        <v>7</v>
      </c>
    </row>
    <row r="21604" spans="1:11" x14ac:dyDescent="0.3">
      <c r="A21604">
        <v>73</v>
      </c>
      <c r="B21604">
        <v>4</v>
      </c>
      <c r="C21604">
        <v>67</v>
      </c>
      <c r="D21604">
        <v>83</v>
      </c>
      <c r="E21604">
        <v>58</v>
      </c>
      <c r="F21604">
        <v>84</v>
      </c>
      <c r="G21604">
        <v>74</v>
      </c>
      <c r="H21604">
        <v>27</v>
      </c>
      <c r="I21604">
        <v>4</v>
      </c>
      <c r="J21604">
        <v>57</v>
      </c>
      <c r="K21604">
        <v>11</v>
      </c>
    </row>
    <row r="21605" spans="1:11" x14ac:dyDescent="0.3">
      <c r="A21605">
        <v>85</v>
      </c>
      <c r="B21605">
        <v>57</v>
      </c>
      <c r="C21605">
        <v>42</v>
      </c>
      <c r="D21605">
        <v>94</v>
      </c>
      <c r="E21605">
        <v>67</v>
      </c>
      <c r="F21605">
        <v>44</v>
      </c>
      <c r="G21605">
        <v>18</v>
      </c>
      <c r="H21605">
        <v>98</v>
      </c>
      <c r="I21605">
        <v>2</v>
      </c>
      <c r="J21605">
        <v>76</v>
      </c>
      <c r="K21605">
        <v>67</v>
      </c>
    </row>
    <row r="21607" spans="1:11" x14ac:dyDescent="0.3">
      <c r="A21607">
        <v>59</v>
      </c>
      <c r="B21607">
        <v>56</v>
      </c>
      <c r="C21607">
        <v>65</v>
      </c>
      <c r="D21607">
        <v>80</v>
      </c>
      <c r="E21607">
        <v>91</v>
      </c>
      <c r="F21607">
        <v>31</v>
      </c>
      <c r="G21607">
        <v>8</v>
      </c>
      <c r="H21607">
        <v>56</v>
      </c>
      <c r="I21607">
        <v>74</v>
      </c>
      <c r="J21607">
        <v>44</v>
      </c>
      <c r="K21607">
        <v>4</v>
      </c>
    </row>
    <row r="21608" spans="1:11" x14ac:dyDescent="0.3">
      <c r="A21608">
        <v>13</v>
      </c>
      <c r="B21608">
        <v>94</v>
      </c>
      <c r="C21608">
        <v>51</v>
      </c>
      <c r="D21608">
        <v>34</v>
      </c>
      <c r="E21608">
        <v>97</v>
      </c>
      <c r="F21608">
        <v>90</v>
      </c>
      <c r="G21608">
        <v>50</v>
      </c>
      <c r="H21608">
        <v>21</v>
      </c>
      <c r="I21608">
        <v>95</v>
      </c>
      <c r="J21608">
        <v>28</v>
      </c>
      <c r="K21608">
        <v>10</v>
      </c>
    </row>
    <row r="21609" spans="1:11" x14ac:dyDescent="0.3">
      <c r="A21609">
        <v>87</v>
      </c>
      <c r="B21609">
        <v>28</v>
      </c>
      <c r="C21609">
        <v>99</v>
      </c>
      <c r="D21609">
        <v>96</v>
      </c>
      <c r="E21609">
        <v>87</v>
      </c>
      <c r="F21609">
        <v>9</v>
      </c>
      <c r="G21609">
        <v>47</v>
      </c>
      <c r="H21609">
        <v>39</v>
      </c>
      <c r="I21609">
        <v>71</v>
      </c>
      <c r="J21609">
        <v>81</v>
      </c>
      <c r="K21609">
        <v>10</v>
      </c>
    </row>
    <row r="21610" spans="1:11" x14ac:dyDescent="0.3">
      <c r="A21610">
        <v>39</v>
      </c>
      <c r="B21610">
        <v>23</v>
      </c>
      <c r="C21610">
        <v>99</v>
      </c>
      <c r="D21610">
        <v>81</v>
      </c>
      <c r="E21610">
        <v>46</v>
      </c>
      <c r="F21610">
        <v>6</v>
      </c>
      <c r="G21610">
        <v>21</v>
      </c>
      <c r="H21610">
        <v>77</v>
      </c>
      <c r="I21610">
        <v>85</v>
      </c>
      <c r="J21610">
        <v>32</v>
      </c>
      <c r="K21610">
        <v>7</v>
      </c>
    </row>
    <row r="21611" spans="1:11" x14ac:dyDescent="0.3">
      <c r="A21611">
        <v>63</v>
      </c>
      <c r="B21611">
        <v>99</v>
      </c>
      <c r="C21611">
        <v>74</v>
      </c>
      <c r="D21611">
        <v>32</v>
      </c>
      <c r="E21611">
        <v>99</v>
      </c>
      <c r="F21611">
        <v>83</v>
      </c>
      <c r="G21611">
        <v>50</v>
      </c>
      <c r="H21611">
        <v>23</v>
      </c>
      <c r="I21611">
        <v>11</v>
      </c>
      <c r="J21611">
        <v>21</v>
      </c>
      <c r="K21611">
        <v>5</v>
      </c>
    </row>
    <row r="21612" spans="1:11" x14ac:dyDescent="0.3">
      <c r="A21612">
        <v>22</v>
      </c>
      <c r="B21612">
        <v>66</v>
      </c>
      <c r="C21612">
        <v>86</v>
      </c>
      <c r="D21612">
        <v>89</v>
      </c>
      <c r="E21612">
        <v>64</v>
      </c>
      <c r="F21612">
        <v>66</v>
      </c>
      <c r="G21612">
        <v>44</v>
      </c>
      <c r="H21612">
        <v>16</v>
      </c>
      <c r="I21612">
        <v>94</v>
      </c>
      <c r="J21612">
        <v>74</v>
      </c>
      <c r="K21612">
        <v>2</v>
      </c>
    </row>
    <row r="21613" spans="1:11" x14ac:dyDescent="0.3">
      <c r="A21613">
        <v>50</v>
      </c>
      <c r="B21613">
        <v>25</v>
      </c>
      <c r="C21613">
        <v>78</v>
      </c>
      <c r="D21613">
        <v>70</v>
      </c>
      <c r="E21613">
        <v>8</v>
      </c>
      <c r="F21613">
        <v>6</v>
      </c>
      <c r="G21613">
        <v>86</v>
      </c>
      <c r="H21613">
        <v>2</v>
      </c>
      <c r="I21613">
        <v>31</v>
      </c>
      <c r="J21613">
        <v>22</v>
      </c>
      <c r="K21613">
        <v>6</v>
      </c>
    </row>
    <row r="21614" spans="1:11" x14ac:dyDescent="0.3">
      <c r="A21614">
        <v>92</v>
      </c>
      <c r="B21614">
        <v>59</v>
      </c>
      <c r="C21614">
        <v>62</v>
      </c>
      <c r="D21614">
        <v>11</v>
      </c>
      <c r="E21614">
        <v>40</v>
      </c>
      <c r="F21614">
        <v>99</v>
      </c>
      <c r="G21614">
        <v>17</v>
      </c>
      <c r="H21614">
        <v>83</v>
      </c>
      <c r="I21614">
        <v>21</v>
      </c>
      <c r="J21614">
        <v>16</v>
      </c>
      <c r="K21614">
        <v>7</v>
      </c>
    </row>
    <row r="21615" spans="1:11" x14ac:dyDescent="0.3">
      <c r="A21615">
        <v>23</v>
      </c>
      <c r="B21615">
        <v>71</v>
      </c>
      <c r="C21615">
        <v>7</v>
      </c>
      <c r="D21615">
        <v>97</v>
      </c>
      <c r="E21615">
        <v>84</v>
      </c>
      <c r="F21615">
        <v>64</v>
      </c>
      <c r="G21615">
        <v>43</v>
      </c>
      <c r="H21615">
        <v>21</v>
      </c>
      <c r="I21615">
        <v>81</v>
      </c>
      <c r="J21615">
        <v>74</v>
      </c>
      <c r="K21615">
        <v>8</v>
      </c>
    </row>
    <row r="21616" spans="1:11" x14ac:dyDescent="0.3">
      <c r="A21616">
        <v>74</v>
      </c>
      <c r="B21616">
        <v>59</v>
      </c>
      <c r="C21616">
        <v>10</v>
      </c>
      <c r="D21616">
        <v>5</v>
      </c>
      <c r="E21616">
        <v>94</v>
      </c>
      <c r="F21616">
        <v>6</v>
      </c>
      <c r="G21616">
        <v>3</v>
      </c>
      <c r="H21616">
        <v>13</v>
      </c>
      <c r="I21616">
        <v>24</v>
      </c>
      <c r="J21616">
        <v>51</v>
      </c>
      <c r="K21616">
        <v>1</v>
      </c>
    </row>
    <row r="21617" spans="1:11" x14ac:dyDescent="0.3">
      <c r="A21617">
        <v>70</v>
      </c>
      <c r="B21617">
        <v>76</v>
      </c>
      <c r="C21617">
        <v>39</v>
      </c>
      <c r="D21617">
        <v>75</v>
      </c>
      <c r="E21617">
        <v>47</v>
      </c>
      <c r="F21617">
        <v>39</v>
      </c>
      <c r="G21617">
        <v>12</v>
      </c>
      <c r="H21617">
        <v>40</v>
      </c>
      <c r="I21617">
        <v>60</v>
      </c>
      <c r="J21617">
        <v>46</v>
      </c>
      <c r="K21617">
        <v>9</v>
      </c>
    </row>
    <row r="21618" spans="1:11" x14ac:dyDescent="0.3">
      <c r="A21618">
        <v>86</v>
      </c>
      <c r="B21618">
        <v>99</v>
      </c>
      <c r="C21618">
        <v>18</v>
      </c>
      <c r="D21618">
        <v>80</v>
      </c>
      <c r="E21618">
        <v>39</v>
      </c>
      <c r="F21618">
        <v>60</v>
      </c>
      <c r="G21618">
        <v>57</v>
      </c>
      <c r="H21618">
        <v>34</v>
      </c>
      <c r="I21618">
        <v>50</v>
      </c>
      <c r="J21618">
        <v>43</v>
      </c>
      <c r="K21618">
        <v>3</v>
      </c>
    </row>
    <row r="21619" spans="1:11" x14ac:dyDescent="0.3">
      <c r="A21619">
        <v>86</v>
      </c>
      <c r="B21619">
        <v>51</v>
      </c>
      <c r="C21619">
        <v>92</v>
      </c>
      <c r="D21619">
        <v>41</v>
      </c>
      <c r="E21619">
        <v>42</v>
      </c>
      <c r="F21619">
        <v>10</v>
      </c>
      <c r="G21619">
        <v>29</v>
      </c>
      <c r="H21619">
        <v>32</v>
      </c>
      <c r="I21619">
        <v>80</v>
      </c>
      <c r="J21619">
        <v>19</v>
      </c>
      <c r="K21619">
        <v>4</v>
      </c>
    </row>
    <row r="21620" spans="1:11" x14ac:dyDescent="0.3">
      <c r="A21620">
        <v>36</v>
      </c>
      <c r="B21620">
        <v>72</v>
      </c>
      <c r="C21620">
        <v>83</v>
      </c>
      <c r="D21620">
        <v>52</v>
      </c>
      <c r="E21620">
        <v>42</v>
      </c>
      <c r="F21620">
        <v>11</v>
      </c>
      <c r="G21620">
        <v>51</v>
      </c>
      <c r="H21620">
        <v>12</v>
      </c>
      <c r="I21620">
        <v>13</v>
      </c>
      <c r="J21620">
        <v>85</v>
      </c>
      <c r="K21620">
        <v>7</v>
      </c>
    </row>
    <row r="21621" spans="1:11" x14ac:dyDescent="0.3">
      <c r="A21621">
        <v>20</v>
      </c>
      <c r="B21621">
        <v>91</v>
      </c>
      <c r="C21621">
        <v>77</v>
      </c>
      <c r="D21621">
        <v>89</v>
      </c>
      <c r="E21621">
        <v>12</v>
      </c>
      <c r="F21621">
        <v>25</v>
      </c>
      <c r="G21621">
        <v>41</v>
      </c>
      <c r="H21621">
        <v>55</v>
      </c>
      <c r="I21621">
        <v>52</v>
      </c>
      <c r="J21621">
        <v>53</v>
      </c>
      <c r="K21621">
        <v>7</v>
      </c>
    </row>
    <row r="21622" spans="1:11" x14ac:dyDescent="0.3">
      <c r="A21622">
        <v>94</v>
      </c>
      <c r="B21622">
        <v>87</v>
      </c>
      <c r="C21622">
        <v>4</v>
      </c>
      <c r="D21622">
        <v>33</v>
      </c>
      <c r="E21622">
        <v>90</v>
      </c>
      <c r="F21622">
        <v>43</v>
      </c>
      <c r="G21622">
        <v>69</v>
      </c>
      <c r="H21622">
        <v>60</v>
      </c>
      <c r="I21622">
        <v>24</v>
      </c>
      <c r="J21622">
        <v>17</v>
      </c>
      <c r="K21622">
        <v>8</v>
      </c>
    </row>
    <row r="21623" spans="1:11" x14ac:dyDescent="0.3">
      <c r="A21623">
        <v>46</v>
      </c>
      <c r="B21623">
        <v>94</v>
      </c>
      <c r="C21623">
        <v>53</v>
      </c>
      <c r="D21623">
        <v>71</v>
      </c>
      <c r="E21623">
        <v>24</v>
      </c>
      <c r="F21623">
        <v>11</v>
      </c>
      <c r="G21623">
        <v>83</v>
      </c>
      <c r="H21623">
        <v>65</v>
      </c>
      <c r="I21623">
        <v>74</v>
      </c>
      <c r="J21623">
        <v>50</v>
      </c>
      <c r="K21623">
        <v>5</v>
      </c>
    </row>
    <row r="21624" spans="1:11" x14ac:dyDescent="0.3">
      <c r="A21624">
        <v>70</v>
      </c>
      <c r="B21624">
        <v>47</v>
      </c>
      <c r="C21624">
        <v>42</v>
      </c>
      <c r="D21624">
        <v>42</v>
      </c>
      <c r="E21624">
        <v>72</v>
      </c>
      <c r="F21624">
        <v>22</v>
      </c>
      <c r="G21624">
        <v>88</v>
      </c>
      <c r="H21624">
        <v>71</v>
      </c>
      <c r="I21624">
        <v>85</v>
      </c>
      <c r="J21624">
        <v>97</v>
      </c>
      <c r="K21624">
        <v>5</v>
      </c>
    </row>
    <row r="21625" spans="1:11" x14ac:dyDescent="0.3">
      <c r="A21625">
        <v>19</v>
      </c>
      <c r="B21625">
        <v>42</v>
      </c>
      <c r="C21625">
        <v>63</v>
      </c>
      <c r="D21625">
        <v>23</v>
      </c>
      <c r="E21625">
        <v>58</v>
      </c>
      <c r="F21625">
        <v>3</v>
      </c>
      <c r="G21625">
        <v>35</v>
      </c>
      <c r="H21625">
        <v>53</v>
      </c>
      <c r="I21625">
        <v>51</v>
      </c>
      <c r="J21625">
        <v>83</v>
      </c>
      <c r="K21625">
        <v>10</v>
      </c>
    </row>
    <row r="21626" spans="1:11" x14ac:dyDescent="0.3">
      <c r="A21626">
        <v>81</v>
      </c>
      <c r="B21626">
        <v>67</v>
      </c>
      <c r="C21626">
        <v>57</v>
      </c>
      <c r="D21626">
        <v>7</v>
      </c>
      <c r="E21626">
        <v>5</v>
      </c>
      <c r="F21626">
        <v>9</v>
      </c>
      <c r="G21626">
        <v>96</v>
      </c>
      <c r="H21626">
        <v>66</v>
      </c>
      <c r="I21626">
        <v>18</v>
      </c>
      <c r="J21626">
        <v>34</v>
      </c>
      <c r="K21626">
        <v>8</v>
      </c>
    </row>
    <row r="21627" spans="1:11" x14ac:dyDescent="0.3">
      <c r="A21627">
        <v>20</v>
      </c>
      <c r="B21627">
        <v>100</v>
      </c>
      <c r="C21627">
        <v>1</v>
      </c>
      <c r="D21627">
        <v>53</v>
      </c>
      <c r="E21627">
        <v>60</v>
      </c>
      <c r="F21627">
        <v>20</v>
      </c>
      <c r="G21627">
        <v>51</v>
      </c>
      <c r="H21627">
        <v>22</v>
      </c>
      <c r="I21627">
        <v>49</v>
      </c>
      <c r="J21627">
        <v>40</v>
      </c>
      <c r="K21627">
        <v>3</v>
      </c>
    </row>
    <row r="21628" spans="1:11" x14ac:dyDescent="0.3">
      <c r="A21628">
        <v>10</v>
      </c>
      <c r="B21628">
        <v>26</v>
      </c>
      <c r="C21628">
        <v>63</v>
      </c>
      <c r="D21628">
        <v>88</v>
      </c>
      <c r="E21628">
        <v>62</v>
      </c>
      <c r="F21628">
        <v>67</v>
      </c>
      <c r="G21628">
        <v>25</v>
      </c>
      <c r="H21628">
        <v>14</v>
      </c>
      <c r="I21628">
        <v>74</v>
      </c>
      <c r="J21628">
        <v>74</v>
      </c>
      <c r="K21628">
        <v>5</v>
      </c>
    </row>
    <row r="21629" spans="1:11" x14ac:dyDescent="0.3">
      <c r="A21629">
        <v>27</v>
      </c>
      <c r="B21629">
        <v>93</v>
      </c>
      <c r="C21629">
        <v>54</v>
      </c>
      <c r="D21629">
        <v>23</v>
      </c>
      <c r="E21629">
        <v>68</v>
      </c>
      <c r="F21629">
        <v>22</v>
      </c>
      <c r="G21629">
        <v>72</v>
      </c>
      <c r="H21629">
        <v>80</v>
      </c>
      <c r="I21629">
        <v>74</v>
      </c>
      <c r="J21629">
        <v>61</v>
      </c>
      <c r="K21629">
        <v>5</v>
      </c>
    </row>
    <row r="21630" spans="1:11" x14ac:dyDescent="0.3">
      <c r="A21630">
        <v>29</v>
      </c>
      <c r="B21630">
        <v>13</v>
      </c>
      <c r="C21630">
        <v>81</v>
      </c>
      <c r="D21630">
        <v>64</v>
      </c>
      <c r="E21630">
        <v>1</v>
      </c>
      <c r="F21630">
        <v>16</v>
      </c>
      <c r="G21630">
        <v>61</v>
      </c>
      <c r="H21630">
        <v>57</v>
      </c>
      <c r="I21630">
        <v>79</v>
      </c>
      <c r="J21630">
        <v>78</v>
      </c>
      <c r="K21630">
        <v>5</v>
      </c>
    </row>
    <row r="21631" spans="1:11" x14ac:dyDescent="0.3">
      <c r="A21631">
        <v>76</v>
      </c>
      <c r="B21631">
        <v>2</v>
      </c>
      <c r="C21631">
        <v>62</v>
      </c>
      <c r="D21631">
        <v>24</v>
      </c>
      <c r="E21631">
        <v>45</v>
      </c>
      <c r="F21631">
        <v>97</v>
      </c>
      <c r="G21631">
        <v>27</v>
      </c>
      <c r="H21631">
        <v>60</v>
      </c>
      <c r="I21631">
        <v>54</v>
      </c>
      <c r="J21631">
        <v>36</v>
      </c>
      <c r="K21631">
        <v>9</v>
      </c>
    </row>
    <row r="21632" spans="1:11" x14ac:dyDescent="0.3">
      <c r="A21632">
        <v>82</v>
      </c>
      <c r="B21632">
        <v>34</v>
      </c>
      <c r="C21632">
        <v>72</v>
      </c>
      <c r="D21632">
        <v>83</v>
      </c>
      <c r="E21632">
        <v>12</v>
      </c>
      <c r="F21632">
        <v>40</v>
      </c>
      <c r="G21632">
        <v>59</v>
      </c>
      <c r="H21632">
        <v>8</v>
      </c>
      <c r="I21632">
        <v>56</v>
      </c>
      <c r="J21632">
        <v>1</v>
      </c>
      <c r="K21632">
        <v>2</v>
      </c>
    </row>
    <row r="21633" spans="1:11" x14ac:dyDescent="0.3">
      <c r="A21633">
        <v>57</v>
      </c>
      <c r="B21633">
        <v>22</v>
      </c>
      <c r="C21633">
        <v>66</v>
      </c>
      <c r="D21633">
        <v>68</v>
      </c>
      <c r="E21633">
        <v>61</v>
      </c>
      <c r="F21633">
        <v>73</v>
      </c>
      <c r="G21633">
        <v>57</v>
      </c>
      <c r="H21633">
        <v>21</v>
      </c>
      <c r="I21633">
        <v>100</v>
      </c>
      <c r="J21633">
        <v>12</v>
      </c>
      <c r="K21633">
        <v>1</v>
      </c>
    </row>
    <row r="21634" spans="1:11" x14ac:dyDescent="0.3">
      <c r="A21634">
        <v>57</v>
      </c>
      <c r="B21634">
        <v>70</v>
      </c>
      <c r="C21634">
        <v>86</v>
      </c>
      <c r="D21634">
        <v>68</v>
      </c>
      <c r="E21634">
        <v>60</v>
      </c>
      <c r="F21634">
        <v>27</v>
      </c>
      <c r="G21634">
        <v>41</v>
      </c>
      <c r="H21634">
        <v>79</v>
      </c>
      <c r="I21634">
        <v>66</v>
      </c>
      <c r="J21634">
        <v>70</v>
      </c>
      <c r="K21634">
        <v>3</v>
      </c>
    </row>
    <row r="21635" spans="1:11" x14ac:dyDescent="0.3">
      <c r="A21635">
        <v>51</v>
      </c>
      <c r="B21635">
        <v>67</v>
      </c>
      <c r="C21635">
        <v>42</v>
      </c>
      <c r="D21635">
        <v>35</v>
      </c>
      <c r="E21635">
        <v>44</v>
      </c>
      <c r="F21635">
        <v>41</v>
      </c>
      <c r="G21635">
        <v>5</v>
      </c>
      <c r="H21635">
        <v>100</v>
      </c>
      <c r="I21635">
        <v>57</v>
      </c>
      <c r="J21635">
        <v>8</v>
      </c>
      <c r="K21635">
        <v>7</v>
      </c>
    </row>
    <row r="21636" spans="1:11" x14ac:dyDescent="0.3">
      <c r="A21636">
        <v>18</v>
      </c>
      <c r="B21636">
        <v>79</v>
      </c>
      <c r="C21636">
        <v>87</v>
      </c>
      <c r="D21636">
        <v>4</v>
      </c>
      <c r="E21636">
        <v>78</v>
      </c>
      <c r="F21636">
        <v>36</v>
      </c>
      <c r="G21636">
        <v>97</v>
      </c>
      <c r="H21636">
        <v>31</v>
      </c>
      <c r="I21636">
        <v>1</v>
      </c>
      <c r="J21636">
        <v>36</v>
      </c>
      <c r="K21636">
        <v>2</v>
      </c>
    </row>
    <row r="21637" spans="1:11" x14ac:dyDescent="0.3">
      <c r="A21637">
        <v>22</v>
      </c>
      <c r="B21637">
        <v>60</v>
      </c>
      <c r="C21637">
        <v>69</v>
      </c>
      <c r="D21637">
        <v>94</v>
      </c>
      <c r="E21637">
        <v>42</v>
      </c>
      <c r="F21637">
        <v>99</v>
      </c>
      <c r="G21637">
        <v>48</v>
      </c>
      <c r="H21637">
        <v>69</v>
      </c>
      <c r="I21637">
        <v>9</v>
      </c>
      <c r="J21637">
        <v>56</v>
      </c>
      <c r="K21637">
        <v>5</v>
      </c>
    </row>
    <row r="21638" spans="1:11" x14ac:dyDescent="0.3">
      <c r="A21638">
        <v>58</v>
      </c>
      <c r="B21638">
        <v>11</v>
      </c>
      <c r="C21638">
        <v>44</v>
      </c>
      <c r="D21638">
        <v>4</v>
      </c>
      <c r="E21638">
        <v>21</v>
      </c>
      <c r="F21638">
        <v>48</v>
      </c>
      <c r="G21638">
        <v>28</v>
      </c>
      <c r="H21638">
        <v>67</v>
      </c>
      <c r="I21638">
        <v>86</v>
      </c>
      <c r="J21638">
        <v>96</v>
      </c>
      <c r="K21638">
        <v>1</v>
      </c>
    </row>
    <row r="21639" spans="1:11" x14ac:dyDescent="0.3">
      <c r="A21639">
        <v>54</v>
      </c>
      <c r="B21639">
        <v>75</v>
      </c>
      <c r="C21639">
        <v>96</v>
      </c>
      <c r="D21639">
        <v>18</v>
      </c>
      <c r="E21639">
        <v>26</v>
      </c>
      <c r="F21639">
        <v>80</v>
      </c>
      <c r="G21639">
        <v>24</v>
      </c>
      <c r="H21639">
        <v>17</v>
      </c>
      <c r="I21639">
        <v>35</v>
      </c>
      <c r="J21639">
        <v>41</v>
      </c>
      <c r="K21639">
        <v>1</v>
      </c>
    </row>
    <row r="21640" spans="1:11" x14ac:dyDescent="0.3">
      <c r="A21640">
        <v>85</v>
      </c>
      <c r="B21640">
        <v>22</v>
      </c>
      <c r="C21640">
        <v>64</v>
      </c>
      <c r="D21640">
        <v>71</v>
      </c>
      <c r="E21640">
        <v>14</v>
      </c>
      <c r="F21640">
        <v>69</v>
      </c>
      <c r="G21640">
        <v>39</v>
      </c>
      <c r="H21640">
        <v>14</v>
      </c>
      <c r="I21640">
        <v>51</v>
      </c>
      <c r="J21640">
        <v>9</v>
      </c>
      <c r="K21640">
        <v>5</v>
      </c>
    </row>
    <row r="21641" spans="1:11" x14ac:dyDescent="0.3">
      <c r="A21641">
        <v>70</v>
      </c>
      <c r="B21641">
        <v>97</v>
      </c>
      <c r="C21641">
        <v>11</v>
      </c>
      <c r="D21641">
        <v>93</v>
      </c>
      <c r="E21641">
        <v>93</v>
      </c>
      <c r="F21641">
        <v>17</v>
      </c>
      <c r="G21641">
        <v>96</v>
      </c>
      <c r="H21641">
        <v>34</v>
      </c>
      <c r="I21641">
        <v>12</v>
      </c>
      <c r="J21641">
        <v>53</v>
      </c>
      <c r="K21641">
        <v>66</v>
      </c>
    </row>
    <row r="21642" spans="1:11" x14ac:dyDescent="0.3">
      <c r="A21642">
        <v>82</v>
      </c>
      <c r="B21642">
        <v>69</v>
      </c>
      <c r="C21642">
        <v>99</v>
      </c>
      <c r="D21642">
        <v>57</v>
      </c>
      <c r="E21642">
        <v>42</v>
      </c>
      <c r="F21642">
        <v>49</v>
      </c>
      <c r="G21642">
        <v>14</v>
      </c>
      <c r="H21642">
        <v>90</v>
      </c>
      <c r="I21642">
        <v>26</v>
      </c>
      <c r="J21642">
        <v>91</v>
      </c>
      <c r="K21642">
        <v>45</v>
      </c>
    </row>
    <row r="21643" spans="1:11" x14ac:dyDescent="0.3">
      <c r="A21643">
        <v>82</v>
      </c>
      <c r="B21643">
        <v>32</v>
      </c>
      <c r="C21643">
        <v>41</v>
      </c>
      <c r="D21643">
        <v>63</v>
      </c>
      <c r="E21643">
        <v>81</v>
      </c>
      <c r="F21643">
        <v>8</v>
      </c>
      <c r="G21643">
        <v>60</v>
      </c>
      <c r="H21643">
        <v>79</v>
      </c>
      <c r="I21643">
        <v>46</v>
      </c>
      <c r="J21643">
        <v>17</v>
      </c>
      <c r="K21643">
        <v>47</v>
      </c>
    </row>
    <row r="21644" spans="1:11" x14ac:dyDescent="0.3">
      <c r="A21644">
        <v>70</v>
      </c>
      <c r="B21644">
        <v>91</v>
      </c>
      <c r="C21644">
        <v>76</v>
      </c>
      <c r="D21644">
        <v>67</v>
      </c>
      <c r="E21644">
        <v>33</v>
      </c>
      <c r="F21644">
        <v>92</v>
      </c>
      <c r="G21644">
        <v>11</v>
      </c>
      <c r="H21644">
        <v>25</v>
      </c>
      <c r="I21644">
        <v>63</v>
      </c>
      <c r="J21644">
        <v>67</v>
      </c>
      <c r="K21644">
        <v>54</v>
      </c>
    </row>
    <row r="21645" spans="1:11" x14ac:dyDescent="0.3">
      <c r="A21645">
        <v>54</v>
      </c>
      <c r="B21645">
        <v>51</v>
      </c>
      <c r="C21645">
        <v>48</v>
      </c>
      <c r="D21645">
        <v>41</v>
      </c>
      <c r="E21645">
        <v>65</v>
      </c>
      <c r="F21645">
        <v>86</v>
      </c>
      <c r="G21645">
        <v>57</v>
      </c>
      <c r="H21645">
        <v>32</v>
      </c>
      <c r="I21645">
        <v>37</v>
      </c>
      <c r="J21645">
        <v>73</v>
      </c>
      <c r="K21645">
        <v>48</v>
      </c>
    </row>
    <row r="21646" spans="1:11" x14ac:dyDescent="0.3">
      <c r="A21646">
        <v>33</v>
      </c>
      <c r="B21646">
        <v>26</v>
      </c>
      <c r="C21646">
        <v>11</v>
      </c>
      <c r="D21646">
        <v>80</v>
      </c>
      <c r="E21646">
        <v>64</v>
      </c>
      <c r="F21646">
        <v>20</v>
      </c>
      <c r="G21646">
        <v>42</v>
      </c>
      <c r="H21646">
        <v>93</v>
      </c>
      <c r="I21646">
        <v>3</v>
      </c>
      <c r="J21646">
        <v>35</v>
      </c>
      <c r="K21646">
        <v>12</v>
      </c>
    </row>
    <row r="21647" spans="1:11" x14ac:dyDescent="0.3">
      <c r="A21647">
        <v>19</v>
      </c>
      <c r="B21647">
        <v>52</v>
      </c>
      <c r="C21647">
        <v>42</v>
      </c>
      <c r="D21647">
        <v>92</v>
      </c>
      <c r="E21647">
        <v>91</v>
      </c>
      <c r="F21647">
        <v>90</v>
      </c>
      <c r="G21647">
        <v>95</v>
      </c>
      <c r="H21647">
        <v>29</v>
      </c>
      <c r="I21647">
        <v>35</v>
      </c>
      <c r="J21647">
        <v>13</v>
      </c>
      <c r="K21647">
        <v>39</v>
      </c>
    </row>
    <row r="21648" spans="1:11" x14ac:dyDescent="0.3">
      <c r="A21648">
        <v>40</v>
      </c>
      <c r="B21648">
        <v>58</v>
      </c>
      <c r="C21648">
        <v>39</v>
      </c>
      <c r="D21648">
        <v>86</v>
      </c>
      <c r="E21648">
        <v>60</v>
      </c>
      <c r="F21648">
        <v>82</v>
      </c>
      <c r="G21648">
        <v>63</v>
      </c>
      <c r="H21648">
        <v>71</v>
      </c>
      <c r="I21648">
        <v>46</v>
      </c>
      <c r="J21648">
        <v>10</v>
      </c>
      <c r="K21648">
        <v>77</v>
      </c>
    </row>
    <row r="21649" spans="1:11" x14ac:dyDescent="0.3">
      <c r="A21649">
        <v>45</v>
      </c>
      <c r="B21649">
        <v>6</v>
      </c>
      <c r="C21649">
        <v>33</v>
      </c>
      <c r="D21649">
        <v>63</v>
      </c>
      <c r="E21649">
        <v>29</v>
      </c>
      <c r="F21649">
        <v>50</v>
      </c>
      <c r="G21649">
        <v>40</v>
      </c>
      <c r="H21649">
        <v>21</v>
      </c>
      <c r="I21649">
        <v>63</v>
      </c>
      <c r="J21649">
        <v>8</v>
      </c>
      <c r="K21649">
        <v>29</v>
      </c>
    </row>
    <row r="21650" spans="1:11" x14ac:dyDescent="0.3">
      <c r="A21650">
        <v>51</v>
      </c>
      <c r="B21650">
        <v>38</v>
      </c>
      <c r="C21650">
        <v>24</v>
      </c>
      <c r="D21650">
        <v>76</v>
      </c>
      <c r="E21650">
        <v>35</v>
      </c>
      <c r="F21650">
        <v>98</v>
      </c>
      <c r="G21650">
        <v>40</v>
      </c>
      <c r="H21650">
        <v>38</v>
      </c>
      <c r="I21650">
        <v>61</v>
      </c>
      <c r="J21650">
        <v>77</v>
      </c>
      <c r="K21650">
        <v>20</v>
      </c>
    </row>
    <row r="21651" spans="1:11" x14ac:dyDescent="0.3">
      <c r="A21651">
        <v>65</v>
      </c>
      <c r="B21651">
        <v>24</v>
      </c>
      <c r="C21651">
        <v>53</v>
      </c>
      <c r="D21651">
        <v>21</v>
      </c>
      <c r="E21651">
        <v>97</v>
      </c>
      <c r="F21651">
        <v>73</v>
      </c>
      <c r="G21651">
        <v>55</v>
      </c>
      <c r="H21651">
        <v>83</v>
      </c>
      <c r="I21651">
        <v>32</v>
      </c>
      <c r="J21651">
        <v>49</v>
      </c>
      <c r="K21651">
        <v>87</v>
      </c>
    </row>
    <row r="21652" spans="1:11" x14ac:dyDescent="0.3">
      <c r="A21652">
        <v>68</v>
      </c>
      <c r="B21652">
        <v>80</v>
      </c>
      <c r="C21652">
        <v>44</v>
      </c>
      <c r="D21652">
        <v>38</v>
      </c>
      <c r="E21652">
        <v>66</v>
      </c>
      <c r="F21652">
        <v>89</v>
      </c>
      <c r="G21652">
        <v>7</v>
      </c>
      <c r="H21652">
        <v>21</v>
      </c>
      <c r="I21652">
        <v>5</v>
      </c>
      <c r="J21652">
        <v>9</v>
      </c>
      <c r="K21652">
        <v>19</v>
      </c>
    </row>
    <row r="21653" spans="1:11" x14ac:dyDescent="0.3">
      <c r="A21653">
        <v>15</v>
      </c>
      <c r="B21653">
        <v>71</v>
      </c>
      <c r="C21653">
        <v>18</v>
      </c>
      <c r="D21653">
        <v>84</v>
      </c>
      <c r="E21653">
        <v>93</v>
      </c>
      <c r="F21653">
        <v>80</v>
      </c>
      <c r="G21653">
        <v>11</v>
      </c>
      <c r="H21653">
        <v>13</v>
      </c>
      <c r="I21653">
        <v>25</v>
      </c>
      <c r="J21653">
        <v>99</v>
      </c>
      <c r="K21653">
        <v>44</v>
      </c>
    </row>
    <row r="21654" spans="1:11" x14ac:dyDescent="0.3">
      <c r="A21654">
        <v>27</v>
      </c>
      <c r="B21654">
        <v>81</v>
      </c>
      <c r="C21654">
        <v>87</v>
      </c>
      <c r="D21654">
        <v>83</v>
      </c>
      <c r="E21654">
        <v>3</v>
      </c>
      <c r="F21654">
        <v>87</v>
      </c>
      <c r="G21654">
        <v>3</v>
      </c>
      <c r="H21654">
        <v>92</v>
      </c>
      <c r="I21654">
        <v>3</v>
      </c>
      <c r="J21654">
        <v>30</v>
      </c>
      <c r="K21654">
        <v>48</v>
      </c>
    </row>
    <row r="21655" spans="1:11" x14ac:dyDescent="0.3">
      <c r="A21655">
        <v>93</v>
      </c>
      <c r="B21655">
        <v>47</v>
      </c>
      <c r="C21655">
        <v>25</v>
      </c>
      <c r="D21655">
        <v>56</v>
      </c>
      <c r="E21655">
        <v>28</v>
      </c>
      <c r="F21655">
        <v>79</v>
      </c>
      <c r="G21655">
        <v>66</v>
      </c>
      <c r="H21655">
        <v>71</v>
      </c>
      <c r="I21655">
        <v>15</v>
      </c>
      <c r="J21655">
        <v>43</v>
      </c>
      <c r="K21655">
        <v>88</v>
      </c>
    </row>
    <row r="21656" spans="1:11" x14ac:dyDescent="0.3">
      <c r="A21656">
        <v>4</v>
      </c>
      <c r="B21656">
        <v>68</v>
      </c>
      <c r="C21656">
        <v>6</v>
      </c>
      <c r="D21656">
        <v>73</v>
      </c>
      <c r="E21656">
        <v>61</v>
      </c>
      <c r="F21656">
        <v>46</v>
      </c>
      <c r="G21656">
        <v>18</v>
      </c>
      <c r="H21656">
        <v>20</v>
      </c>
      <c r="I21656">
        <v>77</v>
      </c>
      <c r="J21656">
        <v>5</v>
      </c>
      <c r="K21656">
        <v>82</v>
      </c>
    </row>
    <row r="21657" spans="1:11" x14ac:dyDescent="0.3">
      <c r="A21657">
        <v>11</v>
      </c>
      <c r="B21657">
        <v>39</v>
      </c>
      <c r="C21657">
        <v>5</v>
      </c>
      <c r="D21657">
        <v>17</v>
      </c>
      <c r="E21657">
        <v>90</v>
      </c>
      <c r="F21657">
        <v>3</v>
      </c>
      <c r="G21657">
        <v>83</v>
      </c>
      <c r="H21657">
        <v>91</v>
      </c>
      <c r="I21657">
        <v>25</v>
      </c>
      <c r="J21657">
        <v>1</v>
      </c>
      <c r="K21657">
        <v>95</v>
      </c>
    </row>
    <row r="21658" spans="1:11" x14ac:dyDescent="0.3">
      <c r="A21658">
        <v>86</v>
      </c>
      <c r="B21658">
        <v>67</v>
      </c>
      <c r="C21658">
        <v>34</v>
      </c>
      <c r="D21658">
        <v>80</v>
      </c>
      <c r="E21658">
        <v>17</v>
      </c>
      <c r="F21658">
        <v>28</v>
      </c>
      <c r="G21658">
        <v>94</v>
      </c>
      <c r="H21658">
        <v>17</v>
      </c>
      <c r="I21658">
        <v>50</v>
      </c>
      <c r="J21658">
        <v>21</v>
      </c>
      <c r="K21658">
        <v>80</v>
      </c>
    </row>
    <row r="21659" spans="1:11" x14ac:dyDescent="0.3">
      <c r="A21659">
        <v>89</v>
      </c>
      <c r="B21659">
        <v>82</v>
      </c>
      <c r="C21659">
        <v>15</v>
      </c>
      <c r="D21659">
        <v>22</v>
      </c>
      <c r="E21659">
        <v>94</v>
      </c>
      <c r="F21659">
        <v>50</v>
      </c>
      <c r="G21659">
        <v>20</v>
      </c>
      <c r="H21659">
        <v>84</v>
      </c>
      <c r="I21659">
        <v>92</v>
      </c>
      <c r="J21659">
        <v>72</v>
      </c>
      <c r="K21659">
        <v>89</v>
      </c>
    </row>
    <row r="21660" spans="1:11" x14ac:dyDescent="0.3">
      <c r="A21660">
        <v>1</v>
      </c>
      <c r="B21660">
        <v>17</v>
      </c>
      <c r="C21660">
        <v>12</v>
      </c>
      <c r="D21660">
        <v>21</v>
      </c>
      <c r="E21660">
        <v>73</v>
      </c>
      <c r="F21660">
        <v>28</v>
      </c>
      <c r="G21660">
        <v>52</v>
      </c>
      <c r="H21660">
        <v>21</v>
      </c>
      <c r="I21660">
        <v>17</v>
      </c>
      <c r="J21660">
        <v>19</v>
      </c>
      <c r="K21660">
        <v>69</v>
      </c>
    </row>
    <row r="21661" spans="1:11" x14ac:dyDescent="0.3">
      <c r="A21661">
        <v>78</v>
      </c>
      <c r="B21661">
        <v>49</v>
      </c>
      <c r="C21661">
        <v>80</v>
      </c>
      <c r="D21661">
        <v>4</v>
      </c>
      <c r="E21661">
        <v>82</v>
      </c>
      <c r="F21661">
        <v>76</v>
      </c>
      <c r="G21661">
        <v>18</v>
      </c>
      <c r="H21661">
        <v>62</v>
      </c>
      <c r="I21661">
        <v>36</v>
      </c>
      <c r="J21661">
        <v>15</v>
      </c>
      <c r="K21661">
        <v>52</v>
      </c>
    </row>
    <row r="21662" spans="1:11" x14ac:dyDescent="0.3">
      <c r="A21662">
        <v>10</v>
      </c>
      <c r="B21662">
        <v>96</v>
      </c>
      <c r="C21662">
        <v>32</v>
      </c>
      <c r="D21662">
        <v>17</v>
      </c>
      <c r="E21662">
        <v>86</v>
      </c>
      <c r="F21662">
        <v>53</v>
      </c>
      <c r="G21662">
        <v>47</v>
      </c>
      <c r="H21662">
        <v>7</v>
      </c>
      <c r="I21662">
        <v>78</v>
      </c>
      <c r="J21662">
        <v>26</v>
      </c>
      <c r="K21662">
        <v>41</v>
      </c>
    </row>
    <row r="21663" spans="1:11" x14ac:dyDescent="0.3">
      <c r="A21663">
        <v>33</v>
      </c>
      <c r="B21663">
        <v>63</v>
      </c>
      <c r="C21663">
        <v>85</v>
      </c>
      <c r="D21663">
        <v>60</v>
      </c>
      <c r="E21663">
        <v>69</v>
      </c>
      <c r="F21663">
        <v>89</v>
      </c>
      <c r="G21663">
        <v>81</v>
      </c>
      <c r="H21663">
        <v>80</v>
      </c>
      <c r="I21663">
        <v>89</v>
      </c>
      <c r="J21663">
        <v>53</v>
      </c>
      <c r="K21663">
        <v>37</v>
      </c>
    </row>
    <row r="21664" spans="1:11" x14ac:dyDescent="0.3">
      <c r="A21664">
        <v>25</v>
      </c>
      <c r="B21664">
        <v>39</v>
      </c>
      <c r="C21664">
        <v>7</v>
      </c>
      <c r="D21664">
        <v>99</v>
      </c>
      <c r="E21664">
        <v>13</v>
      </c>
      <c r="F21664">
        <v>4</v>
      </c>
      <c r="G21664">
        <v>35</v>
      </c>
      <c r="H21664">
        <v>40</v>
      </c>
      <c r="I21664">
        <v>40</v>
      </c>
      <c r="J21664">
        <v>61</v>
      </c>
      <c r="K21664">
        <v>74</v>
      </c>
    </row>
    <row r="21665" spans="1:11" x14ac:dyDescent="0.3">
      <c r="A21665">
        <v>60</v>
      </c>
      <c r="B21665">
        <v>13</v>
      </c>
      <c r="C21665">
        <v>63</v>
      </c>
      <c r="D21665">
        <v>22</v>
      </c>
      <c r="E21665">
        <v>23</v>
      </c>
      <c r="F21665">
        <v>57</v>
      </c>
      <c r="G21665">
        <v>28</v>
      </c>
      <c r="H21665">
        <v>83</v>
      </c>
      <c r="I21665">
        <v>22</v>
      </c>
      <c r="J21665">
        <v>62</v>
      </c>
      <c r="K21665">
        <v>40</v>
      </c>
    </row>
    <row r="21666" spans="1:11" x14ac:dyDescent="0.3">
      <c r="A21666">
        <v>89</v>
      </c>
      <c r="B21666">
        <v>89</v>
      </c>
      <c r="C21666">
        <v>18</v>
      </c>
      <c r="D21666">
        <v>42</v>
      </c>
      <c r="E21666">
        <v>24</v>
      </c>
      <c r="F21666">
        <v>90</v>
      </c>
      <c r="G21666">
        <v>84</v>
      </c>
      <c r="H21666">
        <v>17</v>
      </c>
      <c r="I21666">
        <v>32</v>
      </c>
      <c r="J21666">
        <v>12</v>
      </c>
      <c r="K21666">
        <v>59</v>
      </c>
    </row>
    <row r="21667" spans="1:11" x14ac:dyDescent="0.3">
      <c r="A21667">
        <v>14</v>
      </c>
      <c r="B21667">
        <v>6</v>
      </c>
      <c r="C21667">
        <v>50</v>
      </c>
      <c r="D21667">
        <v>26</v>
      </c>
      <c r="E21667">
        <v>35</v>
      </c>
      <c r="F21667">
        <v>92</v>
      </c>
      <c r="G21667">
        <v>42</v>
      </c>
      <c r="H21667">
        <v>84</v>
      </c>
      <c r="I21667">
        <v>84</v>
      </c>
      <c r="J21667">
        <v>38</v>
      </c>
      <c r="K21667">
        <v>98</v>
      </c>
    </row>
    <row r="21668" spans="1:11" x14ac:dyDescent="0.3">
      <c r="A21668">
        <v>71</v>
      </c>
      <c r="B21668">
        <v>93</v>
      </c>
      <c r="C21668">
        <v>86</v>
      </c>
      <c r="D21668">
        <v>26</v>
      </c>
      <c r="E21668">
        <v>6</v>
      </c>
      <c r="F21668">
        <v>19</v>
      </c>
      <c r="G21668">
        <v>53</v>
      </c>
      <c r="H21668">
        <v>18</v>
      </c>
      <c r="I21668">
        <v>48</v>
      </c>
      <c r="J21668">
        <v>34</v>
      </c>
      <c r="K21668">
        <v>46</v>
      </c>
    </row>
    <row r="21669" spans="1:11" x14ac:dyDescent="0.3">
      <c r="A21669">
        <v>28</v>
      </c>
      <c r="B21669">
        <v>26</v>
      </c>
      <c r="C21669">
        <v>89</v>
      </c>
      <c r="D21669">
        <v>31</v>
      </c>
      <c r="E21669">
        <v>53</v>
      </c>
      <c r="F21669">
        <v>15</v>
      </c>
      <c r="G21669">
        <v>28</v>
      </c>
      <c r="H21669">
        <v>81</v>
      </c>
      <c r="I21669">
        <v>91</v>
      </c>
      <c r="J21669">
        <v>79</v>
      </c>
      <c r="K21669">
        <v>82</v>
      </c>
    </row>
    <row r="21670" spans="1:11" x14ac:dyDescent="0.3">
      <c r="A21670">
        <v>67</v>
      </c>
      <c r="B21670">
        <v>54</v>
      </c>
      <c r="C21670">
        <v>10</v>
      </c>
      <c r="D21670">
        <v>75</v>
      </c>
      <c r="E21670">
        <v>26</v>
      </c>
      <c r="F21670">
        <v>93</v>
      </c>
      <c r="G21670">
        <v>87</v>
      </c>
      <c r="H21670">
        <v>71</v>
      </c>
      <c r="I21670">
        <v>51</v>
      </c>
      <c r="J21670">
        <v>77</v>
      </c>
      <c r="K21670">
        <v>88</v>
      </c>
    </row>
    <row r="21671" spans="1:11" x14ac:dyDescent="0.3">
      <c r="A21671">
        <v>91</v>
      </c>
      <c r="B21671">
        <v>54</v>
      </c>
      <c r="C21671">
        <v>47</v>
      </c>
      <c r="D21671">
        <v>93</v>
      </c>
      <c r="E21671">
        <v>21</v>
      </c>
      <c r="F21671">
        <v>31</v>
      </c>
      <c r="G21671">
        <v>68</v>
      </c>
      <c r="H21671">
        <v>93</v>
      </c>
      <c r="I21671">
        <v>67</v>
      </c>
      <c r="J21671">
        <v>38</v>
      </c>
      <c r="K21671">
        <v>97</v>
      </c>
    </row>
    <row r="21672" spans="1:11" x14ac:dyDescent="0.3">
      <c r="A21672">
        <v>100</v>
      </c>
      <c r="B21672">
        <v>72</v>
      </c>
      <c r="C21672">
        <v>83</v>
      </c>
      <c r="D21672">
        <v>74</v>
      </c>
      <c r="E21672">
        <v>74</v>
      </c>
      <c r="F21672">
        <v>83</v>
      </c>
      <c r="G21672">
        <v>7</v>
      </c>
      <c r="H21672">
        <v>52</v>
      </c>
      <c r="I21672">
        <v>3</v>
      </c>
      <c r="J21672">
        <v>5</v>
      </c>
      <c r="K21672">
        <v>73</v>
      </c>
    </row>
    <row r="21673" spans="1:11" x14ac:dyDescent="0.3">
      <c r="A21673">
        <v>84</v>
      </c>
      <c r="B21673">
        <v>79</v>
      </c>
      <c r="C21673">
        <v>66</v>
      </c>
      <c r="D21673">
        <v>87</v>
      </c>
      <c r="E21673">
        <v>84</v>
      </c>
      <c r="F21673">
        <v>73</v>
      </c>
      <c r="G21673">
        <v>73</v>
      </c>
      <c r="H21673">
        <v>5</v>
      </c>
      <c r="I21673">
        <v>9</v>
      </c>
      <c r="J21673">
        <v>69</v>
      </c>
      <c r="K21673">
        <v>13</v>
      </c>
    </row>
    <row r="21674" spans="1:11" x14ac:dyDescent="0.3">
      <c r="A21674">
        <v>30</v>
      </c>
      <c r="B21674">
        <v>99</v>
      </c>
      <c r="C21674">
        <v>52</v>
      </c>
      <c r="D21674">
        <v>52</v>
      </c>
      <c r="E21674">
        <v>74</v>
      </c>
      <c r="F21674">
        <v>39</v>
      </c>
      <c r="G21674">
        <v>39</v>
      </c>
      <c r="H21674">
        <v>24</v>
      </c>
      <c r="I21674">
        <v>83</v>
      </c>
      <c r="J21674">
        <v>41</v>
      </c>
      <c r="K21674">
        <v>51</v>
      </c>
    </row>
    <row r="21675" spans="1:11" x14ac:dyDescent="0.3">
      <c r="A21675">
        <v>46</v>
      </c>
      <c r="B21675">
        <v>73</v>
      </c>
      <c r="C21675">
        <v>34</v>
      </c>
      <c r="D21675">
        <v>51</v>
      </c>
      <c r="E21675">
        <v>7</v>
      </c>
      <c r="F21675">
        <v>33</v>
      </c>
      <c r="G21675">
        <v>4</v>
      </c>
      <c r="H21675">
        <v>68</v>
      </c>
      <c r="I21675">
        <v>47</v>
      </c>
      <c r="J21675">
        <v>36</v>
      </c>
      <c r="K21675">
        <v>50</v>
      </c>
    </row>
    <row r="21676" spans="1:11" x14ac:dyDescent="0.3">
      <c r="A21676">
        <v>3</v>
      </c>
      <c r="B21676">
        <v>98</v>
      </c>
      <c r="C21676">
        <v>31</v>
      </c>
      <c r="D21676">
        <v>87</v>
      </c>
      <c r="E21676">
        <v>44</v>
      </c>
      <c r="F21676">
        <v>28</v>
      </c>
      <c r="G21676">
        <v>43</v>
      </c>
      <c r="H21676">
        <v>96</v>
      </c>
      <c r="I21676">
        <v>62</v>
      </c>
      <c r="J21676">
        <v>17</v>
      </c>
      <c r="K21676">
        <v>51</v>
      </c>
    </row>
    <row r="21677" spans="1:11" x14ac:dyDescent="0.3">
      <c r="A21677">
        <v>89</v>
      </c>
      <c r="B21677">
        <v>17</v>
      </c>
      <c r="C21677">
        <v>13</v>
      </c>
      <c r="D21677">
        <v>5</v>
      </c>
      <c r="E21677">
        <v>99</v>
      </c>
      <c r="F21677">
        <v>33</v>
      </c>
      <c r="G21677">
        <v>2</v>
      </c>
      <c r="H21677">
        <v>6</v>
      </c>
      <c r="I21677">
        <v>66</v>
      </c>
      <c r="J21677">
        <v>54</v>
      </c>
      <c r="K21677">
        <v>11</v>
      </c>
    </row>
    <row r="21678" spans="1:11" x14ac:dyDescent="0.3">
      <c r="A21678">
        <v>94</v>
      </c>
      <c r="B21678">
        <v>1</v>
      </c>
      <c r="C21678">
        <v>87</v>
      </c>
      <c r="D21678">
        <v>63</v>
      </c>
      <c r="E21678">
        <v>37</v>
      </c>
      <c r="F21678">
        <v>45</v>
      </c>
      <c r="G21678">
        <v>50</v>
      </c>
      <c r="H21678">
        <v>4</v>
      </c>
      <c r="I21678">
        <v>68</v>
      </c>
      <c r="J21678">
        <v>74</v>
      </c>
      <c r="K21678">
        <v>42</v>
      </c>
    </row>
    <row r="21679" spans="1:11" x14ac:dyDescent="0.3">
      <c r="A21679">
        <v>11</v>
      </c>
      <c r="B21679">
        <v>8</v>
      </c>
      <c r="C21679">
        <v>83</v>
      </c>
      <c r="D21679">
        <v>52</v>
      </c>
      <c r="E21679">
        <v>66</v>
      </c>
      <c r="F21679">
        <v>59</v>
      </c>
      <c r="G21679">
        <v>30</v>
      </c>
      <c r="H21679">
        <v>83</v>
      </c>
      <c r="I21679">
        <v>79</v>
      </c>
      <c r="J21679">
        <v>16</v>
      </c>
      <c r="K21679">
        <v>29</v>
      </c>
    </row>
    <row r="21680" spans="1:11" x14ac:dyDescent="0.3">
      <c r="A21680">
        <v>100</v>
      </c>
      <c r="B21680">
        <v>27</v>
      </c>
      <c r="C21680">
        <v>35</v>
      </c>
      <c r="D21680">
        <v>24</v>
      </c>
      <c r="E21680">
        <v>49</v>
      </c>
      <c r="F21680">
        <v>62</v>
      </c>
      <c r="G21680">
        <v>41</v>
      </c>
      <c r="H21680">
        <v>94</v>
      </c>
      <c r="I21680">
        <v>72</v>
      </c>
      <c r="J21680">
        <v>52</v>
      </c>
      <c r="K21680">
        <v>54</v>
      </c>
    </row>
    <row r="21681" spans="1:11" x14ac:dyDescent="0.3">
      <c r="A21681">
        <v>96</v>
      </c>
      <c r="B21681">
        <v>42</v>
      </c>
      <c r="C21681">
        <v>8</v>
      </c>
      <c r="D21681">
        <v>70</v>
      </c>
      <c r="E21681">
        <v>56</v>
      </c>
      <c r="F21681">
        <v>73</v>
      </c>
      <c r="G21681">
        <v>50</v>
      </c>
      <c r="H21681">
        <v>51</v>
      </c>
      <c r="I21681">
        <v>4</v>
      </c>
      <c r="J21681">
        <v>22</v>
      </c>
      <c r="K21681">
        <v>90</v>
      </c>
    </row>
    <row r="21682" spans="1:11" x14ac:dyDescent="0.3">
      <c r="A21682">
        <v>3</v>
      </c>
      <c r="B21682">
        <v>52</v>
      </c>
      <c r="C21682">
        <v>72</v>
      </c>
      <c r="D21682">
        <v>80</v>
      </c>
      <c r="E21682">
        <v>92</v>
      </c>
      <c r="F21682">
        <v>91</v>
      </c>
      <c r="G21682">
        <v>16</v>
      </c>
      <c r="H21682">
        <v>41</v>
      </c>
      <c r="I21682">
        <v>25</v>
      </c>
      <c r="J21682">
        <v>23</v>
      </c>
      <c r="K21682">
        <v>1</v>
      </c>
    </row>
    <row r="21683" spans="1:11" x14ac:dyDescent="0.3">
      <c r="A21683">
        <v>37</v>
      </c>
      <c r="B21683">
        <v>75</v>
      </c>
      <c r="C21683">
        <v>88</v>
      </c>
      <c r="D21683">
        <v>45</v>
      </c>
      <c r="E21683">
        <v>41</v>
      </c>
      <c r="F21683">
        <v>12</v>
      </c>
      <c r="G21683">
        <v>28</v>
      </c>
      <c r="H21683">
        <v>60</v>
      </c>
      <c r="I21683">
        <v>13</v>
      </c>
      <c r="J21683">
        <v>73</v>
      </c>
      <c r="K21683">
        <v>63</v>
      </c>
    </row>
    <row r="21684" spans="1:11" x14ac:dyDescent="0.3">
      <c r="A21684">
        <v>37</v>
      </c>
      <c r="B21684">
        <v>63</v>
      </c>
      <c r="C21684">
        <v>88</v>
      </c>
      <c r="D21684">
        <v>35</v>
      </c>
      <c r="E21684">
        <v>83</v>
      </c>
      <c r="F21684">
        <v>80</v>
      </c>
      <c r="G21684">
        <v>39</v>
      </c>
      <c r="H21684">
        <v>46</v>
      </c>
      <c r="I21684">
        <v>8</v>
      </c>
      <c r="J21684">
        <v>54</v>
      </c>
      <c r="K21684">
        <v>65</v>
      </c>
    </row>
    <row r="21685" spans="1:11" x14ac:dyDescent="0.3">
      <c r="A21685">
        <v>54</v>
      </c>
      <c r="B21685">
        <v>68</v>
      </c>
      <c r="C21685">
        <v>44</v>
      </c>
      <c r="D21685">
        <v>24</v>
      </c>
      <c r="E21685">
        <v>13</v>
      </c>
      <c r="F21685">
        <v>90</v>
      </c>
      <c r="G21685">
        <v>80</v>
      </c>
      <c r="H21685">
        <v>34</v>
      </c>
      <c r="I21685">
        <v>77</v>
      </c>
      <c r="J21685">
        <v>87</v>
      </c>
      <c r="K21685">
        <v>41</v>
      </c>
    </row>
    <row r="21686" spans="1:11" x14ac:dyDescent="0.3">
      <c r="A21686">
        <v>76</v>
      </c>
      <c r="B21686">
        <v>87</v>
      </c>
      <c r="C21686">
        <v>75</v>
      </c>
      <c r="D21686">
        <v>61</v>
      </c>
      <c r="E21686">
        <v>74</v>
      </c>
      <c r="F21686">
        <v>35</v>
      </c>
      <c r="G21686">
        <v>3</v>
      </c>
      <c r="H21686">
        <v>8</v>
      </c>
      <c r="I21686">
        <v>24</v>
      </c>
      <c r="J21686">
        <v>96</v>
      </c>
      <c r="K21686">
        <v>84</v>
      </c>
    </row>
    <row r="21687" spans="1:11" x14ac:dyDescent="0.3">
      <c r="A21687">
        <v>96</v>
      </c>
      <c r="B21687">
        <v>11</v>
      </c>
      <c r="C21687">
        <v>84</v>
      </c>
      <c r="D21687">
        <v>76</v>
      </c>
      <c r="E21687">
        <v>37</v>
      </c>
      <c r="F21687">
        <v>62</v>
      </c>
      <c r="G21687">
        <v>11</v>
      </c>
      <c r="H21687">
        <v>77</v>
      </c>
      <c r="I21687">
        <v>40</v>
      </c>
      <c r="J21687">
        <v>39</v>
      </c>
      <c r="K21687">
        <v>87</v>
      </c>
    </row>
    <row r="21688" spans="1:11" x14ac:dyDescent="0.3">
      <c r="A21688">
        <v>34</v>
      </c>
      <c r="B21688">
        <v>3</v>
      </c>
      <c r="C21688">
        <v>41</v>
      </c>
      <c r="D21688">
        <v>7</v>
      </c>
      <c r="E21688">
        <v>50</v>
      </c>
      <c r="F21688">
        <v>25</v>
      </c>
      <c r="G21688">
        <v>72</v>
      </c>
      <c r="H21688">
        <v>1</v>
      </c>
      <c r="I21688">
        <v>27</v>
      </c>
      <c r="J21688">
        <v>24</v>
      </c>
      <c r="K21688">
        <v>42</v>
      </c>
    </row>
    <row r="21689" spans="1:11" x14ac:dyDescent="0.3">
      <c r="A21689">
        <v>60</v>
      </c>
      <c r="B21689">
        <v>40</v>
      </c>
      <c r="C21689">
        <v>14</v>
      </c>
      <c r="D21689">
        <v>6</v>
      </c>
      <c r="E21689">
        <v>21</v>
      </c>
      <c r="F21689">
        <v>43</v>
      </c>
      <c r="G21689">
        <v>98</v>
      </c>
      <c r="H21689">
        <v>49</v>
      </c>
      <c r="I21689">
        <v>48</v>
      </c>
      <c r="J21689">
        <v>13</v>
      </c>
      <c r="K21689">
        <v>85</v>
      </c>
    </row>
    <row r="21690" spans="1:11" x14ac:dyDescent="0.3">
      <c r="A21690">
        <v>55</v>
      </c>
      <c r="B21690">
        <v>60</v>
      </c>
      <c r="C21690">
        <v>23</v>
      </c>
      <c r="D21690">
        <v>57</v>
      </c>
      <c r="E21690">
        <v>4</v>
      </c>
      <c r="F21690">
        <v>14</v>
      </c>
      <c r="G21690">
        <v>68</v>
      </c>
      <c r="H21690">
        <v>37</v>
      </c>
      <c r="I21690">
        <v>5</v>
      </c>
      <c r="J21690">
        <v>43</v>
      </c>
      <c r="K21690">
        <v>97</v>
      </c>
    </row>
    <row r="21691" spans="1:11" x14ac:dyDescent="0.3">
      <c r="A21691">
        <v>95</v>
      </c>
      <c r="B21691">
        <v>55</v>
      </c>
      <c r="C21691">
        <v>5</v>
      </c>
      <c r="D21691">
        <v>57</v>
      </c>
      <c r="E21691">
        <v>60</v>
      </c>
      <c r="F21691">
        <v>26</v>
      </c>
      <c r="G21691">
        <v>74</v>
      </c>
      <c r="H21691">
        <v>14</v>
      </c>
      <c r="I21691">
        <v>78</v>
      </c>
      <c r="J21691">
        <v>32</v>
      </c>
      <c r="K21691">
        <v>7</v>
      </c>
    </row>
    <row r="21692" spans="1:11" x14ac:dyDescent="0.3">
      <c r="A21692">
        <v>73</v>
      </c>
      <c r="B21692">
        <v>4</v>
      </c>
      <c r="C21692">
        <v>67</v>
      </c>
      <c r="D21692">
        <v>83</v>
      </c>
      <c r="E21692">
        <v>58</v>
      </c>
      <c r="F21692">
        <v>84</v>
      </c>
      <c r="G21692">
        <v>74</v>
      </c>
      <c r="H21692">
        <v>27</v>
      </c>
      <c r="I21692">
        <v>4</v>
      </c>
      <c r="J21692">
        <v>57</v>
      </c>
      <c r="K21692">
        <v>11</v>
      </c>
    </row>
    <row r="21693" spans="1:11" x14ac:dyDescent="0.3">
      <c r="A21693">
        <v>85</v>
      </c>
      <c r="B21693">
        <v>57</v>
      </c>
      <c r="C21693">
        <v>42</v>
      </c>
      <c r="D21693">
        <v>94</v>
      </c>
      <c r="E21693">
        <v>67</v>
      </c>
      <c r="F21693">
        <v>44</v>
      </c>
      <c r="G21693">
        <v>18</v>
      </c>
      <c r="H21693">
        <v>98</v>
      </c>
      <c r="I21693">
        <v>2</v>
      </c>
      <c r="J21693">
        <v>76</v>
      </c>
      <c r="K21693">
        <v>67</v>
      </c>
    </row>
    <row r="21694" spans="1:11" x14ac:dyDescent="0.3">
      <c r="A21694">
        <v>54</v>
      </c>
      <c r="B21694">
        <v>4</v>
      </c>
      <c r="C21694">
        <v>44</v>
      </c>
      <c r="D21694">
        <v>84</v>
      </c>
      <c r="E21694">
        <v>19</v>
      </c>
      <c r="F21694">
        <v>42</v>
      </c>
      <c r="G21694">
        <v>28</v>
      </c>
      <c r="H21694">
        <v>98</v>
      </c>
      <c r="I21694">
        <v>46</v>
      </c>
      <c r="J21694">
        <v>27</v>
      </c>
      <c r="K21694">
        <v>25</v>
      </c>
    </row>
    <row r="21695" spans="1:11" x14ac:dyDescent="0.3">
      <c r="A21695">
        <v>59</v>
      </c>
      <c r="B21695">
        <v>65</v>
      </c>
      <c r="C21695">
        <v>27</v>
      </c>
      <c r="D21695">
        <v>4</v>
      </c>
      <c r="E21695">
        <v>94</v>
      </c>
      <c r="F21695">
        <v>20</v>
      </c>
      <c r="G21695">
        <v>26</v>
      </c>
      <c r="H21695">
        <v>50</v>
      </c>
      <c r="I21695">
        <v>15</v>
      </c>
      <c r="J21695">
        <v>35</v>
      </c>
      <c r="K21695">
        <v>85</v>
      </c>
    </row>
    <row r="21696" spans="1:11" x14ac:dyDescent="0.3">
      <c r="A21696">
        <v>35</v>
      </c>
      <c r="B21696">
        <v>38</v>
      </c>
      <c r="C21696">
        <v>88</v>
      </c>
      <c r="D21696">
        <v>43</v>
      </c>
      <c r="E21696">
        <v>44</v>
      </c>
      <c r="F21696">
        <v>67</v>
      </c>
      <c r="G21696">
        <v>97</v>
      </c>
      <c r="H21696">
        <v>70</v>
      </c>
      <c r="I21696">
        <v>26</v>
      </c>
      <c r="J21696">
        <v>6</v>
      </c>
      <c r="K21696">
        <v>81</v>
      </c>
    </row>
    <row r="21697" spans="1:11" x14ac:dyDescent="0.3">
      <c r="A21697">
        <v>49</v>
      </c>
      <c r="B21697">
        <v>80</v>
      </c>
      <c r="C21697">
        <v>29</v>
      </c>
      <c r="D21697">
        <v>91</v>
      </c>
      <c r="E21697">
        <v>25</v>
      </c>
      <c r="F21697">
        <v>89</v>
      </c>
      <c r="G21697">
        <v>84</v>
      </c>
      <c r="H21697">
        <v>89</v>
      </c>
      <c r="I21697">
        <v>23</v>
      </c>
      <c r="J21697">
        <v>41</v>
      </c>
      <c r="K21697">
        <v>11</v>
      </c>
    </row>
    <row r="21698" spans="1:11" x14ac:dyDescent="0.3">
      <c r="A21698">
        <v>92</v>
      </c>
      <c r="B21698">
        <v>52</v>
      </c>
      <c r="C21698">
        <v>84</v>
      </c>
      <c r="D21698">
        <v>96</v>
      </c>
      <c r="E21698">
        <v>43</v>
      </c>
      <c r="F21698">
        <v>99</v>
      </c>
      <c r="G21698">
        <v>8</v>
      </c>
      <c r="H21698">
        <v>1</v>
      </c>
      <c r="I21698">
        <v>80</v>
      </c>
      <c r="J21698">
        <v>33</v>
      </c>
      <c r="K21698">
        <v>41</v>
      </c>
    </row>
    <row r="21699" spans="1:11" x14ac:dyDescent="0.3">
      <c r="A21699">
        <v>26</v>
      </c>
      <c r="B21699">
        <v>92</v>
      </c>
      <c r="C21699">
        <v>55</v>
      </c>
      <c r="D21699">
        <v>26</v>
      </c>
      <c r="E21699">
        <v>58</v>
      </c>
      <c r="F21699">
        <v>47</v>
      </c>
      <c r="G21699">
        <v>94</v>
      </c>
      <c r="H21699">
        <v>13</v>
      </c>
      <c r="I21699">
        <v>77</v>
      </c>
      <c r="J21699">
        <v>45</v>
      </c>
      <c r="K21699">
        <v>58</v>
      </c>
    </row>
    <row r="21700" spans="1:11" x14ac:dyDescent="0.3">
      <c r="A21700">
        <v>14</v>
      </c>
      <c r="B21700">
        <v>97</v>
      </c>
      <c r="C21700">
        <v>27</v>
      </c>
      <c r="D21700">
        <v>28</v>
      </c>
      <c r="E21700">
        <v>36</v>
      </c>
      <c r="F21700">
        <v>66</v>
      </c>
      <c r="G21700">
        <v>39</v>
      </c>
      <c r="H21700">
        <v>78</v>
      </c>
      <c r="I21700">
        <v>7</v>
      </c>
      <c r="J21700">
        <v>24</v>
      </c>
      <c r="K21700">
        <v>48</v>
      </c>
    </row>
    <row r="21701" spans="1:11" x14ac:dyDescent="0.3">
      <c r="A21701">
        <v>21</v>
      </c>
      <c r="B21701">
        <v>14</v>
      </c>
      <c r="C21701">
        <v>14</v>
      </c>
      <c r="D21701">
        <v>76</v>
      </c>
      <c r="E21701">
        <v>40</v>
      </c>
      <c r="F21701">
        <v>58</v>
      </c>
      <c r="G21701">
        <v>55</v>
      </c>
      <c r="H21701">
        <v>26</v>
      </c>
      <c r="I21701">
        <v>45</v>
      </c>
      <c r="J21701">
        <v>48</v>
      </c>
      <c r="K21701">
        <v>90</v>
      </c>
    </row>
    <row r="21702" spans="1:11" x14ac:dyDescent="0.3">
      <c r="A21702">
        <v>45</v>
      </c>
      <c r="B21702">
        <v>82</v>
      </c>
      <c r="C21702">
        <v>43</v>
      </c>
      <c r="D21702">
        <v>32</v>
      </c>
      <c r="E21702">
        <v>67</v>
      </c>
      <c r="F21702">
        <v>7</v>
      </c>
      <c r="G21702">
        <v>80</v>
      </c>
      <c r="H21702">
        <v>28</v>
      </c>
      <c r="I21702">
        <v>7</v>
      </c>
      <c r="J21702">
        <v>24</v>
      </c>
      <c r="K21702">
        <v>28</v>
      </c>
    </row>
    <row r="21703" spans="1:11" x14ac:dyDescent="0.3">
      <c r="A21703">
        <v>18</v>
      </c>
      <c r="B21703">
        <v>24</v>
      </c>
      <c r="C21703">
        <v>74</v>
      </c>
      <c r="D21703">
        <v>16</v>
      </c>
      <c r="E21703">
        <v>11</v>
      </c>
      <c r="F21703">
        <v>21</v>
      </c>
      <c r="G21703">
        <v>83</v>
      </c>
      <c r="H21703">
        <v>13</v>
      </c>
      <c r="I21703">
        <v>37</v>
      </c>
      <c r="J21703">
        <v>43</v>
      </c>
      <c r="K21703">
        <v>13</v>
      </c>
    </row>
    <row r="21704" spans="1:11" x14ac:dyDescent="0.3">
      <c r="A21704">
        <v>55</v>
      </c>
      <c r="B21704">
        <v>99</v>
      </c>
      <c r="C21704">
        <v>26</v>
      </c>
      <c r="D21704">
        <v>78</v>
      </c>
      <c r="E21704">
        <v>42</v>
      </c>
      <c r="F21704">
        <v>77</v>
      </c>
      <c r="G21704">
        <v>98</v>
      </c>
      <c r="H21704">
        <v>10</v>
      </c>
      <c r="I21704">
        <v>36</v>
      </c>
      <c r="J21704">
        <v>38</v>
      </c>
      <c r="K21704">
        <v>19</v>
      </c>
    </row>
    <row r="21705" spans="1:11" x14ac:dyDescent="0.3">
      <c r="A21705">
        <v>13</v>
      </c>
      <c r="B21705">
        <v>56</v>
      </c>
      <c r="C21705">
        <v>93</v>
      </c>
      <c r="D21705">
        <v>78</v>
      </c>
      <c r="E21705">
        <v>63</v>
      </c>
      <c r="F21705">
        <v>72</v>
      </c>
      <c r="G21705">
        <v>99</v>
      </c>
      <c r="H21705">
        <v>96</v>
      </c>
      <c r="I21705">
        <v>37</v>
      </c>
      <c r="J21705">
        <v>34</v>
      </c>
      <c r="K21705">
        <v>64</v>
      </c>
    </row>
    <row r="21706" spans="1:11" x14ac:dyDescent="0.3">
      <c r="A21706">
        <v>93</v>
      </c>
      <c r="B21706">
        <v>63</v>
      </c>
      <c r="C21706">
        <v>52</v>
      </c>
      <c r="D21706">
        <v>1</v>
      </c>
      <c r="E21706">
        <v>26</v>
      </c>
      <c r="F21706">
        <v>3</v>
      </c>
      <c r="G21706">
        <v>24</v>
      </c>
      <c r="H21706">
        <v>96</v>
      </c>
      <c r="I21706">
        <v>10</v>
      </c>
      <c r="J21706">
        <v>3</v>
      </c>
      <c r="K21706">
        <v>12</v>
      </c>
    </row>
    <row r="21708" spans="1:11" x14ac:dyDescent="0.3">
      <c r="A21708">
        <v>70</v>
      </c>
      <c r="B21708">
        <v>76</v>
      </c>
      <c r="C21708">
        <v>39</v>
      </c>
      <c r="D21708">
        <v>75</v>
      </c>
      <c r="E21708">
        <v>47</v>
      </c>
      <c r="F21708">
        <v>39</v>
      </c>
      <c r="G21708">
        <v>12</v>
      </c>
      <c r="H21708">
        <v>40</v>
      </c>
      <c r="I21708">
        <v>60</v>
      </c>
      <c r="J21708">
        <v>46</v>
      </c>
      <c r="K21708">
        <v>9</v>
      </c>
    </row>
    <row r="21709" spans="1:11" x14ac:dyDescent="0.3">
      <c r="A21709">
        <v>86</v>
      </c>
      <c r="B21709">
        <v>99</v>
      </c>
      <c r="C21709">
        <v>18</v>
      </c>
      <c r="D21709">
        <v>80</v>
      </c>
      <c r="E21709">
        <v>39</v>
      </c>
      <c r="F21709">
        <v>60</v>
      </c>
      <c r="G21709">
        <v>57</v>
      </c>
      <c r="H21709">
        <v>34</v>
      </c>
      <c r="I21709">
        <v>50</v>
      </c>
      <c r="J21709">
        <v>43</v>
      </c>
      <c r="K21709">
        <v>3</v>
      </c>
    </row>
    <row r="21710" spans="1:11" x14ac:dyDescent="0.3">
      <c r="A21710">
        <v>86</v>
      </c>
      <c r="B21710">
        <v>51</v>
      </c>
      <c r="C21710">
        <v>92</v>
      </c>
      <c r="D21710">
        <v>41</v>
      </c>
      <c r="E21710">
        <v>42</v>
      </c>
      <c r="F21710">
        <v>10</v>
      </c>
      <c r="G21710">
        <v>29</v>
      </c>
      <c r="H21710">
        <v>32</v>
      </c>
      <c r="I21710">
        <v>80</v>
      </c>
      <c r="J21710">
        <v>19</v>
      </c>
      <c r="K21710">
        <v>4</v>
      </c>
    </row>
    <row r="21711" spans="1:11" x14ac:dyDescent="0.3">
      <c r="A21711">
        <v>36</v>
      </c>
      <c r="B21711">
        <v>72</v>
      </c>
      <c r="C21711">
        <v>83</v>
      </c>
      <c r="D21711">
        <v>52</v>
      </c>
      <c r="E21711">
        <v>42</v>
      </c>
      <c r="F21711">
        <v>11</v>
      </c>
      <c r="G21711">
        <v>51</v>
      </c>
      <c r="H21711">
        <v>12</v>
      </c>
      <c r="I21711">
        <v>13</v>
      </c>
      <c r="J21711">
        <v>85</v>
      </c>
      <c r="K21711">
        <v>7</v>
      </c>
    </row>
    <row r="21712" spans="1:11" x14ac:dyDescent="0.3">
      <c r="A21712">
        <v>20</v>
      </c>
      <c r="B21712">
        <v>91</v>
      </c>
      <c r="C21712">
        <v>77</v>
      </c>
      <c r="D21712">
        <v>89</v>
      </c>
      <c r="E21712">
        <v>12</v>
      </c>
      <c r="F21712">
        <v>25</v>
      </c>
      <c r="G21712">
        <v>41</v>
      </c>
      <c r="H21712">
        <v>55</v>
      </c>
      <c r="I21712">
        <v>52</v>
      </c>
      <c r="J21712">
        <v>53</v>
      </c>
      <c r="K21712">
        <v>7</v>
      </c>
    </row>
    <row r="21713" spans="1:11" x14ac:dyDescent="0.3">
      <c r="A21713">
        <v>94</v>
      </c>
      <c r="B21713">
        <v>87</v>
      </c>
      <c r="C21713">
        <v>4</v>
      </c>
      <c r="D21713">
        <v>33</v>
      </c>
      <c r="E21713">
        <v>90</v>
      </c>
      <c r="F21713">
        <v>43</v>
      </c>
      <c r="G21713">
        <v>69</v>
      </c>
      <c r="H21713">
        <v>60</v>
      </c>
      <c r="I21713">
        <v>24</v>
      </c>
      <c r="J21713">
        <v>17</v>
      </c>
      <c r="K21713">
        <v>8</v>
      </c>
    </row>
    <row r="21714" spans="1:11" x14ac:dyDescent="0.3">
      <c r="A21714">
        <v>46</v>
      </c>
      <c r="B21714">
        <v>94</v>
      </c>
      <c r="C21714">
        <v>53</v>
      </c>
      <c r="D21714">
        <v>71</v>
      </c>
      <c r="E21714">
        <v>24</v>
      </c>
      <c r="F21714">
        <v>11</v>
      </c>
      <c r="G21714">
        <v>83</v>
      </c>
      <c r="H21714">
        <v>65</v>
      </c>
      <c r="I21714">
        <v>74</v>
      </c>
      <c r="J21714">
        <v>50</v>
      </c>
      <c r="K21714">
        <v>5</v>
      </c>
    </row>
    <row r="21715" spans="1:11" x14ac:dyDescent="0.3">
      <c r="A21715">
        <v>70</v>
      </c>
      <c r="B21715">
        <v>47</v>
      </c>
      <c r="C21715">
        <v>42</v>
      </c>
      <c r="D21715">
        <v>42</v>
      </c>
      <c r="E21715">
        <v>72</v>
      </c>
      <c r="F21715">
        <v>22</v>
      </c>
      <c r="G21715">
        <v>88</v>
      </c>
      <c r="H21715">
        <v>71</v>
      </c>
      <c r="I21715">
        <v>85</v>
      </c>
      <c r="J21715">
        <v>97</v>
      </c>
      <c r="K21715">
        <v>5</v>
      </c>
    </row>
    <row r="21716" spans="1:11" x14ac:dyDescent="0.3">
      <c r="A21716">
        <v>19</v>
      </c>
      <c r="B21716">
        <v>42</v>
      </c>
      <c r="C21716">
        <v>63</v>
      </c>
      <c r="D21716">
        <v>23</v>
      </c>
      <c r="E21716">
        <v>58</v>
      </c>
      <c r="F21716">
        <v>3</v>
      </c>
      <c r="G21716">
        <v>35</v>
      </c>
      <c r="H21716">
        <v>53</v>
      </c>
      <c r="I21716">
        <v>51</v>
      </c>
      <c r="J21716">
        <v>83</v>
      </c>
      <c r="K21716">
        <v>10</v>
      </c>
    </row>
    <row r="21717" spans="1:11" x14ac:dyDescent="0.3">
      <c r="A21717">
        <v>81</v>
      </c>
      <c r="B21717">
        <v>67</v>
      </c>
      <c r="C21717">
        <v>57</v>
      </c>
      <c r="D21717">
        <v>7</v>
      </c>
      <c r="E21717">
        <v>5</v>
      </c>
      <c r="F21717">
        <v>9</v>
      </c>
      <c r="G21717">
        <v>96</v>
      </c>
      <c r="H21717">
        <v>66</v>
      </c>
      <c r="I21717">
        <v>18</v>
      </c>
      <c r="J21717">
        <v>34</v>
      </c>
      <c r="K21717">
        <v>8</v>
      </c>
    </row>
    <row r="21718" spans="1:11" x14ac:dyDescent="0.3">
      <c r="A21718">
        <v>20</v>
      </c>
      <c r="B21718">
        <v>100</v>
      </c>
      <c r="C21718">
        <v>1</v>
      </c>
      <c r="D21718">
        <v>53</v>
      </c>
      <c r="E21718">
        <v>60</v>
      </c>
      <c r="F21718">
        <v>20</v>
      </c>
      <c r="G21718">
        <v>51</v>
      </c>
      <c r="H21718">
        <v>22</v>
      </c>
      <c r="I21718">
        <v>49</v>
      </c>
      <c r="J21718">
        <v>40</v>
      </c>
      <c r="K21718">
        <v>3</v>
      </c>
    </row>
    <row r="21719" spans="1:11" x14ac:dyDescent="0.3">
      <c r="A21719">
        <v>10</v>
      </c>
      <c r="B21719">
        <v>26</v>
      </c>
      <c r="C21719">
        <v>63</v>
      </c>
      <c r="D21719">
        <v>88</v>
      </c>
      <c r="E21719">
        <v>62</v>
      </c>
      <c r="F21719">
        <v>67</v>
      </c>
      <c r="G21719">
        <v>25</v>
      </c>
      <c r="H21719">
        <v>14</v>
      </c>
      <c r="I21719">
        <v>74</v>
      </c>
      <c r="J21719">
        <v>74</v>
      </c>
      <c r="K21719">
        <v>5</v>
      </c>
    </row>
    <row r="21720" spans="1:11" x14ac:dyDescent="0.3">
      <c r="A21720">
        <v>27</v>
      </c>
      <c r="B21720">
        <v>93</v>
      </c>
      <c r="C21720">
        <v>54</v>
      </c>
      <c r="D21720">
        <v>23</v>
      </c>
      <c r="E21720">
        <v>68</v>
      </c>
      <c r="F21720">
        <v>22</v>
      </c>
      <c r="G21720">
        <v>72</v>
      </c>
      <c r="H21720">
        <v>80</v>
      </c>
      <c r="I21720">
        <v>74</v>
      </c>
      <c r="J21720">
        <v>61</v>
      </c>
      <c r="K21720">
        <v>5</v>
      </c>
    </row>
    <row r="21721" spans="1:11" x14ac:dyDescent="0.3">
      <c r="A21721">
        <v>29</v>
      </c>
      <c r="B21721">
        <v>13</v>
      </c>
      <c r="C21721">
        <v>81</v>
      </c>
      <c r="D21721">
        <v>64</v>
      </c>
      <c r="E21721">
        <v>1</v>
      </c>
      <c r="F21721">
        <v>16</v>
      </c>
      <c r="G21721">
        <v>61</v>
      </c>
      <c r="H21721">
        <v>57</v>
      </c>
      <c r="I21721">
        <v>79</v>
      </c>
      <c r="J21721">
        <v>78</v>
      </c>
      <c r="K21721">
        <v>5</v>
      </c>
    </row>
    <row r="21722" spans="1:11" x14ac:dyDescent="0.3">
      <c r="A21722">
        <v>76</v>
      </c>
      <c r="B21722">
        <v>2</v>
      </c>
      <c r="C21722">
        <v>62</v>
      </c>
      <c r="D21722">
        <v>24</v>
      </c>
      <c r="E21722">
        <v>45</v>
      </c>
      <c r="F21722">
        <v>97</v>
      </c>
      <c r="G21722">
        <v>27</v>
      </c>
      <c r="H21722">
        <v>60</v>
      </c>
      <c r="I21722">
        <v>54</v>
      </c>
      <c r="J21722">
        <v>36</v>
      </c>
      <c r="K21722">
        <v>9</v>
      </c>
    </row>
    <row r="21723" spans="1:11" x14ac:dyDescent="0.3">
      <c r="A21723">
        <v>82</v>
      </c>
      <c r="B21723">
        <v>34</v>
      </c>
      <c r="C21723">
        <v>72</v>
      </c>
      <c r="D21723">
        <v>83</v>
      </c>
      <c r="E21723">
        <v>12</v>
      </c>
      <c r="F21723">
        <v>40</v>
      </c>
      <c r="G21723">
        <v>59</v>
      </c>
      <c r="H21723">
        <v>8</v>
      </c>
      <c r="I21723">
        <v>56</v>
      </c>
      <c r="J21723">
        <v>1</v>
      </c>
      <c r="K21723">
        <v>2</v>
      </c>
    </row>
    <row r="21724" spans="1:11" x14ac:dyDescent="0.3">
      <c r="A21724">
        <v>57</v>
      </c>
      <c r="B21724">
        <v>22</v>
      </c>
      <c r="C21724">
        <v>66</v>
      </c>
      <c r="D21724">
        <v>68</v>
      </c>
      <c r="E21724">
        <v>61</v>
      </c>
      <c r="F21724">
        <v>73</v>
      </c>
      <c r="G21724">
        <v>57</v>
      </c>
      <c r="H21724">
        <v>21</v>
      </c>
      <c r="I21724">
        <v>100</v>
      </c>
      <c r="J21724">
        <v>12</v>
      </c>
      <c r="K21724">
        <v>1</v>
      </c>
    </row>
    <row r="21725" spans="1:11" x14ac:dyDescent="0.3">
      <c r="A21725">
        <v>57</v>
      </c>
      <c r="B21725">
        <v>70</v>
      </c>
      <c r="C21725">
        <v>86</v>
      </c>
      <c r="D21725">
        <v>68</v>
      </c>
      <c r="E21725">
        <v>60</v>
      </c>
      <c r="F21725">
        <v>27</v>
      </c>
      <c r="G21725">
        <v>41</v>
      </c>
      <c r="H21725">
        <v>79</v>
      </c>
      <c r="I21725">
        <v>66</v>
      </c>
      <c r="J21725">
        <v>70</v>
      </c>
      <c r="K21725">
        <v>3</v>
      </c>
    </row>
    <row r="21726" spans="1:11" x14ac:dyDescent="0.3">
      <c r="A21726">
        <v>51</v>
      </c>
      <c r="B21726">
        <v>67</v>
      </c>
      <c r="C21726">
        <v>42</v>
      </c>
      <c r="D21726">
        <v>35</v>
      </c>
      <c r="E21726">
        <v>44</v>
      </c>
      <c r="F21726">
        <v>41</v>
      </c>
      <c r="G21726">
        <v>5</v>
      </c>
      <c r="H21726">
        <v>100</v>
      </c>
      <c r="I21726">
        <v>57</v>
      </c>
      <c r="J21726">
        <v>8</v>
      </c>
      <c r="K21726">
        <v>7</v>
      </c>
    </row>
    <row r="21727" spans="1:11" x14ac:dyDescent="0.3">
      <c r="A21727">
        <v>18</v>
      </c>
      <c r="B21727">
        <v>79</v>
      </c>
      <c r="C21727">
        <v>87</v>
      </c>
      <c r="D21727">
        <v>4</v>
      </c>
      <c r="E21727">
        <v>78</v>
      </c>
      <c r="F21727">
        <v>36</v>
      </c>
      <c r="G21727">
        <v>97</v>
      </c>
      <c r="H21727">
        <v>31</v>
      </c>
      <c r="I21727">
        <v>1</v>
      </c>
      <c r="J21727">
        <v>36</v>
      </c>
      <c r="K21727">
        <v>2</v>
      </c>
    </row>
    <row r="21728" spans="1:11" x14ac:dyDescent="0.3">
      <c r="A21728">
        <v>22</v>
      </c>
      <c r="B21728">
        <v>60</v>
      </c>
      <c r="C21728">
        <v>69</v>
      </c>
      <c r="D21728">
        <v>94</v>
      </c>
      <c r="E21728">
        <v>42</v>
      </c>
      <c r="F21728">
        <v>99</v>
      </c>
      <c r="G21728">
        <v>48</v>
      </c>
      <c r="H21728">
        <v>69</v>
      </c>
      <c r="I21728">
        <v>9</v>
      </c>
      <c r="J21728">
        <v>56</v>
      </c>
      <c r="K21728">
        <v>5</v>
      </c>
    </row>
    <row r="21729" spans="1:11" x14ac:dyDescent="0.3">
      <c r="A21729">
        <v>58</v>
      </c>
      <c r="B21729">
        <v>11</v>
      </c>
      <c r="C21729">
        <v>44</v>
      </c>
      <c r="D21729">
        <v>4</v>
      </c>
      <c r="E21729">
        <v>21</v>
      </c>
      <c r="F21729">
        <v>48</v>
      </c>
      <c r="G21729">
        <v>28</v>
      </c>
      <c r="H21729">
        <v>67</v>
      </c>
      <c r="I21729">
        <v>86</v>
      </c>
      <c r="J21729">
        <v>96</v>
      </c>
      <c r="K21729">
        <v>1</v>
      </c>
    </row>
    <row r="21730" spans="1:11" x14ac:dyDescent="0.3">
      <c r="A21730">
        <v>54</v>
      </c>
      <c r="B21730">
        <v>75</v>
      </c>
      <c r="C21730">
        <v>96</v>
      </c>
      <c r="D21730">
        <v>18</v>
      </c>
      <c r="E21730">
        <v>26</v>
      </c>
      <c r="F21730">
        <v>80</v>
      </c>
      <c r="G21730">
        <v>24</v>
      </c>
      <c r="H21730">
        <v>17</v>
      </c>
      <c r="I21730">
        <v>35</v>
      </c>
      <c r="J21730">
        <v>41</v>
      </c>
      <c r="K21730">
        <v>1</v>
      </c>
    </row>
    <row r="21731" spans="1:11" x14ac:dyDescent="0.3">
      <c r="A21731">
        <v>85</v>
      </c>
      <c r="B21731">
        <v>22</v>
      </c>
      <c r="C21731">
        <v>64</v>
      </c>
      <c r="D21731">
        <v>71</v>
      </c>
      <c r="E21731">
        <v>14</v>
      </c>
      <c r="F21731">
        <v>69</v>
      </c>
      <c r="G21731">
        <v>39</v>
      </c>
      <c r="H21731">
        <v>14</v>
      </c>
      <c r="I21731">
        <v>51</v>
      </c>
      <c r="J21731">
        <v>9</v>
      </c>
      <c r="K21731">
        <v>5</v>
      </c>
    </row>
    <row r="21732" spans="1:11" x14ac:dyDescent="0.3">
      <c r="A21732">
        <v>70</v>
      </c>
      <c r="B21732">
        <v>97</v>
      </c>
      <c r="C21732">
        <v>11</v>
      </c>
      <c r="D21732">
        <v>93</v>
      </c>
      <c r="E21732">
        <v>93</v>
      </c>
      <c r="F21732">
        <v>17</v>
      </c>
      <c r="G21732">
        <v>96</v>
      </c>
      <c r="H21732">
        <v>34</v>
      </c>
      <c r="I21732">
        <v>12</v>
      </c>
      <c r="J21732">
        <v>53</v>
      </c>
      <c r="K21732">
        <v>66</v>
      </c>
    </row>
    <row r="21733" spans="1:11" x14ac:dyDescent="0.3">
      <c r="A21733">
        <v>82</v>
      </c>
      <c r="B21733">
        <v>69</v>
      </c>
      <c r="C21733">
        <v>99</v>
      </c>
      <c r="D21733">
        <v>57</v>
      </c>
      <c r="E21733">
        <v>42</v>
      </c>
      <c r="F21733">
        <v>49</v>
      </c>
      <c r="G21733">
        <v>14</v>
      </c>
      <c r="H21733">
        <v>90</v>
      </c>
      <c r="I21733">
        <v>26</v>
      </c>
      <c r="J21733">
        <v>91</v>
      </c>
      <c r="K21733">
        <v>45</v>
      </c>
    </row>
    <row r="21734" spans="1:11" x14ac:dyDescent="0.3">
      <c r="A21734">
        <v>82</v>
      </c>
      <c r="B21734">
        <v>32</v>
      </c>
      <c r="C21734">
        <v>41</v>
      </c>
      <c r="D21734">
        <v>63</v>
      </c>
      <c r="E21734">
        <v>81</v>
      </c>
      <c r="F21734">
        <v>8</v>
      </c>
      <c r="G21734">
        <v>60</v>
      </c>
      <c r="H21734">
        <v>79</v>
      </c>
      <c r="I21734">
        <v>46</v>
      </c>
      <c r="J21734">
        <v>17</v>
      </c>
      <c r="K21734">
        <v>47</v>
      </c>
    </row>
    <row r="21735" spans="1:11" x14ac:dyDescent="0.3">
      <c r="A21735">
        <v>70</v>
      </c>
      <c r="B21735">
        <v>91</v>
      </c>
      <c r="C21735">
        <v>76</v>
      </c>
      <c r="D21735">
        <v>67</v>
      </c>
      <c r="E21735">
        <v>33</v>
      </c>
      <c r="F21735">
        <v>92</v>
      </c>
      <c r="G21735">
        <v>11</v>
      </c>
      <c r="H21735">
        <v>25</v>
      </c>
      <c r="I21735">
        <v>63</v>
      </c>
      <c r="J21735">
        <v>67</v>
      </c>
      <c r="K21735">
        <v>54</v>
      </c>
    </row>
    <row r="21736" spans="1:11" x14ac:dyDescent="0.3">
      <c r="A21736">
        <v>54</v>
      </c>
      <c r="B21736">
        <v>51</v>
      </c>
      <c r="C21736">
        <v>48</v>
      </c>
      <c r="D21736">
        <v>41</v>
      </c>
      <c r="E21736">
        <v>65</v>
      </c>
      <c r="F21736">
        <v>86</v>
      </c>
      <c r="G21736">
        <v>57</v>
      </c>
      <c r="H21736">
        <v>32</v>
      </c>
      <c r="I21736">
        <v>37</v>
      </c>
      <c r="J21736">
        <v>73</v>
      </c>
      <c r="K21736">
        <v>48</v>
      </c>
    </row>
    <row r="21737" spans="1:11" x14ac:dyDescent="0.3">
      <c r="A21737">
        <v>33</v>
      </c>
      <c r="B21737">
        <v>26</v>
      </c>
      <c r="C21737">
        <v>11</v>
      </c>
      <c r="D21737">
        <v>80</v>
      </c>
      <c r="E21737">
        <v>64</v>
      </c>
      <c r="F21737">
        <v>20</v>
      </c>
      <c r="G21737">
        <v>42</v>
      </c>
      <c r="H21737">
        <v>93</v>
      </c>
      <c r="I21737">
        <v>3</v>
      </c>
      <c r="J21737">
        <v>35</v>
      </c>
      <c r="K21737">
        <v>12</v>
      </c>
    </row>
    <row r="21738" spans="1:11" x14ac:dyDescent="0.3">
      <c r="A21738">
        <v>19</v>
      </c>
      <c r="B21738">
        <v>52</v>
      </c>
      <c r="C21738">
        <v>42</v>
      </c>
      <c r="D21738">
        <v>92</v>
      </c>
      <c r="E21738">
        <v>91</v>
      </c>
      <c r="F21738">
        <v>90</v>
      </c>
      <c r="G21738">
        <v>95</v>
      </c>
      <c r="H21738">
        <v>29</v>
      </c>
      <c r="I21738">
        <v>35</v>
      </c>
      <c r="J21738">
        <v>13</v>
      </c>
      <c r="K21738">
        <v>39</v>
      </c>
    </row>
    <row r="21739" spans="1:11" x14ac:dyDescent="0.3">
      <c r="A21739">
        <v>40</v>
      </c>
      <c r="B21739">
        <v>58</v>
      </c>
      <c r="C21739">
        <v>39</v>
      </c>
      <c r="D21739">
        <v>86</v>
      </c>
      <c r="E21739">
        <v>60</v>
      </c>
      <c r="F21739">
        <v>82</v>
      </c>
      <c r="G21739">
        <v>63</v>
      </c>
      <c r="H21739">
        <v>71</v>
      </c>
      <c r="I21739">
        <v>46</v>
      </c>
      <c r="J21739">
        <v>10</v>
      </c>
      <c r="K21739">
        <v>77</v>
      </c>
    </row>
    <row r="21740" spans="1:11" x14ac:dyDescent="0.3">
      <c r="A21740">
        <v>45</v>
      </c>
      <c r="B21740">
        <v>6</v>
      </c>
      <c r="C21740">
        <v>33</v>
      </c>
      <c r="D21740">
        <v>63</v>
      </c>
      <c r="E21740">
        <v>29</v>
      </c>
      <c r="F21740">
        <v>50</v>
      </c>
      <c r="G21740">
        <v>40</v>
      </c>
      <c r="H21740">
        <v>21</v>
      </c>
      <c r="I21740">
        <v>63</v>
      </c>
      <c r="J21740">
        <v>8</v>
      </c>
      <c r="K21740">
        <v>29</v>
      </c>
    </row>
    <row r="21741" spans="1:11" x14ac:dyDescent="0.3">
      <c r="A21741">
        <v>51</v>
      </c>
      <c r="B21741">
        <v>38</v>
      </c>
      <c r="C21741">
        <v>24</v>
      </c>
      <c r="D21741">
        <v>76</v>
      </c>
      <c r="E21741">
        <v>35</v>
      </c>
      <c r="F21741">
        <v>98</v>
      </c>
      <c r="G21741">
        <v>40</v>
      </c>
      <c r="H21741">
        <v>38</v>
      </c>
      <c r="I21741">
        <v>61</v>
      </c>
      <c r="J21741">
        <v>77</v>
      </c>
      <c r="K21741">
        <v>20</v>
      </c>
    </row>
    <row r="21742" spans="1:11" x14ac:dyDescent="0.3">
      <c r="A21742">
        <v>65</v>
      </c>
      <c r="B21742">
        <v>24</v>
      </c>
      <c r="C21742">
        <v>53</v>
      </c>
      <c r="D21742">
        <v>21</v>
      </c>
      <c r="E21742">
        <v>97</v>
      </c>
      <c r="F21742">
        <v>73</v>
      </c>
      <c r="G21742">
        <v>55</v>
      </c>
      <c r="H21742">
        <v>83</v>
      </c>
      <c r="I21742">
        <v>32</v>
      </c>
      <c r="J21742">
        <v>49</v>
      </c>
      <c r="K21742">
        <v>87</v>
      </c>
    </row>
    <row r="21743" spans="1:11" x14ac:dyDescent="0.3">
      <c r="A21743">
        <v>68</v>
      </c>
      <c r="B21743">
        <v>80</v>
      </c>
      <c r="C21743">
        <v>44</v>
      </c>
      <c r="D21743">
        <v>38</v>
      </c>
      <c r="E21743">
        <v>66</v>
      </c>
      <c r="F21743">
        <v>89</v>
      </c>
      <c r="G21743">
        <v>7</v>
      </c>
      <c r="H21743">
        <v>21</v>
      </c>
      <c r="I21743">
        <v>5</v>
      </c>
      <c r="J21743">
        <v>9</v>
      </c>
      <c r="K21743">
        <v>19</v>
      </c>
    </row>
    <row r="21744" spans="1:11" x14ac:dyDescent="0.3">
      <c r="A21744">
        <v>15</v>
      </c>
      <c r="B21744">
        <v>71</v>
      </c>
      <c r="C21744">
        <v>18</v>
      </c>
      <c r="D21744">
        <v>84</v>
      </c>
      <c r="E21744">
        <v>93</v>
      </c>
      <c r="F21744">
        <v>80</v>
      </c>
      <c r="G21744">
        <v>11</v>
      </c>
      <c r="H21744">
        <v>13</v>
      </c>
      <c r="I21744">
        <v>25</v>
      </c>
      <c r="J21744">
        <v>99</v>
      </c>
      <c r="K21744">
        <v>44</v>
      </c>
    </row>
    <row r="21745" spans="1:11" x14ac:dyDescent="0.3">
      <c r="A21745">
        <v>27</v>
      </c>
      <c r="B21745">
        <v>81</v>
      </c>
      <c r="C21745">
        <v>87</v>
      </c>
      <c r="D21745">
        <v>83</v>
      </c>
      <c r="E21745">
        <v>3</v>
      </c>
      <c r="F21745">
        <v>87</v>
      </c>
      <c r="G21745">
        <v>3</v>
      </c>
      <c r="H21745">
        <v>92</v>
      </c>
      <c r="I21745">
        <v>3</v>
      </c>
      <c r="J21745">
        <v>30</v>
      </c>
      <c r="K21745">
        <v>48</v>
      </c>
    </row>
    <row r="21746" spans="1:11" x14ac:dyDescent="0.3">
      <c r="A21746">
        <v>93</v>
      </c>
      <c r="B21746">
        <v>47</v>
      </c>
      <c r="C21746">
        <v>25</v>
      </c>
      <c r="D21746">
        <v>56</v>
      </c>
      <c r="E21746">
        <v>28</v>
      </c>
      <c r="F21746">
        <v>79</v>
      </c>
      <c r="G21746">
        <v>66</v>
      </c>
      <c r="H21746">
        <v>71</v>
      </c>
      <c r="I21746">
        <v>15</v>
      </c>
      <c r="J21746">
        <v>43</v>
      </c>
      <c r="K21746">
        <v>88</v>
      </c>
    </row>
    <row r="21747" spans="1:11" x14ac:dyDescent="0.3">
      <c r="A21747">
        <v>4</v>
      </c>
      <c r="B21747">
        <v>68</v>
      </c>
      <c r="C21747">
        <v>6</v>
      </c>
      <c r="D21747">
        <v>73</v>
      </c>
      <c r="E21747">
        <v>61</v>
      </c>
      <c r="F21747">
        <v>46</v>
      </c>
      <c r="G21747">
        <v>18</v>
      </c>
      <c r="H21747">
        <v>20</v>
      </c>
      <c r="I21747">
        <v>77</v>
      </c>
      <c r="J21747">
        <v>5</v>
      </c>
      <c r="K21747">
        <v>82</v>
      </c>
    </row>
    <row r="21748" spans="1:11" x14ac:dyDescent="0.3">
      <c r="A21748">
        <v>11</v>
      </c>
      <c r="B21748">
        <v>39</v>
      </c>
      <c r="C21748">
        <v>5</v>
      </c>
      <c r="D21748">
        <v>17</v>
      </c>
      <c r="E21748">
        <v>90</v>
      </c>
      <c r="F21748">
        <v>3</v>
      </c>
      <c r="G21748">
        <v>83</v>
      </c>
      <c r="H21748">
        <v>91</v>
      </c>
      <c r="I21748">
        <v>25</v>
      </c>
      <c r="J21748">
        <v>1</v>
      </c>
      <c r="K21748">
        <v>95</v>
      </c>
    </row>
    <row r="21749" spans="1:11" x14ac:dyDescent="0.3">
      <c r="A21749">
        <v>86</v>
      </c>
      <c r="B21749">
        <v>67</v>
      </c>
      <c r="C21749">
        <v>34</v>
      </c>
      <c r="D21749">
        <v>80</v>
      </c>
      <c r="E21749">
        <v>17</v>
      </c>
      <c r="F21749">
        <v>28</v>
      </c>
      <c r="G21749">
        <v>94</v>
      </c>
      <c r="H21749">
        <v>17</v>
      </c>
      <c r="I21749">
        <v>50</v>
      </c>
      <c r="J21749">
        <v>21</v>
      </c>
      <c r="K21749">
        <v>80</v>
      </c>
    </row>
    <row r="21750" spans="1:11" x14ac:dyDescent="0.3">
      <c r="A21750">
        <v>89</v>
      </c>
      <c r="B21750">
        <v>82</v>
      </c>
      <c r="C21750">
        <v>15</v>
      </c>
      <c r="D21750">
        <v>22</v>
      </c>
      <c r="E21750">
        <v>94</v>
      </c>
      <c r="F21750">
        <v>50</v>
      </c>
      <c r="G21750">
        <v>20</v>
      </c>
      <c r="H21750">
        <v>84</v>
      </c>
      <c r="I21750">
        <v>92</v>
      </c>
      <c r="J21750">
        <v>72</v>
      </c>
      <c r="K21750">
        <v>89</v>
      </c>
    </row>
    <row r="21751" spans="1:11" x14ac:dyDescent="0.3">
      <c r="A21751">
        <v>1</v>
      </c>
      <c r="B21751">
        <v>17</v>
      </c>
      <c r="C21751">
        <v>12</v>
      </c>
      <c r="D21751">
        <v>21</v>
      </c>
      <c r="E21751">
        <v>73</v>
      </c>
      <c r="F21751">
        <v>28</v>
      </c>
      <c r="G21751">
        <v>52</v>
      </c>
      <c r="H21751">
        <v>21</v>
      </c>
      <c r="I21751">
        <v>17</v>
      </c>
      <c r="J21751">
        <v>19</v>
      </c>
      <c r="K21751">
        <v>69</v>
      </c>
    </row>
    <row r="21752" spans="1:11" x14ac:dyDescent="0.3">
      <c r="A21752">
        <v>78</v>
      </c>
      <c r="B21752">
        <v>49</v>
      </c>
      <c r="C21752">
        <v>80</v>
      </c>
      <c r="D21752">
        <v>4</v>
      </c>
      <c r="E21752">
        <v>82</v>
      </c>
      <c r="F21752">
        <v>76</v>
      </c>
      <c r="G21752">
        <v>18</v>
      </c>
      <c r="H21752">
        <v>62</v>
      </c>
      <c r="I21752">
        <v>36</v>
      </c>
      <c r="J21752">
        <v>15</v>
      </c>
      <c r="K21752">
        <v>52</v>
      </c>
    </row>
    <row r="21753" spans="1:11" x14ac:dyDescent="0.3">
      <c r="A21753">
        <v>10</v>
      </c>
      <c r="B21753">
        <v>96</v>
      </c>
      <c r="C21753">
        <v>32</v>
      </c>
      <c r="D21753">
        <v>17</v>
      </c>
      <c r="E21753">
        <v>86</v>
      </c>
      <c r="F21753">
        <v>53</v>
      </c>
      <c r="G21753">
        <v>47</v>
      </c>
      <c r="H21753">
        <v>7</v>
      </c>
      <c r="I21753">
        <v>78</v>
      </c>
      <c r="J21753">
        <v>26</v>
      </c>
      <c r="K21753">
        <v>41</v>
      </c>
    </row>
    <row r="21754" spans="1:11" x14ac:dyDescent="0.3">
      <c r="A21754">
        <v>33</v>
      </c>
      <c r="B21754">
        <v>63</v>
      </c>
      <c r="C21754">
        <v>85</v>
      </c>
      <c r="D21754">
        <v>60</v>
      </c>
      <c r="E21754">
        <v>69</v>
      </c>
      <c r="F21754">
        <v>89</v>
      </c>
      <c r="G21754">
        <v>81</v>
      </c>
      <c r="H21754">
        <v>80</v>
      </c>
      <c r="I21754">
        <v>89</v>
      </c>
      <c r="J21754">
        <v>53</v>
      </c>
      <c r="K21754">
        <v>37</v>
      </c>
    </row>
    <row r="21755" spans="1:11" x14ac:dyDescent="0.3">
      <c r="A21755">
        <v>25</v>
      </c>
      <c r="B21755">
        <v>39</v>
      </c>
      <c r="C21755">
        <v>7</v>
      </c>
      <c r="D21755">
        <v>99</v>
      </c>
      <c r="E21755">
        <v>13</v>
      </c>
      <c r="F21755">
        <v>4</v>
      </c>
      <c r="G21755">
        <v>35</v>
      </c>
      <c r="H21755">
        <v>40</v>
      </c>
      <c r="I21755">
        <v>40</v>
      </c>
      <c r="J21755">
        <v>61</v>
      </c>
      <c r="K21755">
        <v>74</v>
      </c>
    </row>
    <row r="21756" spans="1:11" x14ac:dyDescent="0.3">
      <c r="A21756">
        <v>60</v>
      </c>
      <c r="B21756">
        <v>13</v>
      </c>
      <c r="C21756">
        <v>63</v>
      </c>
      <c r="D21756">
        <v>22</v>
      </c>
      <c r="E21756">
        <v>23</v>
      </c>
      <c r="F21756">
        <v>57</v>
      </c>
      <c r="G21756">
        <v>28</v>
      </c>
      <c r="H21756">
        <v>83</v>
      </c>
      <c r="I21756">
        <v>22</v>
      </c>
      <c r="J21756">
        <v>62</v>
      </c>
      <c r="K21756">
        <v>40</v>
      </c>
    </row>
    <row r="21757" spans="1:11" x14ac:dyDescent="0.3">
      <c r="A21757">
        <v>89</v>
      </c>
      <c r="B21757">
        <v>89</v>
      </c>
      <c r="C21757">
        <v>18</v>
      </c>
      <c r="D21757">
        <v>42</v>
      </c>
      <c r="E21757">
        <v>24</v>
      </c>
      <c r="F21757">
        <v>90</v>
      </c>
      <c r="G21757">
        <v>84</v>
      </c>
      <c r="H21757">
        <v>17</v>
      </c>
      <c r="I21757">
        <v>32</v>
      </c>
      <c r="J21757">
        <v>12</v>
      </c>
      <c r="K21757">
        <v>59</v>
      </c>
    </row>
    <row r="21758" spans="1:11" x14ac:dyDescent="0.3">
      <c r="A21758">
        <v>14</v>
      </c>
      <c r="B21758">
        <v>6</v>
      </c>
      <c r="C21758">
        <v>50</v>
      </c>
      <c r="D21758">
        <v>26</v>
      </c>
      <c r="E21758">
        <v>35</v>
      </c>
      <c r="F21758">
        <v>92</v>
      </c>
      <c r="G21758">
        <v>42</v>
      </c>
      <c r="H21758">
        <v>84</v>
      </c>
      <c r="I21758">
        <v>84</v>
      </c>
      <c r="J21758">
        <v>38</v>
      </c>
      <c r="K21758">
        <v>98</v>
      </c>
    </row>
    <row r="21759" spans="1:11" x14ac:dyDescent="0.3">
      <c r="A21759">
        <v>71</v>
      </c>
      <c r="B21759">
        <v>93</v>
      </c>
      <c r="C21759">
        <v>86</v>
      </c>
      <c r="D21759">
        <v>26</v>
      </c>
      <c r="E21759">
        <v>6</v>
      </c>
      <c r="F21759">
        <v>19</v>
      </c>
      <c r="G21759">
        <v>53</v>
      </c>
      <c r="H21759">
        <v>18</v>
      </c>
      <c r="I21759">
        <v>48</v>
      </c>
      <c r="J21759">
        <v>34</v>
      </c>
      <c r="K21759">
        <v>46</v>
      </c>
    </row>
    <row r="21760" spans="1:11" x14ac:dyDescent="0.3">
      <c r="A21760">
        <v>28</v>
      </c>
      <c r="B21760">
        <v>26</v>
      </c>
      <c r="C21760">
        <v>89</v>
      </c>
      <c r="D21760">
        <v>31</v>
      </c>
      <c r="E21760">
        <v>53</v>
      </c>
      <c r="F21760">
        <v>15</v>
      </c>
      <c r="G21760">
        <v>28</v>
      </c>
      <c r="H21760">
        <v>81</v>
      </c>
      <c r="I21760">
        <v>91</v>
      </c>
      <c r="J21760">
        <v>79</v>
      </c>
      <c r="K21760">
        <v>82</v>
      </c>
    </row>
    <row r="21761" spans="1:11" x14ac:dyDescent="0.3">
      <c r="A21761">
        <v>67</v>
      </c>
      <c r="B21761">
        <v>54</v>
      </c>
      <c r="C21761">
        <v>10</v>
      </c>
      <c r="D21761">
        <v>75</v>
      </c>
      <c r="E21761">
        <v>26</v>
      </c>
      <c r="F21761">
        <v>93</v>
      </c>
      <c r="G21761">
        <v>87</v>
      </c>
      <c r="H21761">
        <v>71</v>
      </c>
      <c r="I21761">
        <v>51</v>
      </c>
      <c r="J21761">
        <v>77</v>
      </c>
      <c r="K21761">
        <v>88</v>
      </c>
    </row>
    <row r="21762" spans="1:11" x14ac:dyDescent="0.3">
      <c r="A21762">
        <v>91</v>
      </c>
      <c r="B21762">
        <v>54</v>
      </c>
      <c r="C21762">
        <v>47</v>
      </c>
      <c r="D21762">
        <v>93</v>
      </c>
      <c r="E21762">
        <v>21</v>
      </c>
      <c r="F21762">
        <v>31</v>
      </c>
      <c r="G21762">
        <v>68</v>
      </c>
      <c r="H21762">
        <v>93</v>
      </c>
      <c r="I21762">
        <v>67</v>
      </c>
      <c r="J21762">
        <v>38</v>
      </c>
      <c r="K21762">
        <v>97</v>
      </c>
    </row>
    <row r="21763" spans="1:11" x14ac:dyDescent="0.3">
      <c r="A21763">
        <v>100</v>
      </c>
      <c r="B21763">
        <v>72</v>
      </c>
      <c r="C21763">
        <v>83</v>
      </c>
      <c r="D21763">
        <v>74</v>
      </c>
      <c r="E21763">
        <v>74</v>
      </c>
      <c r="F21763">
        <v>83</v>
      </c>
      <c r="G21763">
        <v>7</v>
      </c>
      <c r="H21763">
        <v>52</v>
      </c>
      <c r="I21763">
        <v>3</v>
      </c>
      <c r="J21763">
        <v>5</v>
      </c>
      <c r="K21763">
        <v>73</v>
      </c>
    </row>
    <row r="21764" spans="1:11" x14ac:dyDescent="0.3">
      <c r="A21764">
        <v>84</v>
      </c>
      <c r="B21764">
        <v>79</v>
      </c>
      <c r="C21764">
        <v>66</v>
      </c>
      <c r="D21764">
        <v>87</v>
      </c>
      <c r="E21764">
        <v>84</v>
      </c>
      <c r="F21764">
        <v>73</v>
      </c>
      <c r="G21764">
        <v>73</v>
      </c>
      <c r="H21764">
        <v>5</v>
      </c>
      <c r="I21764">
        <v>9</v>
      </c>
      <c r="J21764">
        <v>69</v>
      </c>
      <c r="K21764">
        <v>13</v>
      </c>
    </row>
    <row r="21765" spans="1:11" x14ac:dyDescent="0.3">
      <c r="A21765">
        <v>30</v>
      </c>
      <c r="B21765">
        <v>99</v>
      </c>
      <c r="C21765">
        <v>52</v>
      </c>
      <c r="D21765">
        <v>52</v>
      </c>
      <c r="E21765">
        <v>74</v>
      </c>
      <c r="F21765">
        <v>39</v>
      </c>
      <c r="G21765">
        <v>39</v>
      </c>
      <c r="H21765">
        <v>24</v>
      </c>
      <c r="I21765">
        <v>83</v>
      </c>
      <c r="J21765">
        <v>41</v>
      </c>
      <c r="K21765">
        <v>51</v>
      </c>
    </row>
    <row r="21766" spans="1:11" x14ac:dyDescent="0.3">
      <c r="A21766">
        <v>46</v>
      </c>
      <c r="B21766">
        <v>73</v>
      </c>
      <c r="C21766">
        <v>34</v>
      </c>
      <c r="D21766">
        <v>51</v>
      </c>
      <c r="E21766">
        <v>7</v>
      </c>
      <c r="F21766">
        <v>33</v>
      </c>
      <c r="G21766">
        <v>4</v>
      </c>
      <c r="H21766">
        <v>68</v>
      </c>
      <c r="I21766">
        <v>47</v>
      </c>
      <c r="J21766">
        <v>36</v>
      </c>
      <c r="K21766">
        <v>50</v>
      </c>
    </row>
    <row r="21767" spans="1:11" x14ac:dyDescent="0.3">
      <c r="A21767">
        <v>3</v>
      </c>
      <c r="B21767">
        <v>98</v>
      </c>
      <c r="C21767">
        <v>31</v>
      </c>
      <c r="D21767">
        <v>87</v>
      </c>
      <c r="E21767">
        <v>44</v>
      </c>
      <c r="F21767">
        <v>28</v>
      </c>
      <c r="G21767">
        <v>43</v>
      </c>
      <c r="H21767">
        <v>96</v>
      </c>
      <c r="I21767">
        <v>62</v>
      </c>
      <c r="J21767">
        <v>17</v>
      </c>
      <c r="K21767">
        <v>51</v>
      </c>
    </row>
    <row r="21768" spans="1:11" x14ac:dyDescent="0.3">
      <c r="A21768">
        <v>89</v>
      </c>
      <c r="B21768">
        <v>17</v>
      </c>
      <c r="C21768">
        <v>13</v>
      </c>
      <c r="D21768">
        <v>5</v>
      </c>
      <c r="E21768">
        <v>99</v>
      </c>
      <c r="F21768">
        <v>33</v>
      </c>
      <c r="G21768">
        <v>2</v>
      </c>
      <c r="H21768">
        <v>6</v>
      </c>
      <c r="I21768">
        <v>66</v>
      </c>
      <c r="J21768">
        <v>54</v>
      </c>
      <c r="K21768">
        <v>11</v>
      </c>
    </row>
    <row r="21769" spans="1:11" x14ac:dyDescent="0.3">
      <c r="A21769">
        <v>94</v>
      </c>
      <c r="B21769">
        <v>1</v>
      </c>
      <c r="C21769">
        <v>87</v>
      </c>
      <c r="D21769">
        <v>63</v>
      </c>
      <c r="E21769">
        <v>37</v>
      </c>
      <c r="F21769">
        <v>45</v>
      </c>
      <c r="G21769">
        <v>50</v>
      </c>
      <c r="H21769">
        <v>4</v>
      </c>
      <c r="I21769">
        <v>68</v>
      </c>
      <c r="J21769">
        <v>74</v>
      </c>
      <c r="K21769">
        <v>42</v>
      </c>
    </row>
    <row r="21770" spans="1:11" x14ac:dyDescent="0.3">
      <c r="A21770">
        <v>11</v>
      </c>
      <c r="B21770">
        <v>8</v>
      </c>
      <c r="C21770">
        <v>83</v>
      </c>
      <c r="D21770">
        <v>52</v>
      </c>
      <c r="E21770">
        <v>66</v>
      </c>
      <c r="F21770">
        <v>59</v>
      </c>
      <c r="G21770">
        <v>30</v>
      </c>
      <c r="H21770">
        <v>83</v>
      </c>
      <c r="I21770">
        <v>79</v>
      </c>
      <c r="J21770">
        <v>16</v>
      </c>
      <c r="K21770">
        <v>29</v>
      </c>
    </row>
    <row r="21771" spans="1:11" x14ac:dyDescent="0.3">
      <c r="A21771">
        <v>100</v>
      </c>
      <c r="B21771">
        <v>27</v>
      </c>
      <c r="C21771">
        <v>35</v>
      </c>
      <c r="D21771">
        <v>24</v>
      </c>
      <c r="E21771">
        <v>49</v>
      </c>
      <c r="F21771">
        <v>62</v>
      </c>
      <c r="G21771">
        <v>41</v>
      </c>
      <c r="H21771">
        <v>94</v>
      </c>
      <c r="I21771">
        <v>72</v>
      </c>
      <c r="J21771">
        <v>52</v>
      </c>
      <c r="K21771">
        <v>54</v>
      </c>
    </row>
    <row r="21772" spans="1:11" x14ac:dyDescent="0.3">
      <c r="A21772">
        <v>96</v>
      </c>
      <c r="B21772">
        <v>42</v>
      </c>
      <c r="C21772">
        <v>8</v>
      </c>
      <c r="D21772">
        <v>70</v>
      </c>
      <c r="E21772">
        <v>56</v>
      </c>
      <c r="F21772">
        <v>73</v>
      </c>
      <c r="G21772">
        <v>50</v>
      </c>
      <c r="H21772">
        <v>51</v>
      </c>
      <c r="I21772">
        <v>4</v>
      </c>
      <c r="J21772">
        <v>22</v>
      </c>
      <c r="K21772">
        <v>90</v>
      </c>
    </row>
    <row r="21773" spans="1:11" x14ac:dyDescent="0.3">
      <c r="A21773">
        <v>3</v>
      </c>
      <c r="B21773">
        <v>52</v>
      </c>
      <c r="C21773">
        <v>72</v>
      </c>
      <c r="D21773">
        <v>80</v>
      </c>
      <c r="E21773">
        <v>92</v>
      </c>
      <c r="F21773">
        <v>91</v>
      </c>
      <c r="G21773">
        <v>16</v>
      </c>
      <c r="H21773">
        <v>41</v>
      </c>
      <c r="I21773">
        <v>25</v>
      </c>
      <c r="J21773">
        <v>23</v>
      </c>
      <c r="K21773">
        <v>1</v>
      </c>
    </row>
    <row r="21774" spans="1:11" x14ac:dyDescent="0.3">
      <c r="A21774">
        <v>37</v>
      </c>
      <c r="B21774">
        <v>75</v>
      </c>
      <c r="C21774">
        <v>88</v>
      </c>
      <c r="D21774">
        <v>45</v>
      </c>
      <c r="E21774">
        <v>41</v>
      </c>
      <c r="F21774">
        <v>12</v>
      </c>
      <c r="G21774">
        <v>28</v>
      </c>
      <c r="H21774">
        <v>60</v>
      </c>
      <c r="I21774">
        <v>13</v>
      </c>
      <c r="J21774">
        <v>73</v>
      </c>
      <c r="K21774">
        <v>63</v>
      </c>
    </row>
    <row r="21775" spans="1:11" x14ac:dyDescent="0.3">
      <c r="A21775">
        <v>37</v>
      </c>
      <c r="B21775">
        <v>63</v>
      </c>
      <c r="C21775">
        <v>88</v>
      </c>
      <c r="D21775">
        <v>35</v>
      </c>
      <c r="E21775">
        <v>83</v>
      </c>
      <c r="F21775">
        <v>80</v>
      </c>
      <c r="G21775">
        <v>39</v>
      </c>
      <c r="H21775">
        <v>46</v>
      </c>
      <c r="I21775">
        <v>8</v>
      </c>
      <c r="J21775">
        <v>54</v>
      </c>
      <c r="K21775">
        <v>65</v>
      </c>
    </row>
    <row r="21776" spans="1:11" x14ac:dyDescent="0.3">
      <c r="A21776">
        <v>54</v>
      </c>
      <c r="B21776">
        <v>68</v>
      </c>
      <c r="C21776">
        <v>44</v>
      </c>
      <c r="D21776">
        <v>24</v>
      </c>
      <c r="E21776">
        <v>13</v>
      </c>
      <c r="F21776">
        <v>90</v>
      </c>
      <c r="G21776">
        <v>80</v>
      </c>
      <c r="H21776">
        <v>34</v>
      </c>
      <c r="I21776">
        <v>77</v>
      </c>
      <c r="J21776">
        <v>87</v>
      </c>
      <c r="K21776">
        <v>41</v>
      </c>
    </row>
    <row r="21777" spans="1:11" x14ac:dyDescent="0.3">
      <c r="A21777">
        <v>76</v>
      </c>
      <c r="B21777">
        <v>87</v>
      </c>
      <c r="C21777">
        <v>75</v>
      </c>
      <c r="D21777">
        <v>61</v>
      </c>
      <c r="E21777">
        <v>74</v>
      </c>
      <c r="F21777">
        <v>35</v>
      </c>
      <c r="G21777">
        <v>3</v>
      </c>
      <c r="H21777">
        <v>8</v>
      </c>
      <c r="I21777">
        <v>24</v>
      </c>
      <c r="J21777">
        <v>96</v>
      </c>
      <c r="K21777">
        <v>84</v>
      </c>
    </row>
    <row r="21778" spans="1:11" x14ac:dyDescent="0.3">
      <c r="A21778">
        <v>96</v>
      </c>
      <c r="B21778">
        <v>11</v>
      </c>
      <c r="C21778">
        <v>84</v>
      </c>
      <c r="D21778">
        <v>76</v>
      </c>
      <c r="E21778">
        <v>37</v>
      </c>
      <c r="F21778">
        <v>62</v>
      </c>
      <c r="G21778">
        <v>11</v>
      </c>
      <c r="H21778">
        <v>77</v>
      </c>
      <c r="I21778">
        <v>40</v>
      </c>
      <c r="J21778">
        <v>39</v>
      </c>
      <c r="K21778">
        <v>87</v>
      </c>
    </row>
    <row r="21779" spans="1:11" x14ac:dyDescent="0.3">
      <c r="A21779">
        <v>34</v>
      </c>
      <c r="B21779">
        <v>3</v>
      </c>
      <c r="C21779">
        <v>41</v>
      </c>
      <c r="D21779">
        <v>7</v>
      </c>
      <c r="E21779">
        <v>50</v>
      </c>
      <c r="F21779">
        <v>25</v>
      </c>
      <c r="G21779">
        <v>72</v>
      </c>
      <c r="H21779">
        <v>1</v>
      </c>
      <c r="I21779">
        <v>27</v>
      </c>
      <c r="J21779">
        <v>24</v>
      </c>
      <c r="K21779">
        <v>42</v>
      </c>
    </row>
    <row r="21780" spans="1:11" x14ac:dyDescent="0.3">
      <c r="A21780">
        <v>60</v>
      </c>
      <c r="B21780">
        <v>40</v>
      </c>
      <c r="C21780">
        <v>14</v>
      </c>
      <c r="D21780">
        <v>6</v>
      </c>
      <c r="E21780">
        <v>21</v>
      </c>
      <c r="F21780">
        <v>43</v>
      </c>
      <c r="G21780">
        <v>98</v>
      </c>
      <c r="H21780">
        <v>49</v>
      </c>
      <c r="I21780">
        <v>48</v>
      </c>
      <c r="J21780">
        <v>13</v>
      </c>
      <c r="K21780">
        <v>85</v>
      </c>
    </row>
    <row r="21781" spans="1:11" x14ac:dyDescent="0.3">
      <c r="A21781">
        <v>55</v>
      </c>
      <c r="B21781">
        <v>60</v>
      </c>
      <c r="C21781">
        <v>23</v>
      </c>
      <c r="D21781">
        <v>57</v>
      </c>
      <c r="E21781">
        <v>4</v>
      </c>
      <c r="F21781">
        <v>14</v>
      </c>
      <c r="G21781">
        <v>68</v>
      </c>
      <c r="H21781">
        <v>37</v>
      </c>
      <c r="I21781">
        <v>5</v>
      </c>
      <c r="J21781">
        <v>43</v>
      </c>
      <c r="K21781">
        <v>97</v>
      </c>
    </row>
    <row r="21782" spans="1:11" x14ac:dyDescent="0.3">
      <c r="A21782">
        <v>95</v>
      </c>
      <c r="B21782">
        <v>55</v>
      </c>
      <c r="C21782">
        <v>5</v>
      </c>
      <c r="D21782">
        <v>57</v>
      </c>
      <c r="E21782">
        <v>60</v>
      </c>
      <c r="F21782">
        <v>26</v>
      </c>
      <c r="G21782">
        <v>74</v>
      </c>
      <c r="H21782">
        <v>14</v>
      </c>
      <c r="I21782">
        <v>78</v>
      </c>
      <c r="J21782">
        <v>32</v>
      </c>
      <c r="K21782">
        <v>7</v>
      </c>
    </row>
    <row r="21783" spans="1:11" x14ac:dyDescent="0.3">
      <c r="A21783">
        <v>73</v>
      </c>
      <c r="B21783">
        <v>4</v>
      </c>
      <c r="C21783">
        <v>67</v>
      </c>
      <c r="D21783">
        <v>83</v>
      </c>
      <c r="E21783">
        <v>58</v>
      </c>
      <c r="F21783">
        <v>84</v>
      </c>
      <c r="G21783">
        <v>74</v>
      </c>
      <c r="H21783">
        <v>27</v>
      </c>
      <c r="I21783">
        <v>4</v>
      </c>
      <c r="J21783">
        <v>57</v>
      </c>
      <c r="K21783">
        <v>11</v>
      </c>
    </row>
    <row r="21784" spans="1:11" x14ac:dyDescent="0.3">
      <c r="A21784">
        <v>85</v>
      </c>
      <c r="B21784">
        <v>57</v>
      </c>
      <c r="C21784">
        <v>42</v>
      </c>
      <c r="D21784">
        <v>94</v>
      </c>
      <c r="E21784">
        <v>67</v>
      </c>
      <c r="F21784">
        <v>44</v>
      </c>
      <c r="G21784">
        <v>18</v>
      </c>
      <c r="H21784">
        <v>98</v>
      </c>
      <c r="I21784">
        <v>2</v>
      </c>
      <c r="J21784">
        <v>76</v>
      </c>
      <c r="K21784">
        <v>67</v>
      </c>
    </row>
    <row r="21785" spans="1:11" x14ac:dyDescent="0.3">
      <c r="A21785">
        <v>54</v>
      </c>
      <c r="B21785">
        <v>4</v>
      </c>
      <c r="C21785">
        <v>44</v>
      </c>
      <c r="D21785">
        <v>84</v>
      </c>
      <c r="E21785">
        <v>19</v>
      </c>
      <c r="F21785">
        <v>42</v>
      </c>
      <c r="G21785">
        <v>28</v>
      </c>
      <c r="H21785">
        <v>98</v>
      </c>
      <c r="I21785">
        <v>46</v>
      </c>
      <c r="J21785">
        <v>27</v>
      </c>
      <c r="K21785">
        <v>25</v>
      </c>
    </row>
    <row r="21786" spans="1:11" x14ac:dyDescent="0.3">
      <c r="A21786">
        <v>59</v>
      </c>
      <c r="B21786">
        <v>65</v>
      </c>
      <c r="C21786">
        <v>27</v>
      </c>
      <c r="D21786">
        <v>4</v>
      </c>
      <c r="E21786">
        <v>94</v>
      </c>
      <c r="F21786">
        <v>20</v>
      </c>
      <c r="G21786">
        <v>26</v>
      </c>
      <c r="H21786">
        <v>50</v>
      </c>
      <c r="I21786">
        <v>15</v>
      </c>
      <c r="J21786">
        <v>35</v>
      </c>
      <c r="K21786">
        <v>85</v>
      </c>
    </row>
    <row r="21787" spans="1:11" x14ac:dyDescent="0.3">
      <c r="A21787">
        <v>35</v>
      </c>
      <c r="B21787">
        <v>38</v>
      </c>
      <c r="C21787">
        <v>88</v>
      </c>
      <c r="D21787">
        <v>43</v>
      </c>
      <c r="E21787">
        <v>44</v>
      </c>
      <c r="F21787">
        <v>67</v>
      </c>
      <c r="G21787">
        <v>97</v>
      </c>
      <c r="H21787">
        <v>70</v>
      </c>
      <c r="I21787">
        <v>26</v>
      </c>
      <c r="J21787">
        <v>6</v>
      </c>
      <c r="K21787">
        <v>81</v>
      </c>
    </row>
    <row r="21788" spans="1:11" x14ac:dyDescent="0.3">
      <c r="A21788">
        <v>49</v>
      </c>
      <c r="B21788">
        <v>80</v>
      </c>
      <c r="C21788">
        <v>29</v>
      </c>
      <c r="D21788">
        <v>91</v>
      </c>
      <c r="E21788">
        <v>25</v>
      </c>
      <c r="F21788">
        <v>89</v>
      </c>
      <c r="G21788">
        <v>84</v>
      </c>
      <c r="H21788">
        <v>89</v>
      </c>
      <c r="I21788">
        <v>23</v>
      </c>
      <c r="J21788">
        <v>41</v>
      </c>
      <c r="K21788">
        <v>11</v>
      </c>
    </row>
    <row r="21789" spans="1:11" x14ac:dyDescent="0.3">
      <c r="A21789">
        <v>92</v>
      </c>
      <c r="B21789">
        <v>52</v>
      </c>
      <c r="C21789">
        <v>84</v>
      </c>
      <c r="D21789">
        <v>96</v>
      </c>
      <c r="E21789">
        <v>43</v>
      </c>
      <c r="F21789">
        <v>99</v>
      </c>
      <c r="G21789">
        <v>8</v>
      </c>
      <c r="H21789">
        <v>1</v>
      </c>
      <c r="I21789">
        <v>80</v>
      </c>
      <c r="J21789">
        <v>33</v>
      </c>
      <c r="K21789">
        <v>41</v>
      </c>
    </row>
    <row r="21790" spans="1:11" x14ac:dyDescent="0.3">
      <c r="A21790">
        <v>26</v>
      </c>
      <c r="B21790">
        <v>92</v>
      </c>
      <c r="C21790">
        <v>55</v>
      </c>
      <c r="D21790">
        <v>26</v>
      </c>
      <c r="E21790">
        <v>58</v>
      </c>
      <c r="F21790">
        <v>47</v>
      </c>
      <c r="G21790">
        <v>94</v>
      </c>
      <c r="H21790">
        <v>13</v>
      </c>
      <c r="I21790">
        <v>77</v>
      </c>
      <c r="J21790">
        <v>45</v>
      </c>
      <c r="K21790">
        <v>58</v>
      </c>
    </row>
    <row r="21791" spans="1:11" x14ac:dyDescent="0.3">
      <c r="A21791">
        <v>14</v>
      </c>
      <c r="B21791">
        <v>97</v>
      </c>
      <c r="C21791">
        <v>27</v>
      </c>
      <c r="D21791">
        <v>28</v>
      </c>
      <c r="E21791">
        <v>36</v>
      </c>
      <c r="F21791">
        <v>66</v>
      </c>
      <c r="G21791">
        <v>39</v>
      </c>
      <c r="H21791">
        <v>78</v>
      </c>
      <c r="I21791">
        <v>7</v>
      </c>
      <c r="J21791">
        <v>24</v>
      </c>
      <c r="K21791">
        <v>48</v>
      </c>
    </row>
    <row r="21792" spans="1:11" x14ac:dyDescent="0.3">
      <c r="A21792">
        <v>21</v>
      </c>
      <c r="B21792">
        <v>14</v>
      </c>
      <c r="C21792">
        <v>14</v>
      </c>
      <c r="D21792">
        <v>76</v>
      </c>
      <c r="E21792">
        <v>40</v>
      </c>
      <c r="F21792">
        <v>58</v>
      </c>
      <c r="G21792">
        <v>55</v>
      </c>
      <c r="H21792">
        <v>26</v>
      </c>
      <c r="I21792">
        <v>45</v>
      </c>
      <c r="J21792">
        <v>48</v>
      </c>
      <c r="K21792">
        <v>90</v>
      </c>
    </row>
    <row r="21793" spans="1:11" x14ac:dyDescent="0.3">
      <c r="A21793">
        <v>45</v>
      </c>
      <c r="B21793">
        <v>82</v>
      </c>
      <c r="C21793">
        <v>43</v>
      </c>
      <c r="D21793">
        <v>32</v>
      </c>
      <c r="E21793">
        <v>67</v>
      </c>
      <c r="F21793">
        <v>7</v>
      </c>
      <c r="G21793">
        <v>80</v>
      </c>
      <c r="H21793">
        <v>28</v>
      </c>
      <c r="I21793">
        <v>7</v>
      </c>
      <c r="J21793">
        <v>24</v>
      </c>
      <c r="K21793">
        <v>28</v>
      </c>
    </row>
    <row r="21794" spans="1:11" x14ac:dyDescent="0.3">
      <c r="A21794">
        <v>18</v>
      </c>
      <c r="B21794">
        <v>24</v>
      </c>
      <c r="C21794">
        <v>74</v>
      </c>
      <c r="D21794">
        <v>16</v>
      </c>
      <c r="E21794">
        <v>11</v>
      </c>
      <c r="F21794">
        <v>21</v>
      </c>
      <c r="G21794">
        <v>83</v>
      </c>
      <c r="H21794">
        <v>13</v>
      </c>
      <c r="I21794">
        <v>37</v>
      </c>
      <c r="J21794">
        <v>43</v>
      </c>
      <c r="K21794">
        <v>13</v>
      </c>
    </row>
    <row r="21795" spans="1:11" x14ac:dyDescent="0.3">
      <c r="A21795">
        <v>55</v>
      </c>
      <c r="B21795">
        <v>99</v>
      </c>
      <c r="C21795">
        <v>26</v>
      </c>
      <c r="D21795">
        <v>78</v>
      </c>
      <c r="E21795">
        <v>42</v>
      </c>
      <c r="F21795">
        <v>77</v>
      </c>
      <c r="G21795">
        <v>98</v>
      </c>
      <c r="H21795">
        <v>10</v>
      </c>
      <c r="I21795">
        <v>36</v>
      </c>
      <c r="J21795">
        <v>38</v>
      </c>
      <c r="K21795">
        <v>19</v>
      </c>
    </row>
    <row r="21796" spans="1:11" x14ac:dyDescent="0.3">
      <c r="A21796">
        <v>13</v>
      </c>
      <c r="B21796">
        <v>56</v>
      </c>
      <c r="C21796">
        <v>93</v>
      </c>
      <c r="D21796">
        <v>78</v>
      </c>
      <c r="E21796">
        <v>63</v>
      </c>
      <c r="F21796">
        <v>72</v>
      </c>
      <c r="G21796">
        <v>99</v>
      </c>
      <c r="H21796">
        <v>96</v>
      </c>
      <c r="I21796">
        <v>37</v>
      </c>
      <c r="J21796">
        <v>34</v>
      </c>
      <c r="K21796">
        <v>64</v>
      </c>
    </row>
    <row r="21797" spans="1:11" x14ac:dyDescent="0.3">
      <c r="A21797">
        <v>93</v>
      </c>
      <c r="B21797">
        <v>63</v>
      </c>
      <c r="C21797">
        <v>52</v>
      </c>
      <c r="D21797">
        <v>1</v>
      </c>
      <c r="E21797">
        <v>26</v>
      </c>
      <c r="F21797">
        <v>3</v>
      </c>
      <c r="G21797">
        <v>24</v>
      </c>
      <c r="H21797">
        <v>96</v>
      </c>
      <c r="I21797">
        <v>10</v>
      </c>
      <c r="J21797">
        <v>3</v>
      </c>
      <c r="K21797">
        <v>12</v>
      </c>
    </row>
    <row r="21798" spans="1:11" x14ac:dyDescent="0.3">
      <c r="A21798">
        <v>54</v>
      </c>
      <c r="B21798">
        <v>30</v>
      </c>
      <c r="C21798">
        <v>34</v>
      </c>
      <c r="D21798">
        <v>1</v>
      </c>
      <c r="E21798">
        <v>48</v>
      </c>
      <c r="F21798">
        <v>78</v>
      </c>
      <c r="G21798">
        <v>20</v>
      </c>
      <c r="H21798">
        <v>45</v>
      </c>
      <c r="I21798">
        <v>96</v>
      </c>
      <c r="J21798">
        <v>65</v>
      </c>
      <c r="K21798">
        <v>93</v>
      </c>
    </row>
    <row r="21799" spans="1:11" x14ac:dyDescent="0.3">
      <c r="A21799">
        <v>2</v>
      </c>
      <c r="B21799">
        <v>14</v>
      </c>
      <c r="C21799">
        <v>96</v>
      </c>
      <c r="D21799">
        <v>15</v>
      </c>
      <c r="E21799">
        <v>35</v>
      </c>
      <c r="F21799">
        <v>41</v>
      </c>
      <c r="G21799">
        <v>88</v>
      </c>
      <c r="H21799">
        <v>52</v>
      </c>
      <c r="I21799">
        <v>44</v>
      </c>
      <c r="J21799">
        <v>97</v>
      </c>
      <c r="K21799">
        <v>74</v>
      </c>
    </row>
    <row r="21800" spans="1:11" x14ac:dyDescent="0.3">
      <c r="A21800">
        <v>64</v>
      </c>
      <c r="B21800">
        <v>59</v>
      </c>
      <c r="C21800">
        <v>61</v>
      </c>
      <c r="D21800">
        <v>15</v>
      </c>
      <c r="E21800">
        <v>22</v>
      </c>
      <c r="F21800">
        <v>47</v>
      </c>
      <c r="G21800">
        <v>93</v>
      </c>
      <c r="H21800">
        <v>54</v>
      </c>
      <c r="I21800">
        <v>83</v>
      </c>
      <c r="J21800">
        <v>25</v>
      </c>
      <c r="K21800">
        <v>35</v>
      </c>
    </row>
    <row r="21801" spans="1:11" x14ac:dyDescent="0.3">
      <c r="A21801">
        <v>22</v>
      </c>
      <c r="B21801">
        <v>86</v>
      </c>
      <c r="C21801">
        <v>81</v>
      </c>
      <c r="D21801">
        <v>92</v>
      </c>
      <c r="E21801">
        <v>34</v>
      </c>
      <c r="F21801">
        <v>38</v>
      </c>
      <c r="G21801">
        <v>21</v>
      </c>
      <c r="H21801">
        <v>10</v>
      </c>
      <c r="I21801">
        <v>49</v>
      </c>
      <c r="J21801">
        <v>11</v>
      </c>
      <c r="K21801">
        <v>96</v>
      </c>
    </row>
    <row r="21802" spans="1:11" x14ac:dyDescent="0.3">
      <c r="A21802">
        <v>24</v>
      </c>
      <c r="B21802">
        <v>46</v>
      </c>
      <c r="C21802">
        <v>87</v>
      </c>
      <c r="D21802">
        <v>36</v>
      </c>
      <c r="E21802">
        <v>90</v>
      </c>
      <c r="F21802">
        <v>63</v>
      </c>
      <c r="G21802">
        <v>24</v>
      </c>
      <c r="H21802">
        <v>46</v>
      </c>
      <c r="I21802">
        <v>67</v>
      </c>
      <c r="J21802">
        <v>72</v>
      </c>
      <c r="K21802">
        <v>73</v>
      </c>
    </row>
    <row r="21803" spans="1:11" x14ac:dyDescent="0.3">
      <c r="A21803">
        <v>99</v>
      </c>
      <c r="B21803">
        <v>73</v>
      </c>
      <c r="C21803">
        <v>31</v>
      </c>
      <c r="D21803">
        <v>86</v>
      </c>
      <c r="E21803">
        <v>76</v>
      </c>
      <c r="F21803">
        <v>65</v>
      </c>
      <c r="G21803">
        <v>22</v>
      </c>
      <c r="H21803">
        <v>25</v>
      </c>
      <c r="I21803">
        <v>38</v>
      </c>
      <c r="J21803">
        <v>13</v>
      </c>
      <c r="K21803">
        <v>16</v>
      </c>
    </row>
    <row r="21804" spans="1:11" x14ac:dyDescent="0.3">
      <c r="A21804">
        <v>30</v>
      </c>
      <c r="B21804">
        <v>74</v>
      </c>
      <c r="C21804">
        <v>17</v>
      </c>
      <c r="D21804">
        <v>28</v>
      </c>
      <c r="E21804">
        <v>28</v>
      </c>
      <c r="F21804">
        <v>67</v>
      </c>
      <c r="G21804">
        <v>67</v>
      </c>
      <c r="H21804">
        <v>1</v>
      </c>
      <c r="I21804">
        <v>50</v>
      </c>
      <c r="J21804">
        <v>30</v>
      </c>
      <c r="K21804">
        <v>39</v>
      </c>
    </row>
    <row r="21805" spans="1:11" x14ac:dyDescent="0.3">
      <c r="A21805">
        <v>62</v>
      </c>
      <c r="B21805">
        <v>77</v>
      </c>
      <c r="C21805">
        <v>42</v>
      </c>
      <c r="D21805">
        <v>50</v>
      </c>
      <c r="E21805">
        <v>12</v>
      </c>
      <c r="F21805">
        <v>52</v>
      </c>
      <c r="G21805">
        <v>34</v>
      </c>
      <c r="H21805">
        <v>19</v>
      </c>
      <c r="I21805">
        <v>56</v>
      </c>
      <c r="J21805">
        <v>41</v>
      </c>
      <c r="K21805">
        <v>58</v>
      </c>
    </row>
    <row r="21806" spans="1:11" x14ac:dyDescent="0.3">
      <c r="A21806">
        <v>18</v>
      </c>
      <c r="B21806">
        <v>84</v>
      </c>
      <c r="C21806">
        <v>4</v>
      </c>
      <c r="D21806">
        <v>16</v>
      </c>
      <c r="E21806">
        <v>97</v>
      </c>
      <c r="F21806">
        <v>91</v>
      </c>
      <c r="G21806">
        <v>72</v>
      </c>
      <c r="H21806">
        <v>75</v>
      </c>
      <c r="I21806">
        <v>47</v>
      </c>
      <c r="J21806">
        <v>1</v>
      </c>
      <c r="K21806">
        <v>58</v>
      </c>
    </row>
    <row r="21807" spans="1:11" x14ac:dyDescent="0.3">
      <c r="A21807">
        <v>10</v>
      </c>
      <c r="B21807">
        <v>55</v>
      </c>
      <c r="C21807">
        <v>84</v>
      </c>
      <c r="D21807">
        <v>46</v>
      </c>
      <c r="E21807">
        <v>82</v>
      </c>
      <c r="F21807">
        <v>79</v>
      </c>
      <c r="G21807">
        <v>85</v>
      </c>
      <c r="H21807">
        <v>17</v>
      </c>
      <c r="I21807">
        <v>83</v>
      </c>
      <c r="J21807">
        <v>100</v>
      </c>
      <c r="K21807">
        <v>81</v>
      </c>
    </row>
    <row r="21809" spans="1:11" x14ac:dyDescent="0.3">
      <c r="A21809">
        <v>76</v>
      </c>
      <c r="B21809">
        <v>2</v>
      </c>
      <c r="C21809">
        <v>62</v>
      </c>
      <c r="D21809">
        <v>24</v>
      </c>
      <c r="E21809">
        <v>45</v>
      </c>
      <c r="F21809">
        <v>97</v>
      </c>
      <c r="G21809">
        <v>27</v>
      </c>
      <c r="H21809">
        <v>60</v>
      </c>
      <c r="I21809">
        <v>54</v>
      </c>
      <c r="J21809">
        <v>36</v>
      </c>
      <c r="K21809">
        <v>9</v>
      </c>
    </row>
    <row r="21810" spans="1:11" x14ac:dyDescent="0.3">
      <c r="A21810">
        <v>82</v>
      </c>
      <c r="B21810">
        <v>34</v>
      </c>
      <c r="C21810">
        <v>72</v>
      </c>
      <c r="D21810">
        <v>83</v>
      </c>
      <c r="E21810">
        <v>12</v>
      </c>
      <c r="F21810">
        <v>40</v>
      </c>
      <c r="G21810">
        <v>59</v>
      </c>
      <c r="H21810">
        <v>8</v>
      </c>
      <c r="I21810">
        <v>56</v>
      </c>
      <c r="J21810">
        <v>1</v>
      </c>
      <c r="K21810">
        <v>2</v>
      </c>
    </row>
    <row r="21811" spans="1:11" x14ac:dyDescent="0.3">
      <c r="A21811">
        <v>57</v>
      </c>
      <c r="B21811">
        <v>22</v>
      </c>
      <c r="C21811">
        <v>66</v>
      </c>
      <c r="D21811">
        <v>68</v>
      </c>
      <c r="E21811">
        <v>61</v>
      </c>
      <c r="F21811">
        <v>73</v>
      </c>
      <c r="G21811">
        <v>57</v>
      </c>
      <c r="H21811">
        <v>21</v>
      </c>
      <c r="I21811">
        <v>100</v>
      </c>
      <c r="J21811">
        <v>12</v>
      </c>
      <c r="K21811">
        <v>1</v>
      </c>
    </row>
    <row r="21812" spans="1:11" x14ac:dyDescent="0.3">
      <c r="A21812">
        <v>57</v>
      </c>
      <c r="B21812">
        <v>70</v>
      </c>
      <c r="C21812">
        <v>86</v>
      </c>
      <c r="D21812">
        <v>68</v>
      </c>
      <c r="E21812">
        <v>60</v>
      </c>
      <c r="F21812">
        <v>27</v>
      </c>
      <c r="G21812">
        <v>41</v>
      </c>
      <c r="H21812">
        <v>79</v>
      </c>
      <c r="I21812">
        <v>66</v>
      </c>
      <c r="J21812">
        <v>70</v>
      </c>
      <c r="K21812">
        <v>3</v>
      </c>
    </row>
    <row r="21813" spans="1:11" x14ac:dyDescent="0.3">
      <c r="A21813">
        <v>51</v>
      </c>
      <c r="B21813">
        <v>67</v>
      </c>
      <c r="C21813">
        <v>42</v>
      </c>
      <c r="D21813">
        <v>35</v>
      </c>
      <c r="E21813">
        <v>44</v>
      </c>
      <c r="F21813">
        <v>41</v>
      </c>
      <c r="G21813">
        <v>5</v>
      </c>
      <c r="H21813">
        <v>100</v>
      </c>
      <c r="I21813">
        <v>57</v>
      </c>
      <c r="J21813">
        <v>8</v>
      </c>
      <c r="K21813">
        <v>7</v>
      </c>
    </row>
    <row r="21814" spans="1:11" x14ac:dyDescent="0.3">
      <c r="A21814">
        <v>18</v>
      </c>
      <c r="B21814">
        <v>79</v>
      </c>
      <c r="C21814">
        <v>87</v>
      </c>
      <c r="D21814">
        <v>4</v>
      </c>
      <c r="E21814">
        <v>78</v>
      </c>
      <c r="F21814">
        <v>36</v>
      </c>
      <c r="G21814">
        <v>97</v>
      </c>
      <c r="H21814">
        <v>31</v>
      </c>
      <c r="I21814">
        <v>1</v>
      </c>
      <c r="J21814">
        <v>36</v>
      </c>
      <c r="K21814">
        <v>2</v>
      </c>
    </row>
    <row r="21815" spans="1:11" x14ac:dyDescent="0.3">
      <c r="A21815">
        <v>22</v>
      </c>
      <c r="B21815">
        <v>60</v>
      </c>
      <c r="C21815">
        <v>69</v>
      </c>
      <c r="D21815">
        <v>94</v>
      </c>
      <c r="E21815">
        <v>42</v>
      </c>
      <c r="F21815">
        <v>99</v>
      </c>
      <c r="G21815">
        <v>48</v>
      </c>
      <c r="H21815">
        <v>69</v>
      </c>
      <c r="I21815">
        <v>9</v>
      </c>
      <c r="J21815">
        <v>56</v>
      </c>
      <c r="K21815">
        <v>5</v>
      </c>
    </row>
    <row r="21816" spans="1:11" x14ac:dyDescent="0.3">
      <c r="A21816">
        <v>58</v>
      </c>
      <c r="B21816">
        <v>11</v>
      </c>
      <c r="C21816">
        <v>44</v>
      </c>
      <c r="D21816">
        <v>4</v>
      </c>
      <c r="E21816">
        <v>21</v>
      </c>
      <c r="F21816">
        <v>48</v>
      </c>
      <c r="G21816">
        <v>28</v>
      </c>
      <c r="H21816">
        <v>67</v>
      </c>
      <c r="I21816">
        <v>86</v>
      </c>
      <c r="J21816">
        <v>96</v>
      </c>
      <c r="K21816">
        <v>1</v>
      </c>
    </row>
    <row r="21817" spans="1:11" x14ac:dyDescent="0.3">
      <c r="A21817">
        <v>54</v>
      </c>
      <c r="B21817">
        <v>75</v>
      </c>
      <c r="C21817">
        <v>96</v>
      </c>
      <c r="D21817">
        <v>18</v>
      </c>
      <c r="E21817">
        <v>26</v>
      </c>
      <c r="F21817">
        <v>80</v>
      </c>
      <c r="G21817">
        <v>24</v>
      </c>
      <c r="H21817">
        <v>17</v>
      </c>
      <c r="I21817">
        <v>35</v>
      </c>
      <c r="J21817">
        <v>41</v>
      </c>
      <c r="K21817">
        <v>1</v>
      </c>
    </row>
    <row r="21818" spans="1:11" x14ac:dyDescent="0.3">
      <c r="A21818">
        <v>85</v>
      </c>
      <c r="B21818">
        <v>22</v>
      </c>
      <c r="C21818">
        <v>64</v>
      </c>
      <c r="D21818">
        <v>71</v>
      </c>
      <c r="E21818">
        <v>14</v>
      </c>
      <c r="F21818">
        <v>69</v>
      </c>
      <c r="G21818">
        <v>39</v>
      </c>
      <c r="H21818">
        <v>14</v>
      </c>
      <c r="I21818">
        <v>51</v>
      </c>
      <c r="J21818">
        <v>9</v>
      </c>
      <c r="K21818">
        <v>5</v>
      </c>
    </row>
    <row r="21819" spans="1:11" x14ac:dyDescent="0.3">
      <c r="A21819">
        <v>70</v>
      </c>
      <c r="B21819">
        <v>97</v>
      </c>
      <c r="C21819">
        <v>11</v>
      </c>
      <c r="D21819">
        <v>93</v>
      </c>
      <c r="E21819">
        <v>93</v>
      </c>
      <c r="F21819">
        <v>17</v>
      </c>
      <c r="G21819">
        <v>96</v>
      </c>
      <c r="H21819">
        <v>34</v>
      </c>
      <c r="I21819">
        <v>12</v>
      </c>
      <c r="J21819">
        <v>53</v>
      </c>
      <c r="K21819">
        <v>66</v>
      </c>
    </row>
    <row r="21820" spans="1:11" x14ac:dyDescent="0.3">
      <c r="A21820">
        <v>82</v>
      </c>
      <c r="B21820">
        <v>69</v>
      </c>
      <c r="C21820">
        <v>99</v>
      </c>
      <c r="D21820">
        <v>57</v>
      </c>
      <c r="E21820">
        <v>42</v>
      </c>
      <c r="F21820">
        <v>49</v>
      </c>
      <c r="G21820">
        <v>14</v>
      </c>
      <c r="H21820">
        <v>90</v>
      </c>
      <c r="I21820">
        <v>26</v>
      </c>
      <c r="J21820">
        <v>91</v>
      </c>
      <c r="K21820">
        <v>45</v>
      </c>
    </row>
    <row r="21821" spans="1:11" x14ac:dyDescent="0.3">
      <c r="A21821">
        <v>82</v>
      </c>
      <c r="B21821">
        <v>32</v>
      </c>
      <c r="C21821">
        <v>41</v>
      </c>
      <c r="D21821">
        <v>63</v>
      </c>
      <c r="E21821">
        <v>81</v>
      </c>
      <c r="F21821">
        <v>8</v>
      </c>
      <c r="G21821">
        <v>60</v>
      </c>
      <c r="H21821">
        <v>79</v>
      </c>
      <c r="I21821">
        <v>46</v>
      </c>
      <c r="J21821">
        <v>17</v>
      </c>
      <c r="K21821">
        <v>47</v>
      </c>
    </row>
    <row r="21822" spans="1:11" x14ac:dyDescent="0.3">
      <c r="A21822">
        <v>70</v>
      </c>
      <c r="B21822">
        <v>91</v>
      </c>
      <c r="C21822">
        <v>76</v>
      </c>
      <c r="D21822">
        <v>67</v>
      </c>
      <c r="E21822">
        <v>33</v>
      </c>
      <c r="F21822">
        <v>92</v>
      </c>
      <c r="G21822">
        <v>11</v>
      </c>
      <c r="H21822">
        <v>25</v>
      </c>
      <c r="I21822">
        <v>63</v>
      </c>
      <c r="J21822">
        <v>67</v>
      </c>
      <c r="K21822">
        <v>54</v>
      </c>
    </row>
    <row r="21823" spans="1:11" x14ac:dyDescent="0.3">
      <c r="A21823">
        <v>54</v>
      </c>
      <c r="B21823">
        <v>51</v>
      </c>
      <c r="C21823">
        <v>48</v>
      </c>
      <c r="D21823">
        <v>41</v>
      </c>
      <c r="E21823">
        <v>65</v>
      </c>
      <c r="F21823">
        <v>86</v>
      </c>
      <c r="G21823">
        <v>57</v>
      </c>
      <c r="H21823">
        <v>32</v>
      </c>
      <c r="I21823">
        <v>37</v>
      </c>
      <c r="J21823">
        <v>73</v>
      </c>
      <c r="K21823">
        <v>48</v>
      </c>
    </row>
    <row r="21824" spans="1:11" x14ac:dyDescent="0.3">
      <c r="A21824">
        <v>33</v>
      </c>
      <c r="B21824">
        <v>26</v>
      </c>
      <c r="C21824">
        <v>11</v>
      </c>
      <c r="D21824">
        <v>80</v>
      </c>
      <c r="E21824">
        <v>64</v>
      </c>
      <c r="F21824">
        <v>20</v>
      </c>
      <c r="G21824">
        <v>42</v>
      </c>
      <c r="H21824">
        <v>93</v>
      </c>
      <c r="I21824">
        <v>3</v>
      </c>
      <c r="J21824">
        <v>35</v>
      </c>
      <c r="K21824">
        <v>12</v>
      </c>
    </row>
    <row r="21825" spans="1:11" x14ac:dyDescent="0.3">
      <c r="A21825">
        <v>19</v>
      </c>
      <c r="B21825">
        <v>52</v>
      </c>
      <c r="C21825">
        <v>42</v>
      </c>
      <c r="D21825">
        <v>92</v>
      </c>
      <c r="E21825">
        <v>91</v>
      </c>
      <c r="F21825">
        <v>90</v>
      </c>
      <c r="G21825">
        <v>95</v>
      </c>
      <c r="H21825">
        <v>29</v>
      </c>
      <c r="I21825">
        <v>35</v>
      </c>
      <c r="J21825">
        <v>13</v>
      </c>
      <c r="K21825">
        <v>39</v>
      </c>
    </row>
    <row r="21826" spans="1:11" x14ac:dyDescent="0.3">
      <c r="A21826">
        <v>40</v>
      </c>
      <c r="B21826">
        <v>58</v>
      </c>
      <c r="C21826">
        <v>39</v>
      </c>
      <c r="D21826">
        <v>86</v>
      </c>
      <c r="E21826">
        <v>60</v>
      </c>
      <c r="F21826">
        <v>82</v>
      </c>
      <c r="G21826">
        <v>63</v>
      </c>
      <c r="H21826">
        <v>71</v>
      </c>
      <c r="I21826">
        <v>46</v>
      </c>
      <c r="J21826">
        <v>10</v>
      </c>
      <c r="K21826">
        <v>77</v>
      </c>
    </row>
    <row r="21827" spans="1:11" x14ac:dyDescent="0.3">
      <c r="A21827">
        <v>45</v>
      </c>
      <c r="B21827">
        <v>6</v>
      </c>
      <c r="C21827">
        <v>33</v>
      </c>
      <c r="D21827">
        <v>63</v>
      </c>
      <c r="E21827">
        <v>29</v>
      </c>
      <c r="F21827">
        <v>50</v>
      </c>
      <c r="G21827">
        <v>40</v>
      </c>
      <c r="H21827">
        <v>21</v>
      </c>
      <c r="I21827">
        <v>63</v>
      </c>
      <c r="J21827">
        <v>8</v>
      </c>
      <c r="K21827">
        <v>29</v>
      </c>
    </row>
    <row r="21828" spans="1:11" x14ac:dyDescent="0.3">
      <c r="A21828">
        <v>51</v>
      </c>
      <c r="B21828">
        <v>38</v>
      </c>
      <c r="C21828">
        <v>24</v>
      </c>
      <c r="D21828">
        <v>76</v>
      </c>
      <c r="E21828">
        <v>35</v>
      </c>
      <c r="F21828">
        <v>98</v>
      </c>
      <c r="G21828">
        <v>40</v>
      </c>
      <c r="H21828">
        <v>38</v>
      </c>
      <c r="I21828">
        <v>61</v>
      </c>
      <c r="J21828">
        <v>77</v>
      </c>
      <c r="K21828">
        <v>20</v>
      </c>
    </row>
    <row r="21829" spans="1:11" x14ac:dyDescent="0.3">
      <c r="A21829">
        <v>65</v>
      </c>
      <c r="B21829">
        <v>24</v>
      </c>
      <c r="C21829">
        <v>53</v>
      </c>
      <c r="D21829">
        <v>21</v>
      </c>
      <c r="E21829">
        <v>97</v>
      </c>
      <c r="F21829">
        <v>73</v>
      </c>
      <c r="G21829">
        <v>55</v>
      </c>
      <c r="H21829">
        <v>83</v>
      </c>
      <c r="I21829">
        <v>32</v>
      </c>
      <c r="J21829">
        <v>49</v>
      </c>
      <c r="K21829">
        <v>87</v>
      </c>
    </row>
    <row r="21830" spans="1:11" x14ac:dyDescent="0.3">
      <c r="A21830">
        <v>68</v>
      </c>
      <c r="B21830">
        <v>80</v>
      </c>
      <c r="C21830">
        <v>44</v>
      </c>
      <c r="D21830">
        <v>38</v>
      </c>
      <c r="E21830">
        <v>66</v>
      </c>
      <c r="F21830">
        <v>89</v>
      </c>
      <c r="G21830">
        <v>7</v>
      </c>
      <c r="H21830">
        <v>21</v>
      </c>
      <c r="I21830">
        <v>5</v>
      </c>
      <c r="J21830">
        <v>9</v>
      </c>
      <c r="K21830">
        <v>19</v>
      </c>
    </row>
    <row r="21831" spans="1:11" x14ac:dyDescent="0.3">
      <c r="A21831">
        <v>15</v>
      </c>
      <c r="B21831">
        <v>71</v>
      </c>
      <c r="C21831">
        <v>18</v>
      </c>
      <c r="D21831">
        <v>84</v>
      </c>
      <c r="E21831">
        <v>93</v>
      </c>
      <c r="F21831">
        <v>80</v>
      </c>
      <c r="G21831">
        <v>11</v>
      </c>
      <c r="H21831">
        <v>13</v>
      </c>
      <c r="I21831">
        <v>25</v>
      </c>
      <c r="J21831">
        <v>99</v>
      </c>
      <c r="K21831">
        <v>44</v>
      </c>
    </row>
    <row r="21832" spans="1:11" x14ac:dyDescent="0.3">
      <c r="A21832">
        <v>27</v>
      </c>
      <c r="B21832">
        <v>81</v>
      </c>
      <c r="C21832">
        <v>87</v>
      </c>
      <c r="D21832">
        <v>83</v>
      </c>
      <c r="E21832">
        <v>3</v>
      </c>
      <c r="F21832">
        <v>87</v>
      </c>
      <c r="G21832">
        <v>3</v>
      </c>
      <c r="H21832">
        <v>92</v>
      </c>
      <c r="I21832">
        <v>3</v>
      </c>
      <c r="J21832">
        <v>30</v>
      </c>
      <c r="K21832">
        <v>48</v>
      </c>
    </row>
    <row r="21833" spans="1:11" x14ac:dyDescent="0.3">
      <c r="A21833">
        <v>93</v>
      </c>
      <c r="B21833">
        <v>47</v>
      </c>
      <c r="C21833">
        <v>25</v>
      </c>
      <c r="D21833">
        <v>56</v>
      </c>
      <c r="E21833">
        <v>28</v>
      </c>
      <c r="F21833">
        <v>79</v>
      </c>
      <c r="G21833">
        <v>66</v>
      </c>
      <c r="H21833">
        <v>71</v>
      </c>
      <c r="I21833">
        <v>15</v>
      </c>
      <c r="J21833">
        <v>43</v>
      </c>
      <c r="K21833">
        <v>88</v>
      </c>
    </row>
    <row r="21834" spans="1:11" x14ac:dyDescent="0.3">
      <c r="A21834">
        <v>4</v>
      </c>
      <c r="B21834">
        <v>68</v>
      </c>
      <c r="C21834">
        <v>6</v>
      </c>
      <c r="D21834">
        <v>73</v>
      </c>
      <c r="E21834">
        <v>61</v>
      </c>
      <c r="F21834">
        <v>46</v>
      </c>
      <c r="G21834">
        <v>18</v>
      </c>
      <c r="H21834">
        <v>20</v>
      </c>
      <c r="I21834">
        <v>77</v>
      </c>
      <c r="J21834">
        <v>5</v>
      </c>
      <c r="K21834">
        <v>82</v>
      </c>
    </row>
    <row r="21835" spans="1:11" x14ac:dyDescent="0.3">
      <c r="A21835">
        <v>11</v>
      </c>
      <c r="B21835">
        <v>39</v>
      </c>
      <c r="C21835">
        <v>5</v>
      </c>
      <c r="D21835">
        <v>17</v>
      </c>
      <c r="E21835">
        <v>90</v>
      </c>
      <c r="F21835">
        <v>3</v>
      </c>
      <c r="G21835">
        <v>83</v>
      </c>
      <c r="H21835">
        <v>91</v>
      </c>
      <c r="I21835">
        <v>25</v>
      </c>
      <c r="J21835">
        <v>1</v>
      </c>
      <c r="K21835">
        <v>95</v>
      </c>
    </row>
    <row r="21836" spans="1:11" x14ac:dyDescent="0.3">
      <c r="A21836">
        <v>86</v>
      </c>
      <c r="B21836">
        <v>67</v>
      </c>
      <c r="C21836">
        <v>34</v>
      </c>
      <c r="D21836">
        <v>80</v>
      </c>
      <c r="E21836">
        <v>17</v>
      </c>
      <c r="F21836">
        <v>28</v>
      </c>
      <c r="G21836">
        <v>94</v>
      </c>
      <c r="H21836">
        <v>17</v>
      </c>
      <c r="I21836">
        <v>50</v>
      </c>
      <c r="J21836">
        <v>21</v>
      </c>
      <c r="K21836">
        <v>80</v>
      </c>
    </row>
    <row r="21837" spans="1:11" x14ac:dyDescent="0.3">
      <c r="A21837">
        <v>89</v>
      </c>
      <c r="B21837">
        <v>82</v>
      </c>
      <c r="C21837">
        <v>15</v>
      </c>
      <c r="D21837">
        <v>22</v>
      </c>
      <c r="E21837">
        <v>94</v>
      </c>
      <c r="F21837">
        <v>50</v>
      </c>
      <c r="G21837">
        <v>20</v>
      </c>
      <c r="H21837">
        <v>84</v>
      </c>
      <c r="I21837">
        <v>92</v>
      </c>
      <c r="J21837">
        <v>72</v>
      </c>
      <c r="K21837">
        <v>89</v>
      </c>
    </row>
    <row r="21838" spans="1:11" x14ac:dyDescent="0.3">
      <c r="A21838">
        <v>1</v>
      </c>
      <c r="B21838">
        <v>17</v>
      </c>
      <c r="C21838">
        <v>12</v>
      </c>
      <c r="D21838">
        <v>21</v>
      </c>
      <c r="E21838">
        <v>73</v>
      </c>
      <c r="F21838">
        <v>28</v>
      </c>
      <c r="G21838">
        <v>52</v>
      </c>
      <c r="H21838">
        <v>21</v>
      </c>
      <c r="I21838">
        <v>17</v>
      </c>
      <c r="J21838">
        <v>19</v>
      </c>
      <c r="K21838">
        <v>69</v>
      </c>
    </row>
    <row r="21839" spans="1:11" x14ac:dyDescent="0.3">
      <c r="A21839">
        <v>78</v>
      </c>
      <c r="B21839">
        <v>49</v>
      </c>
      <c r="C21839">
        <v>80</v>
      </c>
      <c r="D21839">
        <v>4</v>
      </c>
      <c r="E21839">
        <v>82</v>
      </c>
      <c r="F21839">
        <v>76</v>
      </c>
      <c r="G21839">
        <v>18</v>
      </c>
      <c r="H21839">
        <v>62</v>
      </c>
      <c r="I21839">
        <v>36</v>
      </c>
      <c r="J21839">
        <v>15</v>
      </c>
      <c r="K21839">
        <v>52</v>
      </c>
    </row>
    <row r="21840" spans="1:11" x14ac:dyDescent="0.3">
      <c r="A21840">
        <v>10</v>
      </c>
      <c r="B21840">
        <v>96</v>
      </c>
      <c r="C21840">
        <v>32</v>
      </c>
      <c r="D21840">
        <v>17</v>
      </c>
      <c r="E21840">
        <v>86</v>
      </c>
      <c r="F21840">
        <v>53</v>
      </c>
      <c r="G21840">
        <v>47</v>
      </c>
      <c r="H21840">
        <v>7</v>
      </c>
      <c r="I21840">
        <v>78</v>
      </c>
      <c r="J21840">
        <v>26</v>
      </c>
      <c r="K21840">
        <v>41</v>
      </c>
    </row>
    <row r="21841" spans="1:11" x14ac:dyDescent="0.3">
      <c r="A21841">
        <v>33</v>
      </c>
      <c r="B21841">
        <v>63</v>
      </c>
      <c r="C21841">
        <v>85</v>
      </c>
      <c r="D21841">
        <v>60</v>
      </c>
      <c r="E21841">
        <v>69</v>
      </c>
      <c r="F21841">
        <v>89</v>
      </c>
      <c r="G21841">
        <v>81</v>
      </c>
      <c r="H21841">
        <v>80</v>
      </c>
      <c r="I21841">
        <v>89</v>
      </c>
      <c r="J21841">
        <v>53</v>
      </c>
      <c r="K21841">
        <v>37</v>
      </c>
    </row>
    <row r="21842" spans="1:11" x14ac:dyDescent="0.3">
      <c r="A21842">
        <v>25</v>
      </c>
      <c r="B21842">
        <v>39</v>
      </c>
      <c r="C21842">
        <v>7</v>
      </c>
      <c r="D21842">
        <v>99</v>
      </c>
      <c r="E21842">
        <v>13</v>
      </c>
      <c r="F21842">
        <v>4</v>
      </c>
      <c r="G21842">
        <v>35</v>
      </c>
      <c r="H21842">
        <v>40</v>
      </c>
      <c r="I21842">
        <v>40</v>
      </c>
      <c r="J21842">
        <v>61</v>
      </c>
      <c r="K21842">
        <v>74</v>
      </c>
    </row>
    <row r="21843" spans="1:11" x14ac:dyDescent="0.3">
      <c r="A21843">
        <v>60</v>
      </c>
      <c r="B21843">
        <v>13</v>
      </c>
      <c r="C21843">
        <v>63</v>
      </c>
      <c r="D21843">
        <v>22</v>
      </c>
      <c r="E21843">
        <v>23</v>
      </c>
      <c r="F21843">
        <v>57</v>
      </c>
      <c r="G21843">
        <v>28</v>
      </c>
      <c r="H21843">
        <v>83</v>
      </c>
      <c r="I21843">
        <v>22</v>
      </c>
      <c r="J21843">
        <v>62</v>
      </c>
      <c r="K21843">
        <v>40</v>
      </c>
    </row>
    <row r="21844" spans="1:11" x14ac:dyDescent="0.3">
      <c r="A21844">
        <v>89</v>
      </c>
      <c r="B21844">
        <v>89</v>
      </c>
      <c r="C21844">
        <v>18</v>
      </c>
      <c r="D21844">
        <v>42</v>
      </c>
      <c r="E21844">
        <v>24</v>
      </c>
      <c r="F21844">
        <v>90</v>
      </c>
      <c r="G21844">
        <v>84</v>
      </c>
      <c r="H21844">
        <v>17</v>
      </c>
      <c r="I21844">
        <v>32</v>
      </c>
      <c r="J21844">
        <v>12</v>
      </c>
      <c r="K21844">
        <v>59</v>
      </c>
    </row>
    <row r="21845" spans="1:11" x14ac:dyDescent="0.3">
      <c r="A21845">
        <v>14</v>
      </c>
      <c r="B21845">
        <v>6</v>
      </c>
      <c r="C21845">
        <v>50</v>
      </c>
      <c r="D21845">
        <v>26</v>
      </c>
      <c r="E21845">
        <v>35</v>
      </c>
      <c r="F21845">
        <v>92</v>
      </c>
      <c r="G21845">
        <v>42</v>
      </c>
      <c r="H21845">
        <v>84</v>
      </c>
      <c r="I21845">
        <v>84</v>
      </c>
      <c r="J21845">
        <v>38</v>
      </c>
      <c r="K21845">
        <v>98</v>
      </c>
    </row>
    <row r="21846" spans="1:11" x14ac:dyDescent="0.3">
      <c r="A21846">
        <v>71</v>
      </c>
      <c r="B21846">
        <v>93</v>
      </c>
      <c r="C21846">
        <v>86</v>
      </c>
      <c r="D21846">
        <v>26</v>
      </c>
      <c r="E21846">
        <v>6</v>
      </c>
      <c r="F21846">
        <v>19</v>
      </c>
      <c r="G21846">
        <v>53</v>
      </c>
      <c r="H21846">
        <v>18</v>
      </c>
      <c r="I21846">
        <v>48</v>
      </c>
      <c r="J21846">
        <v>34</v>
      </c>
      <c r="K21846">
        <v>46</v>
      </c>
    </row>
    <row r="21847" spans="1:11" x14ac:dyDescent="0.3">
      <c r="A21847">
        <v>28</v>
      </c>
      <c r="B21847">
        <v>26</v>
      </c>
      <c r="C21847">
        <v>89</v>
      </c>
      <c r="D21847">
        <v>31</v>
      </c>
      <c r="E21847">
        <v>53</v>
      </c>
      <c r="F21847">
        <v>15</v>
      </c>
      <c r="G21847">
        <v>28</v>
      </c>
      <c r="H21847">
        <v>81</v>
      </c>
      <c r="I21847">
        <v>91</v>
      </c>
      <c r="J21847">
        <v>79</v>
      </c>
      <c r="K21847">
        <v>82</v>
      </c>
    </row>
    <row r="21848" spans="1:11" x14ac:dyDescent="0.3">
      <c r="A21848">
        <v>67</v>
      </c>
      <c r="B21848">
        <v>54</v>
      </c>
      <c r="C21848">
        <v>10</v>
      </c>
      <c r="D21848">
        <v>75</v>
      </c>
      <c r="E21848">
        <v>26</v>
      </c>
      <c r="F21848">
        <v>93</v>
      </c>
      <c r="G21848">
        <v>87</v>
      </c>
      <c r="H21848">
        <v>71</v>
      </c>
      <c r="I21848">
        <v>51</v>
      </c>
      <c r="J21848">
        <v>77</v>
      </c>
      <c r="K21848">
        <v>88</v>
      </c>
    </row>
    <row r="21849" spans="1:11" x14ac:dyDescent="0.3">
      <c r="A21849">
        <v>91</v>
      </c>
      <c r="B21849">
        <v>54</v>
      </c>
      <c r="C21849">
        <v>47</v>
      </c>
      <c r="D21849">
        <v>93</v>
      </c>
      <c r="E21849">
        <v>21</v>
      </c>
      <c r="F21849">
        <v>31</v>
      </c>
      <c r="G21849">
        <v>68</v>
      </c>
      <c r="H21849">
        <v>93</v>
      </c>
      <c r="I21849">
        <v>67</v>
      </c>
      <c r="J21849">
        <v>38</v>
      </c>
      <c r="K21849">
        <v>97</v>
      </c>
    </row>
    <row r="21850" spans="1:11" x14ac:dyDescent="0.3">
      <c r="A21850">
        <v>100</v>
      </c>
      <c r="B21850">
        <v>72</v>
      </c>
      <c r="C21850">
        <v>83</v>
      </c>
      <c r="D21850">
        <v>74</v>
      </c>
      <c r="E21850">
        <v>74</v>
      </c>
      <c r="F21850">
        <v>83</v>
      </c>
      <c r="G21850">
        <v>7</v>
      </c>
      <c r="H21850">
        <v>52</v>
      </c>
      <c r="I21850">
        <v>3</v>
      </c>
      <c r="J21850">
        <v>5</v>
      </c>
      <c r="K21850">
        <v>73</v>
      </c>
    </row>
    <row r="21851" spans="1:11" x14ac:dyDescent="0.3">
      <c r="A21851">
        <v>84</v>
      </c>
      <c r="B21851">
        <v>79</v>
      </c>
      <c r="C21851">
        <v>66</v>
      </c>
      <c r="D21851">
        <v>87</v>
      </c>
      <c r="E21851">
        <v>84</v>
      </c>
      <c r="F21851">
        <v>73</v>
      </c>
      <c r="G21851">
        <v>73</v>
      </c>
      <c r="H21851">
        <v>5</v>
      </c>
      <c r="I21851">
        <v>9</v>
      </c>
      <c r="J21851">
        <v>69</v>
      </c>
      <c r="K21851">
        <v>13</v>
      </c>
    </row>
    <row r="21852" spans="1:11" x14ac:dyDescent="0.3">
      <c r="A21852">
        <v>30</v>
      </c>
      <c r="B21852">
        <v>99</v>
      </c>
      <c r="C21852">
        <v>52</v>
      </c>
      <c r="D21852">
        <v>52</v>
      </c>
      <c r="E21852">
        <v>74</v>
      </c>
      <c r="F21852">
        <v>39</v>
      </c>
      <c r="G21852">
        <v>39</v>
      </c>
      <c r="H21852">
        <v>24</v>
      </c>
      <c r="I21852">
        <v>83</v>
      </c>
      <c r="J21852">
        <v>41</v>
      </c>
      <c r="K21852">
        <v>51</v>
      </c>
    </row>
    <row r="21853" spans="1:11" x14ac:dyDescent="0.3">
      <c r="A21853">
        <v>46</v>
      </c>
      <c r="B21853">
        <v>73</v>
      </c>
      <c r="C21853">
        <v>34</v>
      </c>
      <c r="D21853">
        <v>51</v>
      </c>
      <c r="E21853">
        <v>7</v>
      </c>
      <c r="F21853">
        <v>33</v>
      </c>
      <c r="G21853">
        <v>4</v>
      </c>
      <c r="H21853">
        <v>68</v>
      </c>
      <c r="I21853">
        <v>47</v>
      </c>
      <c r="J21853">
        <v>36</v>
      </c>
      <c r="K21853">
        <v>50</v>
      </c>
    </row>
    <row r="21854" spans="1:11" x14ac:dyDescent="0.3">
      <c r="A21854">
        <v>3</v>
      </c>
      <c r="B21854">
        <v>98</v>
      </c>
      <c r="C21854">
        <v>31</v>
      </c>
      <c r="D21854">
        <v>87</v>
      </c>
      <c r="E21854">
        <v>44</v>
      </c>
      <c r="F21854">
        <v>28</v>
      </c>
      <c r="G21854">
        <v>43</v>
      </c>
      <c r="H21854">
        <v>96</v>
      </c>
      <c r="I21854">
        <v>62</v>
      </c>
      <c r="J21854">
        <v>17</v>
      </c>
      <c r="K21854">
        <v>51</v>
      </c>
    </row>
    <row r="21855" spans="1:11" x14ac:dyDescent="0.3">
      <c r="A21855">
        <v>89</v>
      </c>
      <c r="B21855">
        <v>17</v>
      </c>
      <c r="C21855">
        <v>13</v>
      </c>
      <c r="D21855">
        <v>5</v>
      </c>
      <c r="E21855">
        <v>99</v>
      </c>
      <c r="F21855">
        <v>33</v>
      </c>
      <c r="G21855">
        <v>2</v>
      </c>
      <c r="H21855">
        <v>6</v>
      </c>
      <c r="I21855">
        <v>66</v>
      </c>
      <c r="J21855">
        <v>54</v>
      </c>
      <c r="K21855">
        <v>11</v>
      </c>
    </row>
    <row r="21856" spans="1:11" x14ac:dyDescent="0.3">
      <c r="A21856">
        <v>94</v>
      </c>
      <c r="B21856">
        <v>1</v>
      </c>
      <c r="C21856">
        <v>87</v>
      </c>
      <c r="D21856">
        <v>63</v>
      </c>
      <c r="E21856">
        <v>37</v>
      </c>
      <c r="F21856">
        <v>45</v>
      </c>
      <c r="G21856">
        <v>50</v>
      </c>
      <c r="H21856">
        <v>4</v>
      </c>
      <c r="I21856">
        <v>68</v>
      </c>
      <c r="J21856">
        <v>74</v>
      </c>
      <c r="K21856">
        <v>42</v>
      </c>
    </row>
    <row r="21857" spans="1:11" x14ac:dyDescent="0.3">
      <c r="A21857">
        <v>11</v>
      </c>
      <c r="B21857">
        <v>8</v>
      </c>
      <c r="C21857">
        <v>83</v>
      </c>
      <c r="D21857">
        <v>52</v>
      </c>
      <c r="E21857">
        <v>66</v>
      </c>
      <c r="F21857">
        <v>59</v>
      </c>
      <c r="G21857">
        <v>30</v>
      </c>
      <c r="H21857">
        <v>83</v>
      </c>
      <c r="I21857">
        <v>79</v>
      </c>
      <c r="J21857">
        <v>16</v>
      </c>
      <c r="K21857">
        <v>29</v>
      </c>
    </row>
    <row r="21858" spans="1:11" x14ac:dyDescent="0.3">
      <c r="A21858">
        <v>100</v>
      </c>
      <c r="B21858">
        <v>27</v>
      </c>
      <c r="C21858">
        <v>35</v>
      </c>
      <c r="D21858">
        <v>24</v>
      </c>
      <c r="E21858">
        <v>49</v>
      </c>
      <c r="F21858">
        <v>62</v>
      </c>
      <c r="G21858">
        <v>41</v>
      </c>
      <c r="H21858">
        <v>94</v>
      </c>
      <c r="I21858">
        <v>72</v>
      </c>
      <c r="J21858">
        <v>52</v>
      </c>
      <c r="K21858">
        <v>54</v>
      </c>
    </row>
    <row r="21859" spans="1:11" x14ac:dyDescent="0.3">
      <c r="A21859">
        <v>96</v>
      </c>
      <c r="B21859">
        <v>42</v>
      </c>
      <c r="C21859">
        <v>8</v>
      </c>
      <c r="D21859">
        <v>70</v>
      </c>
      <c r="E21859">
        <v>56</v>
      </c>
      <c r="F21859">
        <v>73</v>
      </c>
      <c r="G21859">
        <v>50</v>
      </c>
      <c r="H21859">
        <v>51</v>
      </c>
      <c r="I21859">
        <v>4</v>
      </c>
      <c r="J21859">
        <v>22</v>
      </c>
      <c r="K21859">
        <v>90</v>
      </c>
    </row>
    <row r="21860" spans="1:11" x14ac:dyDescent="0.3">
      <c r="A21860">
        <v>3</v>
      </c>
      <c r="B21860">
        <v>52</v>
      </c>
      <c r="C21860">
        <v>72</v>
      </c>
      <c r="D21860">
        <v>80</v>
      </c>
      <c r="E21860">
        <v>92</v>
      </c>
      <c r="F21860">
        <v>91</v>
      </c>
      <c r="G21860">
        <v>16</v>
      </c>
      <c r="H21860">
        <v>41</v>
      </c>
      <c r="I21860">
        <v>25</v>
      </c>
      <c r="J21860">
        <v>23</v>
      </c>
      <c r="K21860">
        <v>1</v>
      </c>
    </row>
    <row r="21861" spans="1:11" x14ac:dyDescent="0.3">
      <c r="A21861">
        <v>37</v>
      </c>
      <c r="B21861">
        <v>75</v>
      </c>
      <c r="C21861">
        <v>88</v>
      </c>
      <c r="D21861">
        <v>45</v>
      </c>
      <c r="E21861">
        <v>41</v>
      </c>
      <c r="F21861">
        <v>12</v>
      </c>
      <c r="G21861">
        <v>28</v>
      </c>
      <c r="H21861">
        <v>60</v>
      </c>
      <c r="I21861">
        <v>13</v>
      </c>
      <c r="J21861">
        <v>73</v>
      </c>
      <c r="K21861">
        <v>63</v>
      </c>
    </row>
    <row r="21862" spans="1:11" x14ac:dyDescent="0.3">
      <c r="A21862">
        <v>37</v>
      </c>
      <c r="B21862">
        <v>63</v>
      </c>
      <c r="C21862">
        <v>88</v>
      </c>
      <c r="D21862">
        <v>35</v>
      </c>
      <c r="E21862">
        <v>83</v>
      </c>
      <c r="F21862">
        <v>80</v>
      </c>
      <c r="G21862">
        <v>39</v>
      </c>
      <c r="H21862">
        <v>46</v>
      </c>
      <c r="I21862">
        <v>8</v>
      </c>
      <c r="J21862">
        <v>54</v>
      </c>
      <c r="K21862">
        <v>65</v>
      </c>
    </row>
    <row r="21863" spans="1:11" x14ac:dyDescent="0.3">
      <c r="A21863">
        <v>54</v>
      </c>
      <c r="B21863">
        <v>68</v>
      </c>
      <c r="C21863">
        <v>44</v>
      </c>
      <c r="D21863">
        <v>24</v>
      </c>
      <c r="E21863">
        <v>13</v>
      </c>
      <c r="F21863">
        <v>90</v>
      </c>
      <c r="G21863">
        <v>80</v>
      </c>
      <c r="H21863">
        <v>34</v>
      </c>
      <c r="I21863">
        <v>77</v>
      </c>
      <c r="J21863">
        <v>87</v>
      </c>
      <c r="K21863">
        <v>41</v>
      </c>
    </row>
    <row r="21864" spans="1:11" x14ac:dyDescent="0.3">
      <c r="A21864">
        <v>76</v>
      </c>
      <c r="B21864">
        <v>87</v>
      </c>
      <c r="C21864">
        <v>75</v>
      </c>
      <c r="D21864">
        <v>61</v>
      </c>
      <c r="E21864">
        <v>74</v>
      </c>
      <c r="F21864">
        <v>35</v>
      </c>
      <c r="G21864">
        <v>3</v>
      </c>
      <c r="H21864">
        <v>8</v>
      </c>
      <c r="I21864">
        <v>24</v>
      </c>
      <c r="J21864">
        <v>96</v>
      </c>
      <c r="K21864">
        <v>84</v>
      </c>
    </row>
    <row r="21865" spans="1:11" x14ac:dyDescent="0.3">
      <c r="A21865">
        <v>96</v>
      </c>
      <c r="B21865">
        <v>11</v>
      </c>
      <c r="C21865">
        <v>84</v>
      </c>
      <c r="D21865">
        <v>76</v>
      </c>
      <c r="E21865">
        <v>37</v>
      </c>
      <c r="F21865">
        <v>62</v>
      </c>
      <c r="G21865">
        <v>11</v>
      </c>
      <c r="H21865">
        <v>77</v>
      </c>
      <c r="I21865">
        <v>40</v>
      </c>
      <c r="J21865">
        <v>39</v>
      </c>
      <c r="K21865">
        <v>87</v>
      </c>
    </row>
    <row r="21866" spans="1:11" x14ac:dyDescent="0.3">
      <c r="A21866">
        <v>34</v>
      </c>
      <c r="B21866">
        <v>3</v>
      </c>
      <c r="C21866">
        <v>41</v>
      </c>
      <c r="D21866">
        <v>7</v>
      </c>
      <c r="E21866">
        <v>50</v>
      </c>
      <c r="F21866">
        <v>25</v>
      </c>
      <c r="G21866">
        <v>72</v>
      </c>
      <c r="H21866">
        <v>1</v>
      </c>
      <c r="I21866">
        <v>27</v>
      </c>
      <c r="J21866">
        <v>24</v>
      </c>
      <c r="K21866">
        <v>42</v>
      </c>
    </row>
    <row r="21867" spans="1:11" x14ac:dyDescent="0.3">
      <c r="A21867">
        <v>60</v>
      </c>
      <c r="B21867">
        <v>40</v>
      </c>
      <c r="C21867">
        <v>14</v>
      </c>
      <c r="D21867">
        <v>6</v>
      </c>
      <c r="E21867">
        <v>21</v>
      </c>
      <c r="F21867">
        <v>43</v>
      </c>
      <c r="G21867">
        <v>98</v>
      </c>
      <c r="H21867">
        <v>49</v>
      </c>
      <c r="I21867">
        <v>48</v>
      </c>
      <c r="J21867">
        <v>13</v>
      </c>
      <c r="K21867">
        <v>85</v>
      </c>
    </row>
    <row r="21868" spans="1:11" x14ac:dyDescent="0.3">
      <c r="A21868">
        <v>55</v>
      </c>
      <c r="B21868">
        <v>60</v>
      </c>
      <c r="C21868">
        <v>23</v>
      </c>
      <c r="D21868">
        <v>57</v>
      </c>
      <c r="E21868">
        <v>4</v>
      </c>
      <c r="F21868">
        <v>14</v>
      </c>
      <c r="G21868">
        <v>68</v>
      </c>
      <c r="H21868">
        <v>37</v>
      </c>
      <c r="I21868">
        <v>5</v>
      </c>
      <c r="J21868">
        <v>43</v>
      </c>
      <c r="K21868">
        <v>97</v>
      </c>
    </row>
    <row r="21869" spans="1:11" x14ac:dyDescent="0.3">
      <c r="A21869">
        <v>95</v>
      </c>
      <c r="B21869">
        <v>55</v>
      </c>
      <c r="C21869">
        <v>5</v>
      </c>
      <c r="D21869">
        <v>57</v>
      </c>
      <c r="E21869">
        <v>60</v>
      </c>
      <c r="F21869">
        <v>26</v>
      </c>
      <c r="G21869">
        <v>74</v>
      </c>
      <c r="H21869">
        <v>14</v>
      </c>
      <c r="I21869">
        <v>78</v>
      </c>
      <c r="J21869">
        <v>32</v>
      </c>
      <c r="K21869">
        <v>7</v>
      </c>
    </row>
    <row r="21870" spans="1:11" x14ac:dyDescent="0.3">
      <c r="A21870">
        <v>73</v>
      </c>
      <c r="B21870">
        <v>4</v>
      </c>
      <c r="C21870">
        <v>67</v>
      </c>
      <c r="D21870">
        <v>83</v>
      </c>
      <c r="E21870">
        <v>58</v>
      </c>
      <c r="F21870">
        <v>84</v>
      </c>
      <c r="G21870">
        <v>74</v>
      </c>
      <c r="H21870">
        <v>27</v>
      </c>
      <c r="I21870">
        <v>4</v>
      </c>
      <c r="J21870">
        <v>57</v>
      </c>
      <c r="K21870">
        <v>11</v>
      </c>
    </row>
    <row r="21871" spans="1:11" x14ac:dyDescent="0.3">
      <c r="A21871">
        <v>85</v>
      </c>
      <c r="B21871">
        <v>57</v>
      </c>
      <c r="C21871">
        <v>42</v>
      </c>
      <c r="D21871">
        <v>94</v>
      </c>
      <c r="E21871">
        <v>67</v>
      </c>
      <c r="F21871">
        <v>44</v>
      </c>
      <c r="G21871">
        <v>18</v>
      </c>
      <c r="H21871">
        <v>98</v>
      </c>
      <c r="I21871">
        <v>2</v>
      </c>
      <c r="J21871">
        <v>76</v>
      </c>
      <c r="K21871">
        <v>67</v>
      </c>
    </row>
    <row r="21872" spans="1:11" x14ac:dyDescent="0.3">
      <c r="A21872">
        <v>54</v>
      </c>
      <c r="B21872">
        <v>4</v>
      </c>
      <c r="C21872">
        <v>44</v>
      </c>
      <c r="D21872">
        <v>84</v>
      </c>
      <c r="E21872">
        <v>19</v>
      </c>
      <c r="F21872">
        <v>42</v>
      </c>
      <c r="G21872">
        <v>28</v>
      </c>
      <c r="H21872">
        <v>98</v>
      </c>
      <c r="I21872">
        <v>46</v>
      </c>
      <c r="J21872">
        <v>27</v>
      </c>
      <c r="K21872">
        <v>25</v>
      </c>
    </row>
    <row r="21873" spans="1:11" x14ac:dyDescent="0.3">
      <c r="A21873">
        <v>59</v>
      </c>
      <c r="B21873">
        <v>65</v>
      </c>
      <c r="C21873">
        <v>27</v>
      </c>
      <c r="D21873">
        <v>4</v>
      </c>
      <c r="E21873">
        <v>94</v>
      </c>
      <c r="F21873">
        <v>20</v>
      </c>
      <c r="G21873">
        <v>26</v>
      </c>
      <c r="H21873">
        <v>50</v>
      </c>
      <c r="I21873">
        <v>15</v>
      </c>
      <c r="J21873">
        <v>35</v>
      </c>
      <c r="K21873">
        <v>85</v>
      </c>
    </row>
    <row r="21874" spans="1:11" x14ac:dyDescent="0.3">
      <c r="A21874">
        <v>35</v>
      </c>
      <c r="B21874">
        <v>38</v>
      </c>
      <c r="C21874">
        <v>88</v>
      </c>
      <c r="D21874">
        <v>43</v>
      </c>
      <c r="E21874">
        <v>44</v>
      </c>
      <c r="F21874">
        <v>67</v>
      </c>
      <c r="G21874">
        <v>97</v>
      </c>
      <c r="H21874">
        <v>70</v>
      </c>
      <c r="I21874">
        <v>26</v>
      </c>
      <c r="J21874">
        <v>6</v>
      </c>
      <c r="K21874">
        <v>81</v>
      </c>
    </row>
    <row r="21875" spans="1:11" x14ac:dyDescent="0.3">
      <c r="A21875">
        <v>49</v>
      </c>
      <c r="B21875">
        <v>80</v>
      </c>
      <c r="C21875">
        <v>29</v>
      </c>
      <c r="D21875">
        <v>91</v>
      </c>
      <c r="E21875">
        <v>25</v>
      </c>
      <c r="F21875">
        <v>89</v>
      </c>
      <c r="G21875">
        <v>84</v>
      </c>
      <c r="H21875">
        <v>89</v>
      </c>
      <c r="I21875">
        <v>23</v>
      </c>
      <c r="J21875">
        <v>41</v>
      </c>
      <c r="K21875">
        <v>11</v>
      </c>
    </row>
    <row r="21876" spans="1:11" x14ac:dyDescent="0.3">
      <c r="A21876">
        <v>92</v>
      </c>
      <c r="B21876">
        <v>52</v>
      </c>
      <c r="C21876">
        <v>84</v>
      </c>
      <c r="D21876">
        <v>96</v>
      </c>
      <c r="E21876">
        <v>43</v>
      </c>
      <c r="F21876">
        <v>99</v>
      </c>
      <c r="G21876">
        <v>8</v>
      </c>
      <c r="H21876">
        <v>1</v>
      </c>
      <c r="I21876">
        <v>80</v>
      </c>
      <c r="J21876">
        <v>33</v>
      </c>
      <c r="K21876">
        <v>41</v>
      </c>
    </row>
    <row r="21877" spans="1:11" x14ac:dyDescent="0.3">
      <c r="A21877">
        <v>26</v>
      </c>
      <c r="B21877">
        <v>92</v>
      </c>
      <c r="C21877">
        <v>55</v>
      </c>
      <c r="D21877">
        <v>26</v>
      </c>
      <c r="E21877">
        <v>58</v>
      </c>
      <c r="F21877">
        <v>47</v>
      </c>
      <c r="G21877">
        <v>94</v>
      </c>
      <c r="H21877">
        <v>13</v>
      </c>
      <c r="I21877">
        <v>77</v>
      </c>
      <c r="J21877">
        <v>45</v>
      </c>
      <c r="K21877">
        <v>58</v>
      </c>
    </row>
    <row r="21878" spans="1:11" x14ac:dyDescent="0.3">
      <c r="A21878">
        <v>14</v>
      </c>
      <c r="B21878">
        <v>97</v>
      </c>
      <c r="C21878">
        <v>27</v>
      </c>
      <c r="D21878">
        <v>28</v>
      </c>
      <c r="E21878">
        <v>36</v>
      </c>
      <c r="F21878">
        <v>66</v>
      </c>
      <c r="G21878">
        <v>39</v>
      </c>
      <c r="H21878">
        <v>78</v>
      </c>
      <c r="I21878">
        <v>7</v>
      </c>
      <c r="J21878">
        <v>24</v>
      </c>
      <c r="K21878">
        <v>48</v>
      </c>
    </row>
    <row r="21879" spans="1:11" x14ac:dyDescent="0.3">
      <c r="A21879">
        <v>21</v>
      </c>
      <c r="B21879">
        <v>14</v>
      </c>
      <c r="C21879">
        <v>14</v>
      </c>
      <c r="D21879">
        <v>76</v>
      </c>
      <c r="E21879">
        <v>40</v>
      </c>
      <c r="F21879">
        <v>58</v>
      </c>
      <c r="G21879">
        <v>55</v>
      </c>
      <c r="H21879">
        <v>26</v>
      </c>
      <c r="I21879">
        <v>45</v>
      </c>
      <c r="J21879">
        <v>48</v>
      </c>
      <c r="K21879">
        <v>90</v>
      </c>
    </row>
    <row r="21880" spans="1:11" x14ac:dyDescent="0.3">
      <c r="A21880">
        <v>45</v>
      </c>
      <c r="B21880">
        <v>82</v>
      </c>
      <c r="C21880">
        <v>43</v>
      </c>
      <c r="D21880">
        <v>32</v>
      </c>
      <c r="E21880">
        <v>67</v>
      </c>
      <c r="F21880">
        <v>7</v>
      </c>
      <c r="G21880">
        <v>80</v>
      </c>
      <c r="H21880">
        <v>28</v>
      </c>
      <c r="I21880">
        <v>7</v>
      </c>
      <c r="J21880">
        <v>24</v>
      </c>
      <c r="K21880">
        <v>28</v>
      </c>
    </row>
    <row r="21881" spans="1:11" x14ac:dyDescent="0.3">
      <c r="A21881">
        <v>18</v>
      </c>
      <c r="B21881">
        <v>24</v>
      </c>
      <c r="C21881">
        <v>74</v>
      </c>
      <c r="D21881">
        <v>16</v>
      </c>
      <c r="E21881">
        <v>11</v>
      </c>
      <c r="F21881">
        <v>21</v>
      </c>
      <c r="G21881">
        <v>83</v>
      </c>
      <c r="H21881">
        <v>13</v>
      </c>
      <c r="I21881">
        <v>37</v>
      </c>
      <c r="J21881">
        <v>43</v>
      </c>
      <c r="K21881">
        <v>13</v>
      </c>
    </row>
    <row r="21882" spans="1:11" x14ac:dyDescent="0.3">
      <c r="A21882">
        <v>55</v>
      </c>
      <c r="B21882">
        <v>99</v>
      </c>
      <c r="C21882">
        <v>26</v>
      </c>
      <c r="D21882">
        <v>78</v>
      </c>
      <c r="E21882">
        <v>42</v>
      </c>
      <c r="F21882">
        <v>77</v>
      </c>
      <c r="G21882">
        <v>98</v>
      </c>
      <c r="H21882">
        <v>10</v>
      </c>
      <c r="I21882">
        <v>36</v>
      </c>
      <c r="J21882">
        <v>38</v>
      </c>
      <c r="K21882">
        <v>19</v>
      </c>
    </row>
    <row r="21883" spans="1:11" x14ac:dyDescent="0.3">
      <c r="A21883">
        <v>13</v>
      </c>
      <c r="B21883">
        <v>56</v>
      </c>
      <c r="C21883">
        <v>93</v>
      </c>
      <c r="D21883">
        <v>78</v>
      </c>
      <c r="E21883">
        <v>63</v>
      </c>
      <c r="F21883">
        <v>72</v>
      </c>
      <c r="G21883">
        <v>99</v>
      </c>
      <c r="H21883">
        <v>96</v>
      </c>
      <c r="I21883">
        <v>37</v>
      </c>
      <c r="J21883">
        <v>34</v>
      </c>
      <c r="K21883">
        <v>64</v>
      </c>
    </row>
    <row r="21884" spans="1:11" x14ac:dyDescent="0.3">
      <c r="A21884">
        <v>93</v>
      </c>
      <c r="B21884">
        <v>63</v>
      </c>
      <c r="C21884">
        <v>52</v>
      </c>
      <c r="D21884">
        <v>1</v>
      </c>
      <c r="E21884">
        <v>26</v>
      </c>
      <c r="F21884">
        <v>3</v>
      </c>
      <c r="G21884">
        <v>24</v>
      </c>
      <c r="H21884">
        <v>96</v>
      </c>
      <c r="I21884">
        <v>10</v>
      </c>
      <c r="J21884">
        <v>3</v>
      </c>
      <c r="K21884">
        <v>12</v>
      </c>
    </row>
    <row r="21885" spans="1:11" x14ac:dyDescent="0.3">
      <c r="A21885">
        <v>54</v>
      </c>
      <c r="B21885">
        <v>30</v>
      </c>
      <c r="C21885">
        <v>34</v>
      </c>
      <c r="D21885">
        <v>1</v>
      </c>
      <c r="E21885">
        <v>48</v>
      </c>
      <c r="F21885">
        <v>78</v>
      </c>
      <c r="G21885">
        <v>20</v>
      </c>
      <c r="H21885">
        <v>45</v>
      </c>
      <c r="I21885">
        <v>96</v>
      </c>
      <c r="J21885">
        <v>65</v>
      </c>
      <c r="K21885">
        <v>93</v>
      </c>
    </row>
    <row r="21886" spans="1:11" x14ac:dyDescent="0.3">
      <c r="A21886">
        <v>2</v>
      </c>
      <c r="B21886">
        <v>14</v>
      </c>
      <c r="C21886">
        <v>96</v>
      </c>
      <c r="D21886">
        <v>15</v>
      </c>
      <c r="E21886">
        <v>35</v>
      </c>
      <c r="F21886">
        <v>41</v>
      </c>
      <c r="G21886">
        <v>88</v>
      </c>
      <c r="H21886">
        <v>52</v>
      </c>
      <c r="I21886">
        <v>44</v>
      </c>
      <c r="J21886">
        <v>97</v>
      </c>
      <c r="K21886">
        <v>74</v>
      </c>
    </row>
    <row r="21887" spans="1:11" x14ac:dyDescent="0.3">
      <c r="A21887">
        <v>64</v>
      </c>
      <c r="B21887">
        <v>59</v>
      </c>
      <c r="C21887">
        <v>61</v>
      </c>
      <c r="D21887">
        <v>15</v>
      </c>
      <c r="E21887">
        <v>22</v>
      </c>
      <c r="F21887">
        <v>47</v>
      </c>
      <c r="G21887">
        <v>93</v>
      </c>
      <c r="H21887">
        <v>54</v>
      </c>
      <c r="I21887">
        <v>83</v>
      </c>
      <c r="J21887">
        <v>25</v>
      </c>
      <c r="K21887">
        <v>35</v>
      </c>
    </row>
    <row r="21888" spans="1:11" x14ac:dyDescent="0.3">
      <c r="A21888">
        <v>22</v>
      </c>
      <c r="B21888">
        <v>86</v>
      </c>
      <c r="C21888">
        <v>81</v>
      </c>
      <c r="D21888">
        <v>92</v>
      </c>
      <c r="E21888">
        <v>34</v>
      </c>
      <c r="F21888">
        <v>38</v>
      </c>
      <c r="G21888">
        <v>21</v>
      </c>
      <c r="H21888">
        <v>10</v>
      </c>
      <c r="I21888">
        <v>49</v>
      </c>
      <c r="J21888">
        <v>11</v>
      </c>
      <c r="K21888">
        <v>96</v>
      </c>
    </row>
    <row r="21889" spans="1:11" x14ac:dyDescent="0.3">
      <c r="A21889">
        <v>24</v>
      </c>
      <c r="B21889">
        <v>46</v>
      </c>
      <c r="C21889">
        <v>87</v>
      </c>
      <c r="D21889">
        <v>36</v>
      </c>
      <c r="E21889">
        <v>90</v>
      </c>
      <c r="F21889">
        <v>63</v>
      </c>
      <c r="G21889">
        <v>24</v>
      </c>
      <c r="H21889">
        <v>46</v>
      </c>
      <c r="I21889">
        <v>67</v>
      </c>
      <c r="J21889">
        <v>72</v>
      </c>
      <c r="K21889">
        <v>73</v>
      </c>
    </row>
    <row r="21890" spans="1:11" x14ac:dyDescent="0.3">
      <c r="A21890">
        <v>99</v>
      </c>
      <c r="B21890">
        <v>73</v>
      </c>
      <c r="C21890">
        <v>31</v>
      </c>
      <c r="D21890">
        <v>86</v>
      </c>
      <c r="E21890">
        <v>76</v>
      </c>
      <c r="F21890">
        <v>65</v>
      </c>
      <c r="G21890">
        <v>22</v>
      </c>
      <c r="H21890">
        <v>25</v>
      </c>
      <c r="I21890">
        <v>38</v>
      </c>
      <c r="J21890">
        <v>13</v>
      </c>
      <c r="K21890">
        <v>16</v>
      </c>
    </row>
    <row r="21891" spans="1:11" x14ac:dyDescent="0.3">
      <c r="A21891">
        <v>30</v>
      </c>
      <c r="B21891">
        <v>74</v>
      </c>
      <c r="C21891">
        <v>17</v>
      </c>
      <c r="D21891">
        <v>28</v>
      </c>
      <c r="E21891">
        <v>28</v>
      </c>
      <c r="F21891">
        <v>67</v>
      </c>
      <c r="G21891">
        <v>67</v>
      </c>
      <c r="H21891">
        <v>1</v>
      </c>
      <c r="I21891">
        <v>50</v>
      </c>
      <c r="J21891">
        <v>30</v>
      </c>
      <c r="K21891">
        <v>39</v>
      </c>
    </row>
    <row r="21892" spans="1:11" x14ac:dyDescent="0.3">
      <c r="A21892">
        <v>62</v>
      </c>
      <c r="B21892">
        <v>77</v>
      </c>
      <c r="C21892">
        <v>42</v>
      </c>
      <c r="D21892">
        <v>50</v>
      </c>
      <c r="E21892">
        <v>12</v>
      </c>
      <c r="F21892">
        <v>52</v>
      </c>
      <c r="G21892">
        <v>34</v>
      </c>
      <c r="H21892">
        <v>19</v>
      </c>
      <c r="I21892">
        <v>56</v>
      </c>
      <c r="J21892">
        <v>41</v>
      </c>
      <c r="K21892">
        <v>58</v>
      </c>
    </row>
    <row r="21893" spans="1:11" x14ac:dyDescent="0.3">
      <c r="A21893">
        <v>18</v>
      </c>
      <c r="B21893">
        <v>84</v>
      </c>
      <c r="C21893">
        <v>4</v>
      </c>
      <c r="D21893">
        <v>16</v>
      </c>
      <c r="E21893">
        <v>97</v>
      </c>
      <c r="F21893">
        <v>91</v>
      </c>
      <c r="G21893">
        <v>72</v>
      </c>
      <c r="H21893">
        <v>75</v>
      </c>
      <c r="I21893">
        <v>47</v>
      </c>
      <c r="J21893">
        <v>1</v>
      </c>
      <c r="K21893">
        <v>58</v>
      </c>
    </row>
    <row r="21894" spans="1:11" x14ac:dyDescent="0.3">
      <c r="A21894">
        <v>10</v>
      </c>
      <c r="B21894">
        <v>55</v>
      </c>
      <c r="C21894">
        <v>84</v>
      </c>
      <c r="D21894">
        <v>46</v>
      </c>
      <c r="E21894">
        <v>82</v>
      </c>
      <c r="F21894">
        <v>79</v>
      </c>
      <c r="G21894">
        <v>85</v>
      </c>
      <c r="H21894">
        <v>17</v>
      </c>
      <c r="I21894">
        <v>83</v>
      </c>
      <c r="J21894">
        <v>100</v>
      </c>
      <c r="K21894">
        <v>81</v>
      </c>
    </row>
    <row r="21895" spans="1:11" x14ac:dyDescent="0.3">
      <c r="A21895">
        <v>96</v>
      </c>
      <c r="B21895">
        <v>73</v>
      </c>
      <c r="C21895">
        <v>55</v>
      </c>
      <c r="D21895">
        <v>46</v>
      </c>
      <c r="E21895">
        <v>100</v>
      </c>
      <c r="F21895">
        <v>64</v>
      </c>
      <c r="G21895">
        <v>93</v>
      </c>
      <c r="H21895">
        <v>88</v>
      </c>
      <c r="I21895">
        <v>79</v>
      </c>
      <c r="J21895">
        <v>65</v>
      </c>
      <c r="K21895">
        <v>51</v>
      </c>
    </row>
    <row r="21896" spans="1:11" x14ac:dyDescent="0.3">
      <c r="A21896">
        <v>21</v>
      </c>
      <c r="B21896">
        <v>33</v>
      </c>
      <c r="C21896">
        <v>90</v>
      </c>
      <c r="D21896">
        <v>28</v>
      </c>
      <c r="E21896">
        <v>8</v>
      </c>
      <c r="F21896">
        <v>54</v>
      </c>
      <c r="G21896">
        <v>14</v>
      </c>
      <c r="H21896">
        <v>47</v>
      </c>
      <c r="I21896">
        <v>78</v>
      </c>
      <c r="J21896">
        <v>33</v>
      </c>
      <c r="K21896">
        <v>32</v>
      </c>
    </row>
    <row r="21897" spans="1:11" x14ac:dyDescent="0.3">
      <c r="A21897">
        <v>88</v>
      </c>
      <c r="B21897">
        <v>19</v>
      </c>
      <c r="C21897">
        <v>43</v>
      </c>
      <c r="D21897">
        <v>30</v>
      </c>
      <c r="E21897">
        <v>65</v>
      </c>
      <c r="F21897">
        <v>77</v>
      </c>
      <c r="G21897">
        <v>53</v>
      </c>
      <c r="H21897">
        <v>23</v>
      </c>
      <c r="I21897">
        <v>76</v>
      </c>
      <c r="J21897">
        <v>36</v>
      </c>
      <c r="K21897">
        <v>22</v>
      </c>
    </row>
    <row r="21898" spans="1:11" x14ac:dyDescent="0.3">
      <c r="A21898">
        <v>63</v>
      </c>
      <c r="B21898">
        <v>37</v>
      </c>
      <c r="C21898">
        <v>57</v>
      </c>
      <c r="D21898">
        <v>70</v>
      </c>
      <c r="E21898">
        <v>11</v>
      </c>
      <c r="F21898">
        <v>73</v>
      </c>
      <c r="G21898">
        <v>54</v>
      </c>
      <c r="H21898">
        <v>15</v>
      </c>
      <c r="I21898">
        <v>10</v>
      </c>
      <c r="J21898">
        <v>61</v>
      </c>
      <c r="K21898">
        <v>46</v>
      </c>
    </row>
    <row r="21899" spans="1:11" x14ac:dyDescent="0.3">
      <c r="A21899">
        <v>39</v>
      </c>
      <c r="B21899">
        <v>1</v>
      </c>
      <c r="C21899">
        <v>88</v>
      </c>
      <c r="D21899">
        <v>75</v>
      </c>
      <c r="E21899">
        <v>27</v>
      </c>
      <c r="F21899">
        <v>26</v>
      </c>
      <c r="G21899">
        <v>93</v>
      </c>
      <c r="H21899">
        <v>4</v>
      </c>
      <c r="I21899">
        <v>9</v>
      </c>
      <c r="J21899">
        <v>57</v>
      </c>
      <c r="K21899">
        <v>72</v>
      </c>
    </row>
    <row r="21900" spans="1:11" x14ac:dyDescent="0.3">
      <c r="A21900">
        <v>18</v>
      </c>
      <c r="B21900">
        <v>31</v>
      </c>
      <c r="C21900">
        <v>14</v>
      </c>
      <c r="D21900">
        <v>96</v>
      </c>
      <c r="E21900">
        <v>13</v>
      </c>
      <c r="F21900">
        <v>50</v>
      </c>
      <c r="G21900">
        <v>7</v>
      </c>
      <c r="H21900">
        <v>47</v>
      </c>
      <c r="I21900">
        <v>51</v>
      </c>
      <c r="J21900">
        <v>73</v>
      </c>
      <c r="K21900">
        <v>92</v>
      </c>
    </row>
    <row r="21901" spans="1:11" x14ac:dyDescent="0.3">
      <c r="A21901">
        <v>18</v>
      </c>
      <c r="B21901">
        <v>60</v>
      </c>
      <c r="C21901">
        <v>42</v>
      </c>
      <c r="D21901">
        <v>92</v>
      </c>
      <c r="E21901">
        <v>19</v>
      </c>
      <c r="F21901">
        <v>2</v>
      </c>
      <c r="G21901">
        <v>50</v>
      </c>
      <c r="H21901">
        <v>37</v>
      </c>
      <c r="I21901">
        <v>60</v>
      </c>
      <c r="J21901">
        <v>3</v>
      </c>
      <c r="K21901">
        <v>28</v>
      </c>
    </row>
    <row r="21902" spans="1:11" x14ac:dyDescent="0.3">
      <c r="A21902">
        <v>54</v>
      </c>
      <c r="B21902">
        <v>66</v>
      </c>
      <c r="C21902">
        <v>38</v>
      </c>
      <c r="D21902">
        <v>82</v>
      </c>
      <c r="E21902">
        <v>67</v>
      </c>
      <c r="F21902">
        <v>63</v>
      </c>
      <c r="G21902">
        <v>85</v>
      </c>
      <c r="H21902">
        <v>34</v>
      </c>
      <c r="I21902">
        <v>41</v>
      </c>
      <c r="J21902">
        <v>18</v>
      </c>
      <c r="K21902">
        <v>13</v>
      </c>
    </row>
    <row r="21903" spans="1:11" x14ac:dyDescent="0.3">
      <c r="A21903">
        <v>90</v>
      </c>
      <c r="B21903">
        <v>11</v>
      </c>
      <c r="C21903">
        <v>26</v>
      </c>
      <c r="D21903">
        <v>55</v>
      </c>
      <c r="E21903">
        <v>93</v>
      </c>
      <c r="F21903">
        <v>91</v>
      </c>
      <c r="G21903">
        <v>85</v>
      </c>
      <c r="H21903">
        <v>30</v>
      </c>
      <c r="I21903">
        <v>38</v>
      </c>
      <c r="J21903">
        <v>62</v>
      </c>
      <c r="K21903">
        <v>23</v>
      </c>
    </row>
    <row r="21904" spans="1:11" x14ac:dyDescent="0.3">
      <c r="A21904">
        <v>9</v>
      </c>
      <c r="B21904">
        <v>46</v>
      </c>
      <c r="C21904">
        <v>13</v>
      </c>
      <c r="D21904">
        <v>83</v>
      </c>
      <c r="E21904">
        <v>74</v>
      </c>
      <c r="F21904">
        <v>12</v>
      </c>
      <c r="G21904">
        <v>33</v>
      </c>
      <c r="H21904">
        <v>1</v>
      </c>
      <c r="I21904">
        <v>55</v>
      </c>
      <c r="J21904">
        <v>96</v>
      </c>
      <c r="K21904">
        <v>79</v>
      </c>
    </row>
    <row r="21905" spans="1:11" x14ac:dyDescent="0.3">
      <c r="A21905">
        <v>75</v>
      </c>
      <c r="B21905">
        <v>92</v>
      </c>
      <c r="C21905">
        <v>25</v>
      </c>
      <c r="D21905">
        <v>55</v>
      </c>
      <c r="E21905">
        <v>54</v>
      </c>
      <c r="F21905">
        <v>72</v>
      </c>
      <c r="G21905">
        <v>36</v>
      </c>
      <c r="H21905">
        <v>90</v>
      </c>
      <c r="I21905">
        <v>24</v>
      </c>
      <c r="J21905">
        <v>41</v>
      </c>
      <c r="K21905">
        <v>4</v>
      </c>
    </row>
    <row r="21906" spans="1:11" x14ac:dyDescent="0.3">
      <c r="A21906">
        <v>84</v>
      </c>
      <c r="B21906">
        <v>27</v>
      </c>
      <c r="C21906">
        <v>1</v>
      </c>
      <c r="D21906">
        <v>84</v>
      </c>
      <c r="E21906">
        <v>97</v>
      </c>
      <c r="F21906">
        <v>17</v>
      </c>
      <c r="G21906">
        <v>40</v>
      </c>
      <c r="H21906">
        <v>69</v>
      </c>
      <c r="I21906">
        <v>1</v>
      </c>
      <c r="J21906">
        <v>75</v>
      </c>
      <c r="K21906">
        <v>13</v>
      </c>
    </row>
    <row r="21907" spans="1:11" x14ac:dyDescent="0.3">
      <c r="A21907">
        <v>95</v>
      </c>
      <c r="B21907">
        <v>63</v>
      </c>
      <c r="C21907">
        <v>25</v>
      </c>
      <c r="D21907">
        <v>66</v>
      </c>
      <c r="E21907">
        <v>11</v>
      </c>
      <c r="F21907">
        <v>33</v>
      </c>
      <c r="G21907">
        <v>93</v>
      </c>
      <c r="H21907">
        <v>24</v>
      </c>
      <c r="I21907">
        <v>24</v>
      </c>
      <c r="J21907">
        <v>23</v>
      </c>
      <c r="K21907">
        <v>90</v>
      </c>
    </row>
    <row r="21908" spans="1:11" x14ac:dyDescent="0.3">
      <c r="A21908">
        <v>11</v>
      </c>
      <c r="B21908">
        <v>60</v>
      </c>
      <c r="C21908">
        <v>25</v>
      </c>
      <c r="D21908">
        <v>94</v>
      </c>
      <c r="E21908">
        <v>50</v>
      </c>
      <c r="F21908">
        <v>72</v>
      </c>
      <c r="G21908">
        <v>66</v>
      </c>
      <c r="H21908">
        <v>61</v>
      </c>
      <c r="I21908">
        <v>74</v>
      </c>
      <c r="J21908">
        <v>57</v>
      </c>
      <c r="K21908">
        <v>38</v>
      </c>
    </row>
    <row r="21910" spans="1:11" x14ac:dyDescent="0.3">
      <c r="A21910">
        <v>70</v>
      </c>
      <c r="B21910">
        <v>97</v>
      </c>
      <c r="C21910">
        <v>11</v>
      </c>
      <c r="D21910">
        <v>93</v>
      </c>
      <c r="E21910">
        <v>93</v>
      </c>
      <c r="F21910">
        <v>17</v>
      </c>
      <c r="G21910">
        <v>96</v>
      </c>
      <c r="H21910">
        <v>34</v>
      </c>
      <c r="I21910">
        <v>12</v>
      </c>
      <c r="J21910">
        <v>53</v>
      </c>
      <c r="K21910">
        <v>66</v>
      </c>
    </row>
    <row r="21911" spans="1:11" x14ac:dyDescent="0.3">
      <c r="A21911">
        <v>82</v>
      </c>
      <c r="B21911">
        <v>69</v>
      </c>
      <c r="C21911">
        <v>99</v>
      </c>
      <c r="D21911">
        <v>57</v>
      </c>
      <c r="E21911">
        <v>42</v>
      </c>
      <c r="F21911">
        <v>49</v>
      </c>
      <c r="G21911">
        <v>14</v>
      </c>
      <c r="H21911">
        <v>90</v>
      </c>
      <c r="I21911">
        <v>26</v>
      </c>
      <c r="J21911">
        <v>91</v>
      </c>
      <c r="K21911">
        <v>45</v>
      </c>
    </row>
    <row r="21912" spans="1:11" x14ac:dyDescent="0.3">
      <c r="A21912">
        <v>82</v>
      </c>
      <c r="B21912">
        <v>32</v>
      </c>
      <c r="C21912">
        <v>41</v>
      </c>
      <c r="D21912">
        <v>63</v>
      </c>
      <c r="E21912">
        <v>81</v>
      </c>
      <c r="F21912">
        <v>8</v>
      </c>
      <c r="G21912">
        <v>60</v>
      </c>
      <c r="H21912">
        <v>79</v>
      </c>
      <c r="I21912">
        <v>46</v>
      </c>
      <c r="J21912">
        <v>17</v>
      </c>
      <c r="K21912">
        <v>47</v>
      </c>
    </row>
    <row r="21913" spans="1:11" x14ac:dyDescent="0.3">
      <c r="A21913">
        <v>70</v>
      </c>
      <c r="B21913">
        <v>91</v>
      </c>
      <c r="C21913">
        <v>76</v>
      </c>
      <c r="D21913">
        <v>67</v>
      </c>
      <c r="E21913">
        <v>33</v>
      </c>
      <c r="F21913">
        <v>92</v>
      </c>
      <c r="G21913">
        <v>11</v>
      </c>
      <c r="H21913">
        <v>25</v>
      </c>
      <c r="I21913">
        <v>63</v>
      </c>
      <c r="J21913">
        <v>67</v>
      </c>
      <c r="K21913">
        <v>54</v>
      </c>
    </row>
    <row r="21914" spans="1:11" x14ac:dyDescent="0.3">
      <c r="A21914">
        <v>54</v>
      </c>
      <c r="B21914">
        <v>51</v>
      </c>
      <c r="C21914">
        <v>48</v>
      </c>
      <c r="D21914">
        <v>41</v>
      </c>
      <c r="E21914">
        <v>65</v>
      </c>
      <c r="F21914">
        <v>86</v>
      </c>
      <c r="G21914">
        <v>57</v>
      </c>
      <c r="H21914">
        <v>32</v>
      </c>
      <c r="I21914">
        <v>37</v>
      </c>
      <c r="J21914">
        <v>73</v>
      </c>
      <c r="K21914">
        <v>48</v>
      </c>
    </row>
    <row r="21915" spans="1:11" x14ac:dyDescent="0.3">
      <c r="A21915">
        <v>33</v>
      </c>
      <c r="B21915">
        <v>26</v>
      </c>
      <c r="C21915">
        <v>11</v>
      </c>
      <c r="D21915">
        <v>80</v>
      </c>
      <c r="E21915">
        <v>64</v>
      </c>
      <c r="F21915">
        <v>20</v>
      </c>
      <c r="G21915">
        <v>42</v>
      </c>
      <c r="H21915">
        <v>93</v>
      </c>
      <c r="I21915">
        <v>3</v>
      </c>
      <c r="J21915">
        <v>35</v>
      </c>
      <c r="K21915">
        <v>12</v>
      </c>
    </row>
    <row r="21916" spans="1:11" x14ac:dyDescent="0.3">
      <c r="A21916">
        <v>19</v>
      </c>
      <c r="B21916">
        <v>52</v>
      </c>
      <c r="C21916">
        <v>42</v>
      </c>
      <c r="D21916">
        <v>92</v>
      </c>
      <c r="E21916">
        <v>91</v>
      </c>
      <c r="F21916">
        <v>90</v>
      </c>
      <c r="G21916">
        <v>95</v>
      </c>
      <c r="H21916">
        <v>29</v>
      </c>
      <c r="I21916">
        <v>35</v>
      </c>
      <c r="J21916">
        <v>13</v>
      </c>
      <c r="K21916">
        <v>39</v>
      </c>
    </row>
    <row r="21917" spans="1:11" x14ac:dyDescent="0.3">
      <c r="A21917">
        <v>40</v>
      </c>
      <c r="B21917">
        <v>58</v>
      </c>
      <c r="C21917">
        <v>39</v>
      </c>
      <c r="D21917">
        <v>86</v>
      </c>
      <c r="E21917">
        <v>60</v>
      </c>
      <c r="F21917">
        <v>82</v>
      </c>
      <c r="G21917">
        <v>63</v>
      </c>
      <c r="H21917">
        <v>71</v>
      </c>
      <c r="I21917">
        <v>46</v>
      </c>
      <c r="J21917">
        <v>10</v>
      </c>
      <c r="K21917">
        <v>77</v>
      </c>
    </row>
    <row r="21918" spans="1:11" x14ac:dyDescent="0.3">
      <c r="A21918">
        <v>45</v>
      </c>
      <c r="B21918">
        <v>6</v>
      </c>
      <c r="C21918">
        <v>33</v>
      </c>
      <c r="D21918">
        <v>63</v>
      </c>
      <c r="E21918">
        <v>29</v>
      </c>
      <c r="F21918">
        <v>50</v>
      </c>
      <c r="G21918">
        <v>40</v>
      </c>
      <c r="H21918">
        <v>21</v>
      </c>
      <c r="I21918">
        <v>63</v>
      </c>
      <c r="J21918">
        <v>8</v>
      </c>
      <c r="K21918">
        <v>29</v>
      </c>
    </row>
    <row r="21919" spans="1:11" x14ac:dyDescent="0.3">
      <c r="A21919">
        <v>51</v>
      </c>
      <c r="B21919">
        <v>38</v>
      </c>
      <c r="C21919">
        <v>24</v>
      </c>
      <c r="D21919">
        <v>76</v>
      </c>
      <c r="E21919">
        <v>35</v>
      </c>
      <c r="F21919">
        <v>98</v>
      </c>
      <c r="G21919">
        <v>40</v>
      </c>
      <c r="H21919">
        <v>38</v>
      </c>
      <c r="I21919">
        <v>61</v>
      </c>
      <c r="J21919">
        <v>77</v>
      </c>
      <c r="K21919">
        <v>20</v>
      </c>
    </row>
    <row r="21920" spans="1:11" x14ac:dyDescent="0.3">
      <c r="A21920">
        <v>65</v>
      </c>
      <c r="B21920">
        <v>24</v>
      </c>
      <c r="C21920">
        <v>53</v>
      </c>
      <c r="D21920">
        <v>21</v>
      </c>
      <c r="E21920">
        <v>97</v>
      </c>
      <c r="F21920">
        <v>73</v>
      </c>
      <c r="G21920">
        <v>55</v>
      </c>
      <c r="H21920">
        <v>83</v>
      </c>
      <c r="I21920">
        <v>32</v>
      </c>
      <c r="J21920">
        <v>49</v>
      </c>
      <c r="K21920">
        <v>87</v>
      </c>
    </row>
    <row r="21921" spans="1:11" x14ac:dyDescent="0.3">
      <c r="A21921">
        <v>68</v>
      </c>
      <c r="B21921">
        <v>80</v>
      </c>
      <c r="C21921">
        <v>44</v>
      </c>
      <c r="D21921">
        <v>38</v>
      </c>
      <c r="E21921">
        <v>66</v>
      </c>
      <c r="F21921">
        <v>89</v>
      </c>
      <c r="G21921">
        <v>7</v>
      </c>
      <c r="H21921">
        <v>21</v>
      </c>
      <c r="I21921">
        <v>5</v>
      </c>
      <c r="J21921">
        <v>9</v>
      </c>
      <c r="K21921">
        <v>19</v>
      </c>
    </row>
    <row r="21922" spans="1:11" x14ac:dyDescent="0.3">
      <c r="A21922">
        <v>15</v>
      </c>
      <c r="B21922">
        <v>71</v>
      </c>
      <c r="C21922">
        <v>18</v>
      </c>
      <c r="D21922">
        <v>84</v>
      </c>
      <c r="E21922">
        <v>93</v>
      </c>
      <c r="F21922">
        <v>80</v>
      </c>
      <c r="G21922">
        <v>11</v>
      </c>
      <c r="H21922">
        <v>13</v>
      </c>
      <c r="I21922">
        <v>25</v>
      </c>
      <c r="J21922">
        <v>99</v>
      </c>
      <c r="K21922">
        <v>44</v>
      </c>
    </row>
    <row r="21923" spans="1:11" x14ac:dyDescent="0.3">
      <c r="A21923">
        <v>27</v>
      </c>
      <c r="B21923">
        <v>81</v>
      </c>
      <c r="C21923">
        <v>87</v>
      </c>
      <c r="D21923">
        <v>83</v>
      </c>
      <c r="E21923">
        <v>3</v>
      </c>
      <c r="F21923">
        <v>87</v>
      </c>
      <c r="G21923">
        <v>3</v>
      </c>
      <c r="H21923">
        <v>92</v>
      </c>
      <c r="I21923">
        <v>3</v>
      </c>
      <c r="J21923">
        <v>30</v>
      </c>
      <c r="K21923">
        <v>48</v>
      </c>
    </row>
    <row r="21924" spans="1:11" x14ac:dyDescent="0.3">
      <c r="A21924">
        <v>93</v>
      </c>
      <c r="B21924">
        <v>47</v>
      </c>
      <c r="C21924">
        <v>25</v>
      </c>
      <c r="D21924">
        <v>56</v>
      </c>
      <c r="E21924">
        <v>28</v>
      </c>
      <c r="F21924">
        <v>79</v>
      </c>
      <c r="G21924">
        <v>66</v>
      </c>
      <c r="H21924">
        <v>71</v>
      </c>
      <c r="I21924">
        <v>15</v>
      </c>
      <c r="J21924">
        <v>43</v>
      </c>
      <c r="K21924">
        <v>88</v>
      </c>
    </row>
    <row r="21925" spans="1:11" x14ac:dyDescent="0.3">
      <c r="A21925">
        <v>4</v>
      </c>
      <c r="B21925">
        <v>68</v>
      </c>
      <c r="C21925">
        <v>6</v>
      </c>
      <c r="D21925">
        <v>73</v>
      </c>
      <c r="E21925">
        <v>61</v>
      </c>
      <c r="F21925">
        <v>46</v>
      </c>
      <c r="G21925">
        <v>18</v>
      </c>
      <c r="H21925">
        <v>20</v>
      </c>
      <c r="I21925">
        <v>77</v>
      </c>
      <c r="J21925">
        <v>5</v>
      </c>
      <c r="K21925">
        <v>82</v>
      </c>
    </row>
    <row r="21926" spans="1:11" x14ac:dyDescent="0.3">
      <c r="A21926">
        <v>11</v>
      </c>
      <c r="B21926">
        <v>39</v>
      </c>
      <c r="C21926">
        <v>5</v>
      </c>
      <c r="D21926">
        <v>17</v>
      </c>
      <c r="E21926">
        <v>90</v>
      </c>
      <c r="F21926">
        <v>3</v>
      </c>
      <c r="G21926">
        <v>83</v>
      </c>
      <c r="H21926">
        <v>91</v>
      </c>
      <c r="I21926">
        <v>25</v>
      </c>
      <c r="J21926">
        <v>1</v>
      </c>
      <c r="K21926">
        <v>95</v>
      </c>
    </row>
    <row r="21927" spans="1:11" x14ac:dyDescent="0.3">
      <c r="A21927">
        <v>86</v>
      </c>
      <c r="B21927">
        <v>67</v>
      </c>
      <c r="C21927">
        <v>34</v>
      </c>
      <c r="D21927">
        <v>80</v>
      </c>
      <c r="E21927">
        <v>17</v>
      </c>
      <c r="F21927">
        <v>28</v>
      </c>
      <c r="G21927">
        <v>94</v>
      </c>
      <c r="H21927">
        <v>17</v>
      </c>
      <c r="I21927">
        <v>50</v>
      </c>
      <c r="J21927">
        <v>21</v>
      </c>
      <c r="K21927">
        <v>80</v>
      </c>
    </row>
    <row r="21928" spans="1:11" x14ac:dyDescent="0.3">
      <c r="A21928">
        <v>89</v>
      </c>
      <c r="B21928">
        <v>82</v>
      </c>
      <c r="C21928">
        <v>15</v>
      </c>
      <c r="D21928">
        <v>22</v>
      </c>
      <c r="E21928">
        <v>94</v>
      </c>
      <c r="F21928">
        <v>50</v>
      </c>
      <c r="G21928">
        <v>20</v>
      </c>
      <c r="H21928">
        <v>84</v>
      </c>
      <c r="I21928">
        <v>92</v>
      </c>
      <c r="J21928">
        <v>72</v>
      </c>
      <c r="K21928">
        <v>89</v>
      </c>
    </row>
    <row r="21929" spans="1:11" x14ac:dyDescent="0.3">
      <c r="A21929">
        <v>1</v>
      </c>
      <c r="B21929">
        <v>17</v>
      </c>
      <c r="C21929">
        <v>12</v>
      </c>
      <c r="D21929">
        <v>21</v>
      </c>
      <c r="E21929">
        <v>73</v>
      </c>
      <c r="F21929">
        <v>28</v>
      </c>
      <c r="G21929">
        <v>52</v>
      </c>
      <c r="H21929">
        <v>21</v>
      </c>
      <c r="I21929">
        <v>17</v>
      </c>
      <c r="J21929">
        <v>19</v>
      </c>
      <c r="K21929">
        <v>69</v>
      </c>
    </row>
    <row r="21930" spans="1:11" x14ac:dyDescent="0.3">
      <c r="A21930">
        <v>78</v>
      </c>
      <c r="B21930">
        <v>49</v>
      </c>
      <c r="C21930">
        <v>80</v>
      </c>
      <c r="D21930">
        <v>4</v>
      </c>
      <c r="E21930">
        <v>82</v>
      </c>
      <c r="F21930">
        <v>76</v>
      </c>
      <c r="G21930">
        <v>18</v>
      </c>
      <c r="H21930">
        <v>62</v>
      </c>
      <c r="I21930">
        <v>36</v>
      </c>
      <c r="J21930">
        <v>15</v>
      </c>
      <c r="K21930">
        <v>52</v>
      </c>
    </row>
    <row r="21931" spans="1:11" x14ac:dyDescent="0.3">
      <c r="A21931">
        <v>10</v>
      </c>
      <c r="B21931">
        <v>96</v>
      </c>
      <c r="C21931">
        <v>32</v>
      </c>
      <c r="D21931">
        <v>17</v>
      </c>
      <c r="E21931">
        <v>86</v>
      </c>
      <c r="F21931">
        <v>53</v>
      </c>
      <c r="G21931">
        <v>47</v>
      </c>
      <c r="H21931">
        <v>7</v>
      </c>
      <c r="I21931">
        <v>78</v>
      </c>
      <c r="J21931">
        <v>26</v>
      </c>
      <c r="K21931">
        <v>41</v>
      </c>
    </row>
    <row r="21932" spans="1:11" x14ac:dyDescent="0.3">
      <c r="A21932">
        <v>33</v>
      </c>
      <c r="B21932">
        <v>63</v>
      </c>
      <c r="C21932">
        <v>85</v>
      </c>
      <c r="D21932">
        <v>60</v>
      </c>
      <c r="E21932">
        <v>69</v>
      </c>
      <c r="F21932">
        <v>89</v>
      </c>
      <c r="G21932">
        <v>81</v>
      </c>
      <c r="H21932">
        <v>80</v>
      </c>
      <c r="I21932">
        <v>89</v>
      </c>
      <c r="J21932">
        <v>53</v>
      </c>
      <c r="K21932">
        <v>37</v>
      </c>
    </row>
    <row r="21933" spans="1:11" x14ac:dyDescent="0.3">
      <c r="A21933">
        <v>25</v>
      </c>
      <c r="B21933">
        <v>39</v>
      </c>
      <c r="C21933">
        <v>7</v>
      </c>
      <c r="D21933">
        <v>99</v>
      </c>
      <c r="E21933">
        <v>13</v>
      </c>
      <c r="F21933">
        <v>4</v>
      </c>
      <c r="G21933">
        <v>35</v>
      </c>
      <c r="H21933">
        <v>40</v>
      </c>
      <c r="I21933">
        <v>40</v>
      </c>
      <c r="J21933">
        <v>61</v>
      </c>
      <c r="K21933">
        <v>74</v>
      </c>
    </row>
    <row r="21934" spans="1:11" x14ac:dyDescent="0.3">
      <c r="A21934">
        <v>60</v>
      </c>
      <c r="B21934">
        <v>13</v>
      </c>
      <c r="C21934">
        <v>63</v>
      </c>
      <c r="D21934">
        <v>22</v>
      </c>
      <c r="E21934">
        <v>23</v>
      </c>
      <c r="F21934">
        <v>57</v>
      </c>
      <c r="G21934">
        <v>28</v>
      </c>
      <c r="H21934">
        <v>83</v>
      </c>
      <c r="I21934">
        <v>22</v>
      </c>
      <c r="J21934">
        <v>62</v>
      </c>
      <c r="K21934">
        <v>40</v>
      </c>
    </row>
    <row r="21935" spans="1:11" x14ac:dyDescent="0.3">
      <c r="A21935">
        <v>89</v>
      </c>
      <c r="B21935">
        <v>89</v>
      </c>
      <c r="C21935">
        <v>18</v>
      </c>
      <c r="D21935">
        <v>42</v>
      </c>
      <c r="E21935">
        <v>24</v>
      </c>
      <c r="F21935">
        <v>90</v>
      </c>
      <c r="G21935">
        <v>84</v>
      </c>
      <c r="H21935">
        <v>17</v>
      </c>
      <c r="I21935">
        <v>32</v>
      </c>
      <c r="J21935">
        <v>12</v>
      </c>
      <c r="K21935">
        <v>59</v>
      </c>
    </row>
    <row r="21936" spans="1:11" x14ac:dyDescent="0.3">
      <c r="A21936">
        <v>14</v>
      </c>
      <c r="B21936">
        <v>6</v>
      </c>
      <c r="C21936">
        <v>50</v>
      </c>
      <c r="D21936">
        <v>26</v>
      </c>
      <c r="E21936">
        <v>35</v>
      </c>
      <c r="F21936">
        <v>92</v>
      </c>
      <c r="G21936">
        <v>42</v>
      </c>
      <c r="H21936">
        <v>84</v>
      </c>
      <c r="I21936">
        <v>84</v>
      </c>
      <c r="J21936">
        <v>38</v>
      </c>
      <c r="K21936">
        <v>98</v>
      </c>
    </row>
    <row r="21937" spans="1:11" x14ac:dyDescent="0.3">
      <c r="A21937">
        <v>71</v>
      </c>
      <c r="B21937">
        <v>93</v>
      </c>
      <c r="C21937">
        <v>86</v>
      </c>
      <c r="D21937">
        <v>26</v>
      </c>
      <c r="E21937">
        <v>6</v>
      </c>
      <c r="F21937">
        <v>19</v>
      </c>
      <c r="G21937">
        <v>53</v>
      </c>
      <c r="H21937">
        <v>18</v>
      </c>
      <c r="I21937">
        <v>48</v>
      </c>
      <c r="J21937">
        <v>34</v>
      </c>
      <c r="K21937">
        <v>46</v>
      </c>
    </row>
    <row r="21938" spans="1:11" x14ac:dyDescent="0.3">
      <c r="A21938">
        <v>28</v>
      </c>
      <c r="B21938">
        <v>26</v>
      </c>
      <c r="C21938">
        <v>89</v>
      </c>
      <c r="D21938">
        <v>31</v>
      </c>
      <c r="E21938">
        <v>53</v>
      </c>
      <c r="F21938">
        <v>15</v>
      </c>
      <c r="G21938">
        <v>28</v>
      </c>
      <c r="H21938">
        <v>81</v>
      </c>
      <c r="I21938">
        <v>91</v>
      </c>
      <c r="J21938">
        <v>79</v>
      </c>
      <c r="K21938">
        <v>82</v>
      </c>
    </row>
    <row r="21939" spans="1:11" x14ac:dyDescent="0.3">
      <c r="A21939">
        <v>67</v>
      </c>
      <c r="B21939">
        <v>54</v>
      </c>
      <c r="C21939">
        <v>10</v>
      </c>
      <c r="D21939">
        <v>75</v>
      </c>
      <c r="E21939">
        <v>26</v>
      </c>
      <c r="F21939">
        <v>93</v>
      </c>
      <c r="G21939">
        <v>87</v>
      </c>
      <c r="H21939">
        <v>71</v>
      </c>
      <c r="I21939">
        <v>51</v>
      </c>
      <c r="J21939">
        <v>77</v>
      </c>
      <c r="K21939">
        <v>88</v>
      </c>
    </row>
    <row r="21940" spans="1:11" x14ac:dyDescent="0.3">
      <c r="A21940">
        <v>91</v>
      </c>
      <c r="B21940">
        <v>54</v>
      </c>
      <c r="C21940">
        <v>47</v>
      </c>
      <c r="D21940">
        <v>93</v>
      </c>
      <c r="E21940">
        <v>21</v>
      </c>
      <c r="F21940">
        <v>31</v>
      </c>
      <c r="G21940">
        <v>68</v>
      </c>
      <c r="H21940">
        <v>93</v>
      </c>
      <c r="I21940">
        <v>67</v>
      </c>
      <c r="J21940">
        <v>38</v>
      </c>
      <c r="K21940">
        <v>97</v>
      </c>
    </row>
    <row r="21941" spans="1:11" x14ac:dyDescent="0.3">
      <c r="A21941">
        <v>100</v>
      </c>
      <c r="B21941">
        <v>72</v>
      </c>
      <c r="C21941">
        <v>83</v>
      </c>
      <c r="D21941">
        <v>74</v>
      </c>
      <c r="E21941">
        <v>74</v>
      </c>
      <c r="F21941">
        <v>83</v>
      </c>
      <c r="G21941">
        <v>7</v>
      </c>
      <c r="H21941">
        <v>52</v>
      </c>
      <c r="I21941">
        <v>3</v>
      </c>
      <c r="J21941">
        <v>5</v>
      </c>
      <c r="K21941">
        <v>73</v>
      </c>
    </row>
    <row r="21942" spans="1:11" x14ac:dyDescent="0.3">
      <c r="A21942">
        <v>84</v>
      </c>
      <c r="B21942">
        <v>79</v>
      </c>
      <c r="C21942">
        <v>66</v>
      </c>
      <c r="D21942">
        <v>87</v>
      </c>
      <c r="E21942">
        <v>84</v>
      </c>
      <c r="F21942">
        <v>73</v>
      </c>
      <c r="G21942">
        <v>73</v>
      </c>
      <c r="H21942">
        <v>5</v>
      </c>
      <c r="I21942">
        <v>9</v>
      </c>
      <c r="J21942">
        <v>69</v>
      </c>
      <c r="K21942">
        <v>13</v>
      </c>
    </row>
    <row r="21943" spans="1:11" x14ac:dyDescent="0.3">
      <c r="A21943">
        <v>30</v>
      </c>
      <c r="B21943">
        <v>99</v>
      </c>
      <c r="C21943">
        <v>52</v>
      </c>
      <c r="D21943">
        <v>52</v>
      </c>
      <c r="E21943">
        <v>74</v>
      </c>
      <c r="F21943">
        <v>39</v>
      </c>
      <c r="G21943">
        <v>39</v>
      </c>
      <c r="H21943">
        <v>24</v>
      </c>
      <c r="I21943">
        <v>83</v>
      </c>
      <c r="J21943">
        <v>41</v>
      </c>
      <c r="K21943">
        <v>51</v>
      </c>
    </row>
    <row r="21944" spans="1:11" x14ac:dyDescent="0.3">
      <c r="A21944">
        <v>46</v>
      </c>
      <c r="B21944">
        <v>73</v>
      </c>
      <c r="C21944">
        <v>34</v>
      </c>
      <c r="D21944">
        <v>51</v>
      </c>
      <c r="E21944">
        <v>7</v>
      </c>
      <c r="F21944">
        <v>33</v>
      </c>
      <c r="G21944">
        <v>4</v>
      </c>
      <c r="H21944">
        <v>68</v>
      </c>
      <c r="I21944">
        <v>47</v>
      </c>
      <c r="J21944">
        <v>36</v>
      </c>
      <c r="K21944">
        <v>50</v>
      </c>
    </row>
    <row r="21945" spans="1:11" x14ac:dyDescent="0.3">
      <c r="A21945">
        <v>3</v>
      </c>
      <c r="B21945">
        <v>98</v>
      </c>
      <c r="C21945">
        <v>31</v>
      </c>
      <c r="D21945">
        <v>87</v>
      </c>
      <c r="E21945">
        <v>44</v>
      </c>
      <c r="F21945">
        <v>28</v>
      </c>
      <c r="G21945">
        <v>43</v>
      </c>
      <c r="H21945">
        <v>96</v>
      </c>
      <c r="I21945">
        <v>62</v>
      </c>
      <c r="J21945">
        <v>17</v>
      </c>
      <c r="K21945">
        <v>51</v>
      </c>
    </row>
    <row r="21946" spans="1:11" x14ac:dyDescent="0.3">
      <c r="A21946">
        <v>89</v>
      </c>
      <c r="B21946">
        <v>17</v>
      </c>
      <c r="C21946">
        <v>13</v>
      </c>
      <c r="D21946">
        <v>5</v>
      </c>
      <c r="E21946">
        <v>99</v>
      </c>
      <c r="F21946">
        <v>33</v>
      </c>
      <c r="G21946">
        <v>2</v>
      </c>
      <c r="H21946">
        <v>6</v>
      </c>
      <c r="I21946">
        <v>66</v>
      </c>
      <c r="J21946">
        <v>54</v>
      </c>
      <c r="K21946">
        <v>11</v>
      </c>
    </row>
    <row r="21947" spans="1:11" x14ac:dyDescent="0.3">
      <c r="A21947">
        <v>94</v>
      </c>
      <c r="B21947">
        <v>1</v>
      </c>
      <c r="C21947">
        <v>87</v>
      </c>
      <c r="D21947">
        <v>63</v>
      </c>
      <c r="E21947">
        <v>37</v>
      </c>
      <c r="F21947">
        <v>45</v>
      </c>
      <c r="G21947">
        <v>50</v>
      </c>
      <c r="H21947">
        <v>4</v>
      </c>
      <c r="I21947">
        <v>68</v>
      </c>
      <c r="J21947">
        <v>74</v>
      </c>
      <c r="K21947">
        <v>42</v>
      </c>
    </row>
    <row r="21948" spans="1:11" x14ac:dyDescent="0.3">
      <c r="A21948">
        <v>11</v>
      </c>
      <c r="B21948">
        <v>8</v>
      </c>
      <c r="C21948">
        <v>83</v>
      </c>
      <c r="D21948">
        <v>52</v>
      </c>
      <c r="E21948">
        <v>66</v>
      </c>
      <c r="F21948">
        <v>59</v>
      </c>
      <c r="G21948">
        <v>30</v>
      </c>
      <c r="H21948">
        <v>83</v>
      </c>
      <c r="I21948">
        <v>79</v>
      </c>
      <c r="J21948">
        <v>16</v>
      </c>
      <c r="K21948">
        <v>29</v>
      </c>
    </row>
    <row r="21949" spans="1:11" x14ac:dyDescent="0.3">
      <c r="A21949">
        <v>100</v>
      </c>
      <c r="B21949">
        <v>27</v>
      </c>
      <c r="C21949">
        <v>35</v>
      </c>
      <c r="D21949">
        <v>24</v>
      </c>
      <c r="E21949">
        <v>49</v>
      </c>
      <c r="F21949">
        <v>62</v>
      </c>
      <c r="G21949">
        <v>41</v>
      </c>
      <c r="H21949">
        <v>94</v>
      </c>
      <c r="I21949">
        <v>72</v>
      </c>
      <c r="J21949">
        <v>52</v>
      </c>
      <c r="K21949">
        <v>54</v>
      </c>
    </row>
    <row r="21950" spans="1:11" x14ac:dyDescent="0.3">
      <c r="A21950">
        <v>96</v>
      </c>
      <c r="B21950">
        <v>42</v>
      </c>
      <c r="C21950">
        <v>8</v>
      </c>
      <c r="D21950">
        <v>70</v>
      </c>
      <c r="E21950">
        <v>56</v>
      </c>
      <c r="F21950">
        <v>73</v>
      </c>
      <c r="G21950">
        <v>50</v>
      </c>
      <c r="H21950">
        <v>51</v>
      </c>
      <c r="I21950">
        <v>4</v>
      </c>
      <c r="J21950">
        <v>22</v>
      </c>
      <c r="K21950">
        <v>90</v>
      </c>
    </row>
    <row r="21951" spans="1:11" x14ac:dyDescent="0.3">
      <c r="A21951">
        <v>3</v>
      </c>
      <c r="B21951">
        <v>52</v>
      </c>
      <c r="C21951">
        <v>72</v>
      </c>
      <c r="D21951">
        <v>80</v>
      </c>
      <c r="E21951">
        <v>92</v>
      </c>
      <c r="F21951">
        <v>91</v>
      </c>
      <c r="G21951">
        <v>16</v>
      </c>
      <c r="H21951">
        <v>41</v>
      </c>
      <c r="I21951">
        <v>25</v>
      </c>
      <c r="J21951">
        <v>23</v>
      </c>
      <c r="K21951">
        <v>1</v>
      </c>
    </row>
    <row r="21952" spans="1:11" x14ac:dyDescent="0.3">
      <c r="A21952">
        <v>37</v>
      </c>
      <c r="B21952">
        <v>75</v>
      </c>
      <c r="C21952">
        <v>88</v>
      </c>
      <c r="D21952">
        <v>45</v>
      </c>
      <c r="E21952">
        <v>41</v>
      </c>
      <c r="F21952">
        <v>12</v>
      </c>
      <c r="G21952">
        <v>28</v>
      </c>
      <c r="H21952">
        <v>60</v>
      </c>
      <c r="I21952">
        <v>13</v>
      </c>
      <c r="J21952">
        <v>73</v>
      </c>
      <c r="K21952">
        <v>63</v>
      </c>
    </row>
    <row r="21953" spans="1:11" x14ac:dyDescent="0.3">
      <c r="A21953">
        <v>37</v>
      </c>
      <c r="B21953">
        <v>63</v>
      </c>
      <c r="C21953">
        <v>88</v>
      </c>
      <c r="D21953">
        <v>35</v>
      </c>
      <c r="E21953">
        <v>83</v>
      </c>
      <c r="F21953">
        <v>80</v>
      </c>
      <c r="G21953">
        <v>39</v>
      </c>
      <c r="H21953">
        <v>46</v>
      </c>
      <c r="I21953">
        <v>8</v>
      </c>
      <c r="J21953">
        <v>54</v>
      </c>
      <c r="K21953">
        <v>65</v>
      </c>
    </row>
    <row r="21954" spans="1:11" x14ac:dyDescent="0.3">
      <c r="A21954">
        <v>54</v>
      </c>
      <c r="B21954">
        <v>68</v>
      </c>
      <c r="C21954">
        <v>44</v>
      </c>
      <c r="D21954">
        <v>24</v>
      </c>
      <c r="E21954">
        <v>13</v>
      </c>
      <c r="F21954">
        <v>90</v>
      </c>
      <c r="G21954">
        <v>80</v>
      </c>
      <c r="H21954">
        <v>34</v>
      </c>
      <c r="I21954">
        <v>77</v>
      </c>
      <c r="J21954">
        <v>87</v>
      </c>
      <c r="K21954">
        <v>41</v>
      </c>
    </row>
    <row r="21955" spans="1:11" x14ac:dyDescent="0.3">
      <c r="A21955">
        <v>76</v>
      </c>
      <c r="B21955">
        <v>87</v>
      </c>
      <c r="C21955">
        <v>75</v>
      </c>
      <c r="D21955">
        <v>61</v>
      </c>
      <c r="E21955">
        <v>74</v>
      </c>
      <c r="F21955">
        <v>35</v>
      </c>
      <c r="G21955">
        <v>3</v>
      </c>
      <c r="H21955">
        <v>8</v>
      </c>
      <c r="I21955">
        <v>24</v>
      </c>
      <c r="J21955">
        <v>96</v>
      </c>
      <c r="K21955">
        <v>84</v>
      </c>
    </row>
    <row r="21956" spans="1:11" x14ac:dyDescent="0.3">
      <c r="A21956">
        <v>96</v>
      </c>
      <c r="B21956">
        <v>11</v>
      </c>
      <c r="C21956">
        <v>84</v>
      </c>
      <c r="D21956">
        <v>76</v>
      </c>
      <c r="E21956">
        <v>37</v>
      </c>
      <c r="F21956">
        <v>62</v>
      </c>
      <c r="G21956">
        <v>11</v>
      </c>
      <c r="H21956">
        <v>77</v>
      </c>
      <c r="I21956">
        <v>40</v>
      </c>
      <c r="J21956">
        <v>39</v>
      </c>
      <c r="K21956">
        <v>87</v>
      </c>
    </row>
    <row r="21957" spans="1:11" x14ac:dyDescent="0.3">
      <c r="A21957">
        <v>34</v>
      </c>
      <c r="B21957">
        <v>3</v>
      </c>
      <c r="C21957">
        <v>41</v>
      </c>
      <c r="D21957">
        <v>7</v>
      </c>
      <c r="E21957">
        <v>50</v>
      </c>
      <c r="F21957">
        <v>25</v>
      </c>
      <c r="G21957">
        <v>72</v>
      </c>
      <c r="H21957">
        <v>1</v>
      </c>
      <c r="I21957">
        <v>27</v>
      </c>
      <c r="J21957">
        <v>24</v>
      </c>
      <c r="K21957">
        <v>42</v>
      </c>
    </row>
    <row r="21958" spans="1:11" x14ac:dyDescent="0.3">
      <c r="A21958">
        <v>60</v>
      </c>
      <c r="B21958">
        <v>40</v>
      </c>
      <c r="C21958">
        <v>14</v>
      </c>
      <c r="D21958">
        <v>6</v>
      </c>
      <c r="E21958">
        <v>21</v>
      </c>
      <c r="F21958">
        <v>43</v>
      </c>
      <c r="G21958">
        <v>98</v>
      </c>
      <c r="H21958">
        <v>49</v>
      </c>
      <c r="I21958">
        <v>48</v>
      </c>
      <c r="J21958">
        <v>13</v>
      </c>
      <c r="K21958">
        <v>85</v>
      </c>
    </row>
    <row r="21959" spans="1:11" x14ac:dyDescent="0.3">
      <c r="A21959">
        <v>55</v>
      </c>
      <c r="B21959">
        <v>60</v>
      </c>
      <c r="C21959">
        <v>23</v>
      </c>
      <c r="D21959">
        <v>57</v>
      </c>
      <c r="E21959">
        <v>4</v>
      </c>
      <c r="F21959">
        <v>14</v>
      </c>
      <c r="G21959">
        <v>68</v>
      </c>
      <c r="H21959">
        <v>37</v>
      </c>
      <c r="I21959">
        <v>5</v>
      </c>
      <c r="J21959">
        <v>43</v>
      </c>
      <c r="K21959">
        <v>97</v>
      </c>
    </row>
    <row r="21960" spans="1:11" x14ac:dyDescent="0.3">
      <c r="A21960">
        <v>95</v>
      </c>
      <c r="B21960">
        <v>55</v>
      </c>
      <c r="C21960">
        <v>5</v>
      </c>
      <c r="D21960">
        <v>57</v>
      </c>
      <c r="E21960">
        <v>60</v>
      </c>
      <c r="F21960">
        <v>26</v>
      </c>
      <c r="G21960">
        <v>74</v>
      </c>
      <c r="H21960">
        <v>14</v>
      </c>
      <c r="I21960">
        <v>78</v>
      </c>
      <c r="J21960">
        <v>32</v>
      </c>
      <c r="K21960">
        <v>7</v>
      </c>
    </row>
    <row r="21961" spans="1:11" x14ac:dyDescent="0.3">
      <c r="A21961">
        <v>73</v>
      </c>
      <c r="B21961">
        <v>4</v>
      </c>
      <c r="C21961">
        <v>67</v>
      </c>
      <c r="D21961">
        <v>83</v>
      </c>
      <c r="E21961">
        <v>58</v>
      </c>
      <c r="F21961">
        <v>84</v>
      </c>
      <c r="G21961">
        <v>74</v>
      </c>
      <c r="H21961">
        <v>27</v>
      </c>
      <c r="I21961">
        <v>4</v>
      </c>
      <c r="J21961">
        <v>57</v>
      </c>
      <c r="K21961">
        <v>11</v>
      </c>
    </row>
    <row r="21962" spans="1:11" x14ac:dyDescent="0.3">
      <c r="A21962">
        <v>85</v>
      </c>
      <c r="B21962">
        <v>57</v>
      </c>
      <c r="C21962">
        <v>42</v>
      </c>
      <c r="D21962">
        <v>94</v>
      </c>
      <c r="E21962">
        <v>67</v>
      </c>
      <c r="F21962">
        <v>44</v>
      </c>
      <c r="G21962">
        <v>18</v>
      </c>
      <c r="H21962">
        <v>98</v>
      </c>
      <c r="I21962">
        <v>2</v>
      </c>
      <c r="J21962">
        <v>76</v>
      </c>
      <c r="K21962">
        <v>67</v>
      </c>
    </row>
    <row r="21963" spans="1:11" x14ac:dyDescent="0.3">
      <c r="A21963">
        <v>54</v>
      </c>
      <c r="B21963">
        <v>4</v>
      </c>
      <c r="C21963">
        <v>44</v>
      </c>
      <c r="D21963">
        <v>84</v>
      </c>
      <c r="E21963">
        <v>19</v>
      </c>
      <c r="F21963">
        <v>42</v>
      </c>
      <c r="G21963">
        <v>28</v>
      </c>
      <c r="H21963">
        <v>98</v>
      </c>
      <c r="I21963">
        <v>46</v>
      </c>
      <c r="J21963">
        <v>27</v>
      </c>
      <c r="K21963">
        <v>25</v>
      </c>
    </row>
    <row r="21964" spans="1:11" x14ac:dyDescent="0.3">
      <c r="A21964">
        <v>59</v>
      </c>
      <c r="B21964">
        <v>65</v>
      </c>
      <c r="C21964">
        <v>27</v>
      </c>
      <c r="D21964">
        <v>4</v>
      </c>
      <c r="E21964">
        <v>94</v>
      </c>
      <c r="F21964">
        <v>20</v>
      </c>
      <c r="G21964">
        <v>26</v>
      </c>
      <c r="H21964">
        <v>50</v>
      </c>
      <c r="I21964">
        <v>15</v>
      </c>
      <c r="J21964">
        <v>35</v>
      </c>
      <c r="K21964">
        <v>85</v>
      </c>
    </row>
    <row r="21965" spans="1:11" x14ac:dyDescent="0.3">
      <c r="A21965">
        <v>35</v>
      </c>
      <c r="B21965">
        <v>38</v>
      </c>
      <c r="C21965">
        <v>88</v>
      </c>
      <c r="D21965">
        <v>43</v>
      </c>
      <c r="E21965">
        <v>44</v>
      </c>
      <c r="F21965">
        <v>67</v>
      </c>
      <c r="G21965">
        <v>97</v>
      </c>
      <c r="H21965">
        <v>70</v>
      </c>
      <c r="I21965">
        <v>26</v>
      </c>
      <c r="J21965">
        <v>6</v>
      </c>
      <c r="K21965">
        <v>81</v>
      </c>
    </row>
    <row r="21966" spans="1:11" x14ac:dyDescent="0.3">
      <c r="A21966">
        <v>49</v>
      </c>
      <c r="B21966">
        <v>80</v>
      </c>
      <c r="C21966">
        <v>29</v>
      </c>
      <c r="D21966">
        <v>91</v>
      </c>
      <c r="E21966">
        <v>25</v>
      </c>
      <c r="F21966">
        <v>89</v>
      </c>
      <c r="G21966">
        <v>84</v>
      </c>
      <c r="H21966">
        <v>89</v>
      </c>
      <c r="I21966">
        <v>23</v>
      </c>
      <c r="J21966">
        <v>41</v>
      </c>
      <c r="K21966">
        <v>11</v>
      </c>
    </row>
    <row r="21967" spans="1:11" x14ac:dyDescent="0.3">
      <c r="A21967">
        <v>92</v>
      </c>
      <c r="B21967">
        <v>52</v>
      </c>
      <c r="C21967">
        <v>84</v>
      </c>
      <c r="D21967">
        <v>96</v>
      </c>
      <c r="E21967">
        <v>43</v>
      </c>
      <c r="F21967">
        <v>99</v>
      </c>
      <c r="G21967">
        <v>8</v>
      </c>
      <c r="H21967">
        <v>1</v>
      </c>
      <c r="I21967">
        <v>80</v>
      </c>
      <c r="J21967">
        <v>33</v>
      </c>
      <c r="K21967">
        <v>41</v>
      </c>
    </row>
    <row r="21968" spans="1:11" x14ac:dyDescent="0.3">
      <c r="A21968">
        <v>26</v>
      </c>
      <c r="B21968">
        <v>92</v>
      </c>
      <c r="C21968">
        <v>55</v>
      </c>
      <c r="D21968">
        <v>26</v>
      </c>
      <c r="E21968">
        <v>58</v>
      </c>
      <c r="F21968">
        <v>47</v>
      </c>
      <c r="G21968">
        <v>94</v>
      </c>
      <c r="H21968">
        <v>13</v>
      </c>
      <c r="I21968">
        <v>77</v>
      </c>
      <c r="J21968">
        <v>45</v>
      </c>
      <c r="K21968">
        <v>58</v>
      </c>
    </row>
    <row r="21969" spans="1:11" x14ac:dyDescent="0.3">
      <c r="A21969">
        <v>14</v>
      </c>
      <c r="B21969">
        <v>97</v>
      </c>
      <c r="C21969">
        <v>27</v>
      </c>
      <c r="D21969">
        <v>28</v>
      </c>
      <c r="E21969">
        <v>36</v>
      </c>
      <c r="F21969">
        <v>66</v>
      </c>
      <c r="G21969">
        <v>39</v>
      </c>
      <c r="H21969">
        <v>78</v>
      </c>
      <c r="I21969">
        <v>7</v>
      </c>
      <c r="J21969">
        <v>24</v>
      </c>
      <c r="K21969">
        <v>48</v>
      </c>
    </row>
    <row r="21970" spans="1:11" x14ac:dyDescent="0.3">
      <c r="A21970">
        <v>21</v>
      </c>
      <c r="B21970">
        <v>14</v>
      </c>
      <c r="C21970">
        <v>14</v>
      </c>
      <c r="D21970">
        <v>76</v>
      </c>
      <c r="E21970">
        <v>40</v>
      </c>
      <c r="F21970">
        <v>58</v>
      </c>
      <c r="G21970">
        <v>55</v>
      </c>
      <c r="H21970">
        <v>26</v>
      </c>
      <c r="I21970">
        <v>45</v>
      </c>
      <c r="J21970">
        <v>48</v>
      </c>
      <c r="K21970">
        <v>90</v>
      </c>
    </row>
    <row r="21971" spans="1:11" x14ac:dyDescent="0.3">
      <c r="A21971">
        <v>45</v>
      </c>
      <c r="B21971">
        <v>82</v>
      </c>
      <c r="C21971">
        <v>43</v>
      </c>
      <c r="D21971">
        <v>32</v>
      </c>
      <c r="E21971">
        <v>67</v>
      </c>
      <c r="F21971">
        <v>7</v>
      </c>
      <c r="G21971">
        <v>80</v>
      </c>
      <c r="H21971">
        <v>28</v>
      </c>
      <c r="I21971">
        <v>7</v>
      </c>
      <c r="J21971">
        <v>24</v>
      </c>
      <c r="K21971">
        <v>28</v>
      </c>
    </row>
    <row r="21972" spans="1:11" x14ac:dyDescent="0.3">
      <c r="A21972">
        <v>18</v>
      </c>
      <c r="B21972">
        <v>24</v>
      </c>
      <c r="C21972">
        <v>74</v>
      </c>
      <c r="D21972">
        <v>16</v>
      </c>
      <c r="E21972">
        <v>11</v>
      </c>
      <c r="F21972">
        <v>21</v>
      </c>
      <c r="G21972">
        <v>83</v>
      </c>
      <c r="H21972">
        <v>13</v>
      </c>
      <c r="I21972">
        <v>37</v>
      </c>
      <c r="J21972">
        <v>43</v>
      </c>
      <c r="K21972">
        <v>13</v>
      </c>
    </row>
    <row r="21973" spans="1:11" x14ac:dyDescent="0.3">
      <c r="A21973">
        <v>55</v>
      </c>
      <c r="B21973">
        <v>99</v>
      </c>
      <c r="C21973">
        <v>26</v>
      </c>
      <c r="D21973">
        <v>78</v>
      </c>
      <c r="E21973">
        <v>42</v>
      </c>
      <c r="F21973">
        <v>77</v>
      </c>
      <c r="G21973">
        <v>98</v>
      </c>
      <c r="H21973">
        <v>10</v>
      </c>
      <c r="I21973">
        <v>36</v>
      </c>
      <c r="J21973">
        <v>38</v>
      </c>
      <c r="K21973">
        <v>19</v>
      </c>
    </row>
    <row r="21974" spans="1:11" x14ac:dyDescent="0.3">
      <c r="A21974">
        <v>13</v>
      </c>
      <c r="B21974">
        <v>56</v>
      </c>
      <c r="C21974">
        <v>93</v>
      </c>
      <c r="D21974">
        <v>78</v>
      </c>
      <c r="E21974">
        <v>63</v>
      </c>
      <c r="F21974">
        <v>72</v>
      </c>
      <c r="G21974">
        <v>99</v>
      </c>
      <c r="H21974">
        <v>96</v>
      </c>
      <c r="I21974">
        <v>37</v>
      </c>
      <c r="J21974">
        <v>34</v>
      </c>
      <c r="K21974">
        <v>64</v>
      </c>
    </row>
    <row r="21975" spans="1:11" x14ac:dyDescent="0.3">
      <c r="A21975">
        <v>93</v>
      </c>
      <c r="B21975">
        <v>63</v>
      </c>
      <c r="C21975">
        <v>52</v>
      </c>
      <c r="D21975">
        <v>1</v>
      </c>
      <c r="E21975">
        <v>26</v>
      </c>
      <c r="F21975">
        <v>3</v>
      </c>
      <c r="G21975">
        <v>24</v>
      </c>
      <c r="H21975">
        <v>96</v>
      </c>
      <c r="I21975">
        <v>10</v>
      </c>
      <c r="J21975">
        <v>3</v>
      </c>
      <c r="K21975">
        <v>12</v>
      </c>
    </row>
    <row r="21976" spans="1:11" x14ac:dyDescent="0.3">
      <c r="A21976">
        <v>54</v>
      </c>
      <c r="B21976">
        <v>30</v>
      </c>
      <c r="C21976">
        <v>34</v>
      </c>
      <c r="D21976">
        <v>1</v>
      </c>
      <c r="E21976">
        <v>48</v>
      </c>
      <c r="F21976">
        <v>78</v>
      </c>
      <c r="G21976">
        <v>20</v>
      </c>
      <c r="H21976">
        <v>45</v>
      </c>
      <c r="I21976">
        <v>96</v>
      </c>
      <c r="J21976">
        <v>65</v>
      </c>
      <c r="K21976">
        <v>93</v>
      </c>
    </row>
    <row r="21977" spans="1:11" x14ac:dyDescent="0.3">
      <c r="A21977">
        <v>2</v>
      </c>
      <c r="B21977">
        <v>14</v>
      </c>
      <c r="C21977">
        <v>96</v>
      </c>
      <c r="D21977">
        <v>15</v>
      </c>
      <c r="E21977">
        <v>35</v>
      </c>
      <c r="F21977">
        <v>41</v>
      </c>
      <c r="G21977">
        <v>88</v>
      </c>
      <c r="H21977">
        <v>52</v>
      </c>
      <c r="I21977">
        <v>44</v>
      </c>
      <c r="J21977">
        <v>97</v>
      </c>
      <c r="K21977">
        <v>74</v>
      </c>
    </row>
    <row r="21978" spans="1:11" x14ac:dyDescent="0.3">
      <c r="A21978">
        <v>64</v>
      </c>
      <c r="B21978">
        <v>59</v>
      </c>
      <c r="C21978">
        <v>61</v>
      </c>
      <c r="D21978">
        <v>15</v>
      </c>
      <c r="E21978">
        <v>22</v>
      </c>
      <c r="F21978">
        <v>47</v>
      </c>
      <c r="G21978">
        <v>93</v>
      </c>
      <c r="H21978">
        <v>54</v>
      </c>
      <c r="I21978">
        <v>83</v>
      </c>
      <c r="J21978">
        <v>25</v>
      </c>
      <c r="K21978">
        <v>35</v>
      </c>
    </row>
    <row r="21979" spans="1:11" x14ac:dyDescent="0.3">
      <c r="A21979">
        <v>22</v>
      </c>
      <c r="B21979">
        <v>86</v>
      </c>
      <c r="C21979">
        <v>81</v>
      </c>
      <c r="D21979">
        <v>92</v>
      </c>
      <c r="E21979">
        <v>34</v>
      </c>
      <c r="F21979">
        <v>38</v>
      </c>
      <c r="G21979">
        <v>21</v>
      </c>
      <c r="H21979">
        <v>10</v>
      </c>
      <c r="I21979">
        <v>49</v>
      </c>
      <c r="J21979">
        <v>11</v>
      </c>
      <c r="K21979">
        <v>96</v>
      </c>
    </row>
    <row r="21980" spans="1:11" x14ac:dyDescent="0.3">
      <c r="A21980">
        <v>24</v>
      </c>
      <c r="B21980">
        <v>46</v>
      </c>
      <c r="C21980">
        <v>87</v>
      </c>
      <c r="D21980">
        <v>36</v>
      </c>
      <c r="E21980">
        <v>90</v>
      </c>
      <c r="F21980">
        <v>63</v>
      </c>
      <c r="G21980">
        <v>24</v>
      </c>
      <c r="H21980">
        <v>46</v>
      </c>
      <c r="I21980">
        <v>67</v>
      </c>
      <c r="J21980">
        <v>72</v>
      </c>
      <c r="K21980">
        <v>73</v>
      </c>
    </row>
    <row r="21981" spans="1:11" x14ac:dyDescent="0.3">
      <c r="A21981">
        <v>99</v>
      </c>
      <c r="B21981">
        <v>73</v>
      </c>
      <c r="C21981">
        <v>31</v>
      </c>
      <c r="D21981">
        <v>86</v>
      </c>
      <c r="E21981">
        <v>76</v>
      </c>
      <c r="F21981">
        <v>65</v>
      </c>
      <c r="G21981">
        <v>22</v>
      </c>
      <c r="H21981">
        <v>25</v>
      </c>
      <c r="I21981">
        <v>38</v>
      </c>
      <c r="J21981">
        <v>13</v>
      </c>
      <c r="K21981">
        <v>16</v>
      </c>
    </row>
    <row r="21982" spans="1:11" x14ac:dyDescent="0.3">
      <c r="A21982">
        <v>30</v>
      </c>
      <c r="B21982">
        <v>74</v>
      </c>
      <c r="C21982">
        <v>17</v>
      </c>
      <c r="D21982">
        <v>28</v>
      </c>
      <c r="E21982">
        <v>28</v>
      </c>
      <c r="F21982">
        <v>67</v>
      </c>
      <c r="G21982">
        <v>67</v>
      </c>
      <c r="H21982">
        <v>1</v>
      </c>
      <c r="I21982">
        <v>50</v>
      </c>
      <c r="J21982">
        <v>30</v>
      </c>
      <c r="K21982">
        <v>39</v>
      </c>
    </row>
    <row r="21983" spans="1:11" x14ac:dyDescent="0.3">
      <c r="A21983">
        <v>62</v>
      </c>
      <c r="B21983">
        <v>77</v>
      </c>
      <c r="C21983">
        <v>42</v>
      </c>
      <c r="D21983">
        <v>50</v>
      </c>
      <c r="E21983">
        <v>12</v>
      </c>
      <c r="F21983">
        <v>52</v>
      </c>
      <c r="G21983">
        <v>34</v>
      </c>
      <c r="H21983">
        <v>19</v>
      </c>
      <c r="I21983">
        <v>56</v>
      </c>
      <c r="J21983">
        <v>41</v>
      </c>
      <c r="K21983">
        <v>58</v>
      </c>
    </row>
    <row r="21984" spans="1:11" x14ac:dyDescent="0.3">
      <c r="A21984">
        <v>18</v>
      </c>
      <c r="B21984">
        <v>84</v>
      </c>
      <c r="C21984">
        <v>4</v>
      </c>
      <c r="D21984">
        <v>16</v>
      </c>
      <c r="E21984">
        <v>97</v>
      </c>
      <c r="F21984">
        <v>91</v>
      </c>
      <c r="G21984">
        <v>72</v>
      </c>
      <c r="H21984">
        <v>75</v>
      </c>
      <c r="I21984">
        <v>47</v>
      </c>
      <c r="J21984">
        <v>1</v>
      </c>
      <c r="K21984">
        <v>58</v>
      </c>
    </row>
    <row r="21985" spans="1:11" x14ac:dyDescent="0.3">
      <c r="A21985">
        <v>10</v>
      </c>
      <c r="B21985">
        <v>55</v>
      </c>
      <c r="C21985">
        <v>84</v>
      </c>
      <c r="D21985">
        <v>46</v>
      </c>
      <c r="E21985">
        <v>82</v>
      </c>
      <c r="F21985">
        <v>79</v>
      </c>
      <c r="G21985">
        <v>85</v>
      </c>
      <c r="H21985">
        <v>17</v>
      </c>
      <c r="I21985">
        <v>83</v>
      </c>
      <c r="J21985">
        <v>100</v>
      </c>
      <c r="K21985">
        <v>81</v>
      </c>
    </row>
    <row r="21986" spans="1:11" x14ac:dyDescent="0.3">
      <c r="A21986">
        <v>96</v>
      </c>
      <c r="B21986">
        <v>73</v>
      </c>
      <c r="C21986">
        <v>55</v>
      </c>
      <c r="D21986">
        <v>46</v>
      </c>
      <c r="E21986">
        <v>100</v>
      </c>
      <c r="F21986">
        <v>64</v>
      </c>
      <c r="G21986">
        <v>93</v>
      </c>
      <c r="H21986">
        <v>88</v>
      </c>
      <c r="I21986">
        <v>79</v>
      </c>
      <c r="J21986">
        <v>65</v>
      </c>
      <c r="K21986">
        <v>51</v>
      </c>
    </row>
    <row r="21987" spans="1:11" x14ac:dyDescent="0.3">
      <c r="A21987">
        <v>21</v>
      </c>
      <c r="B21987">
        <v>33</v>
      </c>
      <c r="C21987">
        <v>90</v>
      </c>
      <c r="D21987">
        <v>28</v>
      </c>
      <c r="E21987">
        <v>8</v>
      </c>
      <c r="F21987">
        <v>54</v>
      </c>
      <c r="G21987">
        <v>14</v>
      </c>
      <c r="H21987">
        <v>47</v>
      </c>
      <c r="I21987">
        <v>78</v>
      </c>
      <c r="J21987">
        <v>33</v>
      </c>
      <c r="K21987">
        <v>32</v>
      </c>
    </row>
    <row r="21988" spans="1:11" x14ac:dyDescent="0.3">
      <c r="A21988">
        <v>88</v>
      </c>
      <c r="B21988">
        <v>19</v>
      </c>
      <c r="C21988">
        <v>43</v>
      </c>
      <c r="D21988">
        <v>30</v>
      </c>
      <c r="E21988">
        <v>65</v>
      </c>
      <c r="F21988">
        <v>77</v>
      </c>
      <c r="G21988">
        <v>53</v>
      </c>
      <c r="H21988">
        <v>23</v>
      </c>
      <c r="I21988">
        <v>76</v>
      </c>
      <c r="J21988">
        <v>36</v>
      </c>
      <c r="K21988">
        <v>22</v>
      </c>
    </row>
    <row r="21989" spans="1:11" x14ac:dyDescent="0.3">
      <c r="A21989">
        <v>63</v>
      </c>
      <c r="B21989">
        <v>37</v>
      </c>
      <c r="C21989">
        <v>57</v>
      </c>
      <c r="D21989">
        <v>70</v>
      </c>
      <c r="E21989">
        <v>11</v>
      </c>
      <c r="F21989">
        <v>73</v>
      </c>
      <c r="G21989">
        <v>54</v>
      </c>
      <c r="H21989">
        <v>15</v>
      </c>
      <c r="I21989">
        <v>10</v>
      </c>
      <c r="J21989">
        <v>61</v>
      </c>
      <c r="K21989">
        <v>46</v>
      </c>
    </row>
    <row r="21990" spans="1:11" x14ac:dyDescent="0.3">
      <c r="A21990">
        <v>39</v>
      </c>
      <c r="B21990">
        <v>1</v>
      </c>
      <c r="C21990">
        <v>88</v>
      </c>
      <c r="D21990">
        <v>75</v>
      </c>
      <c r="E21990">
        <v>27</v>
      </c>
      <c r="F21990">
        <v>26</v>
      </c>
      <c r="G21990">
        <v>93</v>
      </c>
      <c r="H21990">
        <v>4</v>
      </c>
      <c r="I21990">
        <v>9</v>
      </c>
      <c r="J21990">
        <v>57</v>
      </c>
      <c r="K21990">
        <v>72</v>
      </c>
    </row>
    <row r="21991" spans="1:11" x14ac:dyDescent="0.3">
      <c r="A21991">
        <v>18</v>
      </c>
      <c r="B21991">
        <v>31</v>
      </c>
      <c r="C21991">
        <v>14</v>
      </c>
      <c r="D21991">
        <v>96</v>
      </c>
      <c r="E21991">
        <v>13</v>
      </c>
      <c r="F21991">
        <v>50</v>
      </c>
      <c r="G21991">
        <v>7</v>
      </c>
      <c r="H21991">
        <v>47</v>
      </c>
      <c r="I21991">
        <v>51</v>
      </c>
      <c r="J21991">
        <v>73</v>
      </c>
      <c r="K21991">
        <v>92</v>
      </c>
    </row>
    <row r="21992" spans="1:11" x14ac:dyDescent="0.3">
      <c r="A21992">
        <v>18</v>
      </c>
      <c r="B21992">
        <v>60</v>
      </c>
      <c r="C21992">
        <v>42</v>
      </c>
      <c r="D21992">
        <v>92</v>
      </c>
      <c r="E21992">
        <v>19</v>
      </c>
      <c r="F21992">
        <v>2</v>
      </c>
      <c r="G21992">
        <v>50</v>
      </c>
      <c r="H21992">
        <v>37</v>
      </c>
      <c r="I21992">
        <v>60</v>
      </c>
      <c r="J21992">
        <v>3</v>
      </c>
      <c r="K21992">
        <v>28</v>
      </c>
    </row>
    <row r="21993" spans="1:11" x14ac:dyDescent="0.3">
      <c r="A21993">
        <v>54</v>
      </c>
      <c r="B21993">
        <v>66</v>
      </c>
      <c r="C21993">
        <v>38</v>
      </c>
      <c r="D21993">
        <v>82</v>
      </c>
      <c r="E21993">
        <v>67</v>
      </c>
      <c r="F21993">
        <v>63</v>
      </c>
      <c r="G21993">
        <v>85</v>
      </c>
      <c r="H21993">
        <v>34</v>
      </c>
      <c r="I21993">
        <v>41</v>
      </c>
      <c r="J21993">
        <v>18</v>
      </c>
      <c r="K21993">
        <v>13</v>
      </c>
    </row>
    <row r="21994" spans="1:11" x14ac:dyDescent="0.3">
      <c r="A21994">
        <v>90</v>
      </c>
      <c r="B21994">
        <v>11</v>
      </c>
      <c r="C21994">
        <v>26</v>
      </c>
      <c r="D21994">
        <v>55</v>
      </c>
      <c r="E21994">
        <v>93</v>
      </c>
      <c r="F21994">
        <v>91</v>
      </c>
      <c r="G21994">
        <v>85</v>
      </c>
      <c r="H21994">
        <v>30</v>
      </c>
      <c r="I21994">
        <v>38</v>
      </c>
      <c r="J21994">
        <v>62</v>
      </c>
      <c r="K21994">
        <v>23</v>
      </c>
    </row>
    <row r="21995" spans="1:11" x14ac:dyDescent="0.3">
      <c r="A21995">
        <v>9</v>
      </c>
      <c r="B21995">
        <v>46</v>
      </c>
      <c r="C21995">
        <v>13</v>
      </c>
      <c r="D21995">
        <v>83</v>
      </c>
      <c r="E21995">
        <v>74</v>
      </c>
      <c r="F21995">
        <v>12</v>
      </c>
      <c r="G21995">
        <v>33</v>
      </c>
      <c r="H21995">
        <v>1</v>
      </c>
      <c r="I21995">
        <v>55</v>
      </c>
      <c r="J21995">
        <v>96</v>
      </c>
      <c r="K21995">
        <v>79</v>
      </c>
    </row>
    <row r="21996" spans="1:11" x14ac:dyDescent="0.3">
      <c r="A21996">
        <v>75</v>
      </c>
      <c r="B21996">
        <v>92</v>
      </c>
      <c r="C21996">
        <v>25</v>
      </c>
      <c r="D21996">
        <v>55</v>
      </c>
      <c r="E21996">
        <v>54</v>
      </c>
      <c r="F21996">
        <v>72</v>
      </c>
      <c r="G21996">
        <v>36</v>
      </c>
      <c r="H21996">
        <v>90</v>
      </c>
      <c r="I21996">
        <v>24</v>
      </c>
      <c r="J21996">
        <v>41</v>
      </c>
      <c r="K21996">
        <v>4</v>
      </c>
    </row>
    <row r="21997" spans="1:11" x14ac:dyDescent="0.3">
      <c r="A21997">
        <v>84</v>
      </c>
      <c r="B21997">
        <v>27</v>
      </c>
      <c r="C21997">
        <v>1</v>
      </c>
      <c r="D21997">
        <v>84</v>
      </c>
      <c r="E21997">
        <v>97</v>
      </c>
      <c r="F21997">
        <v>17</v>
      </c>
      <c r="G21997">
        <v>40</v>
      </c>
      <c r="H21997">
        <v>69</v>
      </c>
      <c r="I21997">
        <v>1</v>
      </c>
      <c r="J21997">
        <v>75</v>
      </c>
      <c r="K21997">
        <v>13</v>
      </c>
    </row>
    <row r="21998" spans="1:11" x14ac:dyDescent="0.3">
      <c r="A21998">
        <v>95</v>
      </c>
      <c r="B21998">
        <v>63</v>
      </c>
      <c r="C21998">
        <v>25</v>
      </c>
      <c r="D21998">
        <v>66</v>
      </c>
      <c r="E21998">
        <v>11</v>
      </c>
      <c r="F21998">
        <v>33</v>
      </c>
      <c r="G21998">
        <v>93</v>
      </c>
      <c r="H21998">
        <v>24</v>
      </c>
      <c r="I21998">
        <v>24</v>
      </c>
      <c r="J21998">
        <v>23</v>
      </c>
      <c r="K21998">
        <v>90</v>
      </c>
    </row>
    <row r="21999" spans="1:11" x14ac:dyDescent="0.3">
      <c r="A21999">
        <v>11</v>
      </c>
      <c r="B21999">
        <v>60</v>
      </c>
      <c r="C21999">
        <v>25</v>
      </c>
      <c r="D21999">
        <v>94</v>
      </c>
      <c r="E21999">
        <v>50</v>
      </c>
      <c r="F21999">
        <v>72</v>
      </c>
      <c r="G21999">
        <v>66</v>
      </c>
      <c r="H21999">
        <v>61</v>
      </c>
      <c r="I21999">
        <v>74</v>
      </c>
      <c r="J21999">
        <v>57</v>
      </c>
      <c r="K21999">
        <v>38</v>
      </c>
    </row>
    <row r="22000" spans="1:11" x14ac:dyDescent="0.3">
      <c r="A22000">
        <v>81</v>
      </c>
      <c r="B22000">
        <v>52</v>
      </c>
      <c r="C22000">
        <v>83</v>
      </c>
      <c r="D22000">
        <v>9</v>
      </c>
      <c r="E22000">
        <v>98</v>
      </c>
      <c r="F22000">
        <v>17</v>
      </c>
      <c r="G22000">
        <v>15</v>
      </c>
      <c r="H22000">
        <v>37</v>
      </c>
      <c r="I22000">
        <v>73</v>
      </c>
      <c r="J22000">
        <v>8</v>
      </c>
      <c r="K22000">
        <v>88</v>
      </c>
    </row>
    <row r="22001" spans="1:11" x14ac:dyDescent="0.3">
      <c r="A22001">
        <v>43</v>
      </c>
      <c r="B22001">
        <v>93</v>
      </c>
      <c r="C22001">
        <v>84</v>
      </c>
      <c r="D22001">
        <v>13</v>
      </c>
      <c r="E22001">
        <v>32</v>
      </c>
      <c r="F22001">
        <v>13</v>
      </c>
      <c r="G22001">
        <v>10</v>
      </c>
      <c r="H22001">
        <v>83</v>
      </c>
      <c r="I22001">
        <v>88</v>
      </c>
      <c r="J22001">
        <v>33</v>
      </c>
      <c r="K22001">
        <v>42</v>
      </c>
    </row>
    <row r="22002" spans="1:11" x14ac:dyDescent="0.3">
      <c r="A22002">
        <v>95</v>
      </c>
      <c r="B22002">
        <v>2</v>
      </c>
      <c r="C22002">
        <v>48</v>
      </c>
      <c r="D22002">
        <v>96</v>
      </c>
      <c r="E22002">
        <v>97</v>
      </c>
      <c r="F22002">
        <v>41</v>
      </c>
      <c r="G22002">
        <v>31</v>
      </c>
      <c r="H22002">
        <v>58</v>
      </c>
      <c r="I22002">
        <v>79</v>
      </c>
      <c r="J22002">
        <v>33</v>
      </c>
      <c r="K22002">
        <v>45</v>
      </c>
    </row>
    <row r="22003" spans="1:11" x14ac:dyDescent="0.3">
      <c r="A22003">
        <v>91</v>
      </c>
      <c r="B22003">
        <v>63</v>
      </c>
      <c r="C22003">
        <v>4</v>
      </c>
      <c r="D22003">
        <v>88</v>
      </c>
      <c r="E22003">
        <v>70</v>
      </c>
      <c r="F22003">
        <v>5</v>
      </c>
      <c r="G22003">
        <v>3</v>
      </c>
      <c r="H22003">
        <v>5</v>
      </c>
      <c r="I22003">
        <v>33</v>
      </c>
      <c r="J22003">
        <v>4</v>
      </c>
      <c r="K22003">
        <v>92</v>
      </c>
    </row>
    <row r="22004" spans="1:11" x14ac:dyDescent="0.3">
      <c r="A22004">
        <v>10</v>
      </c>
      <c r="B22004">
        <v>51</v>
      </c>
      <c r="C22004">
        <v>33</v>
      </c>
      <c r="D22004">
        <v>18</v>
      </c>
      <c r="E22004">
        <v>17</v>
      </c>
      <c r="F22004">
        <v>32</v>
      </c>
      <c r="G22004">
        <v>35</v>
      </c>
      <c r="H22004">
        <v>63</v>
      </c>
      <c r="I22004">
        <v>66</v>
      </c>
      <c r="J22004">
        <v>58</v>
      </c>
      <c r="K22004">
        <v>17</v>
      </c>
    </row>
    <row r="22005" spans="1:11" x14ac:dyDescent="0.3">
      <c r="A22005">
        <v>4</v>
      </c>
      <c r="B22005">
        <v>18</v>
      </c>
      <c r="C22005">
        <v>29</v>
      </c>
      <c r="D22005">
        <v>43</v>
      </c>
      <c r="E22005">
        <v>13</v>
      </c>
      <c r="F22005">
        <v>67</v>
      </c>
      <c r="G22005">
        <v>94</v>
      </c>
      <c r="H22005">
        <v>8</v>
      </c>
      <c r="I22005">
        <v>50</v>
      </c>
      <c r="J22005">
        <v>33</v>
      </c>
      <c r="K22005">
        <v>19</v>
      </c>
    </row>
    <row r="22006" spans="1:11" x14ac:dyDescent="0.3">
      <c r="A22006">
        <v>28</v>
      </c>
      <c r="B22006">
        <v>32</v>
      </c>
      <c r="C22006">
        <v>50</v>
      </c>
      <c r="D22006">
        <v>85</v>
      </c>
      <c r="E22006">
        <v>14</v>
      </c>
      <c r="F22006">
        <v>47</v>
      </c>
      <c r="G22006">
        <v>13</v>
      </c>
      <c r="H22006">
        <v>31</v>
      </c>
      <c r="I22006">
        <v>23</v>
      </c>
      <c r="J22006">
        <v>92</v>
      </c>
      <c r="K22006">
        <v>94</v>
      </c>
    </row>
    <row r="22007" spans="1:11" x14ac:dyDescent="0.3">
      <c r="A22007">
        <v>77</v>
      </c>
      <c r="B22007">
        <v>19</v>
      </c>
      <c r="C22007">
        <v>97</v>
      </c>
      <c r="D22007">
        <v>88</v>
      </c>
      <c r="E22007">
        <v>2</v>
      </c>
      <c r="F22007">
        <v>31</v>
      </c>
      <c r="G22007">
        <v>45</v>
      </c>
      <c r="H22007">
        <v>6</v>
      </c>
      <c r="I22007">
        <v>86</v>
      </c>
      <c r="J22007">
        <v>21</v>
      </c>
      <c r="K22007">
        <v>67</v>
      </c>
    </row>
    <row r="22008" spans="1:11" x14ac:dyDescent="0.3">
      <c r="A22008">
        <v>1</v>
      </c>
      <c r="B22008">
        <v>67</v>
      </c>
      <c r="C22008">
        <v>38</v>
      </c>
      <c r="D22008">
        <v>25</v>
      </c>
      <c r="E22008">
        <v>50</v>
      </c>
      <c r="F22008">
        <v>66</v>
      </c>
      <c r="G22008">
        <v>73</v>
      </c>
      <c r="H22008">
        <v>26</v>
      </c>
      <c r="I22008">
        <v>8</v>
      </c>
      <c r="J22008">
        <v>71</v>
      </c>
      <c r="K22008">
        <v>95</v>
      </c>
    </row>
    <row r="22009" spans="1:11" x14ac:dyDescent="0.3">
      <c r="A22009">
        <v>90</v>
      </c>
      <c r="B22009">
        <v>8</v>
      </c>
      <c r="C22009">
        <v>73</v>
      </c>
      <c r="D22009">
        <v>2</v>
      </c>
      <c r="E22009">
        <v>84</v>
      </c>
      <c r="F22009">
        <v>34</v>
      </c>
      <c r="G22009">
        <v>71</v>
      </c>
      <c r="H22009">
        <v>72</v>
      </c>
      <c r="I22009">
        <v>59</v>
      </c>
      <c r="J22009">
        <v>3</v>
      </c>
      <c r="K22009">
        <v>36</v>
      </c>
    </row>
    <row r="22011" spans="1:11" x14ac:dyDescent="0.3">
      <c r="A22011">
        <v>70</v>
      </c>
      <c r="B22011">
        <v>97</v>
      </c>
      <c r="C22011">
        <v>11</v>
      </c>
      <c r="D22011">
        <v>93</v>
      </c>
      <c r="E22011">
        <v>93</v>
      </c>
      <c r="F22011">
        <v>17</v>
      </c>
      <c r="G22011">
        <v>96</v>
      </c>
      <c r="H22011">
        <v>34</v>
      </c>
      <c r="I22011">
        <v>12</v>
      </c>
      <c r="J22011">
        <v>53</v>
      </c>
      <c r="K22011">
        <v>66</v>
      </c>
    </row>
    <row r="22012" spans="1:11" x14ac:dyDescent="0.3">
      <c r="A22012">
        <v>82</v>
      </c>
      <c r="B22012">
        <v>69</v>
      </c>
      <c r="C22012">
        <v>99</v>
      </c>
      <c r="D22012">
        <v>57</v>
      </c>
      <c r="E22012">
        <v>42</v>
      </c>
      <c r="F22012">
        <v>49</v>
      </c>
      <c r="G22012">
        <v>14</v>
      </c>
      <c r="H22012">
        <v>90</v>
      </c>
      <c r="I22012">
        <v>26</v>
      </c>
      <c r="J22012">
        <v>91</v>
      </c>
      <c r="K22012">
        <v>45</v>
      </c>
    </row>
    <row r="22013" spans="1:11" x14ac:dyDescent="0.3">
      <c r="A22013">
        <v>82</v>
      </c>
      <c r="B22013">
        <v>32</v>
      </c>
      <c r="C22013">
        <v>41</v>
      </c>
      <c r="D22013">
        <v>63</v>
      </c>
      <c r="E22013">
        <v>81</v>
      </c>
      <c r="F22013">
        <v>8</v>
      </c>
      <c r="G22013">
        <v>60</v>
      </c>
      <c r="H22013">
        <v>79</v>
      </c>
      <c r="I22013">
        <v>46</v>
      </c>
      <c r="J22013">
        <v>17</v>
      </c>
      <c r="K22013">
        <v>47</v>
      </c>
    </row>
    <row r="22014" spans="1:11" x14ac:dyDescent="0.3">
      <c r="A22014">
        <v>70</v>
      </c>
      <c r="B22014">
        <v>91</v>
      </c>
      <c r="C22014">
        <v>76</v>
      </c>
      <c r="D22014">
        <v>67</v>
      </c>
      <c r="E22014">
        <v>33</v>
      </c>
      <c r="F22014">
        <v>92</v>
      </c>
      <c r="G22014">
        <v>11</v>
      </c>
      <c r="H22014">
        <v>25</v>
      </c>
      <c r="I22014">
        <v>63</v>
      </c>
      <c r="J22014">
        <v>67</v>
      </c>
      <c r="K22014">
        <v>54</v>
      </c>
    </row>
    <row r="22015" spans="1:11" x14ac:dyDescent="0.3">
      <c r="A22015">
        <v>54</v>
      </c>
      <c r="B22015">
        <v>51</v>
      </c>
      <c r="C22015">
        <v>48</v>
      </c>
      <c r="D22015">
        <v>41</v>
      </c>
      <c r="E22015">
        <v>65</v>
      </c>
      <c r="F22015">
        <v>86</v>
      </c>
      <c r="G22015">
        <v>57</v>
      </c>
      <c r="H22015">
        <v>32</v>
      </c>
      <c r="I22015">
        <v>37</v>
      </c>
      <c r="J22015">
        <v>73</v>
      </c>
      <c r="K22015">
        <v>48</v>
      </c>
    </row>
    <row r="22016" spans="1:11" x14ac:dyDescent="0.3">
      <c r="A22016">
        <v>33</v>
      </c>
      <c r="B22016">
        <v>26</v>
      </c>
      <c r="C22016">
        <v>11</v>
      </c>
      <c r="D22016">
        <v>80</v>
      </c>
      <c r="E22016">
        <v>64</v>
      </c>
      <c r="F22016">
        <v>20</v>
      </c>
      <c r="G22016">
        <v>42</v>
      </c>
      <c r="H22016">
        <v>93</v>
      </c>
      <c r="I22016">
        <v>3</v>
      </c>
      <c r="J22016">
        <v>35</v>
      </c>
      <c r="K22016">
        <v>12</v>
      </c>
    </row>
    <row r="22017" spans="1:11" x14ac:dyDescent="0.3">
      <c r="A22017">
        <v>19</v>
      </c>
      <c r="B22017">
        <v>52</v>
      </c>
      <c r="C22017">
        <v>42</v>
      </c>
      <c r="D22017">
        <v>92</v>
      </c>
      <c r="E22017">
        <v>91</v>
      </c>
      <c r="F22017">
        <v>90</v>
      </c>
      <c r="G22017">
        <v>95</v>
      </c>
      <c r="H22017">
        <v>29</v>
      </c>
      <c r="I22017">
        <v>35</v>
      </c>
      <c r="J22017">
        <v>13</v>
      </c>
      <c r="K22017">
        <v>39</v>
      </c>
    </row>
    <row r="22018" spans="1:11" x14ac:dyDescent="0.3">
      <c r="A22018">
        <v>40</v>
      </c>
      <c r="B22018">
        <v>58</v>
      </c>
      <c r="C22018">
        <v>39</v>
      </c>
      <c r="D22018">
        <v>86</v>
      </c>
      <c r="E22018">
        <v>60</v>
      </c>
      <c r="F22018">
        <v>82</v>
      </c>
      <c r="G22018">
        <v>63</v>
      </c>
      <c r="H22018">
        <v>71</v>
      </c>
      <c r="I22018">
        <v>46</v>
      </c>
      <c r="J22018">
        <v>10</v>
      </c>
      <c r="K22018">
        <v>77</v>
      </c>
    </row>
    <row r="22019" spans="1:11" x14ac:dyDescent="0.3">
      <c r="A22019">
        <v>45</v>
      </c>
      <c r="B22019">
        <v>6</v>
      </c>
      <c r="C22019">
        <v>33</v>
      </c>
      <c r="D22019">
        <v>63</v>
      </c>
      <c r="E22019">
        <v>29</v>
      </c>
      <c r="F22019">
        <v>50</v>
      </c>
      <c r="G22019">
        <v>40</v>
      </c>
      <c r="H22019">
        <v>21</v>
      </c>
      <c r="I22019">
        <v>63</v>
      </c>
      <c r="J22019">
        <v>8</v>
      </c>
      <c r="K22019">
        <v>29</v>
      </c>
    </row>
    <row r="22020" spans="1:11" x14ac:dyDescent="0.3">
      <c r="A22020">
        <v>51</v>
      </c>
      <c r="B22020">
        <v>38</v>
      </c>
      <c r="C22020">
        <v>24</v>
      </c>
      <c r="D22020">
        <v>76</v>
      </c>
      <c r="E22020">
        <v>35</v>
      </c>
      <c r="F22020">
        <v>98</v>
      </c>
      <c r="G22020">
        <v>40</v>
      </c>
      <c r="H22020">
        <v>38</v>
      </c>
      <c r="I22020">
        <v>61</v>
      </c>
      <c r="J22020">
        <v>77</v>
      </c>
      <c r="K22020">
        <v>20</v>
      </c>
    </row>
    <row r="22021" spans="1:11" x14ac:dyDescent="0.3">
      <c r="A22021">
        <v>65</v>
      </c>
      <c r="B22021">
        <v>24</v>
      </c>
      <c r="C22021">
        <v>53</v>
      </c>
      <c r="D22021">
        <v>21</v>
      </c>
      <c r="E22021">
        <v>97</v>
      </c>
      <c r="F22021">
        <v>73</v>
      </c>
      <c r="G22021">
        <v>55</v>
      </c>
      <c r="H22021">
        <v>83</v>
      </c>
      <c r="I22021">
        <v>32</v>
      </c>
      <c r="J22021">
        <v>49</v>
      </c>
      <c r="K22021">
        <v>87</v>
      </c>
    </row>
    <row r="22022" spans="1:11" x14ac:dyDescent="0.3">
      <c r="A22022">
        <v>68</v>
      </c>
      <c r="B22022">
        <v>80</v>
      </c>
      <c r="C22022">
        <v>44</v>
      </c>
      <c r="D22022">
        <v>38</v>
      </c>
      <c r="E22022">
        <v>66</v>
      </c>
      <c r="F22022">
        <v>89</v>
      </c>
      <c r="G22022">
        <v>7</v>
      </c>
      <c r="H22022">
        <v>21</v>
      </c>
      <c r="I22022">
        <v>5</v>
      </c>
      <c r="J22022">
        <v>9</v>
      </c>
      <c r="K22022">
        <v>19</v>
      </c>
    </row>
    <row r="22023" spans="1:11" x14ac:dyDescent="0.3">
      <c r="A22023">
        <v>15</v>
      </c>
      <c r="B22023">
        <v>71</v>
      </c>
      <c r="C22023">
        <v>18</v>
      </c>
      <c r="D22023">
        <v>84</v>
      </c>
      <c r="E22023">
        <v>93</v>
      </c>
      <c r="F22023">
        <v>80</v>
      </c>
      <c r="G22023">
        <v>11</v>
      </c>
      <c r="H22023">
        <v>13</v>
      </c>
      <c r="I22023">
        <v>25</v>
      </c>
      <c r="J22023">
        <v>99</v>
      </c>
      <c r="K22023">
        <v>44</v>
      </c>
    </row>
    <row r="22024" spans="1:11" x14ac:dyDescent="0.3">
      <c r="A22024">
        <v>27</v>
      </c>
      <c r="B22024">
        <v>81</v>
      </c>
      <c r="C22024">
        <v>87</v>
      </c>
      <c r="D22024">
        <v>83</v>
      </c>
      <c r="E22024">
        <v>3</v>
      </c>
      <c r="F22024">
        <v>87</v>
      </c>
      <c r="G22024">
        <v>3</v>
      </c>
      <c r="H22024">
        <v>92</v>
      </c>
      <c r="I22024">
        <v>3</v>
      </c>
      <c r="J22024">
        <v>30</v>
      </c>
      <c r="K22024">
        <v>48</v>
      </c>
    </row>
    <row r="22025" spans="1:11" x14ac:dyDescent="0.3">
      <c r="A22025">
        <v>93</v>
      </c>
      <c r="B22025">
        <v>47</v>
      </c>
      <c r="C22025">
        <v>25</v>
      </c>
      <c r="D22025">
        <v>56</v>
      </c>
      <c r="E22025">
        <v>28</v>
      </c>
      <c r="F22025">
        <v>79</v>
      </c>
      <c r="G22025">
        <v>66</v>
      </c>
      <c r="H22025">
        <v>71</v>
      </c>
      <c r="I22025">
        <v>15</v>
      </c>
      <c r="J22025">
        <v>43</v>
      </c>
      <c r="K22025">
        <v>88</v>
      </c>
    </row>
    <row r="22026" spans="1:11" x14ac:dyDescent="0.3">
      <c r="A22026">
        <v>4</v>
      </c>
      <c r="B22026">
        <v>68</v>
      </c>
      <c r="C22026">
        <v>6</v>
      </c>
      <c r="D22026">
        <v>73</v>
      </c>
      <c r="E22026">
        <v>61</v>
      </c>
      <c r="F22026">
        <v>46</v>
      </c>
      <c r="G22026">
        <v>18</v>
      </c>
      <c r="H22026">
        <v>20</v>
      </c>
      <c r="I22026">
        <v>77</v>
      </c>
      <c r="J22026">
        <v>5</v>
      </c>
      <c r="K22026">
        <v>82</v>
      </c>
    </row>
    <row r="22027" spans="1:11" x14ac:dyDescent="0.3">
      <c r="A22027">
        <v>11</v>
      </c>
      <c r="B22027">
        <v>39</v>
      </c>
      <c r="C22027">
        <v>5</v>
      </c>
      <c r="D22027">
        <v>17</v>
      </c>
      <c r="E22027">
        <v>90</v>
      </c>
      <c r="F22027">
        <v>3</v>
      </c>
      <c r="G22027">
        <v>83</v>
      </c>
      <c r="H22027">
        <v>91</v>
      </c>
      <c r="I22027">
        <v>25</v>
      </c>
      <c r="J22027">
        <v>1</v>
      </c>
      <c r="K22027">
        <v>95</v>
      </c>
    </row>
    <row r="22028" spans="1:11" x14ac:dyDescent="0.3">
      <c r="A22028">
        <v>86</v>
      </c>
      <c r="B22028">
        <v>67</v>
      </c>
      <c r="C22028">
        <v>34</v>
      </c>
      <c r="D22028">
        <v>80</v>
      </c>
      <c r="E22028">
        <v>17</v>
      </c>
      <c r="F22028">
        <v>28</v>
      </c>
      <c r="G22028">
        <v>94</v>
      </c>
      <c r="H22028">
        <v>17</v>
      </c>
      <c r="I22028">
        <v>50</v>
      </c>
      <c r="J22028">
        <v>21</v>
      </c>
      <c r="K22028">
        <v>80</v>
      </c>
    </row>
    <row r="22029" spans="1:11" x14ac:dyDescent="0.3">
      <c r="A22029">
        <v>89</v>
      </c>
      <c r="B22029">
        <v>82</v>
      </c>
      <c r="C22029">
        <v>15</v>
      </c>
      <c r="D22029">
        <v>22</v>
      </c>
      <c r="E22029">
        <v>94</v>
      </c>
      <c r="F22029">
        <v>50</v>
      </c>
      <c r="G22029">
        <v>20</v>
      </c>
      <c r="H22029">
        <v>84</v>
      </c>
      <c r="I22029">
        <v>92</v>
      </c>
      <c r="J22029">
        <v>72</v>
      </c>
      <c r="K22029">
        <v>89</v>
      </c>
    </row>
    <row r="22030" spans="1:11" x14ac:dyDescent="0.3">
      <c r="A22030">
        <v>1</v>
      </c>
      <c r="B22030">
        <v>17</v>
      </c>
      <c r="C22030">
        <v>12</v>
      </c>
      <c r="D22030">
        <v>21</v>
      </c>
      <c r="E22030">
        <v>73</v>
      </c>
      <c r="F22030">
        <v>28</v>
      </c>
      <c r="G22030">
        <v>52</v>
      </c>
      <c r="H22030">
        <v>21</v>
      </c>
      <c r="I22030">
        <v>17</v>
      </c>
      <c r="J22030">
        <v>19</v>
      </c>
      <c r="K22030">
        <v>69</v>
      </c>
    </row>
    <row r="22031" spans="1:11" x14ac:dyDescent="0.3">
      <c r="A22031">
        <v>78</v>
      </c>
      <c r="B22031">
        <v>49</v>
      </c>
      <c r="C22031">
        <v>80</v>
      </c>
      <c r="D22031">
        <v>4</v>
      </c>
      <c r="E22031">
        <v>82</v>
      </c>
      <c r="F22031">
        <v>76</v>
      </c>
      <c r="G22031">
        <v>18</v>
      </c>
      <c r="H22031">
        <v>62</v>
      </c>
      <c r="I22031">
        <v>36</v>
      </c>
      <c r="J22031">
        <v>15</v>
      </c>
      <c r="K22031">
        <v>52</v>
      </c>
    </row>
    <row r="22032" spans="1:11" x14ac:dyDescent="0.3">
      <c r="A22032">
        <v>10</v>
      </c>
      <c r="B22032">
        <v>96</v>
      </c>
      <c r="C22032">
        <v>32</v>
      </c>
      <c r="D22032">
        <v>17</v>
      </c>
      <c r="E22032">
        <v>86</v>
      </c>
      <c r="F22032">
        <v>53</v>
      </c>
      <c r="G22032">
        <v>47</v>
      </c>
      <c r="H22032">
        <v>7</v>
      </c>
      <c r="I22032">
        <v>78</v>
      </c>
      <c r="J22032">
        <v>26</v>
      </c>
      <c r="K22032">
        <v>41</v>
      </c>
    </row>
    <row r="22033" spans="1:11" x14ac:dyDescent="0.3">
      <c r="A22033">
        <v>33</v>
      </c>
      <c r="B22033">
        <v>63</v>
      </c>
      <c r="C22033">
        <v>85</v>
      </c>
      <c r="D22033">
        <v>60</v>
      </c>
      <c r="E22033">
        <v>69</v>
      </c>
      <c r="F22033">
        <v>89</v>
      </c>
      <c r="G22033">
        <v>81</v>
      </c>
      <c r="H22033">
        <v>80</v>
      </c>
      <c r="I22033">
        <v>89</v>
      </c>
      <c r="J22033">
        <v>53</v>
      </c>
      <c r="K22033">
        <v>37</v>
      </c>
    </row>
    <row r="22034" spans="1:11" x14ac:dyDescent="0.3">
      <c r="A22034">
        <v>25</v>
      </c>
      <c r="B22034">
        <v>39</v>
      </c>
      <c r="C22034">
        <v>7</v>
      </c>
      <c r="D22034">
        <v>99</v>
      </c>
      <c r="E22034">
        <v>13</v>
      </c>
      <c r="F22034">
        <v>4</v>
      </c>
      <c r="G22034">
        <v>35</v>
      </c>
      <c r="H22034">
        <v>40</v>
      </c>
      <c r="I22034">
        <v>40</v>
      </c>
      <c r="J22034">
        <v>61</v>
      </c>
      <c r="K22034">
        <v>74</v>
      </c>
    </row>
    <row r="22035" spans="1:11" x14ac:dyDescent="0.3">
      <c r="A22035">
        <v>60</v>
      </c>
      <c r="B22035">
        <v>13</v>
      </c>
      <c r="C22035">
        <v>63</v>
      </c>
      <c r="D22035">
        <v>22</v>
      </c>
      <c r="E22035">
        <v>23</v>
      </c>
      <c r="F22035">
        <v>57</v>
      </c>
      <c r="G22035">
        <v>28</v>
      </c>
      <c r="H22035">
        <v>83</v>
      </c>
      <c r="I22035">
        <v>22</v>
      </c>
      <c r="J22035">
        <v>62</v>
      </c>
      <c r="K22035">
        <v>40</v>
      </c>
    </row>
    <row r="22036" spans="1:11" x14ac:dyDescent="0.3">
      <c r="A22036">
        <v>89</v>
      </c>
      <c r="B22036">
        <v>89</v>
      </c>
      <c r="C22036">
        <v>18</v>
      </c>
      <c r="D22036">
        <v>42</v>
      </c>
      <c r="E22036">
        <v>24</v>
      </c>
      <c r="F22036">
        <v>90</v>
      </c>
      <c r="G22036">
        <v>84</v>
      </c>
      <c r="H22036">
        <v>17</v>
      </c>
      <c r="I22036">
        <v>32</v>
      </c>
      <c r="J22036">
        <v>12</v>
      </c>
      <c r="K22036">
        <v>59</v>
      </c>
    </row>
    <row r="22037" spans="1:11" x14ac:dyDescent="0.3">
      <c r="A22037">
        <v>14</v>
      </c>
      <c r="B22037">
        <v>6</v>
      </c>
      <c r="C22037">
        <v>50</v>
      </c>
      <c r="D22037">
        <v>26</v>
      </c>
      <c r="E22037">
        <v>35</v>
      </c>
      <c r="F22037">
        <v>92</v>
      </c>
      <c r="G22037">
        <v>42</v>
      </c>
      <c r="H22037">
        <v>84</v>
      </c>
      <c r="I22037">
        <v>84</v>
      </c>
      <c r="J22037">
        <v>38</v>
      </c>
      <c r="K22037">
        <v>98</v>
      </c>
    </row>
    <row r="22038" spans="1:11" x14ac:dyDescent="0.3">
      <c r="A22038">
        <v>71</v>
      </c>
      <c r="B22038">
        <v>93</v>
      </c>
      <c r="C22038">
        <v>86</v>
      </c>
      <c r="D22038">
        <v>26</v>
      </c>
      <c r="E22038">
        <v>6</v>
      </c>
      <c r="F22038">
        <v>19</v>
      </c>
      <c r="G22038">
        <v>53</v>
      </c>
      <c r="H22038">
        <v>18</v>
      </c>
      <c r="I22038">
        <v>48</v>
      </c>
      <c r="J22038">
        <v>34</v>
      </c>
      <c r="K22038">
        <v>46</v>
      </c>
    </row>
    <row r="22039" spans="1:11" x14ac:dyDescent="0.3">
      <c r="A22039">
        <v>28</v>
      </c>
      <c r="B22039">
        <v>26</v>
      </c>
      <c r="C22039">
        <v>89</v>
      </c>
      <c r="D22039">
        <v>31</v>
      </c>
      <c r="E22039">
        <v>53</v>
      </c>
      <c r="F22039">
        <v>15</v>
      </c>
      <c r="G22039">
        <v>28</v>
      </c>
      <c r="H22039">
        <v>81</v>
      </c>
      <c r="I22039">
        <v>91</v>
      </c>
      <c r="J22039">
        <v>79</v>
      </c>
      <c r="K22039">
        <v>82</v>
      </c>
    </row>
    <row r="22040" spans="1:11" x14ac:dyDescent="0.3">
      <c r="A22040">
        <v>67</v>
      </c>
      <c r="B22040">
        <v>54</v>
      </c>
      <c r="C22040">
        <v>10</v>
      </c>
      <c r="D22040">
        <v>75</v>
      </c>
      <c r="E22040">
        <v>26</v>
      </c>
      <c r="F22040">
        <v>93</v>
      </c>
      <c r="G22040">
        <v>87</v>
      </c>
      <c r="H22040">
        <v>71</v>
      </c>
      <c r="I22040">
        <v>51</v>
      </c>
      <c r="J22040">
        <v>77</v>
      </c>
      <c r="K22040">
        <v>88</v>
      </c>
    </row>
    <row r="22041" spans="1:11" x14ac:dyDescent="0.3">
      <c r="A22041">
        <v>91</v>
      </c>
      <c r="B22041">
        <v>54</v>
      </c>
      <c r="C22041">
        <v>47</v>
      </c>
      <c r="D22041">
        <v>93</v>
      </c>
      <c r="E22041">
        <v>21</v>
      </c>
      <c r="F22041">
        <v>31</v>
      </c>
      <c r="G22041">
        <v>68</v>
      </c>
      <c r="H22041">
        <v>93</v>
      </c>
      <c r="I22041">
        <v>67</v>
      </c>
      <c r="J22041">
        <v>38</v>
      </c>
      <c r="K22041">
        <v>97</v>
      </c>
    </row>
    <row r="22042" spans="1:11" x14ac:dyDescent="0.3">
      <c r="A22042">
        <v>100</v>
      </c>
      <c r="B22042">
        <v>72</v>
      </c>
      <c r="C22042">
        <v>83</v>
      </c>
      <c r="D22042">
        <v>74</v>
      </c>
      <c r="E22042">
        <v>74</v>
      </c>
      <c r="F22042">
        <v>83</v>
      </c>
      <c r="G22042">
        <v>7</v>
      </c>
      <c r="H22042">
        <v>52</v>
      </c>
      <c r="I22042">
        <v>3</v>
      </c>
      <c r="J22042">
        <v>5</v>
      </c>
      <c r="K22042">
        <v>73</v>
      </c>
    </row>
    <row r="22043" spans="1:11" x14ac:dyDescent="0.3">
      <c r="A22043">
        <v>84</v>
      </c>
      <c r="B22043">
        <v>79</v>
      </c>
      <c r="C22043">
        <v>66</v>
      </c>
      <c r="D22043">
        <v>87</v>
      </c>
      <c r="E22043">
        <v>84</v>
      </c>
      <c r="F22043">
        <v>73</v>
      </c>
      <c r="G22043">
        <v>73</v>
      </c>
      <c r="H22043">
        <v>5</v>
      </c>
      <c r="I22043">
        <v>9</v>
      </c>
      <c r="J22043">
        <v>69</v>
      </c>
      <c r="K22043">
        <v>13</v>
      </c>
    </row>
    <row r="22044" spans="1:11" x14ac:dyDescent="0.3">
      <c r="A22044">
        <v>30</v>
      </c>
      <c r="B22044">
        <v>99</v>
      </c>
      <c r="C22044">
        <v>52</v>
      </c>
      <c r="D22044">
        <v>52</v>
      </c>
      <c r="E22044">
        <v>74</v>
      </c>
      <c r="F22044">
        <v>39</v>
      </c>
      <c r="G22044">
        <v>39</v>
      </c>
      <c r="H22044">
        <v>24</v>
      </c>
      <c r="I22044">
        <v>83</v>
      </c>
      <c r="J22044">
        <v>41</v>
      </c>
      <c r="K22044">
        <v>51</v>
      </c>
    </row>
    <row r="22045" spans="1:11" x14ac:dyDescent="0.3">
      <c r="A22045">
        <v>46</v>
      </c>
      <c r="B22045">
        <v>73</v>
      </c>
      <c r="C22045">
        <v>34</v>
      </c>
      <c r="D22045">
        <v>51</v>
      </c>
      <c r="E22045">
        <v>7</v>
      </c>
      <c r="F22045">
        <v>33</v>
      </c>
      <c r="G22045">
        <v>4</v>
      </c>
      <c r="H22045">
        <v>68</v>
      </c>
      <c r="I22045">
        <v>47</v>
      </c>
      <c r="J22045">
        <v>36</v>
      </c>
      <c r="K22045">
        <v>50</v>
      </c>
    </row>
    <row r="22046" spans="1:11" x14ac:dyDescent="0.3">
      <c r="A22046">
        <v>3</v>
      </c>
      <c r="B22046">
        <v>98</v>
      </c>
      <c r="C22046">
        <v>31</v>
      </c>
      <c r="D22046">
        <v>87</v>
      </c>
      <c r="E22046">
        <v>44</v>
      </c>
      <c r="F22046">
        <v>28</v>
      </c>
      <c r="G22046">
        <v>43</v>
      </c>
      <c r="H22046">
        <v>96</v>
      </c>
      <c r="I22046">
        <v>62</v>
      </c>
      <c r="J22046">
        <v>17</v>
      </c>
      <c r="K22046">
        <v>51</v>
      </c>
    </row>
    <row r="22047" spans="1:11" x14ac:dyDescent="0.3">
      <c r="A22047">
        <v>89</v>
      </c>
      <c r="B22047">
        <v>17</v>
      </c>
      <c r="C22047">
        <v>13</v>
      </c>
      <c r="D22047">
        <v>5</v>
      </c>
      <c r="E22047">
        <v>99</v>
      </c>
      <c r="F22047">
        <v>33</v>
      </c>
      <c r="G22047">
        <v>2</v>
      </c>
      <c r="H22047">
        <v>6</v>
      </c>
      <c r="I22047">
        <v>66</v>
      </c>
      <c r="J22047">
        <v>54</v>
      </c>
      <c r="K22047">
        <v>11</v>
      </c>
    </row>
    <row r="22048" spans="1:11" x14ac:dyDescent="0.3">
      <c r="A22048">
        <v>94</v>
      </c>
      <c r="B22048">
        <v>1</v>
      </c>
      <c r="C22048">
        <v>87</v>
      </c>
      <c r="D22048">
        <v>63</v>
      </c>
      <c r="E22048">
        <v>37</v>
      </c>
      <c r="F22048">
        <v>45</v>
      </c>
      <c r="G22048">
        <v>50</v>
      </c>
      <c r="H22048">
        <v>4</v>
      </c>
      <c r="I22048">
        <v>68</v>
      </c>
      <c r="J22048">
        <v>74</v>
      </c>
      <c r="K22048">
        <v>42</v>
      </c>
    </row>
    <row r="22049" spans="1:11" x14ac:dyDescent="0.3">
      <c r="A22049">
        <v>11</v>
      </c>
      <c r="B22049">
        <v>8</v>
      </c>
      <c r="C22049">
        <v>83</v>
      </c>
      <c r="D22049">
        <v>52</v>
      </c>
      <c r="E22049">
        <v>66</v>
      </c>
      <c r="F22049">
        <v>59</v>
      </c>
      <c r="G22049">
        <v>30</v>
      </c>
      <c r="H22049">
        <v>83</v>
      </c>
      <c r="I22049">
        <v>79</v>
      </c>
      <c r="J22049">
        <v>16</v>
      </c>
      <c r="K22049">
        <v>29</v>
      </c>
    </row>
    <row r="22050" spans="1:11" x14ac:dyDescent="0.3">
      <c r="A22050">
        <v>100</v>
      </c>
      <c r="B22050">
        <v>27</v>
      </c>
      <c r="C22050">
        <v>35</v>
      </c>
      <c r="D22050">
        <v>24</v>
      </c>
      <c r="E22050">
        <v>49</v>
      </c>
      <c r="F22050">
        <v>62</v>
      </c>
      <c r="G22050">
        <v>41</v>
      </c>
      <c r="H22050">
        <v>94</v>
      </c>
      <c r="I22050">
        <v>72</v>
      </c>
      <c r="J22050">
        <v>52</v>
      </c>
      <c r="K22050">
        <v>54</v>
      </c>
    </row>
    <row r="22051" spans="1:11" x14ac:dyDescent="0.3">
      <c r="A22051">
        <v>96</v>
      </c>
      <c r="B22051">
        <v>42</v>
      </c>
      <c r="C22051">
        <v>8</v>
      </c>
      <c r="D22051">
        <v>70</v>
      </c>
      <c r="E22051">
        <v>56</v>
      </c>
      <c r="F22051">
        <v>73</v>
      </c>
      <c r="G22051">
        <v>50</v>
      </c>
      <c r="H22051">
        <v>51</v>
      </c>
      <c r="I22051">
        <v>4</v>
      </c>
      <c r="J22051">
        <v>22</v>
      </c>
      <c r="K22051">
        <v>90</v>
      </c>
    </row>
    <row r="22052" spans="1:11" x14ac:dyDescent="0.3">
      <c r="A22052">
        <v>3</v>
      </c>
      <c r="B22052">
        <v>52</v>
      </c>
      <c r="C22052">
        <v>72</v>
      </c>
      <c r="D22052">
        <v>80</v>
      </c>
      <c r="E22052">
        <v>92</v>
      </c>
      <c r="F22052">
        <v>91</v>
      </c>
      <c r="G22052">
        <v>16</v>
      </c>
      <c r="H22052">
        <v>41</v>
      </c>
      <c r="I22052">
        <v>25</v>
      </c>
      <c r="J22052">
        <v>23</v>
      </c>
      <c r="K22052">
        <v>1</v>
      </c>
    </row>
    <row r="22053" spans="1:11" x14ac:dyDescent="0.3">
      <c r="A22053">
        <v>37</v>
      </c>
      <c r="B22053">
        <v>75</v>
      </c>
      <c r="C22053">
        <v>88</v>
      </c>
      <c r="D22053">
        <v>45</v>
      </c>
      <c r="E22053">
        <v>41</v>
      </c>
      <c r="F22053">
        <v>12</v>
      </c>
      <c r="G22053">
        <v>28</v>
      </c>
      <c r="H22053">
        <v>60</v>
      </c>
      <c r="I22053">
        <v>13</v>
      </c>
      <c r="J22053">
        <v>73</v>
      </c>
      <c r="K22053">
        <v>63</v>
      </c>
    </row>
    <row r="22054" spans="1:11" x14ac:dyDescent="0.3">
      <c r="A22054">
        <v>37</v>
      </c>
      <c r="B22054">
        <v>63</v>
      </c>
      <c r="C22054">
        <v>88</v>
      </c>
      <c r="D22054">
        <v>35</v>
      </c>
      <c r="E22054">
        <v>83</v>
      </c>
      <c r="F22054">
        <v>80</v>
      </c>
      <c r="G22054">
        <v>39</v>
      </c>
      <c r="H22054">
        <v>46</v>
      </c>
      <c r="I22054">
        <v>8</v>
      </c>
      <c r="J22054">
        <v>54</v>
      </c>
      <c r="K22054">
        <v>65</v>
      </c>
    </row>
    <row r="22055" spans="1:11" x14ac:dyDescent="0.3">
      <c r="A22055">
        <v>54</v>
      </c>
      <c r="B22055">
        <v>68</v>
      </c>
      <c r="C22055">
        <v>44</v>
      </c>
      <c r="D22055">
        <v>24</v>
      </c>
      <c r="E22055">
        <v>13</v>
      </c>
      <c r="F22055">
        <v>90</v>
      </c>
      <c r="G22055">
        <v>80</v>
      </c>
      <c r="H22055">
        <v>34</v>
      </c>
      <c r="I22055">
        <v>77</v>
      </c>
      <c r="J22055">
        <v>87</v>
      </c>
      <c r="K22055">
        <v>41</v>
      </c>
    </row>
    <row r="22056" spans="1:11" x14ac:dyDescent="0.3">
      <c r="A22056">
        <v>76</v>
      </c>
      <c r="B22056">
        <v>87</v>
      </c>
      <c r="C22056">
        <v>75</v>
      </c>
      <c r="D22056">
        <v>61</v>
      </c>
      <c r="E22056">
        <v>74</v>
      </c>
      <c r="F22056">
        <v>35</v>
      </c>
      <c r="G22056">
        <v>3</v>
      </c>
      <c r="H22056">
        <v>8</v>
      </c>
      <c r="I22056">
        <v>24</v>
      </c>
      <c r="J22056">
        <v>96</v>
      </c>
      <c r="K22056">
        <v>84</v>
      </c>
    </row>
    <row r="22057" spans="1:11" x14ac:dyDescent="0.3">
      <c r="A22057">
        <v>96</v>
      </c>
      <c r="B22057">
        <v>11</v>
      </c>
      <c r="C22057">
        <v>84</v>
      </c>
      <c r="D22057">
        <v>76</v>
      </c>
      <c r="E22057">
        <v>37</v>
      </c>
      <c r="F22057">
        <v>62</v>
      </c>
      <c r="G22057">
        <v>11</v>
      </c>
      <c r="H22057">
        <v>77</v>
      </c>
      <c r="I22057">
        <v>40</v>
      </c>
      <c r="J22057">
        <v>39</v>
      </c>
      <c r="K22057">
        <v>87</v>
      </c>
    </row>
    <row r="22058" spans="1:11" x14ac:dyDescent="0.3">
      <c r="A22058">
        <v>34</v>
      </c>
      <c r="B22058">
        <v>3</v>
      </c>
      <c r="C22058">
        <v>41</v>
      </c>
      <c r="D22058">
        <v>7</v>
      </c>
      <c r="E22058">
        <v>50</v>
      </c>
      <c r="F22058">
        <v>25</v>
      </c>
      <c r="G22058">
        <v>72</v>
      </c>
      <c r="H22058">
        <v>1</v>
      </c>
      <c r="I22058">
        <v>27</v>
      </c>
      <c r="J22058">
        <v>24</v>
      </c>
      <c r="K22058">
        <v>42</v>
      </c>
    </row>
    <row r="22059" spans="1:11" x14ac:dyDescent="0.3">
      <c r="A22059">
        <v>60</v>
      </c>
      <c r="B22059">
        <v>40</v>
      </c>
      <c r="C22059">
        <v>14</v>
      </c>
      <c r="D22059">
        <v>6</v>
      </c>
      <c r="E22059">
        <v>21</v>
      </c>
      <c r="F22059">
        <v>43</v>
      </c>
      <c r="G22059">
        <v>98</v>
      </c>
      <c r="H22059">
        <v>49</v>
      </c>
      <c r="I22059">
        <v>48</v>
      </c>
      <c r="J22059">
        <v>13</v>
      </c>
      <c r="K22059">
        <v>85</v>
      </c>
    </row>
    <row r="22060" spans="1:11" x14ac:dyDescent="0.3">
      <c r="A22060">
        <v>55</v>
      </c>
      <c r="B22060">
        <v>60</v>
      </c>
      <c r="C22060">
        <v>23</v>
      </c>
      <c r="D22060">
        <v>57</v>
      </c>
      <c r="E22060">
        <v>4</v>
      </c>
      <c r="F22060">
        <v>14</v>
      </c>
      <c r="G22060">
        <v>68</v>
      </c>
      <c r="H22060">
        <v>37</v>
      </c>
      <c r="I22060">
        <v>5</v>
      </c>
      <c r="J22060">
        <v>43</v>
      </c>
      <c r="K22060">
        <v>97</v>
      </c>
    </row>
    <row r="22061" spans="1:11" x14ac:dyDescent="0.3">
      <c r="A22061">
        <v>95</v>
      </c>
      <c r="B22061">
        <v>55</v>
      </c>
      <c r="C22061">
        <v>5</v>
      </c>
      <c r="D22061">
        <v>57</v>
      </c>
      <c r="E22061">
        <v>60</v>
      </c>
      <c r="F22061">
        <v>26</v>
      </c>
      <c r="G22061">
        <v>74</v>
      </c>
      <c r="H22061">
        <v>14</v>
      </c>
      <c r="I22061">
        <v>78</v>
      </c>
      <c r="J22061">
        <v>32</v>
      </c>
      <c r="K22061">
        <v>7</v>
      </c>
    </row>
    <row r="22062" spans="1:11" x14ac:dyDescent="0.3">
      <c r="A22062">
        <v>73</v>
      </c>
      <c r="B22062">
        <v>4</v>
      </c>
      <c r="C22062">
        <v>67</v>
      </c>
      <c r="D22062">
        <v>83</v>
      </c>
      <c r="E22062">
        <v>58</v>
      </c>
      <c r="F22062">
        <v>84</v>
      </c>
      <c r="G22062">
        <v>74</v>
      </c>
      <c r="H22062">
        <v>27</v>
      </c>
      <c r="I22062">
        <v>4</v>
      </c>
      <c r="J22062">
        <v>57</v>
      </c>
      <c r="K22062">
        <v>11</v>
      </c>
    </row>
    <row r="22063" spans="1:11" x14ac:dyDescent="0.3">
      <c r="A22063">
        <v>85</v>
      </c>
      <c r="B22063">
        <v>57</v>
      </c>
      <c r="C22063">
        <v>42</v>
      </c>
      <c r="D22063">
        <v>94</v>
      </c>
      <c r="E22063">
        <v>67</v>
      </c>
      <c r="F22063">
        <v>44</v>
      </c>
      <c r="G22063">
        <v>18</v>
      </c>
      <c r="H22063">
        <v>98</v>
      </c>
      <c r="I22063">
        <v>2</v>
      </c>
      <c r="J22063">
        <v>76</v>
      </c>
      <c r="K22063">
        <v>67</v>
      </c>
    </row>
    <row r="22064" spans="1:11" x14ac:dyDescent="0.3">
      <c r="A22064">
        <v>54</v>
      </c>
      <c r="B22064">
        <v>4</v>
      </c>
      <c r="C22064">
        <v>44</v>
      </c>
      <c r="D22064">
        <v>84</v>
      </c>
      <c r="E22064">
        <v>19</v>
      </c>
      <c r="F22064">
        <v>42</v>
      </c>
      <c r="G22064">
        <v>28</v>
      </c>
      <c r="H22064">
        <v>98</v>
      </c>
      <c r="I22064">
        <v>46</v>
      </c>
      <c r="J22064">
        <v>27</v>
      </c>
      <c r="K22064">
        <v>25</v>
      </c>
    </row>
    <row r="22065" spans="1:11" x14ac:dyDescent="0.3">
      <c r="A22065">
        <v>59</v>
      </c>
      <c r="B22065">
        <v>65</v>
      </c>
      <c r="C22065">
        <v>27</v>
      </c>
      <c r="D22065">
        <v>4</v>
      </c>
      <c r="E22065">
        <v>94</v>
      </c>
      <c r="F22065">
        <v>20</v>
      </c>
      <c r="G22065">
        <v>26</v>
      </c>
      <c r="H22065">
        <v>50</v>
      </c>
      <c r="I22065">
        <v>15</v>
      </c>
      <c r="J22065">
        <v>35</v>
      </c>
      <c r="K22065">
        <v>85</v>
      </c>
    </row>
    <row r="22066" spans="1:11" x14ac:dyDescent="0.3">
      <c r="A22066">
        <v>35</v>
      </c>
      <c r="B22066">
        <v>38</v>
      </c>
      <c r="C22066">
        <v>88</v>
      </c>
      <c r="D22066">
        <v>43</v>
      </c>
      <c r="E22066">
        <v>44</v>
      </c>
      <c r="F22066">
        <v>67</v>
      </c>
      <c r="G22066">
        <v>97</v>
      </c>
      <c r="H22066">
        <v>70</v>
      </c>
      <c r="I22066">
        <v>26</v>
      </c>
      <c r="J22066">
        <v>6</v>
      </c>
      <c r="K22066">
        <v>81</v>
      </c>
    </row>
    <row r="22067" spans="1:11" x14ac:dyDescent="0.3">
      <c r="A22067">
        <v>49</v>
      </c>
      <c r="B22067">
        <v>80</v>
      </c>
      <c r="C22067">
        <v>29</v>
      </c>
      <c r="D22067">
        <v>91</v>
      </c>
      <c r="E22067">
        <v>25</v>
      </c>
      <c r="F22067">
        <v>89</v>
      </c>
      <c r="G22067">
        <v>84</v>
      </c>
      <c r="H22067">
        <v>89</v>
      </c>
      <c r="I22067">
        <v>23</v>
      </c>
      <c r="J22067">
        <v>41</v>
      </c>
      <c r="K22067">
        <v>11</v>
      </c>
    </row>
    <row r="22068" spans="1:11" x14ac:dyDescent="0.3">
      <c r="A22068">
        <v>92</v>
      </c>
      <c r="B22068">
        <v>52</v>
      </c>
      <c r="C22068">
        <v>84</v>
      </c>
      <c r="D22068">
        <v>96</v>
      </c>
      <c r="E22068">
        <v>43</v>
      </c>
      <c r="F22068">
        <v>99</v>
      </c>
      <c r="G22068">
        <v>8</v>
      </c>
      <c r="H22068">
        <v>1</v>
      </c>
      <c r="I22068">
        <v>80</v>
      </c>
      <c r="J22068">
        <v>33</v>
      </c>
      <c r="K22068">
        <v>41</v>
      </c>
    </row>
    <row r="22069" spans="1:11" x14ac:dyDescent="0.3">
      <c r="A22069">
        <v>26</v>
      </c>
      <c r="B22069">
        <v>92</v>
      </c>
      <c r="C22069">
        <v>55</v>
      </c>
      <c r="D22069">
        <v>26</v>
      </c>
      <c r="E22069">
        <v>58</v>
      </c>
      <c r="F22069">
        <v>47</v>
      </c>
      <c r="G22069">
        <v>94</v>
      </c>
      <c r="H22069">
        <v>13</v>
      </c>
      <c r="I22069">
        <v>77</v>
      </c>
      <c r="J22069">
        <v>45</v>
      </c>
      <c r="K22069">
        <v>58</v>
      </c>
    </row>
    <row r="22070" spans="1:11" x14ac:dyDescent="0.3">
      <c r="A22070">
        <v>14</v>
      </c>
      <c r="B22070">
        <v>97</v>
      </c>
      <c r="C22070">
        <v>27</v>
      </c>
      <c r="D22070">
        <v>28</v>
      </c>
      <c r="E22070">
        <v>36</v>
      </c>
      <c r="F22070">
        <v>66</v>
      </c>
      <c r="G22070">
        <v>39</v>
      </c>
      <c r="H22070">
        <v>78</v>
      </c>
      <c r="I22070">
        <v>7</v>
      </c>
      <c r="J22070">
        <v>24</v>
      </c>
      <c r="K22070">
        <v>48</v>
      </c>
    </row>
    <row r="22071" spans="1:11" x14ac:dyDescent="0.3">
      <c r="A22071">
        <v>21</v>
      </c>
      <c r="B22071">
        <v>14</v>
      </c>
      <c r="C22071">
        <v>14</v>
      </c>
      <c r="D22071">
        <v>76</v>
      </c>
      <c r="E22071">
        <v>40</v>
      </c>
      <c r="F22071">
        <v>58</v>
      </c>
      <c r="G22071">
        <v>55</v>
      </c>
      <c r="H22071">
        <v>26</v>
      </c>
      <c r="I22071">
        <v>45</v>
      </c>
      <c r="J22071">
        <v>48</v>
      </c>
      <c r="K22071">
        <v>90</v>
      </c>
    </row>
    <row r="22072" spans="1:11" x14ac:dyDescent="0.3">
      <c r="A22072">
        <v>45</v>
      </c>
      <c r="B22072">
        <v>82</v>
      </c>
      <c r="C22072">
        <v>43</v>
      </c>
      <c r="D22072">
        <v>32</v>
      </c>
      <c r="E22072">
        <v>67</v>
      </c>
      <c r="F22072">
        <v>7</v>
      </c>
      <c r="G22072">
        <v>80</v>
      </c>
      <c r="H22072">
        <v>28</v>
      </c>
      <c r="I22072">
        <v>7</v>
      </c>
      <c r="J22072">
        <v>24</v>
      </c>
      <c r="K22072">
        <v>28</v>
      </c>
    </row>
    <row r="22073" spans="1:11" x14ac:dyDescent="0.3">
      <c r="A22073">
        <v>18</v>
      </c>
      <c r="B22073">
        <v>24</v>
      </c>
      <c r="C22073">
        <v>74</v>
      </c>
      <c r="D22073">
        <v>16</v>
      </c>
      <c r="E22073">
        <v>11</v>
      </c>
      <c r="F22073">
        <v>21</v>
      </c>
      <c r="G22073">
        <v>83</v>
      </c>
      <c r="H22073">
        <v>13</v>
      </c>
      <c r="I22073">
        <v>37</v>
      </c>
      <c r="J22073">
        <v>43</v>
      </c>
      <c r="K22073">
        <v>13</v>
      </c>
    </row>
    <row r="22074" spans="1:11" x14ac:dyDescent="0.3">
      <c r="A22074">
        <v>55</v>
      </c>
      <c r="B22074">
        <v>99</v>
      </c>
      <c r="C22074">
        <v>26</v>
      </c>
      <c r="D22074">
        <v>78</v>
      </c>
      <c r="E22074">
        <v>42</v>
      </c>
      <c r="F22074">
        <v>77</v>
      </c>
      <c r="G22074">
        <v>98</v>
      </c>
      <c r="H22074">
        <v>10</v>
      </c>
      <c r="I22074">
        <v>36</v>
      </c>
      <c r="J22074">
        <v>38</v>
      </c>
      <c r="K22074">
        <v>19</v>
      </c>
    </row>
    <row r="22075" spans="1:11" x14ac:dyDescent="0.3">
      <c r="A22075">
        <v>13</v>
      </c>
      <c r="B22075">
        <v>56</v>
      </c>
      <c r="C22075">
        <v>93</v>
      </c>
      <c r="D22075">
        <v>78</v>
      </c>
      <c r="E22075">
        <v>63</v>
      </c>
      <c r="F22075">
        <v>72</v>
      </c>
      <c r="G22075">
        <v>99</v>
      </c>
      <c r="H22075">
        <v>96</v>
      </c>
      <c r="I22075">
        <v>37</v>
      </c>
      <c r="J22075">
        <v>34</v>
      </c>
      <c r="K22075">
        <v>64</v>
      </c>
    </row>
    <row r="22076" spans="1:11" x14ac:dyDescent="0.3">
      <c r="A22076">
        <v>93</v>
      </c>
      <c r="B22076">
        <v>63</v>
      </c>
      <c r="C22076">
        <v>52</v>
      </c>
      <c r="D22076">
        <v>1</v>
      </c>
      <c r="E22076">
        <v>26</v>
      </c>
      <c r="F22076">
        <v>3</v>
      </c>
      <c r="G22076">
        <v>24</v>
      </c>
      <c r="H22076">
        <v>96</v>
      </c>
      <c r="I22076">
        <v>10</v>
      </c>
      <c r="J22076">
        <v>3</v>
      </c>
      <c r="K22076">
        <v>12</v>
      </c>
    </row>
    <row r="22077" spans="1:11" x14ac:dyDescent="0.3">
      <c r="A22077">
        <v>54</v>
      </c>
      <c r="B22077">
        <v>30</v>
      </c>
      <c r="C22077">
        <v>34</v>
      </c>
      <c r="D22077">
        <v>1</v>
      </c>
      <c r="E22077">
        <v>48</v>
      </c>
      <c r="F22077">
        <v>78</v>
      </c>
      <c r="G22077">
        <v>20</v>
      </c>
      <c r="H22077">
        <v>45</v>
      </c>
      <c r="I22077">
        <v>96</v>
      </c>
      <c r="J22077">
        <v>65</v>
      </c>
      <c r="K22077">
        <v>93</v>
      </c>
    </row>
    <row r="22078" spans="1:11" x14ac:dyDescent="0.3">
      <c r="A22078">
        <v>2</v>
      </c>
      <c r="B22078">
        <v>14</v>
      </c>
      <c r="C22078">
        <v>96</v>
      </c>
      <c r="D22078">
        <v>15</v>
      </c>
      <c r="E22078">
        <v>35</v>
      </c>
      <c r="F22078">
        <v>41</v>
      </c>
      <c r="G22078">
        <v>88</v>
      </c>
      <c r="H22078">
        <v>52</v>
      </c>
      <c r="I22078">
        <v>44</v>
      </c>
      <c r="J22078">
        <v>97</v>
      </c>
      <c r="K22078">
        <v>74</v>
      </c>
    </row>
    <row r="22079" spans="1:11" x14ac:dyDescent="0.3">
      <c r="A22079">
        <v>64</v>
      </c>
      <c r="B22079">
        <v>59</v>
      </c>
      <c r="C22079">
        <v>61</v>
      </c>
      <c r="D22079">
        <v>15</v>
      </c>
      <c r="E22079">
        <v>22</v>
      </c>
      <c r="F22079">
        <v>47</v>
      </c>
      <c r="G22079">
        <v>93</v>
      </c>
      <c r="H22079">
        <v>54</v>
      </c>
      <c r="I22079">
        <v>83</v>
      </c>
      <c r="J22079">
        <v>25</v>
      </c>
      <c r="K22079">
        <v>35</v>
      </c>
    </row>
    <row r="22080" spans="1:11" x14ac:dyDescent="0.3">
      <c r="A22080">
        <v>22</v>
      </c>
      <c r="B22080">
        <v>86</v>
      </c>
      <c r="C22080">
        <v>81</v>
      </c>
      <c r="D22080">
        <v>92</v>
      </c>
      <c r="E22080">
        <v>34</v>
      </c>
      <c r="F22080">
        <v>38</v>
      </c>
      <c r="G22080">
        <v>21</v>
      </c>
      <c r="H22080">
        <v>10</v>
      </c>
      <c r="I22080">
        <v>49</v>
      </c>
      <c r="J22080">
        <v>11</v>
      </c>
      <c r="K22080">
        <v>96</v>
      </c>
    </row>
    <row r="22081" spans="1:11" x14ac:dyDescent="0.3">
      <c r="A22081">
        <v>24</v>
      </c>
      <c r="B22081">
        <v>46</v>
      </c>
      <c r="C22081">
        <v>87</v>
      </c>
      <c r="D22081">
        <v>36</v>
      </c>
      <c r="E22081">
        <v>90</v>
      </c>
      <c r="F22081">
        <v>63</v>
      </c>
      <c r="G22081">
        <v>24</v>
      </c>
      <c r="H22081">
        <v>46</v>
      </c>
      <c r="I22081">
        <v>67</v>
      </c>
      <c r="J22081">
        <v>72</v>
      </c>
      <c r="K22081">
        <v>73</v>
      </c>
    </row>
    <row r="22082" spans="1:11" x14ac:dyDescent="0.3">
      <c r="A22082">
        <v>99</v>
      </c>
      <c r="B22082">
        <v>73</v>
      </c>
      <c r="C22082">
        <v>31</v>
      </c>
      <c r="D22082">
        <v>86</v>
      </c>
      <c r="E22082">
        <v>76</v>
      </c>
      <c r="F22082">
        <v>65</v>
      </c>
      <c r="G22082">
        <v>22</v>
      </c>
      <c r="H22082">
        <v>25</v>
      </c>
      <c r="I22082">
        <v>38</v>
      </c>
      <c r="J22082">
        <v>13</v>
      </c>
      <c r="K22082">
        <v>16</v>
      </c>
    </row>
    <row r="22083" spans="1:11" x14ac:dyDescent="0.3">
      <c r="A22083">
        <v>30</v>
      </c>
      <c r="B22083">
        <v>74</v>
      </c>
      <c r="C22083">
        <v>17</v>
      </c>
      <c r="D22083">
        <v>28</v>
      </c>
      <c r="E22083">
        <v>28</v>
      </c>
      <c r="F22083">
        <v>67</v>
      </c>
      <c r="G22083">
        <v>67</v>
      </c>
      <c r="H22083">
        <v>1</v>
      </c>
      <c r="I22083">
        <v>50</v>
      </c>
      <c r="J22083">
        <v>30</v>
      </c>
      <c r="K22083">
        <v>39</v>
      </c>
    </row>
    <row r="22084" spans="1:11" x14ac:dyDescent="0.3">
      <c r="A22084">
        <v>62</v>
      </c>
      <c r="B22084">
        <v>77</v>
      </c>
      <c r="C22084">
        <v>42</v>
      </c>
      <c r="D22084">
        <v>50</v>
      </c>
      <c r="E22084">
        <v>12</v>
      </c>
      <c r="F22084">
        <v>52</v>
      </c>
      <c r="G22084">
        <v>34</v>
      </c>
      <c r="H22084">
        <v>19</v>
      </c>
      <c r="I22084">
        <v>56</v>
      </c>
      <c r="J22084">
        <v>41</v>
      </c>
      <c r="K22084">
        <v>58</v>
      </c>
    </row>
    <row r="22085" spans="1:11" x14ac:dyDescent="0.3">
      <c r="A22085">
        <v>18</v>
      </c>
      <c r="B22085">
        <v>84</v>
      </c>
      <c r="C22085">
        <v>4</v>
      </c>
      <c r="D22085">
        <v>16</v>
      </c>
      <c r="E22085">
        <v>97</v>
      </c>
      <c r="F22085">
        <v>91</v>
      </c>
      <c r="G22085">
        <v>72</v>
      </c>
      <c r="H22085">
        <v>75</v>
      </c>
      <c r="I22085">
        <v>47</v>
      </c>
      <c r="J22085">
        <v>1</v>
      </c>
      <c r="K22085">
        <v>58</v>
      </c>
    </row>
    <row r="22086" spans="1:11" x14ac:dyDescent="0.3">
      <c r="A22086">
        <v>10</v>
      </c>
      <c r="B22086">
        <v>55</v>
      </c>
      <c r="C22086">
        <v>84</v>
      </c>
      <c r="D22086">
        <v>46</v>
      </c>
      <c r="E22086">
        <v>82</v>
      </c>
      <c r="F22086">
        <v>79</v>
      </c>
      <c r="G22086">
        <v>85</v>
      </c>
      <c r="H22086">
        <v>17</v>
      </c>
      <c r="I22086">
        <v>83</v>
      </c>
      <c r="J22086">
        <v>100</v>
      </c>
      <c r="K22086">
        <v>81</v>
      </c>
    </row>
    <row r="22087" spans="1:11" x14ac:dyDescent="0.3">
      <c r="A22087">
        <v>96</v>
      </c>
      <c r="B22087">
        <v>73</v>
      </c>
      <c r="C22087">
        <v>55</v>
      </c>
      <c r="D22087">
        <v>46</v>
      </c>
      <c r="E22087">
        <v>100</v>
      </c>
      <c r="F22087">
        <v>64</v>
      </c>
      <c r="G22087">
        <v>93</v>
      </c>
      <c r="H22087">
        <v>88</v>
      </c>
      <c r="I22087">
        <v>79</v>
      </c>
      <c r="J22087">
        <v>65</v>
      </c>
      <c r="K22087">
        <v>51</v>
      </c>
    </row>
    <row r="22088" spans="1:11" x14ac:dyDescent="0.3">
      <c r="A22088">
        <v>21</v>
      </c>
      <c r="B22088">
        <v>33</v>
      </c>
      <c r="C22088">
        <v>90</v>
      </c>
      <c r="D22088">
        <v>28</v>
      </c>
      <c r="E22088">
        <v>8</v>
      </c>
      <c r="F22088">
        <v>54</v>
      </c>
      <c r="G22088">
        <v>14</v>
      </c>
      <c r="H22088">
        <v>47</v>
      </c>
      <c r="I22088">
        <v>78</v>
      </c>
      <c r="J22088">
        <v>33</v>
      </c>
      <c r="K22088">
        <v>32</v>
      </c>
    </row>
    <row r="22089" spans="1:11" x14ac:dyDescent="0.3">
      <c r="A22089">
        <v>88</v>
      </c>
      <c r="B22089">
        <v>19</v>
      </c>
      <c r="C22089">
        <v>43</v>
      </c>
      <c r="D22089">
        <v>30</v>
      </c>
      <c r="E22089">
        <v>65</v>
      </c>
      <c r="F22089">
        <v>77</v>
      </c>
      <c r="G22089">
        <v>53</v>
      </c>
      <c r="H22089">
        <v>23</v>
      </c>
      <c r="I22089">
        <v>76</v>
      </c>
      <c r="J22089">
        <v>36</v>
      </c>
      <c r="K22089">
        <v>22</v>
      </c>
    </row>
    <row r="22090" spans="1:11" x14ac:dyDescent="0.3">
      <c r="A22090">
        <v>63</v>
      </c>
      <c r="B22090">
        <v>37</v>
      </c>
      <c r="C22090">
        <v>57</v>
      </c>
      <c r="D22090">
        <v>70</v>
      </c>
      <c r="E22090">
        <v>11</v>
      </c>
      <c r="F22090">
        <v>73</v>
      </c>
      <c r="G22090">
        <v>54</v>
      </c>
      <c r="H22090">
        <v>15</v>
      </c>
      <c r="I22090">
        <v>10</v>
      </c>
      <c r="J22090">
        <v>61</v>
      </c>
      <c r="K22090">
        <v>46</v>
      </c>
    </row>
    <row r="22091" spans="1:11" x14ac:dyDescent="0.3">
      <c r="A22091">
        <v>39</v>
      </c>
      <c r="B22091">
        <v>1</v>
      </c>
      <c r="C22091">
        <v>88</v>
      </c>
      <c r="D22091">
        <v>75</v>
      </c>
      <c r="E22091">
        <v>27</v>
      </c>
      <c r="F22091">
        <v>26</v>
      </c>
      <c r="G22091">
        <v>93</v>
      </c>
      <c r="H22091">
        <v>4</v>
      </c>
      <c r="I22091">
        <v>9</v>
      </c>
      <c r="J22091">
        <v>57</v>
      </c>
      <c r="K22091">
        <v>72</v>
      </c>
    </row>
    <row r="22092" spans="1:11" x14ac:dyDescent="0.3">
      <c r="A22092">
        <v>18</v>
      </c>
      <c r="B22092">
        <v>31</v>
      </c>
      <c r="C22092">
        <v>14</v>
      </c>
      <c r="D22092">
        <v>96</v>
      </c>
      <c r="E22092">
        <v>13</v>
      </c>
      <c r="F22092">
        <v>50</v>
      </c>
      <c r="G22092">
        <v>7</v>
      </c>
      <c r="H22092">
        <v>47</v>
      </c>
      <c r="I22092">
        <v>51</v>
      </c>
      <c r="J22092">
        <v>73</v>
      </c>
      <c r="K22092">
        <v>92</v>
      </c>
    </row>
    <row r="22093" spans="1:11" x14ac:dyDescent="0.3">
      <c r="A22093">
        <v>18</v>
      </c>
      <c r="B22093">
        <v>60</v>
      </c>
      <c r="C22093">
        <v>42</v>
      </c>
      <c r="D22093">
        <v>92</v>
      </c>
      <c r="E22093">
        <v>19</v>
      </c>
      <c r="F22093">
        <v>2</v>
      </c>
      <c r="G22093">
        <v>50</v>
      </c>
      <c r="H22093">
        <v>37</v>
      </c>
      <c r="I22093">
        <v>60</v>
      </c>
      <c r="J22093">
        <v>3</v>
      </c>
      <c r="K22093">
        <v>28</v>
      </c>
    </row>
    <row r="22094" spans="1:11" x14ac:dyDescent="0.3">
      <c r="A22094">
        <v>54</v>
      </c>
      <c r="B22094">
        <v>66</v>
      </c>
      <c r="C22094">
        <v>38</v>
      </c>
      <c r="D22094">
        <v>82</v>
      </c>
      <c r="E22094">
        <v>67</v>
      </c>
      <c r="F22094">
        <v>63</v>
      </c>
      <c r="G22094">
        <v>85</v>
      </c>
      <c r="H22094">
        <v>34</v>
      </c>
      <c r="I22094">
        <v>41</v>
      </c>
      <c r="J22094">
        <v>18</v>
      </c>
      <c r="K22094">
        <v>13</v>
      </c>
    </row>
    <row r="22095" spans="1:11" x14ac:dyDescent="0.3">
      <c r="A22095">
        <v>90</v>
      </c>
      <c r="B22095">
        <v>11</v>
      </c>
      <c r="C22095">
        <v>26</v>
      </c>
      <c r="D22095">
        <v>55</v>
      </c>
      <c r="E22095">
        <v>93</v>
      </c>
      <c r="F22095">
        <v>91</v>
      </c>
      <c r="G22095">
        <v>85</v>
      </c>
      <c r="H22095">
        <v>30</v>
      </c>
      <c r="I22095">
        <v>38</v>
      </c>
      <c r="J22095">
        <v>62</v>
      </c>
      <c r="K22095">
        <v>23</v>
      </c>
    </row>
    <row r="22096" spans="1:11" x14ac:dyDescent="0.3">
      <c r="A22096">
        <v>9</v>
      </c>
      <c r="B22096">
        <v>46</v>
      </c>
      <c r="C22096">
        <v>13</v>
      </c>
      <c r="D22096">
        <v>83</v>
      </c>
      <c r="E22096">
        <v>74</v>
      </c>
      <c r="F22096">
        <v>12</v>
      </c>
      <c r="G22096">
        <v>33</v>
      </c>
      <c r="H22096">
        <v>1</v>
      </c>
      <c r="I22096">
        <v>55</v>
      </c>
      <c r="J22096">
        <v>96</v>
      </c>
      <c r="K22096">
        <v>79</v>
      </c>
    </row>
    <row r="22097" spans="1:11" x14ac:dyDescent="0.3">
      <c r="A22097">
        <v>75</v>
      </c>
      <c r="B22097">
        <v>92</v>
      </c>
      <c r="C22097">
        <v>25</v>
      </c>
      <c r="D22097">
        <v>55</v>
      </c>
      <c r="E22097">
        <v>54</v>
      </c>
      <c r="F22097">
        <v>72</v>
      </c>
      <c r="G22097">
        <v>36</v>
      </c>
      <c r="H22097">
        <v>90</v>
      </c>
      <c r="I22097">
        <v>24</v>
      </c>
      <c r="J22097">
        <v>41</v>
      </c>
      <c r="K22097">
        <v>4</v>
      </c>
    </row>
    <row r="22098" spans="1:11" x14ac:dyDescent="0.3">
      <c r="A22098">
        <v>84</v>
      </c>
      <c r="B22098">
        <v>27</v>
      </c>
      <c r="C22098">
        <v>1</v>
      </c>
      <c r="D22098">
        <v>84</v>
      </c>
      <c r="E22098">
        <v>97</v>
      </c>
      <c r="F22098">
        <v>17</v>
      </c>
      <c r="G22098">
        <v>40</v>
      </c>
      <c r="H22098">
        <v>69</v>
      </c>
      <c r="I22098">
        <v>1</v>
      </c>
      <c r="J22098">
        <v>75</v>
      </c>
      <c r="K22098">
        <v>13</v>
      </c>
    </row>
    <row r="22099" spans="1:11" x14ac:dyDescent="0.3">
      <c r="A22099">
        <v>95</v>
      </c>
      <c r="B22099">
        <v>63</v>
      </c>
      <c r="C22099">
        <v>25</v>
      </c>
      <c r="D22099">
        <v>66</v>
      </c>
      <c r="E22099">
        <v>11</v>
      </c>
      <c r="F22099">
        <v>33</v>
      </c>
      <c r="G22099">
        <v>93</v>
      </c>
      <c r="H22099">
        <v>24</v>
      </c>
      <c r="I22099">
        <v>24</v>
      </c>
      <c r="J22099">
        <v>23</v>
      </c>
      <c r="K22099">
        <v>90</v>
      </c>
    </row>
    <row r="22100" spans="1:11" x14ac:dyDescent="0.3">
      <c r="A22100">
        <v>11</v>
      </c>
      <c r="B22100">
        <v>60</v>
      </c>
      <c r="C22100">
        <v>25</v>
      </c>
      <c r="D22100">
        <v>94</v>
      </c>
      <c r="E22100">
        <v>50</v>
      </c>
      <c r="F22100">
        <v>72</v>
      </c>
      <c r="G22100">
        <v>66</v>
      </c>
      <c r="H22100">
        <v>61</v>
      </c>
      <c r="I22100">
        <v>74</v>
      </c>
      <c r="J22100">
        <v>57</v>
      </c>
      <c r="K22100">
        <v>38</v>
      </c>
    </row>
    <row r="22101" spans="1:11" x14ac:dyDescent="0.3">
      <c r="A22101">
        <v>81</v>
      </c>
      <c r="B22101">
        <v>52</v>
      </c>
      <c r="C22101">
        <v>83</v>
      </c>
      <c r="D22101">
        <v>9</v>
      </c>
      <c r="E22101">
        <v>98</v>
      </c>
      <c r="F22101">
        <v>17</v>
      </c>
      <c r="G22101">
        <v>15</v>
      </c>
      <c r="H22101">
        <v>37</v>
      </c>
      <c r="I22101">
        <v>73</v>
      </c>
      <c r="J22101">
        <v>8</v>
      </c>
      <c r="K22101">
        <v>88</v>
      </c>
    </row>
    <row r="22102" spans="1:11" x14ac:dyDescent="0.3">
      <c r="A22102">
        <v>43</v>
      </c>
      <c r="B22102">
        <v>93</v>
      </c>
      <c r="C22102">
        <v>84</v>
      </c>
      <c r="D22102">
        <v>13</v>
      </c>
      <c r="E22102">
        <v>32</v>
      </c>
      <c r="F22102">
        <v>13</v>
      </c>
      <c r="G22102">
        <v>10</v>
      </c>
      <c r="H22102">
        <v>83</v>
      </c>
      <c r="I22102">
        <v>88</v>
      </c>
      <c r="J22102">
        <v>33</v>
      </c>
      <c r="K22102">
        <v>42</v>
      </c>
    </row>
    <row r="22103" spans="1:11" x14ac:dyDescent="0.3">
      <c r="A22103">
        <v>95</v>
      </c>
      <c r="B22103">
        <v>2</v>
      </c>
      <c r="C22103">
        <v>48</v>
      </c>
      <c r="D22103">
        <v>96</v>
      </c>
      <c r="E22103">
        <v>97</v>
      </c>
      <c r="F22103">
        <v>41</v>
      </c>
      <c r="G22103">
        <v>31</v>
      </c>
      <c r="H22103">
        <v>58</v>
      </c>
      <c r="I22103">
        <v>79</v>
      </c>
      <c r="J22103">
        <v>33</v>
      </c>
      <c r="K22103">
        <v>45</v>
      </c>
    </row>
    <row r="22104" spans="1:11" x14ac:dyDescent="0.3">
      <c r="A22104">
        <v>91</v>
      </c>
      <c r="B22104">
        <v>63</v>
      </c>
      <c r="C22104">
        <v>4</v>
      </c>
      <c r="D22104">
        <v>88</v>
      </c>
      <c r="E22104">
        <v>70</v>
      </c>
      <c r="F22104">
        <v>5</v>
      </c>
      <c r="G22104">
        <v>3</v>
      </c>
      <c r="H22104">
        <v>5</v>
      </c>
      <c r="I22104">
        <v>33</v>
      </c>
      <c r="J22104">
        <v>4</v>
      </c>
      <c r="K22104">
        <v>92</v>
      </c>
    </row>
    <row r="22105" spans="1:11" x14ac:dyDescent="0.3">
      <c r="A22105">
        <v>10</v>
      </c>
      <c r="B22105">
        <v>51</v>
      </c>
      <c r="C22105">
        <v>33</v>
      </c>
      <c r="D22105">
        <v>18</v>
      </c>
      <c r="E22105">
        <v>17</v>
      </c>
      <c r="F22105">
        <v>32</v>
      </c>
      <c r="G22105">
        <v>35</v>
      </c>
      <c r="H22105">
        <v>63</v>
      </c>
      <c r="I22105">
        <v>66</v>
      </c>
      <c r="J22105">
        <v>58</v>
      </c>
      <c r="K22105">
        <v>17</v>
      </c>
    </row>
    <row r="22106" spans="1:11" x14ac:dyDescent="0.3">
      <c r="A22106">
        <v>4</v>
      </c>
      <c r="B22106">
        <v>18</v>
      </c>
      <c r="C22106">
        <v>29</v>
      </c>
      <c r="D22106">
        <v>43</v>
      </c>
      <c r="E22106">
        <v>13</v>
      </c>
      <c r="F22106">
        <v>67</v>
      </c>
      <c r="G22106">
        <v>94</v>
      </c>
      <c r="H22106">
        <v>8</v>
      </c>
      <c r="I22106">
        <v>50</v>
      </c>
      <c r="J22106">
        <v>33</v>
      </c>
      <c r="K22106">
        <v>19</v>
      </c>
    </row>
    <row r="22107" spans="1:11" x14ac:dyDescent="0.3">
      <c r="A22107">
        <v>28</v>
      </c>
      <c r="B22107">
        <v>32</v>
      </c>
      <c r="C22107">
        <v>50</v>
      </c>
      <c r="D22107">
        <v>85</v>
      </c>
      <c r="E22107">
        <v>14</v>
      </c>
      <c r="F22107">
        <v>47</v>
      </c>
      <c r="G22107">
        <v>13</v>
      </c>
      <c r="H22107">
        <v>31</v>
      </c>
      <c r="I22107">
        <v>23</v>
      </c>
      <c r="J22107">
        <v>92</v>
      </c>
      <c r="K22107">
        <v>94</v>
      </c>
    </row>
    <row r="22108" spans="1:11" x14ac:dyDescent="0.3">
      <c r="A22108">
        <v>77</v>
      </c>
      <c r="B22108">
        <v>19</v>
      </c>
      <c r="C22108">
        <v>97</v>
      </c>
      <c r="D22108">
        <v>88</v>
      </c>
      <c r="E22108">
        <v>2</v>
      </c>
      <c r="F22108">
        <v>31</v>
      </c>
      <c r="G22108">
        <v>45</v>
      </c>
      <c r="H22108">
        <v>6</v>
      </c>
      <c r="I22108">
        <v>86</v>
      </c>
      <c r="J22108">
        <v>21</v>
      </c>
      <c r="K22108">
        <v>67</v>
      </c>
    </row>
    <row r="22109" spans="1:11" x14ac:dyDescent="0.3">
      <c r="A22109">
        <v>1</v>
      </c>
      <c r="B22109">
        <v>67</v>
      </c>
      <c r="C22109">
        <v>38</v>
      </c>
      <c r="D22109">
        <v>25</v>
      </c>
      <c r="E22109">
        <v>50</v>
      </c>
      <c r="F22109">
        <v>66</v>
      </c>
      <c r="G22109">
        <v>73</v>
      </c>
      <c r="H22109">
        <v>26</v>
      </c>
      <c r="I22109">
        <v>8</v>
      </c>
      <c r="J22109">
        <v>71</v>
      </c>
      <c r="K22109">
        <v>95</v>
      </c>
    </row>
    <row r="22110" spans="1:11" x14ac:dyDescent="0.3">
      <c r="A22110">
        <v>90</v>
      </c>
      <c r="B22110">
        <v>8</v>
      </c>
      <c r="C22110">
        <v>73</v>
      </c>
      <c r="D22110">
        <v>2</v>
      </c>
      <c r="E22110">
        <v>84</v>
      </c>
      <c r="F22110">
        <v>34</v>
      </c>
      <c r="G22110">
        <v>71</v>
      </c>
      <c r="H22110">
        <v>72</v>
      </c>
      <c r="I22110">
        <v>59</v>
      </c>
      <c r="J22110">
        <v>3</v>
      </c>
      <c r="K22110">
        <v>36</v>
      </c>
    </row>
    <row r="22112" spans="1:11" x14ac:dyDescent="0.3">
      <c r="A22112">
        <v>54</v>
      </c>
      <c r="B22112">
        <v>51</v>
      </c>
      <c r="C22112">
        <v>48</v>
      </c>
      <c r="D22112">
        <v>41</v>
      </c>
      <c r="E22112">
        <v>65</v>
      </c>
      <c r="F22112">
        <v>86</v>
      </c>
      <c r="G22112">
        <v>57</v>
      </c>
      <c r="H22112">
        <v>32</v>
      </c>
      <c r="I22112">
        <v>37</v>
      </c>
      <c r="J22112">
        <v>73</v>
      </c>
      <c r="K22112">
        <v>48</v>
      </c>
    </row>
    <row r="22113" spans="1:11" x14ac:dyDescent="0.3">
      <c r="A22113">
        <v>33</v>
      </c>
      <c r="B22113">
        <v>26</v>
      </c>
      <c r="C22113">
        <v>11</v>
      </c>
      <c r="D22113">
        <v>80</v>
      </c>
      <c r="E22113">
        <v>64</v>
      </c>
      <c r="F22113">
        <v>20</v>
      </c>
      <c r="G22113">
        <v>42</v>
      </c>
      <c r="H22113">
        <v>93</v>
      </c>
      <c r="I22113">
        <v>3</v>
      </c>
      <c r="J22113">
        <v>35</v>
      </c>
      <c r="K22113">
        <v>12</v>
      </c>
    </row>
    <row r="22114" spans="1:11" x14ac:dyDescent="0.3">
      <c r="A22114">
        <v>19</v>
      </c>
      <c r="B22114">
        <v>52</v>
      </c>
      <c r="C22114">
        <v>42</v>
      </c>
      <c r="D22114">
        <v>92</v>
      </c>
      <c r="E22114">
        <v>91</v>
      </c>
      <c r="F22114">
        <v>90</v>
      </c>
      <c r="G22114">
        <v>95</v>
      </c>
      <c r="H22114">
        <v>29</v>
      </c>
      <c r="I22114">
        <v>35</v>
      </c>
      <c r="J22114">
        <v>13</v>
      </c>
      <c r="K22114">
        <v>39</v>
      </c>
    </row>
    <row r="22115" spans="1:11" x14ac:dyDescent="0.3">
      <c r="A22115">
        <v>40</v>
      </c>
      <c r="B22115">
        <v>58</v>
      </c>
      <c r="C22115">
        <v>39</v>
      </c>
      <c r="D22115">
        <v>86</v>
      </c>
      <c r="E22115">
        <v>60</v>
      </c>
      <c r="F22115">
        <v>82</v>
      </c>
      <c r="G22115">
        <v>63</v>
      </c>
      <c r="H22115">
        <v>71</v>
      </c>
      <c r="I22115">
        <v>46</v>
      </c>
      <c r="J22115">
        <v>10</v>
      </c>
      <c r="K22115">
        <v>77</v>
      </c>
    </row>
    <row r="22116" spans="1:11" x14ac:dyDescent="0.3">
      <c r="A22116">
        <v>45</v>
      </c>
      <c r="B22116">
        <v>6</v>
      </c>
      <c r="C22116">
        <v>33</v>
      </c>
      <c r="D22116">
        <v>63</v>
      </c>
      <c r="E22116">
        <v>29</v>
      </c>
      <c r="F22116">
        <v>50</v>
      </c>
      <c r="G22116">
        <v>40</v>
      </c>
      <c r="H22116">
        <v>21</v>
      </c>
      <c r="I22116">
        <v>63</v>
      </c>
      <c r="J22116">
        <v>8</v>
      </c>
      <c r="K22116">
        <v>29</v>
      </c>
    </row>
    <row r="22117" spans="1:11" x14ac:dyDescent="0.3">
      <c r="A22117">
        <v>51</v>
      </c>
      <c r="B22117">
        <v>38</v>
      </c>
      <c r="C22117">
        <v>24</v>
      </c>
      <c r="D22117">
        <v>76</v>
      </c>
      <c r="E22117">
        <v>35</v>
      </c>
      <c r="F22117">
        <v>98</v>
      </c>
      <c r="G22117">
        <v>40</v>
      </c>
      <c r="H22117">
        <v>38</v>
      </c>
      <c r="I22117">
        <v>61</v>
      </c>
      <c r="J22117">
        <v>77</v>
      </c>
      <c r="K22117">
        <v>20</v>
      </c>
    </row>
    <row r="22118" spans="1:11" x14ac:dyDescent="0.3">
      <c r="A22118">
        <v>65</v>
      </c>
      <c r="B22118">
        <v>24</v>
      </c>
      <c r="C22118">
        <v>53</v>
      </c>
      <c r="D22118">
        <v>21</v>
      </c>
      <c r="E22118">
        <v>97</v>
      </c>
      <c r="F22118">
        <v>73</v>
      </c>
      <c r="G22118">
        <v>55</v>
      </c>
      <c r="H22118">
        <v>83</v>
      </c>
      <c r="I22118">
        <v>32</v>
      </c>
      <c r="J22118">
        <v>49</v>
      </c>
      <c r="K22118">
        <v>87</v>
      </c>
    </row>
    <row r="22119" spans="1:11" x14ac:dyDescent="0.3">
      <c r="A22119">
        <v>68</v>
      </c>
      <c r="B22119">
        <v>80</v>
      </c>
      <c r="C22119">
        <v>44</v>
      </c>
      <c r="D22119">
        <v>38</v>
      </c>
      <c r="E22119">
        <v>66</v>
      </c>
      <c r="F22119">
        <v>89</v>
      </c>
      <c r="G22119">
        <v>7</v>
      </c>
      <c r="H22119">
        <v>21</v>
      </c>
      <c r="I22119">
        <v>5</v>
      </c>
      <c r="J22119">
        <v>9</v>
      </c>
      <c r="K22119">
        <v>19</v>
      </c>
    </row>
    <row r="22120" spans="1:11" x14ac:dyDescent="0.3">
      <c r="A22120">
        <v>15</v>
      </c>
      <c r="B22120">
        <v>71</v>
      </c>
      <c r="C22120">
        <v>18</v>
      </c>
      <c r="D22120">
        <v>84</v>
      </c>
      <c r="E22120">
        <v>93</v>
      </c>
      <c r="F22120">
        <v>80</v>
      </c>
      <c r="G22120">
        <v>11</v>
      </c>
      <c r="H22120">
        <v>13</v>
      </c>
      <c r="I22120">
        <v>25</v>
      </c>
      <c r="J22120">
        <v>99</v>
      </c>
      <c r="K22120">
        <v>44</v>
      </c>
    </row>
    <row r="22121" spans="1:11" x14ac:dyDescent="0.3">
      <c r="A22121">
        <v>27</v>
      </c>
      <c r="B22121">
        <v>81</v>
      </c>
      <c r="C22121">
        <v>87</v>
      </c>
      <c r="D22121">
        <v>83</v>
      </c>
      <c r="E22121">
        <v>3</v>
      </c>
      <c r="F22121">
        <v>87</v>
      </c>
      <c r="G22121">
        <v>3</v>
      </c>
      <c r="H22121">
        <v>92</v>
      </c>
      <c r="I22121">
        <v>3</v>
      </c>
      <c r="J22121">
        <v>30</v>
      </c>
      <c r="K22121">
        <v>48</v>
      </c>
    </row>
    <row r="22122" spans="1:11" x14ac:dyDescent="0.3">
      <c r="A22122">
        <v>93</v>
      </c>
      <c r="B22122">
        <v>47</v>
      </c>
      <c r="C22122">
        <v>25</v>
      </c>
      <c r="D22122">
        <v>56</v>
      </c>
      <c r="E22122">
        <v>28</v>
      </c>
      <c r="F22122">
        <v>79</v>
      </c>
      <c r="G22122">
        <v>66</v>
      </c>
      <c r="H22122">
        <v>71</v>
      </c>
      <c r="I22122">
        <v>15</v>
      </c>
      <c r="J22122">
        <v>43</v>
      </c>
      <c r="K22122">
        <v>88</v>
      </c>
    </row>
    <row r="22123" spans="1:11" x14ac:dyDescent="0.3">
      <c r="A22123">
        <v>4</v>
      </c>
      <c r="B22123">
        <v>68</v>
      </c>
      <c r="C22123">
        <v>6</v>
      </c>
      <c r="D22123">
        <v>73</v>
      </c>
      <c r="E22123">
        <v>61</v>
      </c>
      <c r="F22123">
        <v>46</v>
      </c>
      <c r="G22123">
        <v>18</v>
      </c>
      <c r="H22123">
        <v>20</v>
      </c>
      <c r="I22123">
        <v>77</v>
      </c>
      <c r="J22123">
        <v>5</v>
      </c>
      <c r="K22123">
        <v>82</v>
      </c>
    </row>
    <row r="22124" spans="1:11" x14ac:dyDescent="0.3">
      <c r="A22124">
        <v>11</v>
      </c>
      <c r="B22124">
        <v>39</v>
      </c>
      <c r="C22124">
        <v>5</v>
      </c>
      <c r="D22124">
        <v>17</v>
      </c>
      <c r="E22124">
        <v>90</v>
      </c>
      <c r="F22124">
        <v>3</v>
      </c>
      <c r="G22124">
        <v>83</v>
      </c>
      <c r="H22124">
        <v>91</v>
      </c>
      <c r="I22124">
        <v>25</v>
      </c>
      <c r="J22124">
        <v>1</v>
      </c>
      <c r="K22124">
        <v>95</v>
      </c>
    </row>
    <row r="22125" spans="1:11" x14ac:dyDescent="0.3">
      <c r="A22125">
        <v>86</v>
      </c>
      <c r="B22125">
        <v>67</v>
      </c>
      <c r="C22125">
        <v>34</v>
      </c>
      <c r="D22125">
        <v>80</v>
      </c>
      <c r="E22125">
        <v>17</v>
      </c>
      <c r="F22125">
        <v>28</v>
      </c>
      <c r="G22125">
        <v>94</v>
      </c>
      <c r="H22125">
        <v>17</v>
      </c>
      <c r="I22125">
        <v>50</v>
      </c>
      <c r="J22125">
        <v>21</v>
      </c>
      <c r="K22125">
        <v>80</v>
      </c>
    </row>
    <row r="22126" spans="1:11" x14ac:dyDescent="0.3">
      <c r="A22126">
        <v>89</v>
      </c>
      <c r="B22126">
        <v>82</v>
      </c>
      <c r="C22126">
        <v>15</v>
      </c>
      <c r="D22126">
        <v>22</v>
      </c>
      <c r="E22126">
        <v>94</v>
      </c>
      <c r="F22126">
        <v>50</v>
      </c>
      <c r="G22126">
        <v>20</v>
      </c>
      <c r="H22126">
        <v>84</v>
      </c>
      <c r="I22126">
        <v>92</v>
      </c>
      <c r="J22126">
        <v>72</v>
      </c>
      <c r="K22126">
        <v>89</v>
      </c>
    </row>
    <row r="22127" spans="1:11" x14ac:dyDescent="0.3">
      <c r="A22127">
        <v>1</v>
      </c>
      <c r="B22127">
        <v>17</v>
      </c>
      <c r="C22127">
        <v>12</v>
      </c>
      <c r="D22127">
        <v>21</v>
      </c>
      <c r="E22127">
        <v>73</v>
      </c>
      <c r="F22127">
        <v>28</v>
      </c>
      <c r="G22127">
        <v>52</v>
      </c>
      <c r="H22127">
        <v>21</v>
      </c>
      <c r="I22127">
        <v>17</v>
      </c>
      <c r="J22127">
        <v>19</v>
      </c>
      <c r="K22127">
        <v>69</v>
      </c>
    </row>
    <row r="22128" spans="1:11" x14ac:dyDescent="0.3">
      <c r="A22128">
        <v>78</v>
      </c>
      <c r="B22128">
        <v>49</v>
      </c>
      <c r="C22128">
        <v>80</v>
      </c>
      <c r="D22128">
        <v>4</v>
      </c>
      <c r="E22128">
        <v>82</v>
      </c>
      <c r="F22128">
        <v>76</v>
      </c>
      <c r="G22128">
        <v>18</v>
      </c>
      <c r="H22128">
        <v>62</v>
      </c>
      <c r="I22128">
        <v>36</v>
      </c>
      <c r="J22128">
        <v>15</v>
      </c>
      <c r="K22128">
        <v>52</v>
      </c>
    </row>
    <row r="22129" spans="1:11" x14ac:dyDescent="0.3">
      <c r="A22129">
        <v>10</v>
      </c>
      <c r="B22129">
        <v>96</v>
      </c>
      <c r="C22129">
        <v>32</v>
      </c>
      <c r="D22129">
        <v>17</v>
      </c>
      <c r="E22129">
        <v>86</v>
      </c>
      <c r="F22129">
        <v>53</v>
      </c>
      <c r="G22129">
        <v>47</v>
      </c>
      <c r="H22129">
        <v>7</v>
      </c>
      <c r="I22129">
        <v>78</v>
      </c>
      <c r="J22129">
        <v>26</v>
      </c>
      <c r="K22129">
        <v>41</v>
      </c>
    </row>
    <row r="22130" spans="1:11" x14ac:dyDescent="0.3">
      <c r="A22130">
        <v>33</v>
      </c>
      <c r="B22130">
        <v>63</v>
      </c>
      <c r="C22130">
        <v>85</v>
      </c>
      <c r="D22130">
        <v>60</v>
      </c>
      <c r="E22130">
        <v>69</v>
      </c>
      <c r="F22130">
        <v>89</v>
      </c>
      <c r="G22130">
        <v>81</v>
      </c>
      <c r="H22130">
        <v>80</v>
      </c>
      <c r="I22130">
        <v>89</v>
      </c>
      <c r="J22130">
        <v>53</v>
      </c>
      <c r="K22130">
        <v>37</v>
      </c>
    </row>
    <row r="22131" spans="1:11" x14ac:dyDescent="0.3">
      <c r="A22131">
        <v>25</v>
      </c>
      <c r="B22131">
        <v>39</v>
      </c>
      <c r="C22131">
        <v>7</v>
      </c>
      <c r="D22131">
        <v>99</v>
      </c>
      <c r="E22131">
        <v>13</v>
      </c>
      <c r="F22131">
        <v>4</v>
      </c>
      <c r="G22131">
        <v>35</v>
      </c>
      <c r="H22131">
        <v>40</v>
      </c>
      <c r="I22131">
        <v>40</v>
      </c>
      <c r="J22131">
        <v>61</v>
      </c>
      <c r="K22131">
        <v>74</v>
      </c>
    </row>
    <row r="22132" spans="1:11" x14ac:dyDescent="0.3">
      <c r="A22132">
        <v>60</v>
      </c>
      <c r="B22132">
        <v>13</v>
      </c>
      <c r="C22132">
        <v>63</v>
      </c>
      <c r="D22132">
        <v>22</v>
      </c>
      <c r="E22132">
        <v>23</v>
      </c>
      <c r="F22132">
        <v>57</v>
      </c>
      <c r="G22132">
        <v>28</v>
      </c>
      <c r="H22132">
        <v>83</v>
      </c>
      <c r="I22132">
        <v>22</v>
      </c>
      <c r="J22132">
        <v>62</v>
      </c>
      <c r="K22132">
        <v>40</v>
      </c>
    </row>
    <row r="22133" spans="1:11" x14ac:dyDescent="0.3">
      <c r="A22133">
        <v>89</v>
      </c>
      <c r="B22133">
        <v>89</v>
      </c>
      <c r="C22133">
        <v>18</v>
      </c>
      <c r="D22133">
        <v>42</v>
      </c>
      <c r="E22133">
        <v>24</v>
      </c>
      <c r="F22133">
        <v>90</v>
      </c>
      <c r="G22133">
        <v>84</v>
      </c>
      <c r="H22133">
        <v>17</v>
      </c>
      <c r="I22133">
        <v>32</v>
      </c>
      <c r="J22133">
        <v>12</v>
      </c>
      <c r="K22133">
        <v>59</v>
      </c>
    </row>
    <row r="22134" spans="1:11" x14ac:dyDescent="0.3">
      <c r="A22134">
        <v>14</v>
      </c>
      <c r="B22134">
        <v>6</v>
      </c>
      <c r="C22134">
        <v>50</v>
      </c>
      <c r="D22134">
        <v>26</v>
      </c>
      <c r="E22134">
        <v>35</v>
      </c>
      <c r="F22134">
        <v>92</v>
      </c>
      <c r="G22134">
        <v>42</v>
      </c>
      <c r="H22134">
        <v>84</v>
      </c>
      <c r="I22134">
        <v>84</v>
      </c>
      <c r="J22134">
        <v>38</v>
      </c>
      <c r="K22134">
        <v>98</v>
      </c>
    </row>
    <row r="22135" spans="1:11" x14ac:dyDescent="0.3">
      <c r="A22135">
        <v>71</v>
      </c>
      <c r="B22135">
        <v>93</v>
      </c>
      <c r="C22135">
        <v>86</v>
      </c>
      <c r="D22135">
        <v>26</v>
      </c>
      <c r="E22135">
        <v>6</v>
      </c>
      <c r="F22135">
        <v>19</v>
      </c>
      <c r="G22135">
        <v>53</v>
      </c>
      <c r="H22135">
        <v>18</v>
      </c>
      <c r="I22135">
        <v>48</v>
      </c>
      <c r="J22135">
        <v>34</v>
      </c>
      <c r="K22135">
        <v>46</v>
      </c>
    </row>
    <row r="22136" spans="1:11" x14ac:dyDescent="0.3">
      <c r="A22136">
        <v>28</v>
      </c>
      <c r="B22136">
        <v>26</v>
      </c>
      <c r="C22136">
        <v>89</v>
      </c>
      <c r="D22136">
        <v>31</v>
      </c>
      <c r="E22136">
        <v>53</v>
      </c>
      <c r="F22136">
        <v>15</v>
      </c>
      <c r="G22136">
        <v>28</v>
      </c>
      <c r="H22136">
        <v>81</v>
      </c>
      <c r="I22136">
        <v>91</v>
      </c>
      <c r="J22136">
        <v>79</v>
      </c>
      <c r="K22136">
        <v>82</v>
      </c>
    </row>
    <row r="22137" spans="1:11" x14ac:dyDescent="0.3">
      <c r="A22137">
        <v>67</v>
      </c>
      <c r="B22137">
        <v>54</v>
      </c>
      <c r="C22137">
        <v>10</v>
      </c>
      <c r="D22137">
        <v>75</v>
      </c>
      <c r="E22137">
        <v>26</v>
      </c>
      <c r="F22137">
        <v>93</v>
      </c>
      <c r="G22137">
        <v>87</v>
      </c>
      <c r="H22137">
        <v>71</v>
      </c>
      <c r="I22137">
        <v>51</v>
      </c>
      <c r="J22137">
        <v>77</v>
      </c>
      <c r="K22137">
        <v>88</v>
      </c>
    </row>
    <row r="22138" spans="1:11" x14ac:dyDescent="0.3">
      <c r="A22138">
        <v>91</v>
      </c>
      <c r="B22138">
        <v>54</v>
      </c>
      <c r="C22138">
        <v>47</v>
      </c>
      <c r="D22138">
        <v>93</v>
      </c>
      <c r="E22138">
        <v>21</v>
      </c>
      <c r="F22138">
        <v>31</v>
      </c>
      <c r="G22138">
        <v>68</v>
      </c>
      <c r="H22138">
        <v>93</v>
      </c>
      <c r="I22138">
        <v>67</v>
      </c>
      <c r="J22138">
        <v>38</v>
      </c>
      <c r="K22138">
        <v>97</v>
      </c>
    </row>
    <row r="22139" spans="1:11" x14ac:dyDescent="0.3">
      <c r="A22139">
        <v>100</v>
      </c>
      <c r="B22139">
        <v>72</v>
      </c>
      <c r="C22139">
        <v>83</v>
      </c>
      <c r="D22139">
        <v>74</v>
      </c>
      <c r="E22139">
        <v>74</v>
      </c>
      <c r="F22139">
        <v>83</v>
      </c>
      <c r="G22139">
        <v>7</v>
      </c>
      <c r="H22139">
        <v>52</v>
      </c>
      <c r="I22139">
        <v>3</v>
      </c>
      <c r="J22139">
        <v>5</v>
      </c>
      <c r="K22139">
        <v>73</v>
      </c>
    </row>
    <row r="22140" spans="1:11" x14ac:dyDescent="0.3">
      <c r="A22140">
        <v>84</v>
      </c>
      <c r="B22140">
        <v>79</v>
      </c>
      <c r="C22140">
        <v>66</v>
      </c>
      <c r="D22140">
        <v>87</v>
      </c>
      <c r="E22140">
        <v>84</v>
      </c>
      <c r="F22140">
        <v>73</v>
      </c>
      <c r="G22140">
        <v>73</v>
      </c>
      <c r="H22140">
        <v>5</v>
      </c>
      <c r="I22140">
        <v>9</v>
      </c>
      <c r="J22140">
        <v>69</v>
      </c>
      <c r="K22140">
        <v>13</v>
      </c>
    </row>
    <row r="22141" spans="1:11" x14ac:dyDescent="0.3">
      <c r="A22141">
        <v>30</v>
      </c>
      <c r="B22141">
        <v>99</v>
      </c>
      <c r="C22141">
        <v>52</v>
      </c>
      <c r="D22141">
        <v>52</v>
      </c>
      <c r="E22141">
        <v>74</v>
      </c>
      <c r="F22141">
        <v>39</v>
      </c>
      <c r="G22141">
        <v>39</v>
      </c>
      <c r="H22141">
        <v>24</v>
      </c>
      <c r="I22141">
        <v>83</v>
      </c>
      <c r="J22141">
        <v>41</v>
      </c>
      <c r="K22141">
        <v>51</v>
      </c>
    </row>
    <row r="22142" spans="1:11" x14ac:dyDescent="0.3">
      <c r="A22142">
        <v>46</v>
      </c>
      <c r="B22142">
        <v>73</v>
      </c>
      <c r="C22142">
        <v>34</v>
      </c>
      <c r="D22142">
        <v>51</v>
      </c>
      <c r="E22142">
        <v>7</v>
      </c>
      <c r="F22142">
        <v>33</v>
      </c>
      <c r="G22142">
        <v>4</v>
      </c>
      <c r="H22142">
        <v>68</v>
      </c>
      <c r="I22142">
        <v>47</v>
      </c>
      <c r="J22142">
        <v>36</v>
      </c>
      <c r="K22142">
        <v>50</v>
      </c>
    </row>
    <row r="22143" spans="1:11" x14ac:dyDescent="0.3">
      <c r="A22143">
        <v>3</v>
      </c>
      <c r="B22143">
        <v>98</v>
      </c>
      <c r="C22143">
        <v>31</v>
      </c>
      <c r="D22143">
        <v>87</v>
      </c>
      <c r="E22143">
        <v>44</v>
      </c>
      <c r="F22143">
        <v>28</v>
      </c>
      <c r="G22143">
        <v>43</v>
      </c>
      <c r="H22143">
        <v>96</v>
      </c>
      <c r="I22143">
        <v>62</v>
      </c>
      <c r="J22143">
        <v>17</v>
      </c>
      <c r="K22143">
        <v>51</v>
      </c>
    </row>
    <row r="22144" spans="1:11" x14ac:dyDescent="0.3">
      <c r="A22144">
        <v>89</v>
      </c>
      <c r="B22144">
        <v>17</v>
      </c>
      <c r="C22144">
        <v>13</v>
      </c>
      <c r="D22144">
        <v>5</v>
      </c>
      <c r="E22144">
        <v>99</v>
      </c>
      <c r="F22144">
        <v>33</v>
      </c>
      <c r="G22144">
        <v>2</v>
      </c>
      <c r="H22144">
        <v>6</v>
      </c>
      <c r="I22144">
        <v>66</v>
      </c>
      <c r="J22144">
        <v>54</v>
      </c>
      <c r="K22144">
        <v>11</v>
      </c>
    </row>
    <row r="22145" spans="1:11" x14ac:dyDescent="0.3">
      <c r="A22145">
        <v>94</v>
      </c>
      <c r="B22145">
        <v>1</v>
      </c>
      <c r="C22145">
        <v>87</v>
      </c>
      <c r="D22145">
        <v>63</v>
      </c>
      <c r="E22145">
        <v>37</v>
      </c>
      <c r="F22145">
        <v>45</v>
      </c>
      <c r="G22145">
        <v>50</v>
      </c>
      <c r="H22145">
        <v>4</v>
      </c>
      <c r="I22145">
        <v>68</v>
      </c>
      <c r="J22145">
        <v>74</v>
      </c>
      <c r="K22145">
        <v>42</v>
      </c>
    </row>
    <row r="22146" spans="1:11" x14ac:dyDescent="0.3">
      <c r="A22146">
        <v>11</v>
      </c>
      <c r="B22146">
        <v>8</v>
      </c>
      <c r="C22146">
        <v>83</v>
      </c>
      <c r="D22146">
        <v>52</v>
      </c>
      <c r="E22146">
        <v>66</v>
      </c>
      <c r="F22146">
        <v>59</v>
      </c>
      <c r="G22146">
        <v>30</v>
      </c>
      <c r="H22146">
        <v>83</v>
      </c>
      <c r="I22146">
        <v>79</v>
      </c>
      <c r="J22146">
        <v>16</v>
      </c>
      <c r="K22146">
        <v>29</v>
      </c>
    </row>
    <row r="22147" spans="1:11" x14ac:dyDescent="0.3">
      <c r="A22147">
        <v>100</v>
      </c>
      <c r="B22147">
        <v>27</v>
      </c>
      <c r="C22147">
        <v>35</v>
      </c>
      <c r="D22147">
        <v>24</v>
      </c>
      <c r="E22147">
        <v>49</v>
      </c>
      <c r="F22147">
        <v>62</v>
      </c>
      <c r="G22147">
        <v>41</v>
      </c>
      <c r="H22147">
        <v>94</v>
      </c>
      <c r="I22147">
        <v>72</v>
      </c>
      <c r="J22147">
        <v>52</v>
      </c>
      <c r="K22147">
        <v>54</v>
      </c>
    </row>
    <row r="22148" spans="1:11" x14ac:dyDescent="0.3">
      <c r="A22148">
        <v>96</v>
      </c>
      <c r="B22148">
        <v>42</v>
      </c>
      <c r="C22148">
        <v>8</v>
      </c>
      <c r="D22148">
        <v>70</v>
      </c>
      <c r="E22148">
        <v>56</v>
      </c>
      <c r="F22148">
        <v>73</v>
      </c>
      <c r="G22148">
        <v>50</v>
      </c>
      <c r="H22148">
        <v>51</v>
      </c>
      <c r="I22148">
        <v>4</v>
      </c>
      <c r="J22148">
        <v>22</v>
      </c>
      <c r="K22148">
        <v>90</v>
      </c>
    </row>
    <row r="22149" spans="1:11" x14ac:dyDescent="0.3">
      <c r="A22149">
        <v>3</v>
      </c>
      <c r="B22149">
        <v>52</v>
      </c>
      <c r="C22149">
        <v>72</v>
      </c>
      <c r="D22149">
        <v>80</v>
      </c>
      <c r="E22149">
        <v>92</v>
      </c>
      <c r="F22149">
        <v>91</v>
      </c>
      <c r="G22149">
        <v>16</v>
      </c>
      <c r="H22149">
        <v>41</v>
      </c>
      <c r="I22149">
        <v>25</v>
      </c>
      <c r="J22149">
        <v>23</v>
      </c>
      <c r="K22149">
        <v>1</v>
      </c>
    </row>
    <row r="22150" spans="1:11" x14ac:dyDescent="0.3">
      <c r="A22150">
        <v>37</v>
      </c>
      <c r="B22150">
        <v>75</v>
      </c>
      <c r="C22150">
        <v>88</v>
      </c>
      <c r="D22150">
        <v>45</v>
      </c>
      <c r="E22150">
        <v>41</v>
      </c>
      <c r="F22150">
        <v>12</v>
      </c>
      <c r="G22150">
        <v>28</v>
      </c>
      <c r="H22150">
        <v>60</v>
      </c>
      <c r="I22150">
        <v>13</v>
      </c>
      <c r="J22150">
        <v>73</v>
      </c>
      <c r="K22150">
        <v>63</v>
      </c>
    </row>
    <row r="22151" spans="1:11" x14ac:dyDescent="0.3">
      <c r="A22151">
        <v>37</v>
      </c>
      <c r="B22151">
        <v>63</v>
      </c>
      <c r="C22151">
        <v>88</v>
      </c>
      <c r="D22151">
        <v>35</v>
      </c>
      <c r="E22151">
        <v>83</v>
      </c>
      <c r="F22151">
        <v>80</v>
      </c>
      <c r="G22151">
        <v>39</v>
      </c>
      <c r="H22151">
        <v>46</v>
      </c>
      <c r="I22151">
        <v>8</v>
      </c>
      <c r="J22151">
        <v>54</v>
      </c>
      <c r="K22151">
        <v>65</v>
      </c>
    </row>
    <row r="22152" spans="1:11" x14ac:dyDescent="0.3">
      <c r="A22152">
        <v>54</v>
      </c>
      <c r="B22152">
        <v>68</v>
      </c>
      <c r="C22152">
        <v>44</v>
      </c>
      <c r="D22152">
        <v>24</v>
      </c>
      <c r="E22152">
        <v>13</v>
      </c>
      <c r="F22152">
        <v>90</v>
      </c>
      <c r="G22152">
        <v>80</v>
      </c>
      <c r="H22152">
        <v>34</v>
      </c>
      <c r="I22152">
        <v>77</v>
      </c>
      <c r="J22152">
        <v>87</v>
      </c>
      <c r="K22152">
        <v>41</v>
      </c>
    </row>
    <row r="22153" spans="1:11" x14ac:dyDescent="0.3">
      <c r="A22153">
        <v>76</v>
      </c>
      <c r="B22153">
        <v>87</v>
      </c>
      <c r="C22153">
        <v>75</v>
      </c>
      <c r="D22153">
        <v>61</v>
      </c>
      <c r="E22153">
        <v>74</v>
      </c>
      <c r="F22153">
        <v>35</v>
      </c>
      <c r="G22153">
        <v>3</v>
      </c>
      <c r="H22153">
        <v>8</v>
      </c>
      <c r="I22153">
        <v>24</v>
      </c>
      <c r="J22153">
        <v>96</v>
      </c>
      <c r="K22153">
        <v>84</v>
      </c>
    </row>
    <row r="22154" spans="1:11" x14ac:dyDescent="0.3">
      <c r="A22154">
        <v>96</v>
      </c>
      <c r="B22154">
        <v>11</v>
      </c>
      <c r="C22154">
        <v>84</v>
      </c>
      <c r="D22154">
        <v>76</v>
      </c>
      <c r="E22154">
        <v>37</v>
      </c>
      <c r="F22154">
        <v>62</v>
      </c>
      <c r="G22154">
        <v>11</v>
      </c>
      <c r="H22154">
        <v>77</v>
      </c>
      <c r="I22154">
        <v>40</v>
      </c>
      <c r="J22154">
        <v>39</v>
      </c>
      <c r="K22154">
        <v>87</v>
      </c>
    </row>
    <row r="22155" spans="1:11" x14ac:dyDescent="0.3">
      <c r="A22155">
        <v>34</v>
      </c>
      <c r="B22155">
        <v>3</v>
      </c>
      <c r="C22155">
        <v>41</v>
      </c>
      <c r="D22155">
        <v>7</v>
      </c>
      <c r="E22155">
        <v>50</v>
      </c>
      <c r="F22155">
        <v>25</v>
      </c>
      <c r="G22155">
        <v>72</v>
      </c>
      <c r="H22155">
        <v>1</v>
      </c>
      <c r="I22155">
        <v>27</v>
      </c>
      <c r="J22155">
        <v>24</v>
      </c>
      <c r="K22155">
        <v>42</v>
      </c>
    </row>
    <row r="22156" spans="1:11" x14ac:dyDescent="0.3">
      <c r="A22156">
        <v>60</v>
      </c>
      <c r="B22156">
        <v>40</v>
      </c>
      <c r="C22156">
        <v>14</v>
      </c>
      <c r="D22156">
        <v>6</v>
      </c>
      <c r="E22156">
        <v>21</v>
      </c>
      <c r="F22156">
        <v>43</v>
      </c>
      <c r="G22156">
        <v>98</v>
      </c>
      <c r="H22156">
        <v>49</v>
      </c>
      <c r="I22156">
        <v>48</v>
      </c>
      <c r="J22156">
        <v>13</v>
      </c>
      <c r="K22156">
        <v>85</v>
      </c>
    </row>
    <row r="22157" spans="1:11" x14ac:dyDescent="0.3">
      <c r="A22157">
        <v>55</v>
      </c>
      <c r="B22157">
        <v>60</v>
      </c>
      <c r="C22157">
        <v>23</v>
      </c>
      <c r="D22157">
        <v>57</v>
      </c>
      <c r="E22157">
        <v>4</v>
      </c>
      <c r="F22157">
        <v>14</v>
      </c>
      <c r="G22157">
        <v>68</v>
      </c>
      <c r="H22157">
        <v>37</v>
      </c>
      <c r="I22157">
        <v>5</v>
      </c>
      <c r="J22157">
        <v>43</v>
      </c>
      <c r="K22157">
        <v>97</v>
      </c>
    </row>
    <row r="22158" spans="1:11" x14ac:dyDescent="0.3">
      <c r="A22158">
        <v>95</v>
      </c>
      <c r="B22158">
        <v>55</v>
      </c>
      <c r="C22158">
        <v>5</v>
      </c>
      <c r="D22158">
        <v>57</v>
      </c>
      <c r="E22158">
        <v>60</v>
      </c>
      <c r="F22158">
        <v>26</v>
      </c>
      <c r="G22158">
        <v>74</v>
      </c>
      <c r="H22158">
        <v>14</v>
      </c>
      <c r="I22158">
        <v>78</v>
      </c>
      <c r="J22158">
        <v>32</v>
      </c>
      <c r="K22158">
        <v>7</v>
      </c>
    </row>
    <row r="22159" spans="1:11" x14ac:dyDescent="0.3">
      <c r="A22159">
        <v>73</v>
      </c>
      <c r="B22159">
        <v>4</v>
      </c>
      <c r="C22159">
        <v>67</v>
      </c>
      <c r="D22159">
        <v>83</v>
      </c>
      <c r="E22159">
        <v>58</v>
      </c>
      <c r="F22159">
        <v>84</v>
      </c>
      <c r="G22159">
        <v>74</v>
      </c>
      <c r="H22159">
        <v>27</v>
      </c>
      <c r="I22159">
        <v>4</v>
      </c>
      <c r="J22159">
        <v>57</v>
      </c>
      <c r="K22159">
        <v>11</v>
      </c>
    </row>
    <row r="22160" spans="1:11" x14ac:dyDescent="0.3">
      <c r="A22160">
        <v>85</v>
      </c>
      <c r="B22160">
        <v>57</v>
      </c>
      <c r="C22160">
        <v>42</v>
      </c>
      <c r="D22160">
        <v>94</v>
      </c>
      <c r="E22160">
        <v>67</v>
      </c>
      <c r="F22160">
        <v>44</v>
      </c>
      <c r="G22160">
        <v>18</v>
      </c>
      <c r="H22160">
        <v>98</v>
      </c>
      <c r="I22160">
        <v>2</v>
      </c>
      <c r="J22160">
        <v>76</v>
      </c>
      <c r="K22160">
        <v>67</v>
      </c>
    </row>
    <row r="22161" spans="1:11" x14ac:dyDescent="0.3">
      <c r="A22161">
        <v>54</v>
      </c>
      <c r="B22161">
        <v>4</v>
      </c>
      <c r="C22161">
        <v>44</v>
      </c>
      <c r="D22161">
        <v>84</v>
      </c>
      <c r="E22161">
        <v>19</v>
      </c>
      <c r="F22161">
        <v>42</v>
      </c>
      <c r="G22161">
        <v>28</v>
      </c>
      <c r="H22161">
        <v>98</v>
      </c>
      <c r="I22161">
        <v>46</v>
      </c>
      <c r="J22161">
        <v>27</v>
      </c>
      <c r="K22161">
        <v>25</v>
      </c>
    </row>
    <row r="22162" spans="1:11" x14ac:dyDescent="0.3">
      <c r="A22162">
        <v>59</v>
      </c>
      <c r="B22162">
        <v>65</v>
      </c>
      <c r="C22162">
        <v>27</v>
      </c>
      <c r="D22162">
        <v>4</v>
      </c>
      <c r="E22162">
        <v>94</v>
      </c>
      <c r="F22162">
        <v>20</v>
      </c>
      <c r="G22162">
        <v>26</v>
      </c>
      <c r="H22162">
        <v>50</v>
      </c>
      <c r="I22162">
        <v>15</v>
      </c>
      <c r="J22162">
        <v>35</v>
      </c>
      <c r="K22162">
        <v>85</v>
      </c>
    </row>
    <row r="22163" spans="1:11" x14ac:dyDescent="0.3">
      <c r="A22163">
        <v>35</v>
      </c>
      <c r="B22163">
        <v>38</v>
      </c>
      <c r="C22163">
        <v>88</v>
      </c>
      <c r="D22163">
        <v>43</v>
      </c>
      <c r="E22163">
        <v>44</v>
      </c>
      <c r="F22163">
        <v>67</v>
      </c>
      <c r="G22163">
        <v>97</v>
      </c>
      <c r="H22163">
        <v>70</v>
      </c>
      <c r="I22163">
        <v>26</v>
      </c>
      <c r="J22163">
        <v>6</v>
      </c>
      <c r="K22163">
        <v>81</v>
      </c>
    </row>
    <row r="22164" spans="1:11" x14ac:dyDescent="0.3">
      <c r="A22164">
        <v>49</v>
      </c>
      <c r="B22164">
        <v>80</v>
      </c>
      <c r="C22164">
        <v>29</v>
      </c>
      <c r="D22164">
        <v>91</v>
      </c>
      <c r="E22164">
        <v>25</v>
      </c>
      <c r="F22164">
        <v>89</v>
      </c>
      <c r="G22164">
        <v>84</v>
      </c>
      <c r="H22164">
        <v>89</v>
      </c>
      <c r="I22164">
        <v>23</v>
      </c>
      <c r="J22164">
        <v>41</v>
      </c>
      <c r="K22164">
        <v>11</v>
      </c>
    </row>
    <row r="22165" spans="1:11" x14ac:dyDescent="0.3">
      <c r="A22165">
        <v>92</v>
      </c>
      <c r="B22165">
        <v>52</v>
      </c>
      <c r="C22165">
        <v>84</v>
      </c>
      <c r="D22165">
        <v>96</v>
      </c>
      <c r="E22165">
        <v>43</v>
      </c>
      <c r="F22165">
        <v>99</v>
      </c>
      <c r="G22165">
        <v>8</v>
      </c>
      <c r="H22165">
        <v>1</v>
      </c>
      <c r="I22165">
        <v>80</v>
      </c>
      <c r="J22165">
        <v>33</v>
      </c>
      <c r="K22165">
        <v>41</v>
      </c>
    </row>
    <row r="22166" spans="1:11" x14ac:dyDescent="0.3">
      <c r="A22166">
        <v>26</v>
      </c>
      <c r="B22166">
        <v>92</v>
      </c>
      <c r="C22166">
        <v>55</v>
      </c>
      <c r="D22166">
        <v>26</v>
      </c>
      <c r="E22166">
        <v>58</v>
      </c>
      <c r="F22166">
        <v>47</v>
      </c>
      <c r="G22166">
        <v>94</v>
      </c>
      <c r="H22166">
        <v>13</v>
      </c>
      <c r="I22166">
        <v>77</v>
      </c>
      <c r="J22166">
        <v>45</v>
      </c>
      <c r="K22166">
        <v>58</v>
      </c>
    </row>
    <row r="22167" spans="1:11" x14ac:dyDescent="0.3">
      <c r="A22167">
        <v>14</v>
      </c>
      <c r="B22167">
        <v>97</v>
      </c>
      <c r="C22167">
        <v>27</v>
      </c>
      <c r="D22167">
        <v>28</v>
      </c>
      <c r="E22167">
        <v>36</v>
      </c>
      <c r="F22167">
        <v>66</v>
      </c>
      <c r="G22167">
        <v>39</v>
      </c>
      <c r="H22167">
        <v>78</v>
      </c>
      <c r="I22167">
        <v>7</v>
      </c>
      <c r="J22167">
        <v>24</v>
      </c>
      <c r="K22167">
        <v>48</v>
      </c>
    </row>
    <row r="22168" spans="1:11" x14ac:dyDescent="0.3">
      <c r="A22168">
        <v>21</v>
      </c>
      <c r="B22168">
        <v>14</v>
      </c>
      <c r="C22168">
        <v>14</v>
      </c>
      <c r="D22168">
        <v>76</v>
      </c>
      <c r="E22168">
        <v>40</v>
      </c>
      <c r="F22168">
        <v>58</v>
      </c>
      <c r="G22168">
        <v>55</v>
      </c>
      <c r="H22168">
        <v>26</v>
      </c>
      <c r="I22168">
        <v>45</v>
      </c>
      <c r="J22168">
        <v>48</v>
      </c>
      <c r="K22168">
        <v>90</v>
      </c>
    </row>
    <row r="22169" spans="1:11" x14ac:dyDescent="0.3">
      <c r="A22169">
        <v>45</v>
      </c>
      <c r="B22169">
        <v>82</v>
      </c>
      <c r="C22169">
        <v>43</v>
      </c>
      <c r="D22169">
        <v>32</v>
      </c>
      <c r="E22169">
        <v>67</v>
      </c>
      <c r="F22169">
        <v>7</v>
      </c>
      <c r="G22169">
        <v>80</v>
      </c>
      <c r="H22169">
        <v>28</v>
      </c>
      <c r="I22169">
        <v>7</v>
      </c>
      <c r="J22169">
        <v>24</v>
      </c>
      <c r="K22169">
        <v>28</v>
      </c>
    </row>
    <row r="22170" spans="1:11" x14ac:dyDescent="0.3">
      <c r="A22170">
        <v>18</v>
      </c>
      <c r="B22170">
        <v>24</v>
      </c>
      <c r="C22170">
        <v>74</v>
      </c>
      <c r="D22170">
        <v>16</v>
      </c>
      <c r="E22170">
        <v>11</v>
      </c>
      <c r="F22170">
        <v>21</v>
      </c>
      <c r="G22170">
        <v>83</v>
      </c>
      <c r="H22170">
        <v>13</v>
      </c>
      <c r="I22170">
        <v>37</v>
      </c>
      <c r="J22170">
        <v>43</v>
      </c>
      <c r="K22170">
        <v>13</v>
      </c>
    </row>
    <row r="22171" spans="1:11" x14ac:dyDescent="0.3">
      <c r="A22171">
        <v>55</v>
      </c>
      <c r="B22171">
        <v>99</v>
      </c>
      <c r="C22171">
        <v>26</v>
      </c>
      <c r="D22171">
        <v>78</v>
      </c>
      <c r="E22171">
        <v>42</v>
      </c>
      <c r="F22171">
        <v>77</v>
      </c>
      <c r="G22171">
        <v>98</v>
      </c>
      <c r="H22171">
        <v>10</v>
      </c>
      <c r="I22171">
        <v>36</v>
      </c>
      <c r="J22171">
        <v>38</v>
      </c>
      <c r="K22171">
        <v>19</v>
      </c>
    </row>
    <row r="22172" spans="1:11" x14ac:dyDescent="0.3">
      <c r="A22172">
        <v>13</v>
      </c>
      <c r="B22172">
        <v>56</v>
      </c>
      <c r="C22172">
        <v>93</v>
      </c>
      <c r="D22172">
        <v>78</v>
      </c>
      <c r="E22172">
        <v>63</v>
      </c>
      <c r="F22172">
        <v>72</v>
      </c>
      <c r="G22172">
        <v>99</v>
      </c>
      <c r="H22172">
        <v>96</v>
      </c>
      <c r="I22172">
        <v>37</v>
      </c>
      <c r="J22172">
        <v>34</v>
      </c>
      <c r="K22172">
        <v>64</v>
      </c>
    </row>
    <row r="22173" spans="1:11" x14ac:dyDescent="0.3">
      <c r="A22173">
        <v>93</v>
      </c>
      <c r="B22173">
        <v>63</v>
      </c>
      <c r="C22173">
        <v>52</v>
      </c>
      <c r="D22173">
        <v>1</v>
      </c>
      <c r="E22173">
        <v>26</v>
      </c>
      <c r="F22173">
        <v>3</v>
      </c>
      <c r="G22173">
        <v>24</v>
      </c>
      <c r="H22173">
        <v>96</v>
      </c>
      <c r="I22173">
        <v>10</v>
      </c>
      <c r="J22173">
        <v>3</v>
      </c>
      <c r="K22173">
        <v>12</v>
      </c>
    </row>
    <row r="22174" spans="1:11" x14ac:dyDescent="0.3">
      <c r="A22174">
        <v>54</v>
      </c>
      <c r="B22174">
        <v>30</v>
      </c>
      <c r="C22174">
        <v>34</v>
      </c>
      <c r="D22174">
        <v>1</v>
      </c>
      <c r="E22174">
        <v>48</v>
      </c>
      <c r="F22174">
        <v>78</v>
      </c>
      <c r="G22174">
        <v>20</v>
      </c>
      <c r="H22174">
        <v>45</v>
      </c>
      <c r="I22174">
        <v>96</v>
      </c>
      <c r="J22174">
        <v>65</v>
      </c>
      <c r="K22174">
        <v>93</v>
      </c>
    </row>
    <row r="22175" spans="1:11" x14ac:dyDescent="0.3">
      <c r="A22175">
        <v>2</v>
      </c>
      <c r="B22175">
        <v>14</v>
      </c>
      <c r="C22175">
        <v>96</v>
      </c>
      <c r="D22175">
        <v>15</v>
      </c>
      <c r="E22175">
        <v>35</v>
      </c>
      <c r="F22175">
        <v>41</v>
      </c>
      <c r="G22175">
        <v>88</v>
      </c>
      <c r="H22175">
        <v>52</v>
      </c>
      <c r="I22175">
        <v>44</v>
      </c>
      <c r="J22175">
        <v>97</v>
      </c>
      <c r="K22175">
        <v>74</v>
      </c>
    </row>
    <row r="22176" spans="1:11" x14ac:dyDescent="0.3">
      <c r="A22176">
        <v>64</v>
      </c>
      <c r="B22176">
        <v>59</v>
      </c>
      <c r="C22176">
        <v>61</v>
      </c>
      <c r="D22176">
        <v>15</v>
      </c>
      <c r="E22176">
        <v>22</v>
      </c>
      <c r="F22176">
        <v>47</v>
      </c>
      <c r="G22176">
        <v>93</v>
      </c>
      <c r="H22176">
        <v>54</v>
      </c>
      <c r="I22176">
        <v>83</v>
      </c>
      <c r="J22176">
        <v>25</v>
      </c>
      <c r="K22176">
        <v>35</v>
      </c>
    </row>
    <row r="22177" spans="1:11" x14ac:dyDescent="0.3">
      <c r="A22177">
        <v>22</v>
      </c>
      <c r="B22177">
        <v>86</v>
      </c>
      <c r="C22177">
        <v>81</v>
      </c>
      <c r="D22177">
        <v>92</v>
      </c>
      <c r="E22177">
        <v>34</v>
      </c>
      <c r="F22177">
        <v>38</v>
      </c>
      <c r="G22177">
        <v>21</v>
      </c>
      <c r="H22177">
        <v>10</v>
      </c>
      <c r="I22177">
        <v>49</v>
      </c>
      <c r="J22177">
        <v>11</v>
      </c>
      <c r="K22177">
        <v>96</v>
      </c>
    </row>
    <row r="22178" spans="1:11" x14ac:dyDescent="0.3">
      <c r="A22178">
        <v>24</v>
      </c>
      <c r="B22178">
        <v>46</v>
      </c>
      <c r="C22178">
        <v>87</v>
      </c>
      <c r="D22178">
        <v>36</v>
      </c>
      <c r="E22178">
        <v>90</v>
      </c>
      <c r="F22178">
        <v>63</v>
      </c>
      <c r="G22178">
        <v>24</v>
      </c>
      <c r="H22178">
        <v>46</v>
      </c>
      <c r="I22178">
        <v>67</v>
      </c>
      <c r="J22178">
        <v>72</v>
      </c>
      <c r="K22178">
        <v>73</v>
      </c>
    </row>
    <row r="22179" spans="1:11" x14ac:dyDescent="0.3">
      <c r="A22179">
        <v>99</v>
      </c>
      <c r="B22179">
        <v>73</v>
      </c>
      <c r="C22179">
        <v>31</v>
      </c>
      <c r="D22179">
        <v>86</v>
      </c>
      <c r="E22179">
        <v>76</v>
      </c>
      <c r="F22179">
        <v>65</v>
      </c>
      <c r="G22179">
        <v>22</v>
      </c>
      <c r="H22179">
        <v>25</v>
      </c>
      <c r="I22179">
        <v>38</v>
      </c>
      <c r="J22179">
        <v>13</v>
      </c>
      <c r="K22179">
        <v>16</v>
      </c>
    </row>
    <row r="22180" spans="1:11" x14ac:dyDescent="0.3">
      <c r="A22180">
        <v>30</v>
      </c>
      <c r="B22180">
        <v>74</v>
      </c>
      <c r="C22180">
        <v>17</v>
      </c>
      <c r="D22180">
        <v>28</v>
      </c>
      <c r="E22180">
        <v>28</v>
      </c>
      <c r="F22180">
        <v>67</v>
      </c>
      <c r="G22180">
        <v>67</v>
      </c>
      <c r="H22180">
        <v>1</v>
      </c>
      <c r="I22180">
        <v>50</v>
      </c>
      <c r="J22180">
        <v>30</v>
      </c>
      <c r="K22180">
        <v>39</v>
      </c>
    </row>
    <row r="22181" spans="1:11" x14ac:dyDescent="0.3">
      <c r="A22181">
        <v>62</v>
      </c>
      <c r="B22181">
        <v>77</v>
      </c>
      <c r="C22181">
        <v>42</v>
      </c>
      <c r="D22181">
        <v>50</v>
      </c>
      <c r="E22181">
        <v>12</v>
      </c>
      <c r="F22181">
        <v>52</v>
      </c>
      <c r="G22181">
        <v>34</v>
      </c>
      <c r="H22181">
        <v>19</v>
      </c>
      <c r="I22181">
        <v>56</v>
      </c>
      <c r="J22181">
        <v>41</v>
      </c>
      <c r="K22181">
        <v>58</v>
      </c>
    </row>
    <row r="22182" spans="1:11" x14ac:dyDescent="0.3">
      <c r="A22182">
        <v>18</v>
      </c>
      <c r="B22182">
        <v>84</v>
      </c>
      <c r="C22182">
        <v>4</v>
      </c>
      <c r="D22182">
        <v>16</v>
      </c>
      <c r="E22182">
        <v>97</v>
      </c>
      <c r="F22182">
        <v>91</v>
      </c>
      <c r="G22182">
        <v>72</v>
      </c>
      <c r="H22182">
        <v>75</v>
      </c>
      <c r="I22182">
        <v>47</v>
      </c>
      <c r="J22182">
        <v>1</v>
      </c>
      <c r="K22182">
        <v>58</v>
      </c>
    </row>
    <row r="22183" spans="1:11" x14ac:dyDescent="0.3">
      <c r="A22183">
        <v>10</v>
      </c>
      <c r="B22183">
        <v>55</v>
      </c>
      <c r="C22183">
        <v>84</v>
      </c>
      <c r="D22183">
        <v>46</v>
      </c>
      <c r="E22183">
        <v>82</v>
      </c>
      <c r="F22183">
        <v>79</v>
      </c>
      <c r="G22183">
        <v>85</v>
      </c>
      <c r="H22183">
        <v>17</v>
      </c>
      <c r="I22183">
        <v>83</v>
      </c>
      <c r="J22183">
        <v>100</v>
      </c>
      <c r="K22183">
        <v>81</v>
      </c>
    </row>
    <row r="22184" spans="1:11" x14ac:dyDescent="0.3">
      <c r="A22184">
        <v>96</v>
      </c>
      <c r="B22184">
        <v>73</v>
      </c>
      <c r="C22184">
        <v>55</v>
      </c>
      <c r="D22184">
        <v>46</v>
      </c>
      <c r="E22184">
        <v>100</v>
      </c>
      <c r="F22184">
        <v>64</v>
      </c>
      <c r="G22184">
        <v>93</v>
      </c>
      <c r="H22184">
        <v>88</v>
      </c>
      <c r="I22184">
        <v>79</v>
      </c>
      <c r="J22184">
        <v>65</v>
      </c>
      <c r="K22184">
        <v>51</v>
      </c>
    </row>
    <row r="22185" spans="1:11" x14ac:dyDescent="0.3">
      <c r="A22185">
        <v>21</v>
      </c>
      <c r="B22185">
        <v>33</v>
      </c>
      <c r="C22185">
        <v>90</v>
      </c>
      <c r="D22185">
        <v>28</v>
      </c>
      <c r="E22185">
        <v>8</v>
      </c>
      <c r="F22185">
        <v>54</v>
      </c>
      <c r="G22185">
        <v>14</v>
      </c>
      <c r="H22185">
        <v>47</v>
      </c>
      <c r="I22185">
        <v>78</v>
      </c>
      <c r="J22185">
        <v>33</v>
      </c>
      <c r="K22185">
        <v>32</v>
      </c>
    </row>
    <row r="22186" spans="1:11" x14ac:dyDescent="0.3">
      <c r="A22186">
        <v>88</v>
      </c>
      <c r="B22186">
        <v>19</v>
      </c>
      <c r="C22186">
        <v>43</v>
      </c>
      <c r="D22186">
        <v>30</v>
      </c>
      <c r="E22186">
        <v>65</v>
      </c>
      <c r="F22186">
        <v>77</v>
      </c>
      <c r="G22186">
        <v>53</v>
      </c>
      <c r="H22186">
        <v>23</v>
      </c>
      <c r="I22186">
        <v>76</v>
      </c>
      <c r="J22186">
        <v>36</v>
      </c>
      <c r="K22186">
        <v>22</v>
      </c>
    </row>
    <row r="22187" spans="1:11" x14ac:dyDescent="0.3">
      <c r="A22187">
        <v>63</v>
      </c>
      <c r="B22187">
        <v>37</v>
      </c>
      <c r="C22187">
        <v>57</v>
      </c>
      <c r="D22187">
        <v>70</v>
      </c>
      <c r="E22187">
        <v>11</v>
      </c>
      <c r="F22187">
        <v>73</v>
      </c>
      <c r="G22187">
        <v>54</v>
      </c>
      <c r="H22187">
        <v>15</v>
      </c>
      <c r="I22187">
        <v>10</v>
      </c>
      <c r="J22187">
        <v>61</v>
      </c>
      <c r="K22187">
        <v>46</v>
      </c>
    </row>
    <row r="22188" spans="1:11" x14ac:dyDescent="0.3">
      <c r="A22188">
        <v>39</v>
      </c>
      <c r="B22188">
        <v>1</v>
      </c>
      <c r="C22188">
        <v>88</v>
      </c>
      <c r="D22188">
        <v>75</v>
      </c>
      <c r="E22188">
        <v>27</v>
      </c>
      <c r="F22188">
        <v>26</v>
      </c>
      <c r="G22188">
        <v>93</v>
      </c>
      <c r="H22188">
        <v>4</v>
      </c>
      <c r="I22188">
        <v>9</v>
      </c>
      <c r="J22188">
        <v>57</v>
      </c>
      <c r="K22188">
        <v>72</v>
      </c>
    </row>
    <row r="22189" spans="1:11" x14ac:dyDescent="0.3">
      <c r="A22189">
        <v>18</v>
      </c>
      <c r="B22189">
        <v>31</v>
      </c>
      <c r="C22189">
        <v>14</v>
      </c>
      <c r="D22189">
        <v>96</v>
      </c>
      <c r="E22189">
        <v>13</v>
      </c>
      <c r="F22189">
        <v>50</v>
      </c>
      <c r="G22189">
        <v>7</v>
      </c>
      <c r="H22189">
        <v>47</v>
      </c>
      <c r="I22189">
        <v>51</v>
      </c>
      <c r="J22189">
        <v>73</v>
      </c>
      <c r="K22189">
        <v>92</v>
      </c>
    </row>
    <row r="22190" spans="1:11" x14ac:dyDescent="0.3">
      <c r="A22190">
        <v>18</v>
      </c>
      <c r="B22190">
        <v>60</v>
      </c>
      <c r="C22190">
        <v>42</v>
      </c>
      <c r="D22190">
        <v>92</v>
      </c>
      <c r="E22190">
        <v>19</v>
      </c>
      <c r="F22190">
        <v>2</v>
      </c>
      <c r="G22190">
        <v>50</v>
      </c>
      <c r="H22190">
        <v>37</v>
      </c>
      <c r="I22190">
        <v>60</v>
      </c>
      <c r="J22190">
        <v>3</v>
      </c>
      <c r="K22190">
        <v>28</v>
      </c>
    </row>
    <row r="22191" spans="1:11" x14ac:dyDescent="0.3">
      <c r="A22191">
        <v>54</v>
      </c>
      <c r="B22191">
        <v>66</v>
      </c>
      <c r="C22191">
        <v>38</v>
      </c>
      <c r="D22191">
        <v>82</v>
      </c>
      <c r="E22191">
        <v>67</v>
      </c>
      <c r="F22191">
        <v>63</v>
      </c>
      <c r="G22191">
        <v>85</v>
      </c>
      <c r="H22191">
        <v>34</v>
      </c>
      <c r="I22191">
        <v>41</v>
      </c>
      <c r="J22191">
        <v>18</v>
      </c>
      <c r="K22191">
        <v>13</v>
      </c>
    </row>
    <row r="22192" spans="1:11" x14ac:dyDescent="0.3">
      <c r="A22192">
        <v>90</v>
      </c>
      <c r="B22192">
        <v>11</v>
      </c>
      <c r="C22192">
        <v>26</v>
      </c>
      <c r="D22192">
        <v>55</v>
      </c>
      <c r="E22192">
        <v>93</v>
      </c>
      <c r="F22192">
        <v>91</v>
      </c>
      <c r="G22192">
        <v>85</v>
      </c>
      <c r="H22192">
        <v>30</v>
      </c>
      <c r="I22192">
        <v>38</v>
      </c>
      <c r="J22192">
        <v>62</v>
      </c>
      <c r="K22192">
        <v>23</v>
      </c>
    </row>
    <row r="22193" spans="1:11" x14ac:dyDescent="0.3">
      <c r="A22193">
        <v>9</v>
      </c>
      <c r="B22193">
        <v>46</v>
      </c>
      <c r="C22193">
        <v>13</v>
      </c>
      <c r="D22193">
        <v>83</v>
      </c>
      <c r="E22193">
        <v>74</v>
      </c>
      <c r="F22193">
        <v>12</v>
      </c>
      <c r="G22193">
        <v>33</v>
      </c>
      <c r="H22193">
        <v>1</v>
      </c>
      <c r="I22193">
        <v>55</v>
      </c>
      <c r="J22193">
        <v>96</v>
      </c>
      <c r="K22193">
        <v>79</v>
      </c>
    </row>
    <row r="22194" spans="1:11" x14ac:dyDescent="0.3">
      <c r="A22194">
        <v>75</v>
      </c>
      <c r="B22194">
        <v>92</v>
      </c>
      <c r="C22194">
        <v>25</v>
      </c>
      <c r="D22194">
        <v>55</v>
      </c>
      <c r="E22194">
        <v>54</v>
      </c>
      <c r="F22194">
        <v>72</v>
      </c>
      <c r="G22194">
        <v>36</v>
      </c>
      <c r="H22194">
        <v>90</v>
      </c>
      <c r="I22194">
        <v>24</v>
      </c>
      <c r="J22194">
        <v>41</v>
      </c>
      <c r="K22194">
        <v>4</v>
      </c>
    </row>
    <row r="22195" spans="1:11" x14ac:dyDescent="0.3">
      <c r="A22195">
        <v>84</v>
      </c>
      <c r="B22195">
        <v>27</v>
      </c>
      <c r="C22195">
        <v>1</v>
      </c>
      <c r="D22195">
        <v>84</v>
      </c>
      <c r="E22195">
        <v>97</v>
      </c>
      <c r="F22195">
        <v>17</v>
      </c>
      <c r="G22195">
        <v>40</v>
      </c>
      <c r="H22195">
        <v>69</v>
      </c>
      <c r="I22195">
        <v>1</v>
      </c>
      <c r="J22195">
        <v>75</v>
      </c>
      <c r="K22195">
        <v>13</v>
      </c>
    </row>
    <row r="22196" spans="1:11" x14ac:dyDescent="0.3">
      <c r="A22196">
        <v>95</v>
      </c>
      <c r="B22196">
        <v>63</v>
      </c>
      <c r="C22196">
        <v>25</v>
      </c>
      <c r="D22196">
        <v>66</v>
      </c>
      <c r="E22196">
        <v>11</v>
      </c>
      <c r="F22196">
        <v>33</v>
      </c>
      <c r="G22196">
        <v>93</v>
      </c>
      <c r="H22196">
        <v>24</v>
      </c>
      <c r="I22196">
        <v>24</v>
      </c>
      <c r="J22196">
        <v>23</v>
      </c>
      <c r="K22196">
        <v>90</v>
      </c>
    </row>
    <row r="22197" spans="1:11" x14ac:dyDescent="0.3">
      <c r="A22197">
        <v>11</v>
      </c>
      <c r="B22197">
        <v>60</v>
      </c>
      <c r="C22197">
        <v>25</v>
      </c>
      <c r="D22197">
        <v>94</v>
      </c>
      <c r="E22197">
        <v>50</v>
      </c>
      <c r="F22197">
        <v>72</v>
      </c>
      <c r="G22197">
        <v>66</v>
      </c>
      <c r="H22197">
        <v>61</v>
      </c>
      <c r="I22197">
        <v>74</v>
      </c>
      <c r="J22197">
        <v>57</v>
      </c>
      <c r="K22197">
        <v>38</v>
      </c>
    </row>
    <row r="22198" spans="1:11" x14ac:dyDescent="0.3">
      <c r="A22198">
        <v>81</v>
      </c>
      <c r="B22198">
        <v>52</v>
      </c>
      <c r="C22198">
        <v>83</v>
      </c>
      <c r="D22198">
        <v>9</v>
      </c>
      <c r="E22198">
        <v>98</v>
      </c>
      <c r="F22198">
        <v>17</v>
      </c>
      <c r="G22198">
        <v>15</v>
      </c>
      <c r="H22198">
        <v>37</v>
      </c>
      <c r="I22198">
        <v>73</v>
      </c>
      <c r="J22198">
        <v>8</v>
      </c>
      <c r="K22198">
        <v>88</v>
      </c>
    </row>
    <row r="22199" spans="1:11" x14ac:dyDescent="0.3">
      <c r="A22199">
        <v>43</v>
      </c>
      <c r="B22199">
        <v>93</v>
      </c>
      <c r="C22199">
        <v>84</v>
      </c>
      <c r="D22199">
        <v>13</v>
      </c>
      <c r="E22199">
        <v>32</v>
      </c>
      <c r="F22199">
        <v>13</v>
      </c>
      <c r="G22199">
        <v>10</v>
      </c>
      <c r="H22199">
        <v>83</v>
      </c>
      <c r="I22199">
        <v>88</v>
      </c>
      <c r="J22199">
        <v>33</v>
      </c>
      <c r="K22199">
        <v>42</v>
      </c>
    </row>
    <row r="22200" spans="1:11" x14ac:dyDescent="0.3">
      <c r="A22200">
        <v>95</v>
      </c>
      <c r="B22200">
        <v>2</v>
      </c>
      <c r="C22200">
        <v>48</v>
      </c>
      <c r="D22200">
        <v>96</v>
      </c>
      <c r="E22200">
        <v>97</v>
      </c>
      <c r="F22200">
        <v>41</v>
      </c>
      <c r="G22200">
        <v>31</v>
      </c>
      <c r="H22200">
        <v>58</v>
      </c>
      <c r="I22200">
        <v>79</v>
      </c>
      <c r="J22200">
        <v>33</v>
      </c>
      <c r="K22200">
        <v>45</v>
      </c>
    </row>
    <row r="22201" spans="1:11" x14ac:dyDescent="0.3">
      <c r="A22201">
        <v>91</v>
      </c>
      <c r="B22201">
        <v>63</v>
      </c>
      <c r="C22201">
        <v>4</v>
      </c>
      <c r="D22201">
        <v>88</v>
      </c>
      <c r="E22201">
        <v>70</v>
      </c>
      <c r="F22201">
        <v>5</v>
      </c>
      <c r="G22201">
        <v>3</v>
      </c>
      <c r="H22201">
        <v>5</v>
      </c>
      <c r="I22201">
        <v>33</v>
      </c>
      <c r="J22201">
        <v>4</v>
      </c>
      <c r="K22201">
        <v>92</v>
      </c>
    </row>
    <row r="22202" spans="1:11" x14ac:dyDescent="0.3">
      <c r="A22202">
        <v>10</v>
      </c>
      <c r="B22202">
        <v>51</v>
      </c>
      <c r="C22202">
        <v>33</v>
      </c>
      <c r="D22202">
        <v>18</v>
      </c>
      <c r="E22202">
        <v>17</v>
      </c>
      <c r="F22202">
        <v>32</v>
      </c>
      <c r="G22202">
        <v>35</v>
      </c>
      <c r="H22202">
        <v>63</v>
      </c>
      <c r="I22202">
        <v>66</v>
      </c>
      <c r="J22202">
        <v>58</v>
      </c>
      <c r="K22202">
        <v>17</v>
      </c>
    </row>
    <row r="22203" spans="1:11" x14ac:dyDescent="0.3">
      <c r="A22203">
        <v>4</v>
      </c>
      <c r="B22203">
        <v>18</v>
      </c>
      <c r="C22203">
        <v>29</v>
      </c>
      <c r="D22203">
        <v>43</v>
      </c>
      <c r="E22203">
        <v>13</v>
      </c>
      <c r="F22203">
        <v>67</v>
      </c>
      <c r="G22203">
        <v>94</v>
      </c>
      <c r="H22203">
        <v>8</v>
      </c>
      <c r="I22203">
        <v>50</v>
      </c>
      <c r="J22203">
        <v>33</v>
      </c>
      <c r="K22203">
        <v>19</v>
      </c>
    </row>
    <row r="22204" spans="1:11" x14ac:dyDescent="0.3">
      <c r="A22204">
        <v>28</v>
      </c>
      <c r="B22204">
        <v>32</v>
      </c>
      <c r="C22204">
        <v>50</v>
      </c>
      <c r="D22204">
        <v>85</v>
      </c>
      <c r="E22204">
        <v>14</v>
      </c>
      <c r="F22204">
        <v>47</v>
      </c>
      <c r="G22204">
        <v>13</v>
      </c>
      <c r="H22204">
        <v>31</v>
      </c>
      <c r="I22204">
        <v>23</v>
      </c>
      <c r="J22204">
        <v>92</v>
      </c>
      <c r="K22204">
        <v>94</v>
      </c>
    </row>
    <row r="22205" spans="1:11" x14ac:dyDescent="0.3">
      <c r="A22205">
        <v>77</v>
      </c>
      <c r="B22205">
        <v>19</v>
      </c>
      <c r="C22205">
        <v>97</v>
      </c>
      <c r="D22205">
        <v>88</v>
      </c>
      <c r="E22205">
        <v>2</v>
      </c>
      <c r="F22205">
        <v>31</v>
      </c>
      <c r="G22205">
        <v>45</v>
      </c>
      <c r="H22205">
        <v>6</v>
      </c>
      <c r="I22205">
        <v>86</v>
      </c>
      <c r="J22205">
        <v>21</v>
      </c>
      <c r="K22205">
        <v>67</v>
      </c>
    </row>
    <row r="22206" spans="1:11" x14ac:dyDescent="0.3">
      <c r="A22206">
        <v>1</v>
      </c>
      <c r="B22206">
        <v>67</v>
      </c>
      <c r="C22206">
        <v>38</v>
      </c>
      <c r="D22206">
        <v>25</v>
      </c>
      <c r="E22206">
        <v>50</v>
      </c>
      <c r="F22206">
        <v>66</v>
      </c>
      <c r="G22206">
        <v>73</v>
      </c>
      <c r="H22206">
        <v>26</v>
      </c>
      <c r="I22206">
        <v>8</v>
      </c>
      <c r="J22206">
        <v>71</v>
      </c>
      <c r="K22206">
        <v>95</v>
      </c>
    </row>
    <row r="22207" spans="1:11" x14ac:dyDescent="0.3">
      <c r="A22207">
        <v>90</v>
      </c>
      <c r="B22207">
        <v>8</v>
      </c>
      <c r="C22207">
        <v>73</v>
      </c>
      <c r="D22207">
        <v>2</v>
      </c>
      <c r="E22207">
        <v>84</v>
      </c>
      <c r="F22207">
        <v>34</v>
      </c>
      <c r="G22207">
        <v>71</v>
      </c>
      <c r="H22207">
        <v>72</v>
      </c>
      <c r="I22207">
        <v>59</v>
      </c>
      <c r="J22207">
        <v>3</v>
      </c>
      <c r="K22207">
        <v>36</v>
      </c>
    </row>
    <row r="22208" spans="1:11" x14ac:dyDescent="0.3">
      <c r="A22208">
        <v>76</v>
      </c>
      <c r="B22208">
        <v>58</v>
      </c>
      <c r="C22208">
        <v>6</v>
      </c>
      <c r="D22208">
        <v>65</v>
      </c>
      <c r="E22208">
        <v>82</v>
      </c>
      <c r="F22208">
        <v>23</v>
      </c>
      <c r="G22208">
        <v>10</v>
      </c>
      <c r="H22208">
        <v>60</v>
      </c>
      <c r="I22208">
        <v>28</v>
      </c>
      <c r="J22208">
        <v>23</v>
      </c>
      <c r="K22208">
        <v>51</v>
      </c>
    </row>
    <row r="22209" spans="1:11" x14ac:dyDescent="0.3">
      <c r="A22209">
        <v>79</v>
      </c>
      <c r="B22209">
        <v>9</v>
      </c>
      <c r="C22209">
        <v>32</v>
      </c>
      <c r="D22209">
        <v>93</v>
      </c>
      <c r="E22209">
        <v>14</v>
      </c>
      <c r="F22209">
        <v>63</v>
      </c>
      <c r="G22209">
        <v>85</v>
      </c>
      <c r="H22209">
        <v>73</v>
      </c>
      <c r="I22209">
        <v>16</v>
      </c>
      <c r="J22209">
        <v>28</v>
      </c>
      <c r="K22209">
        <v>35</v>
      </c>
    </row>
    <row r="22210" spans="1:11" x14ac:dyDescent="0.3">
      <c r="A22210">
        <v>54</v>
      </c>
      <c r="B22210">
        <v>17</v>
      </c>
      <c r="C22210">
        <v>61</v>
      </c>
      <c r="D22210">
        <v>95</v>
      </c>
      <c r="E22210">
        <v>92</v>
      </c>
      <c r="F22210">
        <v>2</v>
      </c>
      <c r="G22210">
        <v>63</v>
      </c>
      <c r="H22210">
        <v>44</v>
      </c>
      <c r="I22210">
        <v>25</v>
      </c>
      <c r="J22210">
        <v>90</v>
      </c>
      <c r="K22210">
        <v>35</v>
      </c>
    </row>
    <row r="22211" spans="1:11" x14ac:dyDescent="0.3">
      <c r="A22211">
        <v>15</v>
      </c>
      <c r="B22211">
        <v>61</v>
      </c>
      <c r="C22211">
        <v>89</v>
      </c>
      <c r="D22211">
        <v>55</v>
      </c>
      <c r="E22211">
        <v>76</v>
      </c>
      <c r="F22211">
        <v>53</v>
      </c>
      <c r="G22211">
        <v>93</v>
      </c>
      <c r="H22211">
        <v>23</v>
      </c>
      <c r="I22211">
        <v>27</v>
      </c>
      <c r="J22211">
        <v>66</v>
      </c>
      <c r="K22211">
        <v>14</v>
      </c>
    </row>
    <row r="22213" spans="1:11" x14ac:dyDescent="0.3">
      <c r="A22213">
        <v>27</v>
      </c>
      <c r="B22213">
        <v>81</v>
      </c>
      <c r="C22213">
        <v>87</v>
      </c>
      <c r="D22213">
        <v>83</v>
      </c>
      <c r="E22213">
        <v>3</v>
      </c>
      <c r="F22213">
        <v>87</v>
      </c>
      <c r="G22213">
        <v>3</v>
      </c>
      <c r="H22213">
        <v>92</v>
      </c>
      <c r="I22213">
        <v>3</v>
      </c>
      <c r="J22213">
        <v>30</v>
      </c>
      <c r="K22213">
        <v>48</v>
      </c>
    </row>
    <row r="22214" spans="1:11" x14ac:dyDescent="0.3">
      <c r="A22214">
        <v>93</v>
      </c>
      <c r="B22214">
        <v>47</v>
      </c>
      <c r="C22214">
        <v>25</v>
      </c>
      <c r="D22214">
        <v>56</v>
      </c>
      <c r="E22214">
        <v>28</v>
      </c>
      <c r="F22214">
        <v>79</v>
      </c>
      <c r="G22214">
        <v>66</v>
      </c>
      <c r="H22214">
        <v>71</v>
      </c>
      <c r="I22214">
        <v>15</v>
      </c>
      <c r="J22214">
        <v>43</v>
      </c>
      <c r="K22214">
        <v>88</v>
      </c>
    </row>
    <row r="22215" spans="1:11" x14ac:dyDescent="0.3">
      <c r="A22215">
        <v>4</v>
      </c>
      <c r="B22215">
        <v>68</v>
      </c>
      <c r="C22215">
        <v>6</v>
      </c>
      <c r="D22215">
        <v>73</v>
      </c>
      <c r="E22215">
        <v>61</v>
      </c>
      <c r="F22215">
        <v>46</v>
      </c>
      <c r="G22215">
        <v>18</v>
      </c>
      <c r="H22215">
        <v>20</v>
      </c>
      <c r="I22215">
        <v>77</v>
      </c>
      <c r="J22215">
        <v>5</v>
      </c>
      <c r="K22215">
        <v>82</v>
      </c>
    </row>
    <row r="22216" spans="1:11" x14ac:dyDescent="0.3">
      <c r="A22216">
        <v>11</v>
      </c>
      <c r="B22216">
        <v>39</v>
      </c>
      <c r="C22216">
        <v>5</v>
      </c>
      <c r="D22216">
        <v>17</v>
      </c>
      <c r="E22216">
        <v>90</v>
      </c>
      <c r="F22216">
        <v>3</v>
      </c>
      <c r="G22216">
        <v>83</v>
      </c>
      <c r="H22216">
        <v>91</v>
      </c>
      <c r="I22216">
        <v>25</v>
      </c>
      <c r="J22216">
        <v>1</v>
      </c>
      <c r="K22216">
        <v>95</v>
      </c>
    </row>
    <row r="22217" spans="1:11" x14ac:dyDescent="0.3">
      <c r="A22217">
        <v>86</v>
      </c>
      <c r="B22217">
        <v>67</v>
      </c>
      <c r="C22217">
        <v>34</v>
      </c>
      <c r="D22217">
        <v>80</v>
      </c>
      <c r="E22217">
        <v>17</v>
      </c>
      <c r="F22217">
        <v>28</v>
      </c>
      <c r="G22217">
        <v>94</v>
      </c>
      <c r="H22217">
        <v>17</v>
      </c>
      <c r="I22217">
        <v>50</v>
      </c>
      <c r="J22217">
        <v>21</v>
      </c>
      <c r="K22217">
        <v>80</v>
      </c>
    </row>
    <row r="22218" spans="1:11" x14ac:dyDescent="0.3">
      <c r="A22218">
        <v>89</v>
      </c>
      <c r="B22218">
        <v>82</v>
      </c>
      <c r="C22218">
        <v>15</v>
      </c>
      <c r="D22218">
        <v>22</v>
      </c>
      <c r="E22218">
        <v>94</v>
      </c>
      <c r="F22218">
        <v>50</v>
      </c>
      <c r="G22218">
        <v>20</v>
      </c>
      <c r="H22218">
        <v>84</v>
      </c>
      <c r="I22218">
        <v>92</v>
      </c>
      <c r="J22218">
        <v>72</v>
      </c>
      <c r="K22218">
        <v>89</v>
      </c>
    </row>
    <row r="22219" spans="1:11" x14ac:dyDescent="0.3">
      <c r="A22219">
        <v>1</v>
      </c>
      <c r="B22219">
        <v>17</v>
      </c>
      <c r="C22219">
        <v>12</v>
      </c>
      <c r="D22219">
        <v>21</v>
      </c>
      <c r="E22219">
        <v>73</v>
      </c>
      <c r="F22219">
        <v>28</v>
      </c>
      <c r="G22219">
        <v>52</v>
      </c>
      <c r="H22219">
        <v>21</v>
      </c>
      <c r="I22219">
        <v>17</v>
      </c>
      <c r="J22219">
        <v>19</v>
      </c>
      <c r="K22219">
        <v>69</v>
      </c>
    </row>
    <row r="22220" spans="1:11" x14ac:dyDescent="0.3">
      <c r="A22220">
        <v>78</v>
      </c>
      <c r="B22220">
        <v>49</v>
      </c>
      <c r="C22220">
        <v>80</v>
      </c>
      <c r="D22220">
        <v>4</v>
      </c>
      <c r="E22220">
        <v>82</v>
      </c>
      <c r="F22220">
        <v>76</v>
      </c>
      <c r="G22220">
        <v>18</v>
      </c>
      <c r="H22220">
        <v>62</v>
      </c>
      <c r="I22220">
        <v>36</v>
      </c>
      <c r="J22220">
        <v>15</v>
      </c>
      <c r="K22220">
        <v>52</v>
      </c>
    </row>
    <row r="22221" spans="1:11" x14ac:dyDescent="0.3">
      <c r="A22221">
        <v>10</v>
      </c>
      <c r="B22221">
        <v>96</v>
      </c>
      <c r="C22221">
        <v>32</v>
      </c>
      <c r="D22221">
        <v>17</v>
      </c>
      <c r="E22221">
        <v>86</v>
      </c>
      <c r="F22221">
        <v>53</v>
      </c>
      <c r="G22221">
        <v>47</v>
      </c>
      <c r="H22221">
        <v>7</v>
      </c>
      <c r="I22221">
        <v>78</v>
      </c>
      <c r="J22221">
        <v>26</v>
      </c>
      <c r="K22221">
        <v>41</v>
      </c>
    </row>
    <row r="22222" spans="1:11" x14ac:dyDescent="0.3">
      <c r="A22222">
        <v>33</v>
      </c>
      <c r="B22222">
        <v>63</v>
      </c>
      <c r="C22222">
        <v>85</v>
      </c>
      <c r="D22222">
        <v>60</v>
      </c>
      <c r="E22222">
        <v>69</v>
      </c>
      <c r="F22222">
        <v>89</v>
      </c>
      <c r="G22222">
        <v>81</v>
      </c>
      <c r="H22222">
        <v>80</v>
      </c>
      <c r="I22222">
        <v>89</v>
      </c>
      <c r="J22222">
        <v>53</v>
      </c>
      <c r="K22222">
        <v>37</v>
      </c>
    </row>
    <row r="22223" spans="1:11" x14ac:dyDescent="0.3">
      <c r="A22223">
        <v>25</v>
      </c>
      <c r="B22223">
        <v>39</v>
      </c>
      <c r="C22223">
        <v>7</v>
      </c>
      <c r="D22223">
        <v>99</v>
      </c>
      <c r="E22223">
        <v>13</v>
      </c>
      <c r="F22223">
        <v>4</v>
      </c>
      <c r="G22223">
        <v>35</v>
      </c>
      <c r="H22223">
        <v>40</v>
      </c>
      <c r="I22223">
        <v>40</v>
      </c>
      <c r="J22223">
        <v>61</v>
      </c>
      <c r="K22223">
        <v>74</v>
      </c>
    </row>
    <row r="22224" spans="1:11" x14ac:dyDescent="0.3">
      <c r="A22224">
        <v>60</v>
      </c>
      <c r="B22224">
        <v>13</v>
      </c>
      <c r="C22224">
        <v>63</v>
      </c>
      <c r="D22224">
        <v>22</v>
      </c>
      <c r="E22224">
        <v>23</v>
      </c>
      <c r="F22224">
        <v>57</v>
      </c>
      <c r="G22224">
        <v>28</v>
      </c>
      <c r="H22224">
        <v>83</v>
      </c>
      <c r="I22224">
        <v>22</v>
      </c>
      <c r="J22224">
        <v>62</v>
      </c>
      <c r="K22224">
        <v>40</v>
      </c>
    </row>
    <row r="22225" spans="1:11" x14ac:dyDescent="0.3">
      <c r="A22225">
        <v>89</v>
      </c>
      <c r="B22225">
        <v>89</v>
      </c>
      <c r="C22225">
        <v>18</v>
      </c>
      <c r="D22225">
        <v>42</v>
      </c>
      <c r="E22225">
        <v>24</v>
      </c>
      <c r="F22225">
        <v>90</v>
      </c>
      <c r="G22225">
        <v>84</v>
      </c>
      <c r="H22225">
        <v>17</v>
      </c>
      <c r="I22225">
        <v>32</v>
      </c>
      <c r="J22225">
        <v>12</v>
      </c>
      <c r="K22225">
        <v>59</v>
      </c>
    </row>
    <row r="22226" spans="1:11" x14ac:dyDescent="0.3">
      <c r="A22226">
        <v>14</v>
      </c>
      <c r="B22226">
        <v>6</v>
      </c>
      <c r="C22226">
        <v>50</v>
      </c>
      <c r="D22226">
        <v>26</v>
      </c>
      <c r="E22226">
        <v>35</v>
      </c>
      <c r="F22226">
        <v>92</v>
      </c>
      <c r="G22226">
        <v>42</v>
      </c>
      <c r="H22226">
        <v>84</v>
      </c>
      <c r="I22226">
        <v>84</v>
      </c>
      <c r="J22226">
        <v>38</v>
      </c>
      <c r="K22226">
        <v>98</v>
      </c>
    </row>
    <row r="22227" spans="1:11" x14ac:dyDescent="0.3">
      <c r="A22227">
        <v>71</v>
      </c>
      <c r="B22227">
        <v>93</v>
      </c>
      <c r="C22227">
        <v>86</v>
      </c>
      <c r="D22227">
        <v>26</v>
      </c>
      <c r="E22227">
        <v>6</v>
      </c>
      <c r="F22227">
        <v>19</v>
      </c>
      <c r="G22227">
        <v>53</v>
      </c>
      <c r="H22227">
        <v>18</v>
      </c>
      <c r="I22227">
        <v>48</v>
      </c>
      <c r="J22227">
        <v>34</v>
      </c>
      <c r="K22227">
        <v>46</v>
      </c>
    </row>
    <row r="22228" spans="1:11" x14ac:dyDescent="0.3">
      <c r="A22228">
        <v>28</v>
      </c>
      <c r="B22228">
        <v>26</v>
      </c>
      <c r="C22228">
        <v>89</v>
      </c>
      <c r="D22228">
        <v>31</v>
      </c>
      <c r="E22228">
        <v>53</v>
      </c>
      <c r="F22228">
        <v>15</v>
      </c>
      <c r="G22228">
        <v>28</v>
      </c>
      <c r="H22228">
        <v>81</v>
      </c>
      <c r="I22228">
        <v>91</v>
      </c>
      <c r="J22228">
        <v>79</v>
      </c>
      <c r="K22228">
        <v>82</v>
      </c>
    </row>
    <row r="22229" spans="1:11" x14ac:dyDescent="0.3">
      <c r="A22229">
        <v>67</v>
      </c>
      <c r="B22229">
        <v>54</v>
      </c>
      <c r="C22229">
        <v>10</v>
      </c>
      <c r="D22229">
        <v>75</v>
      </c>
      <c r="E22229">
        <v>26</v>
      </c>
      <c r="F22229">
        <v>93</v>
      </c>
      <c r="G22229">
        <v>87</v>
      </c>
      <c r="H22229">
        <v>71</v>
      </c>
      <c r="I22229">
        <v>51</v>
      </c>
      <c r="J22229">
        <v>77</v>
      </c>
      <c r="K22229">
        <v>88</v>
      </c>
    </row>
    <row r="22230" spans="1:11" x14ac:dyDescent="0.3">
      <c r="A22230">
        <v>91</v>
      </c>
      <c r="B22230">
        <v>54</v>
      </c>
      <c r="C22230">
        <v>47</v>
      </c>
      <c r="D22230">
        <v>93</v>
      </c>
      <c r="E22230">
        <v>21</v>
      </c>
      <c r="F22230">
        <v>31</v>
      </c>
      <c r="G22230">
        <v>68</v>
      </c>
      <c r="H22230">
        <v>93</v>
      </c>
      <c r="I22230">
        <v>67</v>
      </c>
      <c r="J22230">
        <v>38</v>
      </c>
      <c r="K22230">
        <v>97</v>
      </c>
    </row>
    <row r="22231" spans="1:11" x14ac:dyDescent="0.3">
      <c r="A22231">
        <v>100</v>
      </c>
      <c r="B22231">
        <v>72</v>
      </c>
      <c r="C22231">
        <v>83</v>
      </c>
      <c r="D22231">
        <v>74</v>
      </c>
      <c r="E22231">
        <v>74</v>
      </c>
      <c r="F22231">
        <v>83</v>
      </c>
      <c r="G22231">
        <v>7</v>
      </c>
      <c r="H22231">
        <v>52</v>
      </c>
      <c r="I22231">
        <v>3</v>
      </c>
      <c r="J22231">
        <v>5</v>
      </c>
      <c r="K22231">
        <v>73</v>
      </c>
    </row>
    <row r="22232" spans="1:11" x14ac:dyDescent="0.3">
      <c r="A22232">
        <v>84</v>
      </c>
      <c r="B22232">
        <v>79</v>
      </c>
      <c r="C22232">
        <v>66</v>
      </c>
      <c r="D22232">
        <v>87</v>
      </c>
      <c r="E22232">
        <v>84</v>
      </c>
      <c r="F22232">
        <v>73</v>
      </c>
      <c r="G22232">
        <v>73</v>
      </c>
      <c r="H22232">
        <v>5</v>
      </c>
      <c r="I22232">
        <v>9</v>
      </c>
      <c r="J22232">
        <v>69</v>
      </c>
      <c r="K22232">
        <v>13</v>
      </c>
    </row>
    <row r="22233" spans="1:11" x14ac:dyDescent="0.3">
      <c r="A22233">
        <v>30</v>
      </c>
      <c r="B22233">
        <v>99</v>
      </c>
      <c r="C22233">
        <v>52</v>
      </c>
      <c r="D22233">
        <v>52</v>
      </c>
      <c r="E22233">
        <v>74</v>
      </c>
      <c r="F22233">
        <v>39</v>
      </c>
      <c r="G22233">
        <v>39</v>
      </c>
      <c r="H22233">
        <v>24</v>
      </c>
      <c r="I22233">
        <v>83</v>
      </c>
      <c r="J22233">
        <v>41</v>
      </c>
      <c r="K22233">
        <v>51</v>
      </c>
    </row>
    <row r="22234" spans="1:11" x14ac:dyDescent="0.3">
      <c r="A22234">
        <v>46</v>
      </c>
      <c r="B22234">
        <v>73</v>
      </c>
      <c r="C22234">
        <v>34</v>
      </c>
      <c r="D22234">
        <v>51</v>
      </c>
      <c r="E22234">
        <v>7</v>
      </c>
      <c r="F22234">
        <v>33</v>
      </c>
      <c r="G22234">
        <v>4</v>
      </c>
      <c r="H22234">
        <v>68</v>
      </c>
      <c r="I22234">
        <v>47</v>
      </c>
      <c r="J22234">
        <v>36</v>
      </c>
      <c r="K22234">
        <v>50</v>
      </c>
    </row>
    <row r="22235" spans="1:11" x14ac:dyDescent="0.3">
      <c r="A22235">
        <v>3</v>
      </c>
      <c r="B22235">
        <v>98</v>
      </c>
      <c r="C22235">
        <v>31</v>
      </c>
      <c r="D22235">
        <v>87</v>
      </c>
      <c r="E22235">
        <v>44</v>
      </c>
      <c r="F22235">
        <v>28</v>
      </c>
      <c r="G22235">
        <v>43</v>
      </c>
      <c r="H22235">
        <v>96</v>
      </c>
      <c r="I22235">
        <v>62</v>
      </c>
      <c r="J22235">
        <v>17</v>
      </c>
      <c r="K22235">
        <v>51</v>
      </c>
    </row>
    <row r="22236" spans="1:11" x14ac:dyDescent="0.3">
      <c r="A22236">
        <v>89</v>
      </c>
      <c r="B22236">
        <v>17</v>
      </c>
      <c r="C22236">
        <v>13</v>
      </c>
      <c r="D22236">
        <v>5</v>
      </c>
      <c r="E22236">
        <v>99</v>
      </c>
      <c r="F22236">
        <v>33</v>
      </c>
      <c r="G22236">
        <v>2</v>
      </c>
      <c r="H22236">
        <v>6</v>
      </c>
      <c r="I22236">
        <v>66</v>
      </c>
      <c r="J22236">
        <v>54</v>
      </c>
      <c r="K22236">
        <v>11</v>
      </c>
    </row>
    <row r="22237" spans="1:11" x14ac:dyDescent="0.3">
      <c r="A22237">
        <v>94</v>
      </c>
      <c r="B22237">
        <v>1</v>
      </c>
      <c r="C22237">
        <v>87</v>
      </c>
      <c r="D22237">
        <v>63</v>
      </c>
      <c r="E22237">
        <v>37</v>
      </c>
      <c r="F22237">
        <v>45</v>
      </c>
      <c r="G22237">
        <v>50</v>
      </c>
      <c r="H22237">
        <v>4</v>
      </c>
      <c r="I22237">
        <v>68</v>
      </c>
      <c r="J22237">
        <v>74</v>
      </c>
      <c r="K22237">
        <v>42</v>
      </c>
    </row>
    <row r="22238" spans="1:11" x14ac:dyDescent="0.3">
      <c r="A22238">
        <v>11</v>
      </c>
      <c r="B22238">
        <v>8</v>
      </c>
      <c r="C22238">
        <v>83</v>
      </c>
      <c r="D22238">
        <v>52</v>
      </c>
      <c r="E22238">
        <v>66</v>
      </c>
      <c r="F22238">
        <v>59</v>
      </c>
      <c r="G22238">
        <v>30</v>
      </c>
      <c r="H22238">
        <v>83</v>
      </c>
      <c r="I22238">
        <v>79</v>
      </c>
      <c r="J22238">
        <v>16</v>
      </c>
      <c r="K22238">
        <v>29</v>
      </c>
    </row>
    <row r="22239" spans="1:11" x14ac:dyDescent="0.3">
      <c r="A22239">
        <v>100</v>
      </c>
      <c r="B22239">
        <v>27</v>
      </c>
      <c r="C22239">
        <v>35</v>
      </c>
      <c r="D22239">
        <v>24</v>
      </c>
      <c r="E22239">
        <v>49</v>
      </c>
      <c r="F22239">
        <v>62</v>
      </c>
      <c r="G22239">
        <v>41</v>
      </c>
      <c r="H22239">
        <v>94</v>
      </c>
      <c r="I22239">
        <v>72</v>
      </c>
      <c r="J22239">
        <v>52</v>
      </c>
      <c r="K22239">
        <v>54</v>
      </c>
    </row>
    <row r="22240" spans="1:11" x14ac:dyDescent="0.3">
      <c r="A22240">
        <v>96</v>
      </c>
      <c r="B22240">
        <v>42</v>
      </c>
      <c r="C22240">
        <v>8</v>
      </c>
      <c r="D22240">
        <v>70</v>
      </c>
      <c r="E22240">
        <v>56</v>
      </c>
      <c r="F22240">
        <v>73</v>
      </c>
      <c r="G22240">
        <v>50</v>
      </c>
      <c r="H22240">
        <v>51</v>
      </c>
      <c r="I22240">
        <v>4</v>
      </c>
      <c r="J22240">
        <v>22</v>
      </c>
      <c r="K22240">
        <v>90</v>
      </c>
    </row>
    <row r="22241" spans="1:11" x14ac:dyDescent="0.3">
      <c r="A22241">
        <v>3</v>
      </c>
      <c r="B22241">
        <v>52</v>
      </c>
      <c r="C22241">
        <v>72</v>
      </c>
      <c r="D22241">
        <v>80</v>
      </c>
      <c r="E22241">
        <v>92</v>
      </c>
      <c r="F22241">
        <v>91</v>
      </c>
      <c r="G22241">
        <v>16</v>
      </c>
      <c r="H22241">
        <v>41</v>
      </c>
      <c r="I22241">
        <v>25</v>
      </c>
      <c r="J22241">
        <v>23</v>
      </c>
      <c r="K22241">
        <v>1</v>
      </c>
    </row>
    <row r="22242" spans="1:11" x14ac:dyDescent="0.3">
      <c r="A22242">
        <v>37</v>
      </c>
      <c r="B22242">
        <v>75</v>
      </c>
      <c r="C22242">
        <v>88</v>
      </c>
      <c r="D22242">
        <v>45</v>
      </c>
      <c r="E22242">
        <v>41</v>
      </c>
      <c r="F22242">
        <v>12</v>
      </c>
      <c r="G22242">
        <v>28</v>
      </c>
      <c r="H22242">
        <v>60</v>
      </c>
      <c r="I22242">
        <v>13</v>
      </c>
      <c r="J22242">
        <v>73</v>
      </c>
      <c r="K22242">
        <v>63</v>
      </c>
    </row>
    <row r="22243" spans="1:11" x14ac:dyDescent="0.3">
      <c r="A22243">
        <v>37</v>
      </c>
      <c r="B22243">
        <v>63</v>
      </c>
      <c r="C22243">
        <v>88</v>
      </c>
      <c r="D22243">
        <v>35</v>
      </c>
      <c r="E22243">
        <v>83</v>
      </c>
      <c r="F22243">
        <v>80</v>
      </c>
      <c r="G22243">
        <v>39</v>
      </c>
      <c r="H22243">
        <v>46</v>
      </c>
      <c r="I22243">
        <v>8</v>
      </c>
      <c r="J22243">
        <v>54</v>
      </c>
      <c r="K22243">
        <v>65</v>
      </c>
    </row>
    <row r="22244" spans="1:11" x14ac:dyDescent="0.3">
      <c r="A22244">
        <v>54</v>
      </c>
      <c r="B22244">
        <v>68</v>
      </c>
      <c r="C22244">
        <v>44</v>
      </c>
      <c r="D22244">
        <v>24</v>
      </c>
      <c r="E22244">
        <v>13</v>
      </c>
      <c r="F22244">
        <v>90</v>
      </c>
      <c r="G22244">
        <v>80</v>
      </c>
      <c r="H22244">
        <v>34</v>
      </c>
      <c r="I22244">
        <v>77</v>
      </c>
      <c r="J22244">
        <v>87</v>
      </c>
      <c r="K22244">
        <v>41</v>
      </c>
    </row>
    <row r="22245" spans="1:11" x14ac:dyDescent="0.3">
      <c r="A22245">
        <v>76</v>
      </c>
      <c r="B22245">
        <v>87</v>
      </c>
      <c r="C22245">
        <v>75</v>
      </c>
      <c r="D22245">
        <v>61</v>
      </c>
      <c r="E22245">
        <v>74</v>
      </c>
      <c r="F22245">
        <v>35</v>
      </c>
      <c r="G22245">
        <v>3</v>
      </c>
      <c r="H22245">
        <v>8</v>
      </c>
      <c r="I22245">
        <v>24</v>
      </c>
      <c r="J22245">
        <v>96</v>
      </c>
      <c r="K22245">
        <v>84</v>
      </c>
    </row>
    <row r="22246" spans="1:11" x14ac:dyDescent="0.3">
      <c r="A22246">
        <v>96</v>
      </c>
      <c r="B22246">
        <v>11</v>
      </c>
      <c r="C22246">
        <v>84</v>
      </c>
      <c r="D22246">
        <v>76</v>
      </c>
      <c r="E22246">
        <v>37</v>
      </c>
      <c r="F22246">
        <v>62</v>
      </c>
      <c r="G22246">
        <v>11</v>
      </c>
      <c r="H22246">
        <v>77</v>
      </c>
      <c r="I22246">
        <v>40</v>
      </c>
      <c r="J22246">
        <v>39</v>
      </c>
      <c r="K22246">
        <v>87</v>
      </c>
    </row>
    <row r="22247" spans="1:11" x14ac:dyDescent="0.3">
      <c r="A22247">
        <v>34</v>
      </c>
      <c r="B22247">
        <v>3</v>
      </c>
      <c r="C22247">
        <v>41</v>
      </c>
      <c r="D22247">
        <v>7</v>
      </c>
      <c r="E22247">
        <v>50</v>
      </c>
      <c r="F22247">
        <v>25</v>
      </c>
      <c r="G22247">
        <v>72</v>
      </c>
      <c r="H22247">
        <v>1</v>
      </c>
      <c r="I22247">
        <v>27</v>
      </c>
      <c r="J22247">
        <v>24</v>
      </c>
      <c r="K22247">
        <v>42</v>
      </c>
    </row>
    <row r="22248" spans="1:11" x14ac:dyDescent="0.3">
      <c r="A22248">
        <v>60</v>
      </c>
      <c r="B22248">
        <v>40</v>
      </c>
      <c r="C22248">
        <v>14</v>
      </c>
      <c r="D22248">
        <v>6</v>
      </c>
      <c r="E22248">
        <v>21</v>
      </c>
      <c r="F22248">
        <v>43</v>
      </c>
      <c r="G22248">
        <v>98</v>
      </c>
      <c r="H22248">
        <v>49</v>
      </c>
      <c r="I22248">
        <v>48</v>
      </c>
      <c r="J22248">
        <v>13</v>
      </c>
      <c r="K22248">
        <v>85</v>
      </c>
    </row>
    <row r="22249" spans="1:11" x14ac:dyDescent="0.3">
      <c r="A22249">
        <v>55</v>
      </c>
      <c r="B22249">
        <v>60</v>
      </c>
      <c r="C22249">
        <v>23</v>
      </c>
      <c r="D22249">
        <v>57</v>
      </c>
      <c r="E22249">
        <v>4</v>
      </c>
      <c r="F22249">
        <v>14</v>
      </c>
      <c r="G22249">
        <v>68</v>
      </c>
      <c r="H22249">
        <v>37</v>
      </c>
      <c r="I22249">
        <v>5</v>
      </c>
      <c r="J22249">
        <v>43</v>
      </c>
      <c r="K22249">
        <v>97</v>
      </c>
    </row>
    <row r="22250" spans="1:11" x14ac:dyDescent="0.3">
      <c r="A22250">
        <v>95</v>
      </c>
      <c r="B22250">
        <v>55</v>
      </c>
      <c r="C22250">
        <v>5</v>
      </c>
      <c r="D22250">
        <v>57</v>
      </c>
      <c r="E22250">
        <v>60</v>
      </c>
      <c r="F22250">
        <v>26</v>
      </c>
      <c r="G22250">
        <v>74</v>
      </c>
      <c r="H22250">
        <v>14</v>
      </c>
      <c r="I22250">
        <v>78</v>
      </c>
      <c r="J22250">
        <v>32</v>
      </c>
      <c r="K22250">
        <v>7</v>
      </c>
    </row>
    <row r="22251" spans="1:11" x14ac:dyDescent="0.3">
      <c r="A22251">
        <v>73</v>
      </c>
      <c r="B22251">
        <v>4</v>
      </c>
      <c r="C22251">
        <v>67</v>
      </c>
      <c r="D22251">
        <v>83</v>
      </c>
      <c r="E22251">
        <v>58</v>
      </c>
      <c r="F22251">
        <v>84</v>
      </c>
      <c r="G22251">
        <v>74</v>
      </c>
      <c r="H22251">
        <v>27</v>
      </c>
      <c r="I22251">
        <v>4</v>
      </c>
      <c r="J22251">
        <v>57</v>
      </c>
      <c r="K22251">
        <v>11</v>
      </c>
    </row>
    <row r="22252" spans="1:11" x14ac:dyDescent="0.3">
      <c r="A22252">
        <v>85</v>
      </c>
      <c r="B22252">
        <v>57</v>
      </c>
      <c r="C22252">
        <v>42</v>
      </c>
      <c r="D22252">
        <v>94</v>
      </c>
      <c r="E22252">
        <v>67</v>
      </c>
      <c r="F22252">
        <v>44</v>
      </c>
      <c r="G22252">
        <v>18</v>
      </c>
      <c r="H22252">
        <v>98</v>
      </c>
      <c r="I22252">
        <v>2</v>
      </c>
      <c r="J22252">
        <v>76</v>
      </c>
      <c r="K22252">
        <v>67</v>
      </c>
    </row>
    <row r="22253" spans="1:11" x14ac:dyDescent="0.3">
      <c r="A22253">
        <v>54</v>
      </c>
      <c r="B22253">
        <v>4</v>
      </c>
      <c r="C22253">
        <v>44</v>
      </c>
      <c r="D22253">
        <v>84</v>
      </c>
      <c r="E22253">
        <v>19</v>
      </c>
      <c r="F22253">
        <v>42</v>
      </c>
      <c r="G22253">
        <v>28</v>
      </c>
      <c r="H22253">
        <v>98</v>
      </c>
      <c r="I22253">
        <v>46</v>
      </c>
      <c r="J22253">
        <v>27</v>
      </c>
      <c r="K22253">
        <v>25</v>
      </c>
    </row>
    <row r="22254" spans="1:11" x14ac:dyDescent="0.3">
      <c r="A22254">
        <v>59</v>
      </c>
      <c r="B22254">
        <v>65</v>
      </c>
      <c r="C22254">
        <v>27</v>
      </c>
      <c r="D22254">
        <v>4</v>
      </c>
      <c r="E22254">
        <v>94</v>
      </c>
      <c r="F22254">
        <v>20</v>
      </c>
      <c r="G22254">
        <v>26</v>
      </c>
      <c r="H22254">
        <v>50</v>
      </c>
      <c r="I22254">
        <v>15</v>
      </c>
      <c r="J22254">
        <v>35</v>
      </c>
      <c r="K22254">
        <v>85</v>
      </c>
    </row>
    <row r="22255" spans="1:11" x14ac:dyDescent="0.3">
      <c r="A22255">
        <v>35</v>
      </c>
      <c r="B22255">
        <v>38</v>
      </c>
      <c r="C22255">
        <v>88</v>
      </c>
      <c r="D22255">
        <v>43</v>
      </c>
      <c r="E22255">
        <v>44</v>
      </c>
      <c r="F22255">
        <v>67</v>
      </c>
      <c r="G22255">
        <v>97</v>
      </c>
      <c r="H22255">
        <v>70</v>
      </c>
      <c r="I22255">
        <v>26</v>
      </c>
      <c r="J22255">
        <v>6</v>
      </c>
      <c r="K22255">
        <v>81</v>
      </c>
    </row>
    <row r="22256" spans="1:11" x14ac:dyDescent="0.3">
      <c r="A22256">
        <v>49</v>
      </c>
      <c r="B22256">
        <v>80</v>
      </c>
      <c r="C22256">
        <v>29</v>
      </c>
      <c r="D22256">
        <v>91</v>
      </c>
      <c r="E22256">
        <v>25</v>
      </c>
      <c r="F22256">
        <v>89</v>
      </c>
      <c r="G22256">
        <v>84</v>
      </c>
      <c r="H22256">
        <v>89</v>
      </c>
      <c r="I22256">
        <v>23</v>
      </c>
      <c r="J22256">
        <v>41</v>
      </c>
      <c r="K22256">
        <v>11</v>
      </c>
    </row>
    <row r="22257" spans="1:11" x14ac:dyDescent="0.3">
      <c r="A22257">
        <v>92</v>
      </c>
      <c r="B22257">
        <v>52</v>
      </c>
      <c r="C22257">
        <v>84</v>
      </c>
      <c r="D22257">
        <v>96</v>
      </c>
      <c r="E22257">
        <v>43</v>
      </c>
      <c r="F22257">
        <v>99</v>
      </c>
      <c r="G22257">
        <v>8</v>
      </c>
      <c r="H22257">
        <v>1</v>
      </c>
      <c r="I22257">
        <v>80</v>
      </c>
      <c r="J22257">
        <v>33</v>
      </c>
      <c r="K22257">
        <v>41</v>
      </c>
    </row>
    <row r="22258" spans="1:11" x14ac:dyDescent="0.3">
      <c r="A22258">
        <v>26</v>
      </c>
      <c r="B22258">
        <v>92</v>
      </c>
      <c r="C22258">
        <v>55</v>
      </c>
      <c r="D22258">
        <v>26</v>
      </c>
      <c r="E22258">
        <v>58</v>
      </c>
      <c r="F22258">
        <v>47</v>
      </c>
      <c r="G22258">
        <v>94</v>
      </c>
      <c r="H22258">
        <v>13</v>
      </c>
      <c r="I22258">
        <v>77</v>
      </c>
      <c r="J22258">
        <v>45</v>
      </c>
      <c r="K22258">
        <v>58</v>
      </c>
    </row>
    <row r="22259" spans="1:11" x14ac:dyDescent="0.3">
      <c r="A22259">
        <v>14</v>
      </c>
      <c r="B22259">
        <v>97</v>
      </c>
      <c r="C22259">
        <v>27</v>
      </c>
      <c r="D22259">
        <v>28</v>
      </c>
      <c r="E22259">
        <v>36</v>
      </c>
      <c r="F22259">
        <v>66</v>
      </c>
      <c r="G22259">
        <v>39</v>
      </c>
      <c r="H22259">
        <v>78</v>
      </c>
      <c r="I22259">
        <v>7</v>
      </c>
      <c r="J22259">
        <v>24</v>
      </c>
      <c r="K22259">
        <v>48</v>
      </c>
    </row>
    <row r="22260" spans="1:11" x14ac:dyDescent="0.3">
      <c r="A22260">
        <v>21</v>
      </c>
      <c r="B22260">
        <v>14</v>
      </c>
      <c r="C22260">
        <v>14</v>
      </c>
      <c r="D22260">
        <v>76</v>
      </c>
      <c r="E22260">
        <v>40</v>
      </c>
      <c r="F22260">
        <v>58</v>
      </c>
      <c r="G22260">
        <v>55</v>
      </c>
      <c r="H22260">
        <v>26</v>
      </c>
      <c r="I22260">
        <v>45</v>
      </c>
      <c r="J22260">
        <v>48</v>
      </c>
      <c r="K22260">
        <v>90</v>
      </c>
    </row>
    <row r="22261" spans="1:11" x14ac:dyDescent="0.3">
      <c r="A22261">
        <v>45</v>
      </c>
      <c r="B22261">
        <v>82</v>
      </c>
      <c r="C22261">
        <v>43</v>
      </c>
      <c r="D22261">
        <v>32</v>
      </c>
      <c r="E22261">
        <v>67</v>
      </c>
      <c r="F22261">
        <v>7</v>
      </c>
      <c r="G22261">
        <v>80</v>
      </c>
      <c r="H22261">
        <v>28</v>
      </c>
      <c r="I22261">
        <v>7</v>
      </c>
      <c r="J22261">
        <v>24</v>
      </c>
      <c r="K22261">
        <v>28</v>
      </c>
    </row>
    <row r="22262" spans="1:11" x14ac:dyDescent="0.3">
      <c r="A22262">
        <v>18</v>
      </c>
      <c r="B22262">
        <v>24</v>
      </c>
      <c r="C22262">
        <v>74</v>
      </c>
      <c r="D22262">
        <v>16</v>
      </c>
      <c r="E22262">
        <v>11</v>
      </c>
      <c r="F22262">
        <v>21</v>
      </c>
      <c r="G22262">
        <v>83</v>
      </c>
      <c r="H22262">
        <v>13</v>
      </c>
      <c r="I22262">
        <v>37</v>
      </c>
      <c r="J22262">
        <v>43</v>
      </c>
      <c r="K22262">
        <v>13</v>
      </c>
    </row>
    <row r="22263" spans="1:11" x14ac:dyDescent="0.3">
      <c r="A22263">
        <v>55</v>
      </c>
      <c r="B22263">
        <v>99</v>
      </c>
      <c r="C22263">
        <v>26</v>
      </c>
      <c r="D22263">
        <v>78</v>
      </c>
      <c r="E22263">
        <v>42</v>
      </c>
      <c r="F22263">
        <v>77</v>
      </c>
      <c r="G22263">
        <v>98</v>
      </c>
      <c r="H22263">
        <v>10</v>
      </c>
      <c r="I22263">
        <v>36</v>
      </c>
      <c r="J22263">
        <v>38</v>
      </c>
      <c r="K22263">
        <v>19</v>
      </c>
    </row>
    <row r="22264" spans="1:11" x14ac:dyDescent="0.3">
      <c r="A22264">
        <v>13</v>
      </c>
      <c r="B22264">
        <v>56</v>
      </c>
      <c r="C22264">
        <v>93</v>
      </c>
      <c r="D22264">
        <v>78</v>
      </c>
      <c r="E22264">
        <v>63</v>
      </c>
      <c r="F22264">
        <v>72</v>
      </c>
      <c r="G22264">
        <v>99</v>
      </c>
      <c r="H22264">
        <v>96</v>
      </c>
      <c r="I22264">
        <v>37</v>
      </c>
      <c r="J22264">
        <v>34</v>
      </c>
      <c r="K22264">
        <v>64</v>
      </c>
    </row>
    <row r="22265" spans="1:11" x14ac:dyDescent="0.3">
      <c r="A22265">
        <v>93</v>
      </c>
      <c r="B22265">
        <v>63</v>
      </c>
      <c r="C22265">
        <v>52</v>
      </c>
      <c r="D22265">
        <v>1</v>
      </c>
      <c r="E22265">
        <v>26</v>
      </c>
      <c r="F22265">
        <v>3</v>
      </c>
      <c r="G22265">
        <v>24</v>
      </c>
      <c r="H22265">
        <v>96</v>
      </c>
      <c r="I22265">
        <v>10</v>
      </c>
      <c r="J22265">
        <v>3</v>
      </c>
      <c r="K22265">
        <v>12</v>
      </c>
    </row>
    <row r="22266" spans="1:11" x14ac:dyDescent="0.3">
      <c r="A22266">
        <v>54</v>
      </c>
      <c r="B22266">
        <v>30</v>
      </c>
      <c r="C22266">
        <v>34</v>
      </c>
      <c r="D22266">
        <v>1</v>
      </c>
      <c r="E22266">
        <v>48</v>
      </c>
      <c r="F22266">
        <v>78</v>
      </c>
      <c r="G22266">
        <v>20</v>
      </c>
      <c r="H22266">
        <v>45</v>
      </c>
      <c r="I22266">
        <v>96</v>
      </c>
      <c r="J22266">
        <v>65</v>
      </c>
      <c r="K22266">
        <v>93</v>
      </c>
    </row>
    <row r="22267" spans="1:11" x14ac:dyDescent="0.3">
      <c r="A22267">
        <v>2</v>
      </c>
      <c r="B22267">
        <v>14</v>
      </c>
      <c r="C22267">
        <v>96</v>
      </c>
      <c r="D22267">
        <v>15</v>
      </c>
      <c r="E22267">
        <v>35</v>
      </c>
      <c r="F22267">
        <v>41</v>
      </c>
      <c r="G22267">
        <v>88</v>
      </c>
      <c r="H22267">
        <v>52</v>
      </c>
      <c r="I22267">
        <v>44</v>
      </c>
      <c r="J22267">
        <v>97</v>
      </c>
      <c r="K22267">
        <v>74</v>
      </c>
    </row>
    <row r="22268" spans="1:11" x14ac:dyDescent="0.3">
      <c r="A22268">
        <v>64</v>
      </c>
      <c r="B22268">
        <v>59</v>
      </c>
      <c r="C22268">
        <v>61</v>
      </c>
      <c r="D22268">
        <v>15</v>
      </c>
      <c r="E22268">
        <v>22</v>
      </c>
      <c r="F22268">
        <v>47</v>
      </c>
      <c r="G22268">
        <v>93</v>
      </c>
      <c r="H22268">
        <v>54</v>
      </c>
      <c r="I22268">
        <v>83</v>
      </c>
      <c r="J22268">
        <v>25</v>
      </c>
      <c r="K22268">
        <v>35</v>
      </c>
    </row>
    <row r="22269" spans="1:11" x14ac:dyDescent="0.3">
      <c r="A22269">
        <v>22</v>
      </c>
      <c r="B22269">
        <v>86</v>
      </c>
      <c r="C22269">
        <v>81</v>
      </c>
      <c r="D22269">
        <v>92</v>
      </c>
      <c r="E22269">
        <v>34</v>
      </c>
      <c r="F22269">
        <v>38</v>
      </c>
      <c r="G22269">
        <v>21</v>
      </c>
      <c r="H22269">
        <v>10</v>
      </c>
      <c r="I22269">
        <v>49</v>
      </c>
      <c r="J22269">
        <v>11</v>
      </c>
      <c r="K22269">
        <v>96</v>
      </c>
    </row>
    <row r="22270" spans="1:11" x14ac:dyDescent="0.3">
      <c r="A22270">
        <v>24</v>
      </c>
      <c r="B22270">
        <v>46</v>
      </c>
      <c r="C22270">
        <v>87</v>
      </c>
      <c r="D22270">
        <v>36</v>
      </c>
      <c r="E22270">
        <v>90</v>
      </c>
      <c r="F22270">
        <v>63</v>
      </c>
      <c r="G22270">
        <v>24</v>
      </c>
      <c r="H22270">
        <v>46</v>
      </c>
      <c r="I22270">
        <v>67</v>
      </c>
      <c r="J22270">
        <v>72</v>
      </c>
      <c r="K22270">
        <v>73</v>
      </c>
    </row>
    <row r="22271" spans="1:11" x14ac:dyDescent="0.3">
      <c r="A22271">
        <v>99</v>
      </c>
      <c r="B22271">
        <v>73</v>
      </c>
      <c r="C22271">
        <v>31</v>
      </c>
      <c r="D22271">
        <v>86</v>
      </c>
      <c r="E22271">
        <v>76</v>
      </c>
      <c r="F22271">
        <v>65</v>
      </c>
      <c r="G22271">
        <v>22</v>
      </c>
      <c r="H22271">
        <v>25</v>
      </c>
      <c r="I22271">
        <v>38</v>
      </c>
      <c r="J22271">
        <v>13</v>
      </c>
      <c r="K22271">
        <v>16</v>
      </c>
    </row>
    <row r="22272" spans="1:11" x14ac:dyDescent="0.3">
      <c r="A22272">
        <v>30</v>
      </c>
      <c r="B22272">
        <v>74</v>
      </c>
      <c r="C22272">
        <v>17</v>
      </c>
      <c r="D22272">
        <v>28</v>
      </c>
      <c r="E22272">
        <v>28</v>
      </c>
      <c r="F22272">
        <v>67</v>
      </c>
      <c r="G22272">
        <v>67</v>
      </c>
      <c r="H22272">
        <v>1</v>
      </c>
      <c r="I22272">
        <v>50</v>
      </c>
      <c r="J22272">
        <v>30</v>
      </c>
      <c r="K22272">
        <v>39</v>
      </c>
    </row>
    <row r="22273" spans="1:11" x14ac:dyDescent="0.3">
      <c r="A22273">
        <v>62</v>
      </c>
      <c r="B22273">
        <v>77</v>
      </c>
      <c r="C22273">
        <v>42</v>
      </c>
      <c r="D22273">
        <v>50</v>
      </c>
      <c r="E22273">
        <v>12</v>
      </c>
      <c r="F22273">
        <v>52</v>
      </c>
      <c r="G22273">
        <v>34</v>
      </c>
      <c r="H22273">
        <v>19</v>
      </c>
      <c r="I22273">
        <v>56</v>
      </c>
      <c r="J22273">
        <v>41</v>
      </c>
      <c r="K22273">
        <v>58</v>
      </c>
    </row>
    <row r="22274" spans="1:11" x14ac:dyDescent="0.3">
      <c r="A22274">
        <v>18</v>
      </c>
      <c r="B22274">
        <v>84</v>
      </c>
      <c r="C22274">
        <v>4</v>
      </c>
      <c r="D22274">
        <v>16</v>
      </c>
      <c r="E22274">
        <v>97</v>
      </c>
      <c r="F22274">
        <v>91</v>
      </c>
      <c r="G22274">
        <v>72</v>
      </c>
      <c r="H22274">
        <v>75</v>
      </c>
      <c r="I22274">
        <v>47</v>
      </c>
      <c r="J22274">
        <v>1</v>
      </c>
      <c r="K22274">
        <v>58</v>
      </c>
    </row>
    <row r="22275" spans="1:11" x14ac:dyDescent="0.3">
      <c r="A22275">
        <v>10</v>
      </c>
      <c r="B22275">
        <v>55</v>
      </c>
      <c r="C22275">
        <v>84</v>
      </c>
      <c r="D22275">
        <v>46</v>
      </c>
      <c r="E22275">
        <v>82</v>
      </c>
      <c r="F22275">
        <v>79</v>
      </c>
      <c r="G22275">
        <v>85</v>
      </c>
      <c r="H22275">
        <v>17</v>
      </c>
      <c r="I22275">
        <v>83</v>
      </c>
      <c r="J22275">
        <v>100</v>
      </c>
      <c r="K22275">
        <v>81</v>
      </c>
    </row>
    <row r="22276" spans="1:11" x14ac:dyDescent="0.3">
      <c r="A22276">
        <v>96</v>
      </c>
      <c r="B22276">
        <v>73</v>
      </c>
      <c r="C22276">
        <v>55</v>
      </c>
      <c r="D22276">
        <v>46</v>
      </c>
      <c r="E22276">
        <v>100</v>
      </c>
      <c r="F22276">
        <v>64</v>
      </c>
      <c r="G22276">
        <v>93</v>
      </c>
      <c r="H22276">
        <v>88</v>
      </c>
      <c r="I22276">
        <v>79</v>
      </c>
      <c r="J22276">
        <v>65</v>
      </c>
      <c r="K22276">
        <v>51</v>
      </c>
    </row>
    <row r="22277" spans="1:11" x14ac:dyDescent="0.3">
      <c r="A22277">
        <v>21</v>
      </c>
      <c r="B22277">
        <v>33</v>
      </c>
      <c r="C22277">
        <v>90</v>
      </c>
      <c r="D22277">
        <v>28</v>
      </c>
      <c r="E22277">
        <v>8</v>
      </c>
      <c r="F22277">
        <v>54</v>
      </c>
      <c r="G22277">
        <v>14</v>
      </c>
      <c r="H22277">
        <v>47</v>
      </c>
      <c r="I22277">
        <v>78</v>
      </c>
      <c r="J22277">
        <v>33</v>
      </c>
      <c r="K22277">
        <v>32</v>
      </c>
    </row>
    <row r="22278" spans="1:11" x14ac:dyDescent="0.3">
      <c r="A22278">
        <v>88</v>
      </c>
      <c r="B22278">
        <v>19</v>
      </c>
      <c r="C22278">
        <v>43</v>
      </c>
      <c r="D22278">
        <v>30</v>
      </c>
      <c r="E22278">
        <v>65</v>
      </c>
      <c r="F22278">
        <v>77</v>
      </c>
      <c r="G22278">
        <v>53</v>
      </c>
      <c r="H22278">
        <v>23</v>
      </c>
      <c r="I22278">
        <v>76</v>
      </c>
      <c r="J22278">
        <v>36</v>
      </c>
      <c r="K22278">
        <v>22</v>
      </c>
    </row>
    <row r="22279" spans="1:11" x14ac:dyDescent="0.3">
      <c r="A22279">
        <v>63</v>
      </c>
      <c r="B22279">
        <v>37</v>
      </c>
      <c r="C22279">
        <v>57</v>
      </c>
      <c r="D22279">
        <v>70</v>
      </c>
      <c r="E22279">
        <v>11</v>
      </c>
      <c r="F22279">
        <v>73</v>
      </c>
      <c r="G22279">
        <v>54</v>
      </c>
      <c r="H22279">
        <v>15</v>
      </c>
      <c r="I22279">
        <v>10</v>
      </c>
      <c r="J22279">
        <v>61</v>
      </c>
      <c r="K22279">
        <v>46</v>
      </c>
    </row>
    <row r="22280" spans="1:11" x14ac:dyDescent="0.3">
      <c r="A22280">
        <v>39</v>
      </c>
      <c r="B22280">
        <v>1</v>
      </c>
      <c r="C22280">
        <v>88</v>
      </c>
      <c r="D22280">
        <v>75</v>
      </c>
      <c r="E22280">
        <v>27</v>
      </c>
      <c r="F22280">
        <v>26</v>
      </c>
      <c r="G22280">
        <v>93</v>
      </c>
      <c r="H22280">
        <v>4</v>
      </c>
      <c r="I22280">
        <v>9</v>
      </c>
      <c r="J22280">
        <v>57</v>
      </c>
      <c r="K22280">
        <v>72</v>
      </c>
    </row>
    <row r="22281" spans="1:11" x14ac:dyDescent="0.3">
      <c r="A22281">
        <v>18</v>
      </c>
      <c r="B22281">
        <v>31</v>
      </c>
      <c r="C22281">
        <v>14</v>
      </c>
      <c r="D22281">
        <v>96</v>
      </c>
      <c r="E22281">
        <v>13</v>
      </c>
      <c r="F22281">
        <v>50</v>
      </c>
      <c r="G22281">
        <v>7</v>
      </c>
      <c r="H22281">
        <v>47</v>
      </c>
      <c r="I22281">
        <v>51</v>
      </c>
      <c r="J22281">
        <v>73</v>
      </c>
      <c r="K22281">
        <v>92</v>
      </c>
    </row>
    <row r="22282" spans="1:11" x14ac:dyDescent="0.3">
      <c r="A22282">
        <v>18</v>
      </c>
      <c r="B22282">
        <v>60</v>
      </c>
      <c r="C22282">
        <v>42</v>
      </c>
      <c r="D22282">
        <v>92</v>
      </c>
      <c r="E22282">
        <v>19</v>
      </c>
      <c r="F22282">
        <v>2</v>
      </c>
      <c r="G22282">
        <v>50</v>
      </c>
      <c r="H22282">
        <v>37</v>
      </c>
      <c r="I22282">
        <v>60</v>
      </c>
      <c r="J22282">
        <v>3</v>
      </c>
      <c r="K22282">
        <v>28</v>
      </c>
    </row>
    <row r="22283" spans="1:11" x14ac:dyDescent="0.3">
      <c r="A22283">
        <v>54</v>
      </c>
      <c r="B22283">
        <v>66</v>
      </c>
      <c r="C22283">
        <v>38</v>
      </c>
      <c r="D22283">
        <v>82</v>
      </c>
      <c r="E22283">
        <v>67</v>
      </c>
      <c r="F22283">
        <v>63</v>
      </c>
      <c r="G22283">
        <v>85</v>
      </c>
      <c r="H22283">
        <v>34</v>
      </c>
      <c r="I22283">
        <v>41</v>
      </c>
      <c r="J22283">
        <v>18</v>
      </c>
      <c r="K22283">
        <v>13</v>
      </c>
    </row>
    <row r="22284" spans="1:11" x14ac:dyDescent="0.3">
      <c r="A22284">
        <v>90</v>
      </c>
      <c r="B22284">
        <v>11</v>
      </c>
      <c r="C22284">
        <v>26</v>
      </c>
      <c r="D22284">
        <v>55</v>
      </c>
      <c r="E22284">
        <v>93</v>
      </c>
      <c r="F22284">
        <v>91</v>
      </c>
      <c r="G22284">
        <v>85</v>
      </c>
      <c r="H22284">
        <v>30</v>
      </c>
      <c r="I22284">
        <v>38</v>
      </c>
      <c r="J22284">
        <v>62</v>
      </c>
      <c r="K22284">
        <v>23</v>
      </c>
    </row>
    <row r="22285" spans="1:11" x14ac:dyDescent="0.3">
      <c r="A22285">
        <v>9</v>
      </c>
      <c r="B22285">
        <v>46</v>
      </c>
      <c r="C22285">
        <v>13</v>
      </c>
      <c r="D22285">
        <v>83</v>
      </c>
      <c r="E22285">
        <v>74</v>
      </c>
      <c r="F22285">
        <v>12</v>
      </c>
      <c r="G22285">
        <v>33</v>
      </c>
      <c r="H22285">
        <v>1</v>
      </c>
      <c r="I22285">
        <v>55</v>
      </c>
      <c r="J22285">
        <v>96</v>
      </c>
      <c r="K22285">
        <v>79</v>
      </c>
    </row>
    <row r="22286" spans="1:11" x14ac:dyDescent="0.3">
      <c r="A22286">
        <v>75</v>
      </c>
      <c r="B22286">
        <v>92</v>
      </c>
      <c r="C22286">
        <v>25</v>
      </c>
      <c r="D22286">
        <v>55</v>
      </c>
      <c r="E22286">
        <v>54</v>
      </c>
      <c r="F22286">
        <v>72</v>
      </c>
      <c r="G22286">
        <v>36</v>
      </c>
      <c r="H22286">
        <v>90</v>
      </c>
      <c r="I22286">
        <v>24</v>
      </c>
      <c r="J22286">
        <v>41</v>
      </c>
      <c r="K22286">
        <v>4</v>
      </c>
    </row>
    <row r="22287" spans="1:11" x14ac:dyDescent="0.3">
      <c r="A22287">
        <v>84</v>
      </c>
      <c r="B22287">
        <v>27</v>
      </c>
      <c r="C22287">
        <v>1</v>
      </c>
      <c r="D22287">
        <v>84</v>
      </c>
      <c r="E22287">
        <v>97</v>
      </c>
      <c r="F22287">
        <v>17</v>
      </c>
      <c r="G22287">
        <v>40</v>
      </c>
      <c r="H22287">
        <v>69</v>
      </c>
      <c r="I22287">
        <v>1</v>
      </c>
      <c r="J22287">
        <v>75</v>
      </c>
      <c r="K22287">
        <v>13</v>
      </c>
    </row>
    <row r="22288" spans="1:11" x14ac:dyDescent="0.3">
      <c r="A22288">
        <v>95</v>
      </c>
      <c r="B22288">
        <v>63</v>
      </c>
      <c r="C22288">
        <v>25</v>
      </c>
      <c r="D22288">
        <v>66</v>
      </c>
      <c r="E22288">
        <v>11</v>
      </c>
      <c r="F22288">
        <v>33</v>
      </c>
      <c r="G22288">
        <v>93</v>
      </c>
      <c r="H22288">
        <v>24</v>
      </c>
      <c r="I22288">
        <v>24</v>
      </c>
      <c r="J22288">
        <v>23</v>
      </c>
      <c r="K22288">
        <v>90</v>
      </c>
    </row>
    <row r="22289" spans="1:11" x14ac:dyDescent="0.3">
      <c r="A22289">
        <v>11</v>
      </c>
      <c r="B22289">
        <v>60</v>
      </c>
      <c r="C22289">
        <v>25</v>
      </c>
      <c r="D22289">
        <v>94</v>
      </c>
      <c r="E22289">
        <v>50</v>
      </c>
      <c r="F22289">
        <v>72</v>
      </c>
      <c r="G22289">
        <v>66</v>
      </c>
      <c r="H22289">
        <v>61</v>
      </c>
      <c r="I22289">
        <v>74</v>
      </c>
      <c r="J22289">
        <v>57</v>
      </c>
      <c r="K22289">
        <v>38</v>
      </c>
    </row>
    <row r="22290" spans="1:11" x14ac:dyDescent="0.3">
      <c r="A22290">
        <v>81</v>
      </c>
      <c r="B22290">
        <v>52</v>
      </c>
      <c r="C22290">
        <v>83</v>
      </c>
      <c r="D22290">
        <v>9</v>
      </c>
      <c r="E22290">
        <v>98</v>
      </c>
      <c r="F22290">
        <v>17</v>
      </c>
      <c r="G22290">
        <v>15</v>
      </c>
      <c r="H22290">
        <v>37</v>
      </c>
      <c r="I22290">
        <v>73</v>
      </c>
      <c r="J22290">
        <v>8</v>
      </c>
      <c r="K22290">
        <v>88</v>
      </c>
    </row>
    <row r="22291" spans="1:11" x14ac:dyDescent="0.3">
      <c r="A22291">
        <v>43</v>
      </c>
      <c r="B22291">
        <v>93</v>
      </c>
      <c r="C22291">
        <v>84</v>
      </c>
      <c r="D22291">
        <v>13</v>
      </c>
      <c r="E22291">
        <v>32</v>
      </c>
      <c r="F22291">
        <v>13</v>
      </c>
      <c r="G22291">
        <v>10</v>
      </c>
      <c r="H22291">
        <v>83</v>
      </c>
      <c r="I22291">
        <v>88</v>
      </c>
      <c r="J22291">
        <v>33</v>
      </c>
      <c r="K22291">
        <v>42</v>
      </c>
    </row>
    <row r="22292" spans="1:11" x14ac:dyDescent="0.3">
      <c r="A22292">
        <v>95</v>
      </c>
      <c r="B22292">
        <v>2</v>
      </c>
      <c r="C22292">
        <v>48</v>
      </c>
      <c r="D22292">
        <v>96</v>
      </c>
      <c r="E22292">
        <v>97</v>
      </c>
      <c r="F22292">
        <v>41</v>
      </c>
      <c r="G22292">
        <v>31</v>
      </c>
      <c r="H22292">
        <v>58</v>
      </c>
      <c r="I22292">
        <v>79</v>
      </c>
      <c r="J22292">
        <v>33</v>
      </c>
      <c r="K22292">
        <v>45</v>
      </c>
    </row>
    <row r="22293" spans="1:11" x14ac:dyDescent="0.3">
      <c r="A22293">
        <v>91</v>
      </c>
      <c r="B22293">
        <v>63</v>
      </c>
      <c r="C22293">
        <v>4</v>
      </c>
      <c r="D22293">
        <v>88</v>
      </c>
      <c r="E22293">
        <v>70</v>
      </c>
      <c r="F22293">
        <v>5</v>
      </c>
      <c r="G22293">
        <v>3</v>
      </c>
      <c r="H22293">
        <v>5</v>
      </c>
      <c r="I22293">
        <v>33</v>
      </c>
      <c r="J22293">
        <v>4</v>
      </c>
      <c r="K22293">
        <v>92</v>
      </c>
    </row>
    <row r="22294" spans="1:11" x14ac:dyDescent="0.3">
      <c r="A22294">
        <v>10</v>
      </c>
      <c r="B22294">
        <v>51</v>
      </c>
      <c r="C22294">
        <v>33</v>
      </c>
      <c r="D22294">
        <v>18</v>
      </c>
      <c r="E22294">
        <v>17</v>
      </c>
      <c r="F22294">
        <v>32</v>
      </c>
      <c r="G22294">
        <v>35</v>
      </c>
      <c r="H22294">
        <v>63</v>
      </c>
      <c r="I22294">
        <v>66</v>
      </c>
      <c r="J22294">
        <v>58</v>
      </c>
      <c r="K22294">
        <v>17</v>
      </c>
    </row>
    <row r="22295" spans="1:11" x14ac:dyDescent="0.3">
      <c r="A22295">
        <v>4</v>
      </c>
      <c r="B22295">
        <v>18</v>
      </c>
      <c r="C22295">
        <v>29</v>
      </c>
      <c r="D22295">
        <v>43</v>
      </c>
      <c r="E22295">
        <v>13</v>
      </c>
      <c r="F22295">
        <v>67</v>
      </c>
      <c r="G22295">
        <v>94</v>
      </c>
      <c r="H22295">
        <v>8</v>
      </c>
      <c r="I22295">
        <v>50</v>
      </c>
      <c r="J22295">
        <v>33</v>
      </c>
      <c r="K22295">
        <v>19</v>
      </c>
    </row>
    <row r="22296" spans="1:11" x14ac:dyDescent="0.3">
      <c r="A22296">
        <v>28</v>
      </c>
      <c r="B22296">
        <v>32</v>
      </c>
      <c r="C22296">
        <v>50</v>
      </c>
      <c r="D22296">
        <v>85</v>
      </c>
      <c r="E22296">
        <v>14</v>
      </c>
      <c r="F22296">
        <v>47</v>
      </c>
      <c r="G22296">
        <v>13</v>
      </c>
      <c r="H22296">
        <v>31</v>
      </c>
      <c r="I22296">
        <v>23</v>
      </c>
      <c r="J22296">
        <v>92</v>
      </c>
      <c r="K22296">
        <v>94</v>
      </c>
    </row>
    <row r="22297" spans="1:11" x14ac:dyDescent="0.3">
      <c r="A22297">
        <v>77</v>
      </c>
      <c r="B22297">
        <v>19</v>
      </c>
      <c r="C22297">
        <v>97</v>
      </c>
      <c r="D22297">
        <v>88</v>
      </c>
      <c r="E22297">
        <v>2</v>
      </c>
      <c r="F22297">
        <v>31</v>
      </c>
      <c r="G22297">
        <v>45</v>
      </c>
      <c r="H22297">
        <v>6</v>
      </c>
      <c r="I22297">
        <v>86</v>
      </c>
      <c r="J22297">
        <v>21</v>
      </c>
      <c r="K22297">
        <v>67</v>
      </c>
    </row>
    <row r="22298" spans="1:11" x14ac:dyDescent="0.3">
      <c r="A22298">
        <v>1</v>
      </c>
      <c r="B22298">
        <v>67</v>
      </c>
      <c r="C22298">
        <v>38</v>
      </c>
      <c r="D22298">
        <v>25</v>
      </c>
      <c r="E22298">
        <v>50</v>
      </c>
      <c r="F22298">
        <v>66</v>
      </c>
      <c r="G22298">
        <v>73</v>
      </c>
      <c r="H22298">
        <v>26</v>
      </c>
      <c r="I22298">
        <v>8</v>
      </c>
      <c r="J22298">
        <v>71</v>
      </c>
      <c r="K22298">
        <v>95</v>
      </c>
    </row>
    <row r="22299" spans="1:11" x14ac:dyDescent="0.3">
      <c r="A22299">
        <v>90</v>
      </c>
      <c r="B22299">
        <v>8</v>
      </c>
      <c r="C22299">
        <v>73</v>
      </c>
      <c r="D22299">
        <v>2</v>
      </c>
      <c r="E22299">
        <v>84</v>
      </c>
      <c r="F22299">
        <v>34</v>
      </c>
      <c r="G22299">
        <v>71</v>
      </c>
      <c r="H22299">
        <v>72</v>
      </c>
      <c r="I22299">
        <v>59</v>
      </c>
      <c r="J22299">
        <v>3</v>
      </c>
      <c r="K22299">
        <v>36</v>
      </c>
    </row>
    <row r="22300" spans="1:11" x14ac:dyDescent="0.3">
      <c r="A22300">
        <v>76</v>
      </c>
      <c r="B22300">
        <v>58</v>
      </c>
      <c r="C22300">
        <v>6</v>
      </c>
      <c r="D22300">
        <v>65</v>
      </c>
      <c r="E22300">
        <v>82</v>
      </c>
      <c r="F22300">
        <v>23</v>
      </c>
      <c r="G22300">
        <v>10</v>
      </c>
      <c r="H22300">
        <v>60</v>
      </c>
      <c r="I22300">
        <v>28</v>
      </c>
      <c r="J22300">
        <v>23</v>
      </c>
      <c r="K22300">
        <v>51</v>
      </c>
    </row>
    <row r="22301" spans="1:11" x14ac:dyDescent="0.3">
      <c r="A22301">
        <v>79</v>
      </c>
      <c r="B22301">
        <v>9</v>
      </c>
      <c r="C22301">
        <v>32</v>
      </c>
      <c r="D22301">
        <v>93</v>
      </c>
      <c r="E22301">
        <v>14</v>
      </c>
      <c r="F22301">
        <v>63</v>
      </c>
      <c r="G22301">
        <v>85</v>
      </c>
      <c r="H22301">
        <v>73</v>
      </c>
      <c r="I22301">
        <v>16</v>
      </c>
      <c r="J22301">
        <v>28</v>
      </c>
      <c r="K22301">
        <v>35</v>
      </c>
    </row>
    <row r="22302" spans="1:11" x14ac:dyDescent="0.3">
      <c r="A22302">
        <v>54</v>
      </c>
      <c r="B22302">
        <v>17</v>
      </c>
      <c r="C22302">
        <v>61</v>
      </c>
      <c r="D22302">
        <v>95</v>
      </c>
      <c r="E22302">
        <v>92</v>
      </c>
      <c r="F22302">
        <v>2</v>
      </c>
      <c r="G22302">
        <v>63</v>
      </c>
      <c r="H22302">
        <v>44</v>
      </c>
      <c r="I22302">
        <v>25</v>
      </c>
      <c r="J22302">
        <v>90</v>
      </c>
      <c r="K22302">
        <v>35</v>
      </c>
    </row>
    <row r="22303" spans="1:11" x14ac:dyDescent="0.3">
      <c r="A22303">
        <v>15</v>
      </c>
      <c r="B22303">
        <v>61</v>
      </c>
      <c r="C22303">
        <v>89</v>
      </c>
      <c r="D22303">
        <v>55</v>
      </c>
      <c r="E22303">
        <v>76</v>
      </c>
      <c r="F22303">
        <v>53</v>
      </c>
      <c r="G22303">
        <v>93</v>
      </c>
      <c r="H22303">
        <v>23</v>
      </c>
      <c r="I22303">
        <v>27</v>
      </c>
      <c r="J22303">
        <v>66</v>
      </c>
      <c r="K22303">
        <v>14</v>
      </c>
    </row>
    <row r="22304" spans="1:11" x14ac:dyDescent="0.3">
      <c r="A22304">
        <v>38</v>
      </c>
      <c r="B22304">
        <v>48</v>
      </c>
      <c r="C22304">
        <v>84</v>
      </c>
      <c r="D22304">
        <v>80</v>
      </c>
      <c r="E22304">
        <v>83</v>
      </c>
      <c r="F22304">
        <v>14</v>
      </c>
      <c r="G22304">
        <v>53</v>
      </c>
      <c r="H22304">
        <v>49</v>
      </c>
      <c r="I22304">
        <v>17</v>
      </c>
      <c r="J22304">
        <v>52</v>
      </c>
      <c r="K22304">
        <v>76</v>
      </c>
    </row>
    <row r="22305" spans="1:11" x14ac:dyDescent="0.3">
      <c r="A22305">
        <v>40</v>
      </c>
      <c r="B22305">
        <v>56</v>
      </c>
      <c r="C22305">
        <v>24</v>
      </c>
      <c r="D22305">
        <v>64</v>
      </c>
      <c r="E22305">
        <v>11</v>
      </c>
      <c r="F22305">
        <v>60</v>
      </c>
      <c r="G22305">
        <v>72</v>
      </c>
      <c r="H22305">
        <v>71</v>
      </c>
      <c r="I22305">
        <v>93</v>
      </c>
      <c r="J22305">
        <v>28</v>
      </c>
      <c r="K22305">
        <v>47</v>
      </c>
    </row>
    <row r="22306" spans="1:11" x14ac:dyDescent="0.3">
      <c r="A22306">
        <v>33</v>
      </c>
      <c r="B22306">
        <v>91</v>
      </c>
      <c r="C22306">
        <v>86</v>
      </c>
      <c r="D22306">
        <v>35</v>
      </c>
      <c r="E22306">
        <v>95</v>
      </c>
      <c r="F22306">
        <v>70</v>
      </c>
      <c r="G22306">
        <v>65</v>
      </c>
      <c r="H22306">
        <v>90</v>
      </c>
      <c r="I22306">
        <v>71</v>
      </c>
      <c r="J22306">
        <v>95</v>
      </c>
      <c r="K22306">
        <v>57</v>
      </c>
    </row>
    <row r="22307" spans="1:11" x14ac:dyDescent="0.3">
      <c r="A22307">
        <v>36</v>
      </c>
      <c r="B22307">
        <v>11</v>
      </c>
      <c r="C22307">
        <v>70</v>
      </c>
      <c r="D22307">
        <v>67</v>
      </c>
      <c r="E22307">
        <v>24</v>
      </c>
      <c r="F22307">
        <v>72</v>
      </c>
      <c r="G22307">
        <v>54</v>
      </c>
      <c r="H22307">
        <v>73</v>
      </c>
      <c r="I22307">
        <v>41</v>
      </c>
      <c r="J22307">
        <v>19</v>
      </c>
      <c r="K22307">
        <v>7</v>
      </c>
    </row>
    <row r="22308" spans="1:11" x14ac:dyDescent="0.3">
      <c r="A22308">
        <v>61</v>
      </c>
      <c r="B22308">
        <v>54</v>
      </c>
      <c r="C22308">
        <v>24</v>
      </c>
      <c r="D22308">
        <v>81</v>
      </c>
      <c r="E22308">
        <v>64</v>
      </c>
      <c r="F22308">
        <v>28</v>
      </c>
      <c r="G22308">
        <v>46</v>
      </c>
      <c r="H22308">
        <v>18</v>
      </c>
      <c r="I22308">
        <v>53</v>
      </c>
      <c r="J22308">
        <v>29</v>
      </c>
      <c r="K22308">
        <v>60</v>
      </c>
    </row>
    <row r="22309" spans="1:11" x14ac:dyDescent="0.3">
      <c r="A22309">
        <v>27</v>
      </c>
      <c r="B22309">
        <v>45</v>
      </c>
      <c r="C22309">
        <v>82</v>
      </c>
      <c r="D22309">
        <v>86</v>
      </c>
      <c r="E22309">
        <v>15</v>
      </c>
      <c r="F22309">
        <v>29</v>
      </c>
      <c r="G22309">
        <v>40</v>
      </c>
      <c r="H22309">
        <v>63</v>
      </c>
      <c r="I22309">
        <v>29</v>
      </c>
      <c r="J22309">
        <v>68</v>
      </c>
      <c r="K22309">
        <v>3</v>
      </c>
    </row>
    <row r="22310" spans="1:11" x14ac:dyDescent="0.3">
      <c r="A22310">
        <v>44</v>
      </c>
      <c r="B22310">
        <v>90</v>
      </c>
      <c r="C22310">
        <v>31</v>
      </c>
      <c r="D22310">
        <v>62</v>
      </c>
      <c r="E22310">
        <v>42</v>
      </c>
      <c r="F22310">
        <v>85</v>
      </c>
      <c r="G22310">
        <v>94</v>
      </c>
      <c r="H22310">
        <v>9</v>
      </c>
      <c r="I22310">
        <v>4</v>
      </c>
      <c r="J22310">
        <v>17</v>
      </c>
      <c r="K22310">
        <v>64</v>
      </c>
    </row>
    <row r="22311" spans="1:11" x14ac:dyDescent="0.3">
      <c r="A22311">
        <v>33</v>
      </c>
      <c r="B22311">
        <v>65</v>
      </c>
      <c r="C22311">
        <v>90</v>
      </c>
      <c r="D22311">
        <v>47</v>
      </c>
      <c r="E22311">
        <v>26</v>
      </c>
      <c r="F22311">
        <v>95</v>
      </c>
      <c r="G22311">
        <v>87</v>
      </c>
      <c r="H22311">
        <v>8</v>
      </c>
      <c r="I22311">
        <v>94</v>
      </c>
      <c r="J22311">
        <v>91</v>
      </c>
      <c r="K22311">
        <v>6</v>
      </c>
    </row>
    <row r="22312" spans="1:11" x14ac:dyDescent="0.3">
      <c r="A22312">
        <v>59</v>
      </c>
      <c r="B22312">
        <v>4</v>
      </c>
      <c r="C22312">
        <v>65</v>
      </c>
      <c r="D22312">
        <v>95</v>
      </c>
      <c r="E22312">
        <v>30</v>
      </c>
      <c r="F22312">
        <v>23</v>
      </c>
      <c r="G22312">
        <v>44</v>
      </c>
      <c r="H22312">
        <v>76</v>
      </c>
      <c r="I22312">
        <v>83</v>
      </c>
      <c r="J22312">
        <v>14</v>
      </c>
      <c r="K22312">
        <v>50</v>
      </c>
    </row>
    <row r="22314" spans="1:11" x14ac:dyDescent="0.3">
      <c r="A22314">
        <v>14</v>
      </c>
      <c r="B22314">
        <v>6</v>
      </c>
      <c r="C22314">
        <v>50</v>
      </c>
      <c r="D22314">
        <v>26</v>
      </c>
      <c r="E22314">
        <v>35</v>
      </c>
      <c r="F22314">
        <v>92</v>
      </c>
      <c r="G22314">
        <v>42</v>
      </c>
      <c r="H22314">
        <v>84</v>
      </c>
      <c r="I22314">
        <v>84</v>
      </c>
      <c r="J22314">
        <v>38</v>
      </c>
      <c r="K22314">
        <v>98</v>
      </c>
    </row>
    <row r="22315" spans="1:11" x14ac:dyDescent="0.3">
      <c r="A22315">
        <v>71</v>
      </c>
      <c r="B22315">
        <v>93</v>
      </c>
      <c r="C22315">
        <v>86</v>
      </c>
      <c r="D22315">
        <v>26</v>
      </c>
      <c r="E22315">
        <v>6</v>
      </c>
      <c r="F22315">
        <v>19</v>
      </c>
      <c r="G22315">
        <v>53</v>
      </c>
      <c r="H22315">
        <v>18</v>
      </c>
      <c r="I22315">
        <v>48</v>
      </c>
      <c r="J22315">
        <v>34</v>
      </c>
      <c r="K22315">
        <v>46</v>
      </c>
    </row>
    <row r="22316" spans="1:11" x14ac:dyDescent="0.3">
      <c r="A22316">
        <v>28</v>
      </c>
      <c r="B22316">
        <v>26</v>
      </c>
      <c r="C22316">
        <v>89</v>
      </c>
      <c r="D22316">
        <v>31</v>
      </c>
      <c r="E22316">
        <v>53</v>
      </c>
      <c r="F22316">
        <v>15</v>
      </c>
      <c r="G22316">
        <v>28</v>
      </c>
      <c r="H22316">
        <v>81</v>
      </c>
      <c r="I22316">
        <v>91</v>
      </c>
      <c r="J22316">
        <v>79</v>
      </c>
      <c r="K22316">
        <v>82</v>
      </c>
    </row>
    <row r="22317" spans="1:11" x14ac:dyDescent="0.3">
      <c r="A22317">
        <v>67</v>
      </c>
      <c r="B22317">
        <v>54</v>
      </c>
      <c r="C22317">
        <v>10</v>
      </c>
      <c r="D22317">
        <v>75</v>
      </c>
      <c r="E22317">
        <v>26</v>
      </c>
      <c r="F22317">
        <v>93</v>
      </c>
      <c r="G22317">
        <v>87</v>
      </c>
      <c r="H22317">
        <v>71</v>
      </c>
      <c r="I22317">
        <v>51</v>
      </c>
      <c r="J22317">
        <v>77</v>
      </c>
      <c r="K22317">
        <v>88</v>
      </c>
    </row>
    <row r="22318" spans="1:11" x14ac:dyDescent="0.3">
      <c r="A22318">
        <v>91</v>
      </c>
      <c r="B22318">
        <v>54</v>
      </c>
      <c r="C22318">
        <v>47</v>
      </c>
      <c r="D22318">
        <v>93</v>
      </c>
      <c r="E22318">
        <v>21</v>
      </c>
      <c r="F22318">
        <v>31</v>
      </c>
      <c r="G22318">
        <v>68</v>
      </c>
      <c r="H22318">
        <v>93</v>
      </c>
      <c r="I22318">
        <v>67</v>
      </c>
      <c r="J22318">
        <v>38</v>
      </c>
      <c r="K22318">
        <v>97</v>
      </c>
    </row>
    <row r="22319" spans="1:11" x14ac:dyDescent="0.3">
      <c r="A22319">
        <v>100</v>
      </c>
      <c r="B22319">
        <v>72</v>
      </c>
      <c r="C22319">
        <v>83</v>
      </c>
      <c r="D22319">
        <v>74</v>
      </c>
      <c r="E22319">
        <v>74</v>
      </c>
      <c r="F22319">
        <v>83</v>
      </c>
      <c r="G22319">
        <v>7</v>
      </c>
      <c r="H22319">
        <v>52</v>
      </c>
      <c r="I22319">
        <v>3</v>
      </c>
      <c r="J22319">
        <v>5</v>
      </c>
      <c r="K22319">
        <v>73</v>
      </c>
    </row>
    <row r="22320" spans="1:11" x14ac:dyDescent="0.3">
      <c r="A22320">
        <v>84</v>
      </c>
      <c r="B22320">
        <v>79</v>
      </c>
      <c r="C22320">
        <v>66</v>
      </c>
      <c r="D22320">
        <v>87</v>
      </c>
      <c r="E22320">
        <v>84</v>
      </c>
      <c r="F22320">
        <v>73</v>
      </c>
      <c r="G22320">
        <v>73</v>
      </c>
      <c r="H22320">
        <v>5</v>
      </c>
      <c r="I22320">
        <v>9</v>
      </c>
      <c r="J22320">
        <v>69</v>
      </c>
      <c r="K22320">
        <v>13</v>
      </c>
    </row>
    <row r="22321" spans="1:11" x14ac:dyDescent="0.3">
      <c r="A22321">
        <v>30</v>
      </c>
      <c r="B22321">
        <v>99</v>
      </c>
      <c r="C22321">
        <v>52</v>
      </c>
      <c r="D22321">
        <v>52</v>
      </c>
      <c r="E22321">
        <v>74</v>
      </c>
      <c r="F22321">
        <v>39</v>
      </c>
      <c r="G22321">
        <v>39</v>
      </c>
      <c r="H22321">
        <v>24</v>
      </c>
      <c r="I22321">
        <v>83</v>
      </c>
      <c r="J22321">
        <v>41</v>
      </c>
      <c r="K22321">
        <v>51</v>
      </c>
    </row>
    <row r="22322" spans="1:11" x14ac:dyDescent="0.3">
      <c r="A22322">
        <v>46</v>
      </c>
      <c r="B22322">
        <v>73</v>
      </c>
      <c r="C22322">
        <v>34</v>
      </c>
      <c r="D22322">
        <v>51</v>
      </c>
      <c r="E22322">
        <v>7</v>
      </c>
      <c r="F22322">
        <v>33</v>
      </c>
      <c r="G22322">
        <v>4</v>
      </c>
      <c r="H22322">
        <v>68</v>
      </c>
      <c r="I22322">
        <v>47</v>
      </c>
      <c r="J22322">
        <v>36</v>
      </c>
      <c r="K22322">
        <v>50</v>
      </c>
    </row>
    <row r="22323" spans="1:11" x14ac:dyDescent="0.3">
      <c r="A22323">
        <v>3</v>
      </c>
      <c r="B22323">
        <v>98</v>
      </c>
      <c r="C22323">
        <v>31</v>
      </c>
      <c r="D22323">
        <v>87</v>
      </c>
      <c r="E22323">
        <v>44</v>
      </c>
      <c r="F22323">
        <v>28</v>
      </c>
      <c r="G22323">
        <v>43</v>
      </c>
      <c r="H22323">
        <v>96</v>
      </c>
      <c r="I22323">
        <v>62</v>
      </c>
      <c r="J22323">
        <v>17</v>
      </c>
      <c r="K22323">
        <v>51</v>
      </c>
    </row>
    <row r="22324" spans="1:11" x14ac:dyDescent="0.3">
      <c r="A22324">
        <v>89</v>
      </c>
      <c r="B22324">
        <v>17</v>
      </c>
      <c r="C22324">
        <v>13</v>
      </c>
      <c r="D22324">
        <v>5</v>
      </c>
      <c r="E22324">
        <v>99</v>
      </c>
      <c r="F22324">
        <v>33</v>
      </c>
      <c r="G22324">
        <v>2</v>
      </c>
      <c r="H22324">
        <v>6</v>
      </c>
      <c r="I22324">
        <v>66</v>
      </c>
      <c r="J22324">
        <v>54</v>
      </c>
      <c r="K22324">
        <v>11</v>
      </c>
    </row>
    <row r="22325" spans="1:11" x14ac:dyDescent="0.3">
      <c r="A22325">
        <v>94</v>
      </c>
      <c r="B22325">
        <v>1</v>
      </c>
      <c r="C22325">
        <v>87</v>
      </c>
      <c r="D22325">
        <v>63</v>
      </c>
      <c r="E22325">
        <v>37</v>
      </c>
      <c r="F22325">
        <v>45</v>
      </c>
      <c r="G22325">
        <v>50</v>
      </c>
      <c r="H22325">
        <v>4</v>
      </c>
      <c r="I22325">
        <v>68</v>
      </c>
      <c r="J22325">
        <v>74</v>
      </c>
      <c r="K22325">
        <v>42</v>
      </c>
    </row>
    <row r="22326" spans="1:11" x14ac:dyDescent="0.3">
      <c r="A22326">
        <v>11</v>
      </c>
      <c r="B22326">
        <v>8</v>
      </c>
      <c r="C22326">
        <v>83</v>
      </c>
      <c r="D22326">
        <v>52</v>
      </c>
      <c r="E22326">
        <v>66</v>
      </c>
      <c r="F22326">
        <v>59</v>
      </c>
      <c r="G22326">
        <v>30</v>
      </c>
      <c r="H22326">
        <v>83</v>
      </c>
      <c r="I22326">
        <v>79</v>
      </c>
      <c r="J22326">
        <v>16</v>
      </c>
      <c r="K22326">
        <v>29</v>
      </c>
    </row>
    <row r="22327" spans="1:11" x14ac:dyDescent="0.3">
      <c r="A22327">
        <v>100</v>
      </c>
      <c r="B22327">
        <v>27</v>
      </c>
      <c r="C22327">
        <v>35</v>
      </c>
      <c r="D22327">
        <v>24</v>
      </c>
      <c r="E22327">
        <v>49</v>
      </c>
      <c r="F22327">
        <v>62</v>
      </c>
      <c r="G22327">
        <v>41</v>
      </c>
      <c r="H22327">
        <v>94</v>
      </c>
      <c r="I22327">
        <v>72</v>
      </c>
      <c r="J22327">
        <v>52</v>
      </c>
      <c r="K22327">
        <v>54</v>
      </c>
    </row>
    <row r="22328" spans="1:11" x14ac:dyDescent="0.3">
      <c r="A22328">
        <v>96</v>
      </c>
      <c r="B22328">
        <v>42</v>
      </c>
      <c r="C22328">
        <v>8</v>
      </c>
      <c r="D22328">
        <v>70</v>
      </c>
      <c r="E22328">
        <v>56</v>
      </c>
      <c r="F22328">
        <v>73</v>
      </c>
      <c r="G22328">
        <v>50</v>
      </c>
      <c r="H22328">
        <v>51</v>
      </c>
      <c r="I22328">
        <v>4</v>
      </c>
      <c r="J22328">
        <v>22</v>
      </c>
      <c r="K22328">
        <v>90</v>
      </c>
    </row>
    <row r="22329" spans="1:11" x14ac:dyDescent="0.3">
      <c r="A22329">
        <v>3</v>
      </c>
      <c r="B22329">
        <v>52</v>
      </c>
      <c r="C22329">
        <v>72</v>
      </c>
      <c r="D22329">
        <v>80</v>
      </c>
      <c r="E22329">
        <v>92</v>
      </c>
      <c r="F22329">
        <v>91</v>
      </c>
      <c r="G22329">
        <v>16</v>
      </c>
      <c r="H22329">
        <v>41</v>
      </c>
      <c r="I22329">
        <v>25</v>
      </c>
      <c r="J22329">
        <v>23</v>
      </c>
      <c r="K22329">
        <v>1</v>
      </c>
    </row>
    <row r="22330" spans="1:11" x14ac:dyDescent="0.3">
      <c r="A22330">
        <v>37</v>
      </c>
      <c r="B22330">
        <v>75</v>
      </c>
      <c r="C22330">
        <v>88</v>
      </c>
      <c r="D22330">
        <v>45</v>
      </c>
      <c r="E22330">
        <v>41</v>
      </c>
      <c r="F22330">
        <v>12</v>
      </c>
      <c r="G22330">
        <v>28</v>
      </c>
      <c r="H22330">
        <v>60</v>
      </c>
      <c r="I22330">
        <v>13</v>
      </c>
      <c r="J22330">
        <v>73</v>
      </c>
      <c r="K22330">
        <v>63</v>
      </c>
    </row>
    <row r="22331" spans="1:11" x14ac:dyDescent="0.3">
      <c r="A22331">
        <v>37</v>
      </c>
      <c r="B22331">
        <v>63</v>
      </c>
      <c r="C22331">
        <v>88</v>
      </c>
      <c r="D22331">
        <v>35</v>
      </c>
      <c r="E22331">
        <v>83</v>
      </c>
      <c r="F22331">
        <v>80</v>
      </c>
      <c r="G22331">
        <v>39</v>
      </c>
      <c r="H22331">
        <v>46</v>
      </c>
      <c r="I22331">
        <v>8</v>
      </c>
      <c r="J22331">
        <v>54</v>
      </c>
      <c r="K22331">
        <v>65</v>
      </c>
    </row>
    <row r="22332" spans="1:11" x14ac:dyDescent="0.3">
      <c r="A22332">
        <v>54</v>
      </c>
      <c r="B22332">
        <v>68</v>
      </c>
      <c r="C22332">
        <v>44</v>
      </c>
      <c r="D22332">
        <v>24</v>
      </c>
      <c r="E22332">
        <v>13</v>
      </c>
      <c r="F22332">
        <v>90</v>
      </c>
      <c r="G22332">
        <v>80</v>
      </c>
      <c r="H22332">
        <v>34</v>
      </c>
      <c r="I22332">
        <v>77</v>
      </c>
      <c r="J22332">
        <v>87</v>
      </c>
      <c r="K22332">
        <v>41</v>
      </c>
    </row>
    <row r="22333" spans="1:11" x14ac:dyDescent="0.3">
      <c r="A22333">
        <v>76</v>
      </c>
      <c r="B22333">
        <v>87</v>
      </c>
      <c r="C22333">
        <v>75</v>
      </c>
      <c r="D22333">
        <v>61</v>
      </c>
      <c r="E22333">
        <v>74</v>
      </c>
      <c r="F22333">
        <v>35</v>
      </c>
      <c r="G22333">
        <v>3</v>
      </c>
      <c r="H22333">
        <v>8</v>
      </c>
      <c r="I22333">
        <v>24</v>
      </c>
      <c r="J22333">
        <v>96</v>
      </c>
      <c r="K22333">
        <v>84</v>
      </c>
    </row>
    <row r="22334" spans="1:11" x14ac:dyDescent="0.3">
      <c r="A22334">
        <v>96</v>
      </c>
      <c r="B22334">
        <v>11</v>
      </c>
      <c r="C22334">
        <v>84</v>
      </c>
      <c r="D22334">
        <v>76</v>
      </c>
      <c r="E22334">
        <v>37</v>
      </c>
      <c r="F22334">
        <v>62</v>
      </c>
      <c r="G22334">
        <v>11</v>
      </c>
      <c r="H22334">
        <v>77</v>
      </c>
      <c r="I22334">
        <v>40</v>
      </c>
      <c r="J22334">
        <v>39</v>
      </c>
      <c r="K22334">
        <v>87</v>
      </c>
    </row>
    <row r="22335" spans="1:11" x14ac:dyDescent="0.3">
      <c r="A22335">
        <v>34</v>
      </c>
      <c r="B22335">
        <v>3</v>
      </c>
      <c r="C22335">
        <v>41</v>
      </c>
      <c r="D22335">
        <v>7</v>
      </c>
      <c r="E22335">
        <v>50</v>
      </c>
      <c r="F22335">
        <v>25</v>
      </c>
      <c r="G22335">
        <v>72</v>
      </c>
      <c r="H22335">
        <v>1</v>
      </c>
      <c r="I22335">
        <v>27</v>
      </c>
      <c r="J22335">
        <v>24</v>
      </c>
      <c r="K22335">
        <v>42</v>
      </c>
    </row>
    <row r="22336" spans="1:11" x14ac:dyDescent="0.3">
      <c r="A22336">
        <v>60</v>
      </c>
      <c r="B22336">
        <v>40</v>
      </c>
      <c r="C22336">
        <v>14</v>
      </c>
      <c r="D22336">
        <v>6</v>
      </c>
      <c r="E22336">
        <v>21</v>
      </c>
      <c r="F22336">
        <v>43</v>
      </c>
      <c r="G22336">
        <v>98</v>
      </c>
      <c r="H22336">
        <v>49</v>
      </c>
      <c r="I22336">
        <v>48</v>
      </c>
      <c r="J22336">
        <v>13</v>
      </c>
      <c r="K22336">
        <v>85</v>
      </c>
    </row>
    <row r="22337" spans="1:11" x14ac:dyDescent="0.3">
      <c r="A22337">
        <v>55</v>
      </c>
      <c r="B22337">
        <v>60</v>
      </c>
      <c r="C22337">
        <v>23</v>
      </c>
      <c r="D22337">
        <v>57</v>
      </c>
      <c r="E22337">
        <v>4</v>
      </c>
      <c r="F22337">
        <v>14</v>
      </c>
      <c r="G22337">
        <v>68</v>
      </c>
      <c r="H22337">
        <v>37</v>
      </c>
      <c r="I22337">
        <v>5</v>
      </c>
      <c r="J22337">
        <v>43</v>
      </c>
      <c r="K22337">
        <v>97</v>
      </c>
    </row>
    <row r="22338" spans="1:11" x14ac:dyDescent="0.3">
      <c r="A22338">
        <v>95</v>
      </c>
      <c r="B22338">
        <v>55</v>
      </c>
      <c r="C22338">
        <v>5</v>
      </c>
      <c r="D22338">
        <v>57</v>
      </c>
      <c r="E22338">
        <v>60</v>
      </c>
      <c r="F22338">
        <v>26</v>
      </c>
      <c r="G22338">
        <v>74</v>
      </c>
      <c r="H22338">
        <v>14</v>
      </c>
      <c r="I22338">
        <v>78</v>
      </c>
      <c r="J22338">
        <v>32</v>
      </c>
      <c r="K22338">
        <v>7</v>
      </c>
    </row>
    <row r="22339" spans="1:11" x14ac:dyDescent="0.3">
      <c r="A22339">
        <v>73</v>
      </c>
      <c r="B22339">
        <v>4</v>
      </c>
      <c r="C22339">
        <v>67</v>
      </c>
      <c r="D22339">
        <v>83</v>
      </c>
      <c r="E22339">
        <v>58</v>
      </c>
      <c r="F22339">
        <v>84</v>
      </c>
      <c r="G22339">
        <v>74</v>
      </c>
      <c r="H22339">
        <v>27</v>
      </c>
      <c r="I22339">
        <v>4</v>
      </c>
      <c r="J22339">
        <v>57</v>
      </c>
      <c r="K22339">
        <v>11</v>
      </c>
    </row>
    <row r="22340" spans="1:11" x14ac:dyDescent="0.3">
      <c r="A22340">
        <v>85</v>
      </c>
      <c r="B22340">
        <v>57</v>
      </c>
      <c r="C22340">
        <v>42</v>
      </c>
      <c r="D22340">
        <v>94</v>
      </c>
      <c r="E22340">
        <v>67</v>
      </c>
      <c r="F22340">
        <v>44</v>
      </c>
      <c r="G22340">
        <v>18</v>
      </c>
      <c r="H22340">
        <v>98</v>
      </c>
      <c r="I22340">
        <v>2</v>
      </c>
      <c r="J22340">
        <v>76</v>
      </c>
      <c r="K22340">
        <v>67</v>
      </c>
    </row>
    <row r="22341" spans="1:11" x14ac:dyDescent="0.3">
      <c r="A22341">
        <v>54</v>
      </c>
      <c r="B22341">
        <v>4</v>
      </c>
      <c r="C22341">
        <v>44</v>
      </c>
      <c r="D22341">
        <v>84</v>
      </c>
      <c r="E22341">
        <v>19</v>
      </c>
      <c r="F22341">
        <v>42</v>
      </c>
      <c r="G22341">
        <v>28</v>
      </c>
      <c r="H22341">
        <v>98</v>
      </c>
      <c r="I22341">
        <v>46</v>
      </c>
      <c r="J22341">
        <v>27</v>
      </c>
      <c r="K22341">
        <v>25</v>
      </c>
    </row>
    <row r="22342" spans="1:11" x14ac:dyDescent="0.3">
      <c r="A22342">
        <v>59</v>
      </c>
      <c r="B22342">
        <v>65</v>
      </c>
      <c r="C22342">
        <v>27</v>
      </c>
      <c r="D22342">
        <v>4</v>
      </c>
      <c r="E22342">
        <v>94</v>
      </c>
      <c r="F22342">
        <v>20</v>
      </c>
      <c r="G22342">
        <v>26</v>
      </c>
      <c r="H22342">
        <v>50</v>
      </c>
      <c r="I22342">
        <v>15</v>
      </c>
      <c r="J22342">
        <v>35</v>
      </c>
      <c r="K22342">
        <v>85</v>
      </c>
    </row>
    <row r="22343" spans="1:11" x14ac:dyDescent="0.3">
      <c r="A22343">
        <v>35</v>
      </c>
      <c r="B22343">
        <v>38</v>
      </c>
      <c r="C22343">
        <v>88</v>
      </c>
      <c r="D22343">
        <v>43</v>
      </c>
      <c r="E22343">
        <v>44</v>
      </c>
      <c r="F22343">
        <v>67</v>
      </c>
      <c r="G22343">
        <v>97</v>
      </c>
      <c r="H22343">
        <v>70</v>
      </c>
      <c r="I22343">
        <v>26</v>
      </c>
      <c r="J22343">
        <v>6</v>
      </c>
      <c r="K22343">
        <v>81</v>
      </c>
    </row>
    <row r="22344" spans="1:11" x14ac:dyDescent="0.3">
      <c r="A22344">
        <v>49</v>
      </c>
      <c r="B22344">
        <v>80</v>
      </c>
      <c r="C22344">
        <v>29</v>
      </c>
      <c r="D22344">
        <v>91</v>
      </c>
      <c r="E22344">
        <v>25</v>
      </c>
      <c r="F22344">
        <v>89</v>
      </c>
      <c r="G22344">
        <v>84</v>
      </c>
      <c r="H22344">
        <v>89</v>
      </c>
      <c r="I22344">
        <v>23</v>
      </c>
      <c r="J22344">
        <v>41</v>
      </c>
      <c r="K22344">
        <v>11</v>
      </c>
    </row>
    <row r="22345" spans="1:11" x14ac:dyDescent="0.3">
      <c r="A22345">
        <v>92</v>
      </c>
      <c r="B22345">
        <v>52</v>
      </c>
      <c r="C22345">
        <v>84</v>
      </c>
      <c r="D22345">
        <v>96</v>
      </c>
      <c r="E22345">
        <v>43</v>
      </c>
      <c r="F22345">
        <v>99</v>
      </c>
      <c r="G22345">
        <v>8</v>
      </c>
      <c r="H22345">
        <v>1</v>
      </c>
      <c r="I22345">
        <v>80</v>
      </c>
      <c r="J22345">
        <v>33</v>
      </c>
      <c r="K22345">
        <v>41</v>
      </c>
    </row>
    <row r="22346" spans="1:11" x14ac:dyDescent="0.3">
      <c r="A22346">
        <v>26</v>
      </c>
      <c r="B22346">
        <v>92</v>
      </c>
      <c r="C22346">
        <v>55</v>
      </c>
      <c r="D22346">
        <v>26</v>
      </c>
      <c r="E22346">
        <v>58</v>
      </c>
      <c r="F22346">
        <v>47</v>
      </c>
      <c r="G22346">
        <v>94</v>
      </c>
      <c r="H22346">
        <v>13</v>
      </c>
      <c r="I22346">
        <v>77</v>
      </c>
      <c r="J22346">
        <v>45</v>
      </c>
      <c r="K22346">
        <v>58</v>
      </c>
    </row>
    <row r="22347" spans="1:11" x14ac:dyDescent="0.3">
      <c r="A22347">
        <v>14</v>
      </c>
      <c r="B22347">
        <v>97</v>
      </c>
      <c r="C22347">
        <v>27</v>
      </c>
      <c r="D22347">
        <v>28</v>
      </c>
      <c r="E22347">
        <v>36</v>
      </c>
      <c r="F22347">
        <v>66</v>
      </c>
      <c r="G22347">
        <v>39</v>
      </c>
      <c r="H22347">
        <v>78</v>
      </c>
      <c r="I22347">
        <v>7</v>
      </c>
      <c r="J22347">
        <v>24</v>
      </c>
      <c r="K22347">
        <v>48</v>
      </c>
    </row>
    <row r="22348" spans="1:11" x14ac:dyDescent="0.3">
      <c r="A22348">
        <v>21</v>
      </c>
      <c r="B22348">
        <v>14</v>
      </c>
      <c r="C22348">
        <v>14</v>
      </c>
      <c r="D22348">
        <v>76</v>
      </c>
      <c r="E22348">
        <v>40</v>
      </c>
      <c r="F22348">
        <v>58</v>
      </c>
      <c r="G22348">
        <v>55</v>
      </c>
      <c r="H22348">
        <v>26</v>
      </c>
      <c r="I22348">
        <v>45</v>
      </c>
      <c r="J22348">
        <v>48</v>
      </c>
      <c r="K22348">
        <v>90</v>
      </c>
    </row>
    <row r="22349" spans="1:11" x14ac:dyDescent="0.3">
      <c r="A22349">
        <v>45</v>
      </c>
      <c r="B22349">
        <v>82</v>
      </c>
      <c r="C22349">
        <v>43</v>
      </c>
      <c r="D22349">
        <v>32</v>
      </c>
      <c r="E22349">
        <v>67</v>
      </c>
      <c r="F22349">
        <v>7</v>
      </c>
      <c r="G22349">
        <v>80</v>
      </c>
      <c r="H22349">
        <v>28</v>
      </c>
      <c r="I22349">
        <v>7</v>
      </c>
      <c r="J22349">
        <v>24</v>
      </c>
      <c r="K22349">
        <v>28</v>
      </c>
    </row>
    <row r="22350" spans="1:11" x14ac:dyDescent="0.3">
      <c r="A22350">
        <v>18</v>
      </c>
      <c r="B22350">
        <v>24</v>
      </c>
      <c r="C22350">
        <v>74</v>
      </c>
      <c r="D22350">
        <v>16</v>
      </c>
      <c r="E22350">
        <v>11</v>
      </c>
      <c r="F22350">
        <v>21</v>
      </c>
      <c r="G22350">
        <v>83</v>
      </c>
      <c r="H22350">
        <v>13</v>
      </c>
      <c r="I22350">
        <v>37</v>
      </c>
      <c r="J22350">
        <v>43</v>
      </c>
      <c r="K22350">
        <v>13</v>
      </c>
    </row>
    <row r="22351" spans="1:11" x14ac:dyDescent="0.3">
      <c r="A22351">
        <v>55</v>
      </c>
      <c r="B22351">
        <v>99</v>
      </c>
      <c r="C22351">
        <v>26</v>
      </c>
      <c r="D22351">
        <v>78</v>
      </c>
      <c r="E22351">
        <v>42</v>
      </c>
      <c r="F22351">
        <v>77</v>
      </c>
      <c r="G22351">
        <v>98</v>
      </c>
      <c r="H22351">
        <v>10</v>
      </c>
      <c r="I22351">
        <v>36</v>
      </c>
      <c r="J22351">
        <v>38</v>
      </c>
      <c r="K22351">
        <v>19</v>
      </c>
    </row>
    <row r="22352" spans="1:11" x14ac:dyDescent="0.3">
      <c r="A22352">
        <v>13</v>
      </c>
      <c r="B22352">
        <v>56</v>
      </c>
      <c r="C22352">
        <v>93</v>
      </c>
      <c r="D22352">
        <v>78</v>
      </c>
      <c r="E22352">
        <v>63</v>
      </c>
      <c r="F22352">
        <v>72</v>
      </c>
      <c r="G22352">
        <v>99</v>
      </c>
      <c r="H22352">
        <v>96</v>
      </c>
      <c r="I22352">
        <v>37</v>
      </c>
      <c r="J22352">
        <v>34</v>
      </c>
      <c r="K22352">
        <v>64</v>
      </c>
    </row>
    <row r="22353" spans="1:11" x14ac:dyDescent="0.3">
      <c r="A22353">
        <v>93</v>
      </c>
      <c r="B22353">
        <v>63</v>
      </c>
      <c r="C22353">
        <v>52</v>
      </c>
      <c r="D22353">
        <v>1</v>
      </c>
      <c r="E22353">
        <v>26</v>
      </c>
      <c r="F22353">
        <v>3</v>
      </c>
      <c r="G22353">
        <v>24</v>
      </c>
      <c r="H22353">
        <v>96</v>
      </c>
      <c r="I22353">
        <v>10</v>
      </c>
      <c r="J22353">
        <v>3</v>
      </c>
      <c r="K22353">
        <v>12</v>
      </c>
    </row>
    <row r="22354" spans="1:11" x14ac:dyDescent="0.3">
      <c r="A22354">
        <v>54</v>
      </c>
      <c r="B22354">
        <v>30</v>
      </c>
      <c r="C22354">
        <v>34</v>
      </c>
      <c r="D22354">
        <v>1</v>
      </c>
      <c r="E22354">
        <v>48</v>
      </c>
      <c r="F22354">
        <v>78</v>
      </c>
      <c r="G22354">
        <v>20</v>
      </c>
      <c r="H22354">
        <v>45</v>
      </c>
      <c r="I22354">
        <v>96</v>
      </c>
      <c r="J22354">
        <v>65</v>
      </c>
      <c r="K22354">
        <v>93</v>
      </c>
    </row>
    <row r="22355" spans="1:11" x14ac:dyDescent="0.3">
      <c r="A22355">
        <v>2</v>
      </c>
      <c r="B22355">
        <v>14</v>
      </c>
      <c r="C22355">
        <v>96</v>
      </c>
      <c r="D22355">
        <v>15</v>
      </c>
      <c r="E22355">
        <v>35</v>
      </c>
      <c r="F22355">
        <v>41</v>
      </c>
      <c r="G22355">
        <v>88</v>
      </c>
      <c r="H22355">
        <v>52</v>
      </c>
      <c r="I22355">
        <v>44</v>
      </c>
      <c r="J22355">
        <v>97</v>
      </c>
      <c r="K22355">
        <v>74</v>
      </c>
    </row>
    <row r="22356" spans="1:11" x14ac:dyDescent="0.3">
      <c r="A22356">
        <v>64</v>
      </c>
      <c r="B22356">
        <v>59</v>
      </c>
      <c r="C22356">
        <v>61</v>
      </c>
      <c r="D22356">
        <v>15</v>
      </c>
      <c r="E22356">
        <v>22</v>
      </c>
      <c r="F22356">
        <v>47</v>
      </c>
      <c r="G22356">
        <v>93</v>
      </c>
      <c r="H22356">
        <v>54</v>
      </c>
      <c r="I22356">
        <v>83</v>
      </c>
      <c r="J22356">
        <v>25</v>
      </c>
      <c r="K22356">
        <v>35</v>
      </c>
    </row>
    <row r="22357" spans="1:11" x14ac:dyDescent="0.3">
      <c r="A22357">
        <v>22</v>
      </c>
      <c r="B22357">
        <v>86</v>
      </c>
      <c r="C22357">
        <v>81</v>
      </c>
      <c r="D22357">
        <v>92</v>
      </c>
      <c r="E22357">
        <v>34</v>
      </c>
      <c r="F22357">
        <v>38</v>
      </c>
      <c r="G22357">
        <v>21</v>
      </c>
      <c r="H22357">
        <v>10</v>
      </c>
      <c r="I22357">
        <v>49</v>
      </c>
      <c r="J22357">
        <v>11</v>
      </c>
      <c r="K22357">
        <v>96</v>
      </c>
    </row>
    <row r="22358" spans="1:11" x14ac:dyDescent="0.3">
      <c r="A22358">
        <v>24</v>
      </c>
      <c r="B22358">
        <v>46</v>
      </c>
      <c r="C22358">
        <v>87</v>
      </c>
      <c r="D22358">
        <v>36</v>
      </c>
      <c r="E22358">
        <v>90</v>
      </c>
      <c r="F22358">
        <v>63</v>
      </c>
      <c r="G22358">
        <v>24</v>
      </c>
      <c r="H22358">
        <v>46</v>
      </c>
      <c r="I22358">
        <v>67</v>
      </c>
      <c r="J22358">
        <v>72</v>
      </c>
      <c r="K22358">
        <v>73</v>
      </c>
    </row>
    <row r="22359" spans="1:11" x14ac:dyDescent="0.3">
      <c r="A22359">
        <v>99</v>
      </c>
      <c r="B22359">
        <v>73</v>
      </c>
      <c r="C22359">
        <v>31</v>
      </c>
      <c r="D22359">
        <v>86</v>
      </c>
      <c r="E22359">
        <v>76</v>
      </c>
      <c r="F22359">
        <v>65</v>
      </c>
      <c r="G22359">
        <v>22</v>
      </c>
      <c r="H22359">
        <v>25</v>
      </c>
      <c r="I22359">
        <v>38</v>
      </c>
      <c r="J22359">
        <v>13</v>
      </c>
      <c r="K22359">
        <v>16</v>
      </c>
    </row>
    <row r="22360" spans="1:11" x14ac:dyDescent="0.3">
      <c r="A22360">
        <v>30</v>
      </c>
      <c r="B22360">
        <v>74</v>
      </c>
      <c r="C22360">
        <v>17</v>
      </c>
      <c r="D22360">
        <v>28</v>
      </c>
      <c r="E22360">
        <v>28</v>
      </c>
      <c r="F22360">
        <v>67</v>
      </c>
      <c r="G22360">
        <v>67</v>
      </c>
      <c r="H22360">
        <v>1</v>
      </c>
      <c r="I22360">
        <v>50</v>
      </c>
      <c r="J22360">
        <v>30</v>
      </c>
      <c r="K22360">
        <v>39</v>
      </c>
    </row>
    <row r="22361" spans="1:11" x14ac:dyDescent="0.3">
      <c r="A22361">
        <v>62</v>
      </c>
      <c r="B22361">
        <v>77</v>
      </c>
      <c r="C22361">
        <v>42</v>
      </c>
      <c r="D22361">
        <v>50</v>
      </c>
      <c r="E22361">
        <v>12</v>
      </c>
      <c r="F22361">
        <v>52</v>
      </c>
      <c r="G22361">
        <v>34</v>
      </c>
      <c r="H22361">
        <v>19</v>
      </c>
      <c r="I22361">
        <v>56</v>
      </c>
      <c r="J22361">
        <v>41</v>
      </c>
      <c r="K22361">
        <v>58</v>
      </c>
    </row>
    <row r="22362" spans="1:11" x14ac:dyDescent="0.3">
      <c r="A22362">
        <v>18</v>
      </c>
      <c r="B22362">
        <v>84</v>
      </c>
      <c r="C22362">
        <v>4</v>
      </c>
      <c r="D22362">
        <v>16</v>
      </c>
      <c r="E22362">
        <v>97</v>
      </c>
      <c r="F22362">
        <v>91</v>
      </c>
      <c r="G22362">
        <v>72</v>
      </c>
      <c r="H22362">
        <v>75</v>
      </c>
      <c r="I22362">
        <v>47</v>
      </c>
      <c r="J22362">
        <v>1</v>
      </c>
      <c r="K22362">
        <v>58</v>
      </c>
    </row>
    <row r="22363" spans="1:11" x14ac:dyDescent="0.3">
      <c r="A22363">
        <v>10</v>
      </c>
      <c r="B22363">
        <v>55</v>
      </c>
      <c r="C22363">
        <v>84</v>
      </c>
      <c r="D22363">
        <v>46</v>
      </c>
      <c r="E22363">
        <v>82</v>
      </c>
      <c r="F22363">
        <v>79</v>
      </c>
      <c r="G22363">
        <v>85</v>
      </c>
      <c r="H22363">
        <v>17</v>
      </c>
      <c r="I22363">
        <v>83</v>
      </c>
      <c r="J22363">
        <v>100</v>
      </c>
      <c r="K22363">
        <v>81</v>
      </c>
    </row>
    <row r="22364" spans="1:11" x14ac:dyDescent="0.3">
      <c r="A22364">
        <v>96</v>
      </c>
      <c r="B22364">
        <v>73</v>
      </c>
      <c r="C22364">
        <v>55</v>
      </c>
      <c r="D22364">
        <v>46</v>
      </c>
      <c r="E22364">
        <v>100</v>
      </c>
      <c r="F22364">
        <v>64</v>
      </c>
      <c r="G22364">
        <v>93</v>
      </c>
      <c r="H22364">
        <v>88</v>
      </c>
      <c r="I22364">
        <v>79</v>
      </c>
      <c r="J22364">
        <v>65</v>
      </c>
      <c r="K22364">
        <v>51</v>
      </c>
    </row>
    <row r="22365" spans="1:11" x14ac:dyDescent="0.3">
      <c r="A22365">
        <v>21</v>
      </c>
      <c r="B22365">
        <v>33</v>
      </c>
      <c r="C22365">
        <v>90</v>
      </c>
      <c r="D22365">
        <v>28</v>
      </c>
      <c r="E22365">
        <v>8</v>
      </c>
      <c r="F22365">
        <v>54</v>
      </c>
      <c r="G22365">
        <v>14</v>
      </c>
      <c r="H22365">
        <v>47</v>
      </c>
      <c r="I22365">
        <v>78</v>
      </c>
      <c r="J22365">
        <v>33</v>
      </c>
      <c r="K22365">
        <v>32</v>
      </c>
    </row>
    <row r="22366" spans="1:11" x14ac:dyDescent="0.3">
      <c r="A22366">
        <v>88</v>
      </c>
      <c r="B22366">
        <v>19</v>
      </c>
      <c r="C22366">
        <v>43</v>
      </c>
      <c r="D22366">
        <v>30</v>
      </c>
      <c r="E22366">
        <v>65</v>
      </c>
      <c r="F22366">
        <v>77</v>
      </c>
      <c r="G22366">
        <v>53</v>
      </c>
      <c r="H22366">
        <v>23</v>
      </c>
      <c r="I22366">
        <v>76</v>
      </c>
      <c r="J22366">
        <v>36</v>
      </c>
      <c r="K22366">
        <v>22</v>
      </c>
    </row>
    <row r="22367" spans="1:11" x14ac:dyDescent="0.3">
      <c r="A22367">
        <v>63</v>
      </c>
      <c r="B22367">
        <v>37</v>
      </c>
      <c r="C22367">
        <v>57</v>
      </c>
      <c r="D22367">
        <v>70</v>
      </c>
      <c r="E22367">
        <v>11</v>
      </c>
      <c r="F22367">
        <v>73</v>
      </c>
      <c r="G22367">
        <v>54</v>
      </c>
      <c r="H22367">
        <v>15</v>
      </c>
      <c r="I22367">
        <v>10</v>
      </c>
      <c r="J22367">
        <v>61</v>
      </c>
      <c r="K22367">
        <v>46</v>
      </c>
    </row>
    <row r="22368" spans="1:11" x14ac:dyDescent="0.3">
      <c r="A22368">
        <v>39</v>
      </c>
      <c r="B22368">
        <v>1</v>
      </c>
      <c r="C22368">
        <v>88</v>
      </c>
      <c r="D22368">
        <v>75</v>
      </c>
      <c r="E22368">
        <v>27</v>
      </c>
      <c r="F22368">
        <v>26</v>
      </c>
      <c r="G22368">
        <v>93</v>
      </c>
      <c r="H22368">
        <v>4</v>
      </c>
      <c r="I22368">
        <v>9</v>
      </c>
      <c r="J22368">
        <v>57</v>
      </c>
      <c r="K22368">
        <v>72</v>
      </c>
    </row>
    <row r="22369" spans="1:11" x14ac:dyDescent="0.3">
      <c r="A22369">
        <v>18</v>
      </c>
      <c r="B22369">
        <v>31</v>
      </c>
      <c r="C22369">
        <v>14</v>
      </c>
      <c r="D22369">
        <v>96</v>
      </c>
      <c r="E22369">
        <v>13</v>
      </c>
      <c r="F22369">
        <v>50</v>
      </c>
      <c r="G22369">
        <v>7</v>
      </c>
      <c r="H22369">
        <v>47</v>
      </c>
      <c r="I22369">
        <v>51</v>
      </c>
      <c r="J22369">
        <v>73</v>
      </c>
      <c r="K22369">
        <v>92</v>
      </c>
    </row>
    <row r="22370" spans="1:11" x14ac:dyDescent="0.3">
      <c r="A22370">
        <v>18</v>
      </c>
      <c r="B22370">
        <v>60</v>
      </c>
      <c r="C22370">
        <v>42</v>
      </c>
      <c r="D22370">
        <v>92</v>
      </c>
      <c r="E22370">
        <v>19</v>
      </c>
      <c r="F22370">
        <v>2</v>
      </c>
      <c r="G22370">
        <v>50</v>
      </c>
      <c r="H22370">
        <v>37</v>
      </c>
      <c r="I22370">
        <v>60</v>
      </c>
      <c r="J22370">
        <v>3</v>
      </c>
      <c r="K22370">
        <v>28</v>
      </c>
    </row>
    <row r="22371" spans="1:11" x14ac:dyDescent="0.3">
      <c r="A22371">
        <v>54</v>
      </c>
      <c r="B22371">
        <v>66</v>
      </c>
      <c r="C22371">
        <v>38</v>
      </c>
      <c r="D22371">
        <v>82</v>
      </c>
      <c r="E22371">
        <v>67</v>
      </c>
      <c r="F22371">
        <v>63</v>
      </c>
      <c r="G22371">
        <v>85</v>
      </c>
      <c r="H22371">
        <v>34</v>
      </c>
      <c r="I22371">
        <v>41</v>
      </c>
      <c r="J22371">
        <v>18</v>
      </c>
      <c r="K22371">
        <v>13</v>
      </c>
    </row>
    <row r="22372" spans="1:11" x14ac:dyDescent="0.3">
      <c r="A22372">
        <v>90</v>
      </c>
      <c r="B22372">
        <v>11</v>
      </c>
      <c r="C22372">
        <v>26</v>
      </c>
      <c r="D22372">
        <v>55</v>
      </c>
      <c r="E22372">
        <v>93</v>
      </c>
      <c r="F22372">
        <v>91</v>
      </c>
      <c r="G22372">
        <v>85</v>
      </c>
      <c r="H22372">
        <v>30</v>
      </c>
      <c r="I22372">
        <v>38</v>
      </c>
      <c r="J22372">
        <v>62</v>
      </c>
      <c r="K22372">
        <v>23</v>
      </c>
    </row>
    <row r="22373" spans="1:11" x14ac:dyDescent="0.3">
      <c r="A22373">
        <v>9</v>
      </c>
      <c r="B22373">
        <v>46</v>
      </c>
      <c r="C22373">
        <v>13</v>
      </c>
      <c r="D22373">
        <v>83</v>
      </c>
      <c r="E22373">
        <v>74</v>
      </c>
      <c r="F22373">
        <v>12</v>
      </c>
      <c r="G22373">
        <v>33</v>
      </c>
      <c r="H22373">
        <v>1</v>
      </c>
      <c r="I22373">
        <v>55</v>
      </c>
      <c r="J22373">
        <v>96</v>
      </c>
      <c r="K22373">
        <v>79</v>
      </c>
    </row>
    <row r="22374" spans="1:11" x14ac:dyDescent="0.3">
      <c r="A22374">
        <v>75</v>
      </c>
      <c r="B22374">
        <v>92</v>
      </c>
      <c r="C22374">
        <v>25</v>
      </c>
      <c r="D22374">
        <v>55</v>
      </c>
      <c r="E22374">
        <v>54</v>
      </c>
      <c r="F22374">
        <v>72</v>
      </c>
      <c r="G22374">
        <v>36</v>
      </c>
      <c r="H22374">
        <v>90</v>
      </c>
      <c r="I22374">
        <v>24</v>
      </c>
      <c r="J22374">
        <v>41</v>
      </c>
      <c r="K22374">
        <v>4</v>
      </c>
    </row>
    <row r="22375" spans="1:11" x14ac:dyDescent="0.3">
      <c r="A22375">
        <v>84</v>
      </c>
      <c r="B22375">
        <v>27</v>
      </c>
      <c r="C22375">
        <v>1</v>
      </c>
      <c r="D22375">
        <v>84</v>
      </c>
      <c r="E22375">
        <v>97</v>
      </c>
      <c r="F22375">
        <v>17</v>
      </c>
      <c r="G22375">
        <v>40</v>
      </c>
      <c r="H22375">
        <v>69</v>
      </c>
      <c r="I22375">
        <v>1</v>
      </c>
      <c r="J22375">
        <v>75</v>
      </c>
      <c r="K22375">
        <v>13</v>
      </c>
    </row>
    <row r="22376" spans="1:11" x14ac:dyDescent="0.3">
      <c r="A22376">
        <v>95</v>
      </c>
      <c r="B22376">
        <v>63</v>
      </c>
      <c r="C22376">
        <v>25</v>
      </c>
      <c r="D22376">
        <v>66</v>
      </c>
      <c r="E22376">
        <v>11</v>
      </c>
      <c r="F22376">
        <v>33</v>
      </c>
      <c r="G22376">
        <v>93</v>
      </c>
      <c r="H22376">
        <v>24</v>
      </c>
      <c r="I22376">
        <v>24</v>
      </c>
      <c r="J22376">
        <v>23</v>
      </c>
      <c r="K22376">
        <v>90</v>
      </c>
    </row>
    <row r="22377" spans="1:11" x14ac:dyDescent="0.3">
      <c r="A22377">
        <v>11</v>
      </c>
      <c r="B22377">
        <v>60</v>
      </c>
      <c r="C22377">
        <v>25</v>
      </c>
      <c r="D22377">
        <v>94</v>
      </c>
      <c r="E22377">
        <v>50</v>
      </c>
      <c r="F22377">
        <v>72</v>
      </c>
      <c r="G22377">
        <v>66</v>
      </c>
      <c r="H22377">
        <v>61</v>
      </c>
      <c r="I22377">
        <v>74</v>
      </c>
      <c r="J22377">
        <v>57</v>
      </c>
      <c r="K22377">
        <v>38</v>
      </c>
    </row>
    <row r="22378" spans="1:11" x14ac:dyDescent="0.3">
      <c r="A22378">
        <v>81</v>
      </c>
      <c r="B22378">
        <v>52</v>
      </c>
      <c r="C22378">
        <v>83</v>
      </c>
      <c r="D22378">
        <v>9</v>
      </c>
      <c r="E22378">
        <v>98</v>
      </c>
      <c r="F22378">
        <v>17</v>
      </c>
      <c r="G22378">
        <v>15</v>
      </c>
      <c r="H22378">
        <v>37</v>
      </c>
      <c r="I22378">
        <v>73</v>
      </c>
      <c r="J22378">
        <v>8</v>
      </c>
      <c r="K22378">
        <v>88</v>
      </c>
    </row>
    <row r="22379" spans="1:11" x14ac:dyDescent="0.3">
      <c r="A22379">
        <v>43</v>
      </c>
      <c r="B22379">
        <v>93</v>
      </c>
      <c r="C22379">
        <v>84</v>
      </c>
      <c r="D22379">
        <v>13</v>
      </c>
      <c r="E22379">
        <v>32</v>
      </c>
      <c r="F22379">
        <v>13</v>
      </c>
      <c r="G22379">
        <v>10</v>
      </c>
      <c r="H22379">
        <v>83</v>
      </c>
      <c r="I22379">
        <v>88</v>
      </c>
      <c r="J22379">
        <v>33</v>
      </c>
      <c r="K22379">
        <v>42</v>
      </c>
    </row>
    <row r="22380" spans="1:11" x14ac:dyDescent="0.3">
      <c r="A22380">
        <v>95</v>
      </c>
      <c r="B22380">
        <v>2</v>
      </c>
      <c r="C22380">
        <v>48</v>
      </c>
      <c r="D22380">
        <v>96</v>
      </c>
      <c r="E22380">
        <v>97</v>
      </c>
      <c r="F22380">
        <v>41</v>
      </c>
      <c r="G22380">
        <v>31</v>
      </c>
      <c r="H22380">
        <v>58</v>
      </c>
      <c r="I22380">
        <v>79</v>
      </c>
      <c r="J22380">
        <v>33</v>
      </c>
      <c r="K22380">
        <v>45</v>
      </c>
    </row>
    <row r="22381" spans="1:11" x14ac:dyDescent="0.3">
      <c r="A22381">
        <v>91</v>
      </c>
      <c r="B22381">
        <v>63</v>
      </c>
      <c r="C22381">
        <v>4</v>
      </c>
      <c r="D22381">
        <v>88</v>
      </c>
      <c r="E22381">
        <v>70</v>
      </c>
      <c r="F22381">
        <v>5</v>
      </c>
      <c r="G22381">
        <v>3</v>
      </c>
      <c r="H22381">
        <v>5</v>
      </c>
      <c r="I22381">
        <v>33</v>
      </c>
      <c r="J22381">
        <v>4</v>
      </c>
      <c r="K22381">
        <v>92</v>
      </c>
    </row>
    <row r="22382" spans="1:11" x14ac:dyDescent="0.3">
      <c r="A22382">
        <v>10</v>
      </c>
      <c r="B22382">
        <v>51</v>
      </c>
      <c r="C22382">
        <v>33</v>
      </c>
      <c r="D22382">
        <v>18</v>
      </c>
      <c r="E22382">
        <v>17</v>
      </c>
      <c r="F22382">
        <v>32</v>
      </c>
      <c r="G22382">
        <v>35</v>
      </c>
      <c r="H22382">
        <v>63</v>
      </c>
      <c r="I22382">
        <v>66</v>
      </c>
      <c r="J22382">
        <v>58</v>
      </c>
      <c r="K22382">
        <v>17</v>
      </c>
    </row>
    <row r="22383" spans="1:11" x14ac:dyDescent="0.3">
      <c r="A22383">
        <v>4</v>
      </c>
      <c r="B22383">
        <v>18</v>
      </c>
      <c r="C22383">
        <v>29</v>
      </c>
      <c r="D22383">
        <v>43</v>
      </c>
      <c r="E22383">
        <v>13</v>
      </c>
      <c r="F22383">
        <v>67</v>
      </c>
      <c r="G22383">
        <v>94</v>
      </c>
      <c r="H22383">
        <v>8</v>
      </c>
      <c r="I22383">
        <v>50</v>
      </c>
      <c r="J22383">
        <v>33</v>
      </c>
      <c r="K22383">
        <v>19</v>
      </c>
    </row>
    <row r="22384" spans="1:11" x14ac:dyDescent="0.3">
      <c r="A22384">
        <v>28</v>
      </c>
      <c r="B22384">
        <v>32</v>
      </c>
      <c r="C22384">
        <v>50</v>
      </c>
      <c r="D22384">
        <v>85</v>
      </c>
      <c r="E22384">
        <v>14</v>
      </c>
      <c r="F22384">
        <v>47</v>
      </c>
      <c r="G22384">
        <v>13</v>
      </c>
      <c r="H22384">
        <v>31</v>
      </c>
      <c r="I22384">
        <v>23</v>
      </c>
      <c r="J22384">
        <v>92</v>
      </c>
      <c r="K22384">
        <v>94</v>
      </c>
    </row>
    <row r="22385" spans="1:11" x14ac:dyDescent="0.3">
      <c r="A22385">
        <v>77</v>
      </c>
      <c r="B22385">
        <v>19</v>
      </c>
      <c r="C22385">
        <v>97</v>
      </c>
      <c r="D22385">
        <v>88</v>
      </c>
      <c r="E22385">
        <v>2</v>
      </c>
      <c r="F22385">
        <v>31</v>
      </c>
      <c r="G22385">
        <v>45</v>
      </c>
      <c r="H22385">
        <v>6</v>
      </c>
      <c r="I22385">
        <v>86</v>
      </c>
      <c r="J22385">
        <v>21</v>
      </c>
      <c r="K22385">
        <v>67</v>
      </c>
    </row>
    <row r="22386" spans="1:11" x14ac:dyDescent="0.3">
      <c r="A22386">
        <v>1</v>
      </c>
      <c r="B22386">
        <v>67</v>
      </c>
      <c r="C22386">
        <v>38</v>
      </c>
      <c r="D22386">
        <v>25</v>
      </c>
      <c r="E22386">
        <v>50</v>
      </c>
      <c r="F22386">
        <v>66</v>
      </c>
      <c r="G22386">
        <v>73</v>
      </c>
      <c r="H22386">
        <v>26</v>
      </c>
      <c r="I22386">
        <v>8</v>
      </c>
      <c r="J22386">
        <v>71</v>
      </c>
      <c r="K22386">
        <v>95</v>
      </c>
    </row>
    <row r="22387" spans="1:11" x14ac:dyDescent="0.3">
      <c r="A22387">
        <v>90</v>
      </c>
      <c r="B22387">
        <v>8</v>
      </c>
      <c r="C22387">
        <v>73</v>
      </c>
      <c r="D22387">
        <v>2</v>
      </c>
      <c r="E22387">
        <v>84</v>
      </c>
      <c r="F22387">
        <v>34</v>
      </c>
      <c r="G22387">
        <v>71</v>
      </c>
      <c r="H22387">
        <v>72</v>
      </c>
      <c r="I22387">
        <v>59</v>
      </c>
      <c r="J22387">
        <v>3</v>
      </c>
      <c r="K22387">
        <v>36</v>
      </c>
    </row>
    <row r="22388" spans="1:11" x14ac:dyDescent="0.3">
      <c r="A22388">
        <v>76</v>
      </c>
      <c r="B22388">
        <v>58</v>
      </c>
      <c r="C22388">
        <v>6</v>
      </c>
      <c r="D22388">
        <v>65</v>
      </c>
      <c r="E22388">
        <v>82</v>
      </c>
      <c r="F22388">
        <v>23</v>
      </c>
      <c r="G22388">
        <v>10</v>
      </c>
      <c r="H22388">
        <v>60</v>
      </c>
      <c r="I22388">
        <v>28</v>
      </c>
      <c r="J22388">
        <v>23</v>
      </c>
      <c r="K22388">
        <v>51</v>
      </c>
    </row>
    <row r="22389" spans="1:11" x14ac:dyDescent="0.3">
      <c r="A22389">
        <v>79</v>
      </c>
      <c r="B22389">
        <v>9</v>
      </c>
      <c r="C22389">
        <v>32</v>
      </c>
      <c r="D22389">
        <v>93</v>
      </c>
      <c r="E22389">
        <v>14</v>
      </c>
      <c r="F22389">
        <v>63</v>
      </c>
      <c r="G22389">
        <v>85</v>
      </c>
      <c r="H22389">
        <v>73</v>
      </c>
      <c r="I22389">
        <v>16</v>
      </c>
      <c r="J22389">
        <v>28</v>
      </c>
      <c r="K22389">
        <v>35</v>
      </c>
    </row>
    <row r="22390" spans="1:11" x14ac:dyDescent="0.3">
      <c r="A22390">
        <v>54</v>
      </c>
      <c r="B22390">
        <v>17</v>
      </c>
      <c r="C22390">
        <v>61</v>
      </c>
      <c r="D22390">
        <v>95</v>
      </c>
      <c r="E22390">
        <v>92</v>
      </c>
      <c r="F22390">
        <v>2</v>
      </c>
      <c r="G22390">
        <v>63</v>
      </c>
      <c r="H22390">
        <v>44</v>
      </c>
      <c r="I22390">
        <v>25</v>
      </c>
      <c r="J22390">
        <v>90</v>
      </c>
      <c r="K22390">
        <v>35</v>
      </c>
    </row>
    <row r="22391" spans="1:11" x14ac:dyDescent="0.3">
      <c r="A22391">
        <v>15</v>
      </c>
      <c r="B22391">
        <v>61</v>
      </c>
      <c r="C22391">
        <v>89</v>
      </c>
      <c r="D22391">
        <v>55</v>
      </c>
      <c r="E22391">
        <v>76</v>
      </c>
      <c r="F22391">
        <v>53</v>
      </c>
      <c r="G22391">
        <v>93</v>
      </c>
      <c r="H22391">
        <v>23</v>
      </c>
      <c r="I22391">
        <v>27</v>
      </c>
      <c r="J22391">
        <v>66</v>
      </c>
      <c r="K22391">
        <v>14</v>
      </c>
    </row>
    <row r="22392" spans="1:11" x14ac:dyDescent="0.3">
      <c r="A22392">
        <v>38</v>
      </c>
      <c r="B22392">
        <v>48</v>
      </c>
      <c r="C22392">
        <v>84</v>
      </c>
      <c r="D22392">
        <v>80</v>
      </c>
      <c r="E22392">
        <v>83</v>
      </c>
      <c r="F22392">
        <v>14</v>
      </c>
      <c r="G22392">
        <v>53</v>
      </c>
      <c r="H22392">
        <v>49</v>
      </c>
      <c r="I22392">
        <v>17</v>
      </c>
      <c r="J22392">
        <v>52</v>
      </c>
      <c r="K22392">
        <v>76</v>
      </c>
    </row>
    <row r="22393" spans="1:11" x14ac:dyDescent="0.3">
      <c r="A22393">
        <v>40</v>
      </c>
      <c r="B22393">
        <v>56</v>
      </c>
      <c r="C22393">
        <v>24</v>
      </c>
      <c r="D22393">
        <v>64</v>
      </c>
      <c r="E22393">
        <v>11</v>
      </c>
      <c r="F22393">
        <v>60</v>
      </c>
      <c r="G22393">
        <v>72</v>
      </c>
      <c r="H22393">
        <v>71</v>
      </c>
      <c r="I22393">
        <v>93</v>
      </c>
      <c r="J22393">
        <v>28</v>
      </c>
      <c r="K22393">
        <v>47</v>
      </c>
    </row>
    <row r="22394" spans="1:11" x14ac:dyDescent="0.3">
      <c r="A22394">
        <v>33</v>
      </c>
      <c r="B22394">
        <v>91</v>
      </c>
      <c r="C22394">
        <v>86</v>
      </c>
      <c r="D22394">
        <v>35</v>
      </c>
      <c r="E22394">
        <v>95</v>
      </c>
      <c r="F22394">
        <v>70</v>
      </c>
      <c r="G22394">
        <v>65</v>
      </c>
      <c r="H22394">
        <v>90</v>
      </c>
      <c r="I22394">
        <v>71</v>
      </c>
      <c r="J22394">
        <v>95</v>
      </c>
      <c r="K22394">
        <v>57</v>
      </c>
    </row>
    <row r="22395" spans="1:11" x14ac:dyDescent="0.3">
      <c r="A22395">
        <v>36</v>
      </c>
      <c r="B22395">
        <v>11</v>
      </c>
      <c r="C22395">
        <v>70</v>
      </c>
      <c r="D22395">
        <v>67</v>
      </c>
      <c r="E22395">
        <v>24</v>
      </c>
      <c r="F22395">
        <v>72</v>
      </c>
      <c r="G22395">
        <v>54</v>
      </c>
      <c r="H22395">
        <v>73</v>
      </c>
      <c r="I22395">
        <v>41</v>
      </c>
      <c r="J22395">
        <v>19</v>
      </c>
      <c r="K22395">
        <v>7</v>
      </c>
    </row>
    <row r="22396" spans="1:11" x14ac:dyDescent="0.3">
      <c r="A22396">
        <v>61</v>
      </c>
      <c r="B22396">
        <v>54</v>
      </c>
      <c r="C22396">
        <v>24</v>
      </c>
      <c r="D22396">
        <v>81</v>
      </c>
      <c r="E22396">
        <v>64</v>
      </c>
      <c r="F22396">
        <v>28</v>
      </c>
      <c r="G22396">
        <v>46</v>
      </c>
      <c r="H22396">
        <v>18</v>
      </c>
      <c r="I22396">
        <v>53</v>
      </c>
      <c r="J22396">
        <v>29</v>
      </c>
      <c r="K22396">
        <v>60</v>
      </c>
    </row>
    <row r="22397" spans="1:11" x14ac:dyDescent="0.3">
      <c r="A22397">
        <v>27</v>
      </c>
      <c r="B22397">
        <v>45</v>
      </c>
      <c r="C22397">
        <v>82</v>
      </c>
      <c r="D22397">
        <v>86</v>
      </c>
      <c r="E22397">
        <v>15</v>
      </c>
      <c r="F22397">
        <v>29</v>
      </c>
      <c r="G22397">
        <v>40</v>
      </c>
      <c r="H22397">
        <v>63</v>
      </c>
      <c r="I22397">
        <v>29</v>
      </c>
      <c r="J22397">
        <v>68</v>
      </c>
      <c r="K22397">
        <v>3</v>
      </c>
    </row>
    <row r="22398" spans="1:11" x14ac:dyDescent="0.3">
      <c r="A22398">
        <v>44</v>
      </c>
      <c r="B22398">
        <v>90</v>
      </c>
      <c r="C22398">
        <v>31</v>
      </c>
      <c r="D22398">
        <v>62</v>
      </c>
      <c r="E22398">
        <v>42</v>
      </c>
      <c r="F22398">
        <v>85</v>
      </c>
      <c r="G22398">
        <v>94</v>
      </c>
      <c r="H22398">
        <v>9</v>
      </c>
      <c r="I22398">
        <v>4</v>
      </c>
      <c r="J22398">
        <v>17</v>
      </c>
      <c r="K22398">
        <v>64</v>
      </c>
    </row>
    <row r="22399" spans="1:11" x14ac:dyDescent="0.3">
      <c r="A22399">
        <v>33</v>
      </c>
      <c r="B22399">
        <v>65</v>
      </c>
      <c r="C22399">
        <v>90</v>
      </c>
      <c r="D22399">
        <v>47</v>
      </c>
      <c r="E22399">
        <v>26</v>
      </c>
      <c r="F22399">
        <v>95</v>
      </c>
      <c r="G22399">
        <v>87</v>
      </c>
      <c r="H22399">
        <v>8</v>
      </c>
      <c r="I22399">
        <v>94</v>
      </c>
      <c r="J22399">
        <v>91</v>
      </c>
      <c r="K22399">
        <v>6</v>
      </c>
    </row>
    <row r="22400" spans="1:11" x14ac:dyDescent="0.3">
      <c r="A22400">
        <v>59</v>
      </c>
      <c r="B22400">
        <v>4</v>
      </c>
      <c r="C22400">
        <v>65</v>
      </c>
      <c r="D22400">
        <v>95</v>
      </c>
      <c r="E22400">
        <v>30</v>
      </c>
      <c r="F22400">
        <v>23</v>
      </c>
      <c r="G22400">
        <v>44</v>
      </c>
      <c r="H22400">
        <v>76</v>
      </c>
      <c r="I22400">
        <v>83</v>
      </c>
      <c r="J22400">
        <v>14</v>
      </c>
      <c r="K22400">
        <v>50</v>
      </c>
    </row>
    <row r="22401" spans="1:11" x14ac:dyDescent="0.3">
      <c r="A22401">
        <v>38</v>
      </c>
      <c r="B22401">
        <v>47</v>
      </c>
      <c r="C22401">
        <v>79</v>
      </c>
      <c r="D22401">
        <v>91</v>
      </c>
      <c r="E22401">
        <v>33</v>
      </c>
      <c r="F22401">
        <v>12</v>
      </c>
      <c r="G22401">
        <v>72</v>
      </c>
      <c r="H22401">
        <v>55</v>
      </c>
      <c r="I22401">
        <v>23</v>
      </c>
      <c r="J22401">
        <v>80</v>
      </c>
      <c r="K22401">
        <v>60</v>
      </c>
    </row>
    <row r="22402" spans="1:11" x14ac:dyDescent="0.3">
      <c r="A22402">
        <v>86</v>
      </c>
      <c r="B22402">
        <v>40</v>
      </c>
      <c r="C22402">
        <v>39</v>
      </c>
      <c r="D22402">
        <v>94</v>
      </c>
      <c r="E22402">
        <v>86</v>
      </c>
      <c r="F22402">
        <v>8</v>
      </c>
      <c r="G22402">
        <v>86</v>
      </c>
      <c r="H22402">
        <v>2</v>
      </c>
      <c r="I22402">
        <v>65</v>
      </c>
      <c r="J22402">
        <v>75</v>
      </c>
      <c r="K22402">
        <v>23</v>
      </c>
    </row>
    <row r="22403" spans="1:11" x14ac:dyDescent="0.3">
      <c r="A22403">
        <v>21</v>
      </c>
      <c r="B22403">
        <v>2</v>
      </c>
      <c r="C22403">
        <v>100</v>
      </c>
      <c r="D22403">
        <v>59</v>
      </c>
      <c r="E22403">
        <v>23</v>
      </c>
      <c r="F22403">
        <v>79</v>
      </c>
      <c r="G22403">
        <v>96</v>
      </c>
      <c r="H22403">
        <v>37</v>
      </c>
      <c r="I22403">
        <v>24</v>
      </c>
      <c r="J22403">
        <v>94</v>
      </c>
      <c r="K22403">
        <v>26</v>
      </c>
    </row>
    <row r="22404" spans="1:11" x14ac:dyDescent="0.3">
      <c r="A22404">
        <v>86</v>
      </c>
      <c r="B22404">
        <v>2</v>
      </c>
      <c r="C22404">
        <v>54</v>
      </c>
      <c r="D22404">
        <v>26</v>
      </c>
      <c r="E22404">
        <v>55</v>
      </c>
      <c r="F22404">
        <v>39</v>
      </c>
      <c r="G22404">
        <v>54</v>
      </c>
      <c r="H22404">
        <v>56</v>
      </c>
      <c r="I22404">
        <v>65</v>
      </c>
      <c r="J22404">
        <v>84</v>
      </c>
      <c r="K22404">
        <v>51</v>
      </c>
    </row>
    <row r="22405" spans="1:11" x14ac:dyDescent="0.3">
      <c r="A22405">
        <v>28</v>
      </c>
      <c r="B22405">
        <v>67</v>
      </c>
      <c r="C22405">
        <v>59</v>
      </c>
      <c r="D22405">
        <v>71</v>
      </c>
      <c r="E22405">
        <v>31</v>
      </c>
      <c r="F22405">
        <v>89</v>
      </c>
      <c r="G22405">
        <v>98</v>
      </c>
      <c r="H22405">
        <v>58</v>
      </c>
      <c r="I22405">
        <v>81</v>
      </c>
      <c r="J22405">
        <v>14</v>
      </c>
      <c r="K22405">
        <v>65</v>
      </c>
    </row>
    <row r="22406" spans="1:11" x14ac:dyDescent="0.3">
      <c r="A22406">
        <v>57</v>
      </c>
      <c r="B22406">
        <v>74</v>
      </c>
      <c r="C22406">
        <v>37</v>
      </c>
      <c r="D22406">
        <v>37</v>
      </c>
      <c r="E22406">
        <v>61</v>
      </c>
      <c r="F22406">
        <v>31</v>
      </c>
      <c r="G22406">
        <v>86</v>
      </c>
      <c r="H22406">
        <v>43</v>
      </c>
      <c r="I22406">
        <v>61</v>
      </c>
      <c r="J22406">
        <v>89</v>
      </c>
      <c r="K22406">
        <v>53</v>
      </c>
    </row>
    <row r="22407" spans="1:11" x14ac:dyDescent="0.3">
      <c r="A22407">
        <v>50</v>
      </c>
      <c r="B22407">
        <v>80</v>
      </c>
      <c r="C22407">
        <v>37</v>
      </c>
      <c r="D22407">
        <v>74</v>
      </c>
      <c r="E22407">
        <v>49</v>
      </c>
      <c r="F22407">
        <v>72</v>
      </c>
      <c r="G22407">
        <v>75</v>
      </c>
      <c r="H22407">
        <v>96</v>
      </c>
      <c r="I22407">
        <v>37</v>
      </c>
      <c r="J22407">
        <v>56</v>
      </c>
      <c r="K22407">
        <v>65</v>
      </c>
    </row>
    <row r="22408" spans="1:11" x14ac:dyDescent="0.3">
      <c r="A22408">
        <v>73</v>
      </c>
      <c r="B22408">
        <v>35</v>
      </c>
      <c r="C22408">
        <v>3</v>
      </c>
      <c r="D22408">
        <v>99</v>
      </c>
      <c r="E22408">
        <v>86</v>
      </c>
      <c r="F22408">
        <v>54</v>
      </c>
      <c r="G22408">
        <v>31</v>
      </c>
      <c r="H22408">
        <v>78</v>
      </c>
      <c r="I22408">
        <v>78</v>
      </c>
      <c r="J22408">
        <v>43</v>
      </c>
      <c r="K22408">
        <v>16</v>
      </c>
    </row>
    <row r="22409" spans="1:11" x14ac:dyDescent="0.3">
      <c r="A22409">
        <v>35</v>
      </c>
      <c r="B22409">
        <v>80</v>
      </c>
      <c r="C22409">
        <v>65</v>
      </c>
      <c r="D22409">
        <v>49</v>
      </c>
      <c r="E22409">
        <v>26</v>
      </c>
      <c r="F22409">
        <v>24</v>
      </c>
      <c r="G22409">
        <v>28</v>
      </c>
      <c r="H22409">
        <v>38</v>
      </c>
      <c r="I22409">
        <v>32</v>
      </c>
      <c r="J22409">
        <v>71</v>
      </c>
      <c r="K22409">
        <v>94</v>
      </c>
    </row>
    <row r="22410" spans="1:11" x14ac:dyDescent="0.3">
      <c r="A22410">
        <v>84</v>
      </c>
      <c r="B22410">
        <v>42</v>
      </c>
      <c r="C22410">
        <v>48</v>
      </c>
      <c r="D22410">
        <v>68</v>
      </c>
      <c r="E22410">
        <v>54</v>
      </c>
      <c r="F22410">
        <v>77</v>
      </c>
      <c r="G22410">
        <v>72</v>
      </c>
      <c r="H22410">
        <v>78</v>
      </c>
      <c r="I22410">
        <v>60</v>
      </c>
      <c r="J22410">
        <v>98</v>
      </c>
      <c r="K22410">
        <v>87</v>
      </c>
    </row>
    <row r="22411" spans="1:11" x14ac:dyDescent="0.3">
      <c r="A22411">
        <v>71</v>
      </c>
      <c r="B22411">
        <v>5</v>
      </c>
      <c r="C22411">
        <v>81</v>
      </c>
      <c r="D22411">
        <v>33</v>
      </c>
      <c r="E22411">
        <v>4</v>
      </c>
      <c r="F22411">
        <v>23</v>
      </c>
      <c r="G22411">
        <v>77</v>
      </c>
      <c r="H22411">
        <v>41</v>
      </c>
      <c r="I22411">
        <v>95</v>
      </c>
      <c r="J22411">
        <v>7</v>
      </c>
      <c r="K22411">
        <v>83</v>
      </c>
    </row>
    <row r="22412" spans="1:11" x14ac:dyDescent="0.3">
      <c r="A22412">
        <v>14</v>
      </c>
      <c r="B22412">
        <v>97</v>
      </c>
      <c r="C22412">
        <v>86</v>
      </c>
      <c r="D22412">
        <v>48</v>
      </c>
      <c r="E22412">
        <v>57</v>
      </c>
      <c r="F22412">
        <v>25</v>
      </c>
      <c r="G22412">
        <v>75</v>
      </c>
      <c r="H22412">
        <v>61</v>
      </c>
      <c r="I22412">
        <v>96</v>
      </c>
      <c r="J22412">
        <v>86</v>
      </c>
      <c r="K22412">
        <v>41</v>
      </c>
    </row>
    <row r="22413" spans="1:11" x14ac:dyDescent="0.3">
      <c r="A22413">
        <v>79</v>
      </c>
      <c r="B22413">
        <v>13</v>
      </c>
      <c r="C22413">
        <v>94</v>
      </c>
      <c r="D22413">
        <v>23</v>
      </c>
      <c r="E22413">
        <v>92</v>
      </c>
      <c r="F22413">
        <v>22</v>
      </c>
      <c r="G22413">
        <v>65</v>
      </c>
      <c r="H22413">
        <v>36</v>
      </c>
      <c r="I22413">
        <v>4</v>
      </c>
      <c r="J22413">
        <v>14</v>
      </c>
      <c r="K22413">
        <v>21</v>
      </c>
    </row>
    <row r="22415" spans="1:11" x14ac:dyDescent="0.3">
      <c r="A22415">
        <v>3</v>
      </c>
      <c r="B22415">
        <v>98</v>
      </c>
      <c r="C22415">
        <v>31</v>
      </c>
      <c r="D22415">
        <v>87</v>
      </c>
      <c r="E22415">
        <v>44</v>
      </c>
      <c r="F22415">
        <v>28</v>
      </c>
      <c r="G22415">
        <v>43</v>
      </c>
      <c r="H22415">
        <v>96</v>
      </c>
      <c r="I22415">
        <v>62</v>
      </c>
      <c r="J22415">
        <v>17</v>
      </c>
      <c r="K22415">
        <v>51</v>
      </c>
    </row>
    <row r="22416" spans="1:11" x14ac:dyDescent="0.3">
      <c r="A22416">
        <v>89</v>
      </c>
      <c r="B22416">
        <v>17</v>
      </c>
      <c r="C22416">
        <v>13</v>
      </c>
      <c r="D22416">
        <v>5</v>
      </c>
      <c r="E22416">
        <v>99</v>
      </c>
      <c r="F22416">
        <v>33</v>
      </c>
      <c r="G22416">
        <v>2</v>
      </c>
      <c r="H22416">
        <v>6</v>
      </c>
      <c r="I22416">
        <v>66</v>
      </c>
      <c r="J22416">
        <v>54</v>
      </c>
      <c r="K22416">
        <v>11</v>
      </c>
    </row>
    <row r="22417" spans="1:11" x14ac:dyDescent="0.3">
      <c r="A22417">
        <v>94</v>
      </c>
      <c r="B22417">
        <v>1</v>
      </c>
      <c r="C22417">
        <v>87</v>
      </c>
      <c r="D22417">
        <v>63</v>
      </c>
      <c r="E22417">
        <v>37</v>
      </c>
      <c r="F22417">
        <v>45</v>
      </c>
      <c r="G22417">
        <v>50</v>
      </c>
      <c r="H22417">
        <v>4</v>
      </c>
      <c r="I22417">
        <v>68</v>
      </c>
      <c r="J22417">
        <v>74</v>
      </c>
      <c r="K22417">
        <v>42</v>
      </c>
    </row>
    <row r="22418" spans="1:11" x14ac:dyDescent="0.3">
      <c r="A22418">
        <v>11</v>
      </c>
      <c r="B22418">
        <v>8</v>
      </c>
      <c r="C22418">
        <v>83</v>
      </c>
      <c r="D22418">
        <v>52</v>
      </c>
      <c r="E22418">
        <v>66</v>
      </c>
      <c r="F22418">
        <v>59</v>
      </c>
      <c r="G22418">
        <v>30</v>
      </c>
      <c r="H22418">
        <v>83</v>
      </c>
      <c r="I22418">
        <v>79</v>
      </c>
      <c r="J22418">
        <v>16</v>
      </c>
      <c r="K22418">
        <v>29</v>
      </c>
    </row>
    <row r="22419" spans="1:11" x14ac:dyDescent="0.3">
      <c r="A22419">
        <v>100</v>
      </c>
      <c r="B22419">
        <v>27</v>
      </c>
      <c r="C22419">
        <v>35</v>
      </c>
      <c r="D22419">
        <v>24</v>
      </c>
      <c r="E22419">
        <v>49</v>
      </c>
      <c r="F22419">
        <v>62</v>
      </c>
      <c r="G22419">
        <v>41</v>
      </c>
      <c r="H22419">
        <v>94</v>
      </c>
      <c r="I22419">
        <v>72</v>
      </c>
      <c r="J22419">
        <v>52</v>
      </c>
      <c r="K22419">
        <v>54</v>
      </c>
    </row>
    <row r="22420" spans="1:11" x14ac:dyDescent="0.3">
      <c r="A22420">
        <v>96</v>
      </c>
      <c r="B22420">
        <v>42</v>
      </c>
      <c r="C22420">
        <v>8</v>
      </c>
      <c r="D22420">
        <v>70</v>
      </c>
      <c r="E22420">
        <v>56</v>
      </c>
      <c r="F22420">
        <v>73</v>
      </c>
      <c r="G22420">
        <v>50</v>
      </c>
      <c r="H22420">
        <v>51</v>
      </c>
      <c r="I22420">
        <v>4</v>
      </c>
      <c r="J22420">
        <v>22</v>
      </c>
      <c r="K22420">
        <v>90</v>
      </c>
    </row>
    <row r="22421" spans="1:11" x14ac:dyDescent="0.3">
      <c r="A22421">
        <v>3</v>
      </c>
      <c r="B22421">
        <v>52</v>
      </c>
      <c r="C22421">
        <v>72</v>
      </c>
      <c r="D22421">
        <v>80</v>
      </c>
      <c r="E22421">
        <v>92</v>
      </c>
      <c r="F22421">
        <v>91</v>
      </c>
      <c r="G22421">
        <v>16</v>
      </c>
      <c r="H22421">
        <v>41</v>
      </c>
      <c r="I22421">
        <v>25</v>
      </c>
      <c r="J22421">
        <v>23</v>
      </c>
      <c r="K22421">
        <v>1</v>
      </c>
    </row>
    <row r="22422" spans="1:11" x14ac:dyDescent="0.3">
      <c r="A22422">
        <v>37</v>
      </c>
      <c r="B22422">
        <v>75</v>
      </c>
      <c r="C22422">
        <v>88</v>
      </c>
      <c r="D22422">
        <v>45</v>
      </c>
      <c r="E22422">
        <v>41</v>
      </c>
      <c r="F22422">
        <v>12</v>
      </c>
      <c r="G22422">
        <v>28</v>
      </c>
      <c r="H22422">
        <v>60</v>
      </c>
      <c r="I22422">
        <v>13</v>
      </c>
      <c r="J22422">
        <v>73</v>
      </c>
      <c r="K22422">
        <v>63</v>
      </c>
    </row>
    <row r="22423" spans="1:11" x14ac:dyDescent="0.3">
      <c r="A22423">
        <v>37</v>
      </c>
      <c r="B22423">
        <v>63</v>
      </c>
      <c r="C22423">
        <v>88</v>
      </c>
      <c r="D22423">
        <v>35</v>
      </c>
      <c r="E22423">
        <v>83</v>
      </c>
      <c r="F22423">
        <v>80</v>
      </c>
      <c r="G22423">
        <v>39</v>
      </c>
      <c r="H22423">
        <v>46</v>
      </c>
      <c r="I22423">
        <v>8</v>
      </c>
      <c r="J22423">
        <v>54</v>
      </c>
      <c r="K22423">
        <v>65</v>
      </c>
    </row>
    <row r="22424" spans="1:11" x14ac:dyDescent="0.3">
      <c r="A22424">
        <v>54</v>
      </c>
      <c r="B22424">
        <v>68</v>
      </c>
      <c r="C22424">
        <v>44</v>
      </c>
      <c r="D22424">
        <v>24</v>
      </c>
      <c r="E22424">
        <v>13</v>
      </c>
      <c r="F22424">
        <v>90</v>
      </c>
      <c r="G22424">
        <v>80</v>
      </c>
      <c r="H22424">
        <v>34</v>
      </c>
      <c r="I22424">
        <v>77</v>
      </c>
      <c r="J22424">
        <v>87</v>
      </c>
      <c r="K22424">
        <v>41</v>
      </c>
    </row>
    <row r="22425" spans="1:11" x14ac:dyDescent="0.3">
      <c r="A22425">
        <v>76</v>
      </c>
      <c r="B22425">
        <v>87</v>
      </c>
      <c r="C22425">
        <v>75</v>
      </c>
      <c r="D22425">
        <v>61</v>
      </c>
      <c r="E22425">
        <v>74</v>
      </c>
      <c r="F22425">
        <v>35</v>
      </c>
      <c r="G22425">
        <v>3</v>
      </c>
      <c r="H22425">
        <v>8</v>
      </c>
      <c r="I22425">
        <v>24</v>
      </c>
      <c r="J22425">
        <v>96</v>
      </c>
      <c r="K22425">
        <v>84</v>
      </c>
    </row>
    <row r="22426" spans="1:11" x14ac:dyDescent="0.3">
      <c r="A22426">
        <v>96</v>
      </c>
      <c r="B22426">
        <v>11</v>
      </c>
      <c r="C22426">
        <v>84</v>
      </c>
      <c r="D22426">
        <v>76</v>
      </c>
      <c r="E22426">
        <v>37</v>
      </c>
      <c r="F22426">
        <v>62</v>
      </c>
      <c r="G22426">
        <v>11</v>
      </c>
      <c r="H22426">
        <v>77</v>
      </c>
      <c r="I22426">
        <v>40</v>
      </c>
      <c r="J22426">
        <v>39</v>
      </c>
      <c r="K22426">
        <v>87</v>
      </c>
    </row>
    <row r="22427" spans="1:11" x14ac:dyDescent="0.3">
      <c r="A22427">
        <v>34</v>
      </c>
      <c r="B22427">
        <v>3</v>
      </c>
      <c r="C22427">
        <v>41</v>
      </c>
      <c r="D22427">
        <v>7</v>
      </c>
      <c r="E22427">
        <v>50</v>
      </c>
      <c r="F22427">
        <v>25</v>
      </c>
      <c r="G22427">
        <v>72</v>
      </c>
      <c r="H22427">
        <v>1</v>
      </c>
      <c r="I22427">
        <v>27</v>
      </c>
      <c r="J22427">
        <v>24</v>
      </c>
      <c r="K22427">
        <v>42</v>
      </c>
    </row>
    <row r="22428" spans="1:11" x14ac:dyDescent="0.3">
      <c r="A22428">
        <v>60</v>
      </c>
      <c r="B22428">
        <v>40</v>
      </c>
      <c r="C22428">
        <v>14</v>
      </c>
      <c r="D22428">
        <v>6</v>
      </c>
      <c r="E22428">
        <v>21</v>
      </c>
      <c r="F22428">
        <v>43</v>
      </c>
      <c r="G22428">
        <v>98</v>
      </c>
      <c r="H22428">
        <v>49</v>
      </c>
      <c r="I22428">
        <v>48</v>
      </c>
      <c r="J22428">
        <v>13</v>
      </c>
      <c r="K22428">
        <v>85</v>
      </c>
    </row>
    <row r="22429" spans="1:11" x14ac:dyDescent="0.3">
      <c r="A22429">
        <v>55</v>
      </c>
      <c r="B22429">
        <v>60</v>
      </c>
      <c r="C22429">
        <v>23</v>
      </c>
      <c r="D22429">
        <v>57</v>
      </c>
      <c r="E22429">
        <v>4</v>
      </c>
      <c r="F22429">
        <v>14</v>
      </c>
      <c r="G22429">
        <v>68</v>
      </c>
      <c r="H22429">
        <v>37</v>
      </c>
      <c r="I22429">
        <v>5</v>
      </c>
      <c r="J22429">
        <v>43</v>
      </c>
      <c r="K22429">
        <v>97</v>
      </c>
    </row>
    <row r="22430" spans="1:11" x14ac:dyDescent="0.3">
      <c r="A22430">
        <v>95</v>
      </c>
      <c r="B22430">
        <v>55</v>
      </c>
      <c r="C22430">
        <v>5</v>
      </c>
      <c r="D22430">
        <v>57</v>
      </c>
      <c r="E22430">
        <v>60</v>
      </c>
      <c r="F22430">
        <v>26</v>
      </c>
      <c r="G22430">
        <v>74</v>
      </c>
      <c r="H22430">
        <v>14</v>
      </c>
      <c r="I22430">
        <v>78</v>
      </c>
      <c r="J22430">
        <v>32</v>
      </c>
      <c r="K22430">
        <v>7</v>
      </c>
    </row>
    <row r="22431" spans="1:11" x14ac:dyDescent="0.3">
      <c r="A22431">
        <v>73</v>
      </c>
      <c r="B22431">
        <v>4</v>
      </c>
      <c r="C22431">
        <v>67</v>
      </c>
      <c r="D22431">
        <v>83</v>
      </c>
      <c r="E22431">
        <v>58</v>
      </c>
      <c r="F22431">
        <v>84</v>
      </c>
      <c r="G22431">
        <v>74</v>
      </c>
      <c r="H22431">
        <v>27</v>
      </c>
      <c r="I22431">
        <v>4</v>
      </c>
      <c r="J22431">
        <v>57</v>
      </c>
      <c r="K22431">
        <v>11</v>
      </c>
    </row>
    <row r="22432" spans="1:11" x14ac:dyDescent="0.3">
      <c r="A22432">
        <v>85</v>
      </c>
      <c r="B22432">
        <v>57</v>
      </c>
      <c r="C22432">
        <v>42</v>
      </c>
      <c r="D22432">
        <v>94</v>
      </c>
      <c r="E22432">
        <v>67</v>
      </c>
      <c r="F22432">
        <v>44</v>
      </c>
      <c r="G22432">
        <v>18</v>
      </c>
      <c r="H22432">
        <v>98</v>
      </c>
      <c r="I22432">
        <v>2</v>
      </c>
      <c r="J22432">
        <v>76</v>
      </c>
      <c r="K22432">
        <v>67</v>
      </c>
    </row>
    <row r="22433" spans="1:11" x14ac:dyDescent="0.3">
      <c r="A22433">
        <v>54</v>
      </c>
      <c r="B22433">
        <v>4</v>
      </c>
      <c r="C22433">
        <v>44</v>
      </c>
      <c r="D22433">
        <v>84</v>
      </c>
      <c r="E22433">
        <v>19</v>
      </c>
      <c r="F22433">
        <v>42</v>
      </c>
      <c r="G22433">
        <v>28</v>
      </c>
      <c r="H22433">
        <v>98</v>
      </c>
      <c r="I22433">
        <v>46</v>
      </c>
      <c r="J22433">
        <v>27</v>
      </c>
      <c r="K22433">
        <v>25</v>
      </c>
    </row>
    <row r="22434" spans="1:11" x14ac:dyDescent="0.3">
      <c r="A22434">
        <v>59</v>
      </c>
      <c r="B22434">
        <v>65</v>
      </c>
      <c r="C22434">
        <v>27</v>
      </c>
      <c r="D22434">
        <v>4</v>
      </c>
      <c r="E22434">
        <v>94</v>
      </c>
      <c r="F22434">
        <v>20</v>
      </c>
      <c r="G22434">
        <v>26</v>
      </c>
      <c r="H22434">
        <v>50</v>
      </c>
      <c r="I22434">
        <v>15</v>
      </c>
      <c r="J22434">
        <v>35</v>
      </c>
      <c r="K22434">
        <v>85</v>
      </c>
    </row>
    <row r="22435" spans="1:11" x14ac:dyDescent="0.3">
      <c r="A22435">
        <v>35</v>
      </c>
      <c r="B22435">
        <v>38</v>
      </c>
      <c r="C22435">
        <v>88</v>
      </c>
      <c r="D22435">
        <v>43</v>
      </c>
      <c r="E22435">
        <v>44</v>
      </c>
      <c r="F22435">
        <v>67</v>
      </c>
      <c r="G22435">
        <v>97</v>
      </c>
      <c r="H22435">
        <v>70</v>
      </c>
      <c r="I22435">
        <v>26</v>
      </c>
      <c r="J22435">
        <v>6</v>
      </c>
      <c r="K22435">
        <v>81</v>
      </c>
    </row>
    <row r="22436" spans="1:11" x14ac:dyDescent="0.3">
      <c r="A22436">
        <v>49</v>
      </c>
      <c r="B22436">
        <v>80</v>
      </c>
      <c r="C22436">
        <v>29</v>
      </c>
      <c r="D22436">
        <v>91</v>
      </c>
      <c r="E22436">
        <v>25</v>
      </c>
      <c r="F22436">
        <v>89</v>
      </c>
      <c r="G22436">
        <v>84</v>
      </c>
      <c r="H22436">
        <v>89</v>
      </c>
      <c r="I22436">
        <v>23</v>
      </c>
      <c r="J22436">
        <v>41</v>
      </c>
      <c r="K22436">
        <v>11</v>
      </c>
    </row>
    <row r="22437" spans="1:11" x14ac:dyDescent="0.3">
      <c r="A22437">
        <v>92</v>
      </c>
      <c r="B22437">
        <v>52</v>
      </c>
      <c r="C22437">
        <v>84</v>
      </c>
      <c r="D22437">
        <v>96</v>
      </c>
      <c r="E22437">
        <v>43</v>
      </c>
      <c r="F22437">
        <v>99</v>
      </c>
      <c r="G22437">
        <v>8</v>
      </c>
      <c r="H22437">
        <v>1</v>
      </c>
      <c r="I22437">
        <v>80</v>
      </c>
      <c r="J22437">
        <v>33</v>
      </c>
      <c r="K22437">
        <v>41</v>
      </c>
    </row>
    <row r="22438" spans="1:11" x14ac:dyDescent="0.3">
      <c r="A22438">
        <v>26</v>
      </c>
      <c r="B22438">
        <v>92</v>
      </c>
      <c r="C22438">
        <v>55</v>
      </c>
      <c r="D22438">
        <v>26</v>
      </c>
      <c r="E22438">
        <v>58</v>
      </c>
      <c r="F22438">
        <v>47</v>
      </c>
      <c r="G22438">
        <v>94</v>
      </c>
      <c r="H22438">
        <v>13</v>
      </c>
      <c r="I22438">
        <v>77</v>
      </c>
      <c r="J22438">
        <v>45</v>
      </c>
      <c r="K22438">
        <v>58</v>
      </c>
    </row>
    <row r="22439" spans="1:11" x14ac:dyDescent="0.3">
      <c r="A22439">
        <v>14</v>
      </c>
      <c r="B22439">
        <v>97</v>
      </c>
      <c r="C22439">
        <v>27</v>
      </c>
      <c r="D22439">
        <v>28</v>
      </c>
      <c r="E22439">
        <v>36</v>
      </c>
      <c r="F22439">
        <v>66</v>
      </c>
      <c r="G22439">
        <v>39</v>
      </c>
      <c r="H22439">
        <v>78</v>
      </c>
      <c r="I22439">
        <v>7</v>
      </c>
      <c r="J22439">
        <v>24</v>
      </c>
      <c r="K22439">
        <v>48</v>
      </c>
    </row>
    <row r="22440" spans="1:11" x14ac:dyDescent="0.3">
      <c r="A22440">
        <v>21</v>
      </c>
      <c r="B22440">
        <v>14</v>
      </c>
      <c r="C22440">
        <v>14</v>
      </c>
      <c r="D22440">
        <v>76</v>
      </c>
      <c r="E22440">
        <v>40</v>
      </c>
      <c r="F22440">
        <v>58</v>
      </c>
      <c r="G22440">
        <v>55</v>
      </c>
      <c r="H22440">
        <v>26</v>
      </c>
      <c r="I22440">
        <v>45</v>
      </c>
      <c r="J22440">
        <v>48</v>
      </c>
      <c r="K22440">
        <v>90</v>
      </c>
    </row>
    <row r="22441" spans="1:11" x14ac:dyDescent="0.3">
      <c r="A22441">
        <v>45</v>
      </c>
      <c r="B22441">
        <v>82</v>
      </c>
      <c r="C22441">
        <v>43</v>
      </c>
      <c r="D22441">
        <v>32</v>
      </c>
      <c r="E22441">
        <v>67</v>
      </c>
      <c r="F22441">
        <v>7</v>
      </c>
      <c r="G22441">
        <v>80</v>
      </c>
      <c r="H22441">
        <v>28</v>
      </c>
      <c r="I22441">
        <v>7</v>
      </c>
      <c r="J22441">
        <v>24</v>
      </c>
      <c r="K22441">
        <v>28</v>
      </c>
    </row>
    <row r="22442" spans="1:11" x14ac:dyDescent="0.3">
      <c r="A22442">
        <v>18</v>
      </c>
      <c r="B22442">
        <v>24</v>
      </c>
      <c r="C22442">
        <v>74</v>
      </c>
      <c r="D22442">
        <v>16</v>
      </c>
      <c r="E22442">
        <v>11</v>
      </c>
      <c r="F22442">
        <v>21</v>
      </c>
      <c r="G22442">
        <v>83</v>
      </c>
      <c r="H22442">
        <v>13</v>
      </c>
      <c r="I22442">
        <v>37</v>
      </c>
      <c r="J22442">
        <v>43</v>
      </c>
      <c r="K22442">
        <v>13</v>
      </c>
    </row>
    <row r="22443" spans="1:11" x14ac:dyDescent="0.3">
      <c r="A22443">
        <v>55</v>
      </c>
      <c r="B22443">
        <v>99</v>
      </c>
      <c r="C22443">
        <v>26</v>
      </c>
      <c r="D22443">
        <v>78</v>
      </c>
      <c r="E22443">
        <v>42</v>
      </c>
      <c r="F22443">
        <v>77</v>
      </c>
      <c r="G22443">
        <v>98</v>
      </c>
      <c r="H22443">
        <v>10</v>
      </c>
      <c r="I22443">
        <v>36</v>
      </c>
      <c r="J22443">
        <v>38</v>
      </c>
      <c r="K22443">
        <v>19</v>
      </c>
    </row>
    <row r="22444" spans="1:11" x14ac:dyDescent="0.3">
      <c r="A22444">
        <v>13</v>
      </c>
      <c r="B22444">
        <v>56</v>
      </c>
      <c r="C22444">
        <v>93</v>
      </c>
      <c r="D22444">
        <v>78</v>
      </c>
      <c r="E22444">
        <v>63</v>
      </c>
      <c r="F22444">
        <v>72</v>
      </c>
      <c r="G22444">
        <v>99</v>
      </c>
      <c r="H22444">
        <v>96</v>
      </c>
      <c r="I22444">
        <v>37</v>
      </c>
      <c r="J22444">
        <v>34</v>
      </c>
      <c r="K22444">
        <v>64</v>
      </c>
    </row>
    <row r="22445" spans="1:11" x14ac:dyDescent="0.3">
      <c r="A22445">
        <v>93</v>
      </c>
      <c r="B22445">
        <v>63</v>
      </c>
      <c r="C22445">
        <v>52</v>
      </c>
      <c r="D22445">
        <v>1</v>
      </c>
      <c r="E22445">
        <v>26</v>
      </c>
      <c r="F22445">
        <v>3</v>
      </c>
      <c r="G22445">
        <v>24</v>
      </c>
      <c r="H22445">
        <v>96</v>
      </c>
      <c r="I22445">
        <v>10</v>
      </c>
      <c r="J22445">
        <v>3</v>
      </c>
      <c r="K22445">
        <v>12</v>
      </c>
    </row>
    <row r="22446" spans="1:11" x14ac:dyDescent="0.3">
      <c r="A22446">
        <v>54</v>
      </c>
      <c r="B22446">
        <v>30</v>
      </c>
      <c r="C22446">
        <v>34</v>
      </c>
      <c r="D22446">
        <v>1</v>
      </c>
      <c r="E22446">
        <v>48</v>
      </c>
      <c r="F22446">
        <v>78</v>
      </c>
      <c r="G22446">
        <v>20</v>
      </c>
      <c r="H22446">
        <v>45</v>
      </c>
      <c r="I22446">
        <v>96</v>
      </c>
      <c r="J22446">
        <v>65</v>
      </c>
      <c r="K22446">
        <v>93</v>
      </c>
    </row>
    <row r="22447" spans="1:11" x14ac:dyDescent="0.3">
      <c r="A22447">
        <v>2</v>
      </c>
      <c r="B22447">
        <v>14</v>
      </c>
      <c r="C22447">
        <v>96</v>
      </c>
      <c r="D22447">
        <v>15</v>
      </c>
      <c r="E22447">
        <v>35</v>
      </c>
      <c r="F22447">
        <v>41</v>
      </c>
      <c r="G22447">
        <v>88</v>
      </c>
      <c r="H22447">
        <v>52</v>
      </c>
      <c r="I22447">
        <v>44</v>
      </c>
      <c r="J22447">
        <v>97</v>
      </c>
      <c r="K22447">
        <v>74</v>
      </c>
    </row>
    <row r="22448" spans="1:11" x14ac:dyDescent="0.3">
      <c r="A22448">
        <v>64</v>
      </c>
      <c r="B22448">
        <v>59</v>
      </c>
      <c r="C22448">
        <v>61</v>
      </c>
      <c r="D22448">
        <v>15</v>
      </c>
      <c r="E22448">
        <v>22</v>
      </c>
      <c r="F22448">
        <v>47</v>
      </c>
      <c r="G22448">
        <v>93</v>
      </c>
      <c r="H22448">
        <v>54</v>
      </c>
      <c r="I22448">
        <v>83</v>
      </c>
      <c r="J22448">
        <v>25</v>
      </c>
      <c r="K22448">
        <v>35</v>
      </c>
    </row>
    <row r="22449" spans="1:11" x14ac:dyDescent="0.3">
      <c r="A22449">
        <v>22</v>
      </c>
      <c r="B22449">
        <v>86</v>
      </c>
      <c r="C22449">
        <v>81</v>
      </c>
      <c r="D22449">
        <v>92</v>
      </c>
      <c r="E22449">
        <v>34</v>
      </c>
      <c r="F22449">
        <v>38</v>
      </c>
      <c r="G22449">
        <v>21</v>
      </c>
      <c r="H22449">
        <v>10</v>
      </c>
      <c r="I22449">
        <v>49</v>
      </c>
      <c r="J22449">
        <v>11</v>
      </c>
      <c r="K22449">
        <v>96</v>
      </c>
    </row>
    <row r="22450" spans="1:11" x14ac:dyDescent="0.3">
      <c r="A22450">
        <v>24</v>
      </c>
      <c r="B22450">
        <v>46</v>
      </c>
      <c r="C22450">
        <v>87</v>
      </c>
      <c r="D22450">
        <v>36</v>
      </c>
      <c r="E22450">
        <v>90</v>
      </c>
      <c r="F22450">
        <v>63</v>
      </c>
      <c r="G22450">
        <v>24</v>
      </c>
      <c r="H22450">
        <v>46</v>
      </c>
      <c r="I22450">
        <v>67</v>
      </c>
      <c r="J22450">
        <v>72</v>
      </c>
      <c r="K22450">
        <v>73</v>
      </c>
    </row>
    <row r="22451" spans="1:11" x14ac:dyDescent="0.3">
      <c r="A22451">
        <v>99</v>
      </c>
      <c r="B22451">
        <v>73</v>
      </c>
      <c r="C22451">
        <v>31</v>
      </c>
      <c r="D22451">
        <v>86</v>
      </c>
      <c r="E22451">
        <v>76</v>
      </c>
      <c r="F22451">
        <v>65</v>
      </c>
      <c r="G22451">
        <v>22</v>
      </c>
      <c r="H22451">
        <v>25</v>
      </c>
      <c r="I22451">
        <v>38</v>
      </c>
      <c r="J22451">
        <v>13</v>
      </c>
      <c r="K22451">
        <v>16</v>
      </c>
    </row>
    <row r="22452" spans="1:11" x14ac:dyDescent="0.3">
      <c r="A22452">
        <v>30</v>
      </c>
      <c r="B22452">
        <v>74</v>
      </c>
      <c r="C22452">
        <v>17</v>
      </c>
      <c r="D22452">
        <v>28</v>
      </c>
      <c r="E22452">
        <v>28</v>
      </c>
      <c r="F22452">
        <v>67</v>
      </c>
      <c r="G22452">
        <v>67</v>
      </c>
      <c r="H22452">
        <v>1</v>
      </c>
      <c r="I22452">
        <v>50</v>
      </c>
      <c r="J22452">
        <v>30</v>
      </c>
      <c r="K22452">
        <v>39</v>
      </c>
    </row>
    <row r="22453" spans="1:11" x14ac:dyDescent="0.3">
      <c r="A22453">
        <v>62</v>
      </c>
      <c r="B22453">
        <v>77</v>
      </c>
      <c r="C22453">
        <v>42</v>
      </c>
      <c r="D22453">
        <v>50</v>
      </c>
      <c r="E22453">
        <v>12</v>
      </c>
      <c r="F22453">
        <v>52</v>
      </c>
      <c r="G22453">
        <v>34</v>
      </c>
      <c r="H22453">
        <v>19</v>
      </c>
      <c r="I22453">
        <v>56</v>
      </c>
      <c r="J22453">
        <v>41</v>
      </c>
      <c r="K22453">
        <v>58</v>
      </c>
    </row>
    <row r="22454" spans="1:11" x14ac:dyDescent="0.3">
      <c r="A22454">
        <v>18</v>
      </c>
      <c r="B22454">
        <v>84</v>
      </c>
      <c r="C22454">
        <v>4</v>
      </c>
      <c r="D22454">
        <v>16</v>
      </c>
      <c r="E22454">
        <v>97</v>
      </c>
      <c r="F22454">
        <v>91</v>
      </c>
      <c r="G22454">
        <v>72</v>
      </c>
      <c r="H22454">
        <v>75</v>
      </c>
      <c r="I22454">
        <v>47</v>
      </c>
      <c r="J22454">
        <v>1</v>
      </c>
      <c r="K22454">
        <v>58</v>
      </c>
    </row>
    <row r="22455" spans="1:11" x14ac:dyDescent="0.3">
      <c r="A22455">
        <v>10</v>
      </c>
      <c r="B22455">
        <v>55</v>
      </c>
      <c r="C22455">
        <v>84</v>
      </c>
      <c r="D22455">
        <v>46</v>
      </c>
      <c r="E22455">
        <v>82</v>
      </c>
      <c r="F22455">
        <v>79</v>
      </c>
      <c r="G22455">
        <v>85</v>
      </c>
      <c r="H22455">
        <v>17</v>
      </c>
      <c r="I22455">
        <v>83</v>
      </c>
      <c r="J22455">
        <v>100</v>
      </c>
      <c r="K22455">
        <v>81</v>
      </c>
    </row>
    <row r="22456" spans="1:11" x14ac:dyDescent="0.3">
      <c r="A22456">
        <v>96</v>
      </c>
      <c r="B22456">
        <v>73</v>
      </c>
      <c r="C22456">
        <v>55</v>
      </c>
      <c r="D22456">
        <v>46</v>
      </c>
      <c r="E22456">
        <v>100</v>
      </c>
      <c r="F22456">
        <v>64</v>
      </c>
      <c r="G22456">
        <v>93</v>
      </c>
      <c r="H22456">
        <v>88</v>
      </c>
      <c r="I22456">
        <v>79</v>
      </c>
      <c r="J22456">
        <v>65</v>
      </c>
      <c r="K22456">
        <v>51</v>
      </c>
    </row>
    <row r="22457" spans="1:11" x14ac:dyDescent="0.3">
      <c r="A22457">
        <v>21</v>
      </c>
      <c r="B22457">
        <v>33</v>
      </c>
      <c r="C22457">
        <v>90</v>
      </c>
      <c r="D22457">
        <v>28</v>
      </c>
      <c r="E22457">
        <v>8</v>
      </c>
      <c r="F22457">
        <v>54</v>
      </c>
      <c r="G22457">
        <v>14</v>
      </c>
      <c r="H22457">
        <v>47</v>
      </c>
      <c r="I22457">
        <v>78</v>
      </c>
      <c r="J22457">
        <v>33</v>
      </c>
      <c r="K22457">
        <v>32</v>
      </c>
    </row>
    <row r="22458" spans="1:11" x14ac:dyDescent="0.3">
      <c r="A22458">
        <v>88</v>
      </c>
      <c r="B22458">
        <v>19</v>
      </c>
      <c r="C22458">
        <v>43</v>
      </c>
      <c r="D22458">
        <v>30</v>
      </c>
      <c r="E22458">
        <v>65</v>
      </c>
      <c r="F22458">
        <v>77</v>
      </c>
      <c r="G22458">
        <v>53</v>
      </c>
      <c r="H22458">
        <v>23</v>
      </c>
      <c r="I22458">
        <v>76</v>
      </c>
      <c r="J22458">
        <v>36</v>
      </c>
      <c r="K22458">
        <v>22</v>
      </c>
    </row>
    <row r="22459" spans="1:11" x14ac:dyDescent="0.3">
      <c r="A22459">
        <v>63</v>
      </c>
      <c r="B22459">
        <v>37</v>
      </c>
      <c r="C22459">
        <v>57</v>
      </c>
      <c r="D22459">
        <v>70</v>
      </c>
      <c r="E22459">
        <v>11</v>
      </c>
      <c r="F22459">
        <v>73</v>
      </c>
      <c r="G22459">
        <v>54</v>
      </c>
      <c r="H22459">
        <v>15</v>
      </c>
      <c r="I22459">
        <v>10</v>
      </c>
      <c r="J22459">
        <v>61</v>
      </c>
      <c r="K22459">
        <v>46</v>
      </c>
    </row>
    <row r="22460" spans="1:11" x14ac:dyDescent="0.3">
      <c r="A22460">
        <v>39</v>
      </c>
      <c r="B22460">
        <v>1</v>
      </c>
      <c r="C22460">
        <v>88</v>
      </c>
      <c r="D22460">
        <v>75</v>
      </c>
      <c r="E22460">
        <v>27</v>
      </c>
      <c r="F22460">
        <v>26</v>
      </c>
      <c r="G22460">
        <v>93</v>
      </c>
      <c r="H22460">
        <v>4</v>
      </c>
      <c r="I22460">
        <v>9</v>
      </c>
      <c r="J22460">
        <v>57</v>
      </c>
      <c r="K22460">
        <v>72</v>
      </c>
    </row>
    <row r="22461" spans="1:11" x14ac:dyDescent="0.3">
      <c r="A22461">
        <v>18</v>
      </c>
      <c r="B22461">
        <v>31</v>
      </c>
      <c r="C22461">
        <v>14</v>
      </c>
      <c r="D22461">
        <v>96</v>
      </c>
      <c r="E22461">
        <v>13</v>
      </c>
      <c r="F22461">
        <v>50</v>
      </c>
      <c r="G22461">
        <v>7</v>
      </c>
      <c r="H22461">
        <v>47</v>
      </c>
      <c r="I22461">
        <v>51</v>
      </c>
      <c r="J22461">
        <v>73</v>
      </c>
      <c r="K22461">
        <v>92</v>
      </c>
    </row>
    <row r="22462" spans="1:11" x14ac:dyDescent="0.3">
      <c r="A22462">
        <v>18</v>
      </c>
      <c r="B22462">
        <v>60</v>
      </c>
      <c r="C22462">
        <v>42</v>
      </c>
      <c r="D22462">
        <v>92</v>
      </c>
      <c r="E22462">
        <v>19</v>
      </c>
      <c r="F22462">
        <v>2</v>
      </c>
      <c r="G22462">
        <v>50</v>
      </c>
      <c r="H22462">
        <v>37</v>
      </c>
      <c r="I22462">
        <v>60</v>
      </c>
      <c r="J22462">
        <v>3</v>
      </c>
      <c r="K22462">
        <v>28</v>
      </c>
    </row>
    <row r="22463" spans="1:11" x14ac:dyDescent="0.3">
      <c r="A22463">
        <v>54</v>
      </c>
      <c r="B22463">
        <v>66</v>
      </c>
      <c r="C22463">
        <v>38</v>
      </c>
      <c r="D22463">
        <v>82</v>
      </c>
      <c r="E22463">
        <v>67</v>
      </c>
      <c r="F22463">
        <v>63</v>
      </c>
      <c r="G22463">
        <v>85</v>
      </c>
      <c r="H22463">
        <v>34</v>
      </c>
      <c r="I22463">
        <v>41</v>
      </c>
      <c r="J22463">
        <v>18</v>
      </c>
      <c r="K22463">
        <v>13</v>
      </c>
    </row>
    <row r="22464" spans="1:11" x14ac:dyDescent="0.3">
      <c r="A22464">
        <v>90</v>
      </c>
      <c r="B22464">
        <v>11</v>
      </c>
      <c r="C22464">
        <v>26</v>
      </c>
      <c r="D22464">
        <v>55</v>
      </c>
      <c r="E22464">
        <v>93</v>
      </c>
      <c r="F22464">
        <v>91</v>
      </c>
      <c r="G22464">
        <v>85</v>
      </c>
      <c r="H22464">
        <v>30</v>
      </c>
      <c r="I22464">
        <v>38</v>
      </c>
      <c r="J22464">
        <v>62</v>
      </c>
      <c r="K22464">
        <v>23</v>
      </c>
    </row>
    <row r="22465" spans="1:11" x14ac:dyDescent="0.3">
      <c r="A22465">
        <v>9</v>
      </c>
      <c r="B22465">
        <v>46</v>
      </c>
      <c r="C22465">
        <v>13</v>
      </c>
      <c r="D22465">
        <v>83</v>
      </c>
      <c r="E22465">
        <v>74</v>
      </c>
      <c r="F22465">
        <v>12</v>
      </c>
      <c r="G22465">
        <v>33</v>
      </c>
      <c r="H22465">
        <v>1</v>
      </c>
      <c r="I22465">
        <v>55</v>
      </c>
      <c r="J22465">
        <v>96</v>
      </c>
      <c r="K22465">
        <v>79</v>
      </c>
    </row>
    <row r="22466" spans="1:11" x14ac:dyDescent="0.3">
      <c r="A22466">
        <v>75</v>
      </c>
      <c r="B22466">
        <v>92</v>
      </c>
      <c r="C22466">
        <v>25</v>
      </c>
      <c r="D22466">
        <v>55</v>
      </c>
      <c r="E22466">
        <v>54</v>
      </c>
      <c r="F22466">
        <v>72</v>
      </c>
      <c r="G22466">
        <v>36</v>
      </c>
      <c r="H22466">
        <v>90</v>
      </c>
      <c r="I22466">
        <v>24</v>
      </c>
      <c r="J22466">
        <v>41</v>
      </c>
      <c r="K22466">
        <v>4</v>
      </c>
    </row>
    <row r="22467" spans="1:11" x14ac:dyDescent="0.3">
      <c r="A22467">
        <v>84</v>
      </c>
      <c r="B22467">
        <v>27</v>
      </c>
      <c r="C22467">
        <v>1</v>
      </c>
      <c r="D22467">
        <v>84</v>
      </c>
      <c r="E22467">
        <v>97</v>
      </c>
      <c r="F22467">
        <v>17</v>
      </c>
      <c r="G22467">
        <v>40</v>
      </c>
      <c r="H22467">
        <v>69</v>
      </c>
      <c r="I22467">
        <v>1</v>
      </c>
      <c r="J22467">
        <v>75</v>
      </c>
      <c r="K22467">
        <v>13</v>
      </c>
    </row>
    <row r="22468" spans="1:11" x14ac:dyDescent="0.3">
      <c r="A22468">
        <v>95</v>
      </c>
      <c r="B22468">
        <v>63</v>
      </c>
      <c r="C22468">
        <v>25</v>
      </c>
      <c r="D22468">
        <v>66</v>
      </c>
      <c r="E22468">
        <v>11</v>
      </c>
      <c r="F22468">
        <v>33</v>
      </c>
      <c r="G22468">
        <v>93</v>
      </c>
      <c r="H22468">
        <v>24</v>
      </c>
      <c r="I22468">
        <v>24</v>
      </c>
      <c r="J22468">
        <v>23</v>
      </c>
      <c r="K22468">
        <v>90</v>
      </c>
    </row>
    <row r="22469" spans="1:11" x14ac:dyDescent="0.3">
      <c r="A22469">
        <v>11</v>
      </c>
      <c r="B22469">
        <v>60</v>
      </c>
      <c r="C22469">
        <v>25</v>
      </c>
      <c r="D22469">
        <v>94</v>
      </c>
      <c r="E22469">
        <v>50</v>
      </c>
      <c r="F22469">
        <v>72</v>
      </c>
      <c r="G22469">
        <v>66</v>
      </c>
      <c r="H22469">
        <v>61</v>
      </c>
      <c r="I22469">
        <v>74</v>
      </c>
      <c r="J22469">
        <v>57</v>
      </c>
      <c r="K22469">
        <v>38</v>
      </c>
    </row>
    <row r="22470" spans="1:11" x14ac:dyDescent="0.3">
      <c r="A22470">
        <v>81</v>
      </c>
      <c r="B22470">
        <v>52</v>
      </c>
      <c r="C22470">
        <v>83</v>
      </c>
      <c r="D22470">
        <v>9</v>
      </c>
      <c r="E22470">
        <v>98</v>
      </c>
      <c r="F22470">
        <v>17</v>
      </c>
      <c r="G22470">
        <v>15</v>
      </c>
      <c r="H22470">
        <v>37</v>
      </c>
      <c r="I22470">
        <v>73</v>
      </c>
      <c r="J22470">
        <v>8</v>
      </c>
      <c r="K22470">
        <v>88</v>
      </c>
    </row>
    <row r="22471" spans="1:11" x14ac:dyDescent="0.3">
      <c r="A22471">
        <v>43</v>
      </c>
      <c r="B22471">
        <v>93</v>
      </c>
      <c r="C22471">
        <v>84</v>
      </c>
      <c r="D22471">
        <v>13</v>
      </c>
      <c r="E22471">
        <v>32</v>
      </c>
      <c r="F22471">
        <v>13</v>
      </c>
      <c r="G22471">
        <v>10</v>
      </c>
      <c r="H22471">
        <v>83</v>
      </c>
      <c r="I22471">
        <v>88</v>
      </c>
      <c r="J22471">
        <v>33</v>
      </c>
      <c r="K22471">
        <v>42</v>
      </c>
    </row>
    <row r="22472" spans="1:11" x14ac:dyDescent="0.3">
      <c r="A22472">
        <v>95</v>
      </c>
      <c r="B22472">
        <v>2</v>
      </c>
      <c r="C22472">
        <v>48</v>
      </c>
      <c r="D22472">
        <v>96</v>
      </c>
      <c r="E22472">
        <v>97</v>
      </c>
      <c r="F22472">
        <v>41</v>
      </c>
      <c r="G22472">
        <v>31</v>
      </c>
      <c r="H22472">
        <v>58</v>
      </c>
      <c r="I22472">
        <v>79</v>
      </c>
      <c r="J22472">
        <v>33</v>
      </c>
      <c r="K22472">
        <v>45</v>
      </c>
    </row>
    <row r="22473" spans="1:11" x14ac:dyDescent="0.3">
      <c r="A22473">
        <v>91</v>
      </c>
      <c r="B22473">
        <v>63</v>
      </c>
      <c r="C22473">
        <v>4</v>
      </c>
      <c r="D22473">
        <v>88</v>
      </c>
      <c r="E22473">
        <v>70</v>
      </c>
      <c r="F22473">
        <v>5</v>
      </c>
      <c r="G22473">
        <v>3</v>
      </c>
      <c r="H22473">
        <v>5</v>
      </c>
      <c r="I22473">
        <v>33</v>
      </c>
      <c r="J22473">
        <v>4</v>
      </c>
      <c r="K22473">
        <v>92</v>
      </c>
    </row>
    <row r="22474" spans="1:11" x14ac:dyDescent="0.3">
      <c r="A22474">
        <v>10</v>
      </c>
      <c r="B22474">
        <v>51</v>
      </c>
      <c r="C22474">
        <v>33</v>
      </c>
      <c r="D22474">
        <v>18</v>
      </c>
      <c r="E22474">
        <v>17</v>
      </c>
      <c r="F22474">
        <v>32</v>
      </c>
      <c r="G22474">
        <v>35</v>
      </c>
      <c r="H22474">
        <v>63</v>
      </c>
      <c r="I22474">
        <v>66</v>
      </c>
      <c r="J22474">
        <v>58</v>
      </c>
      <c r="K22474">
        <v>17</v>
      </c>
    </row>
    <row r="22475" spans="1:11" x14ac:dyDescent="0.3">
      <c r="A22475">
        <v>4</v>
      </c>
      <c r="B22475">
        <v>18</v>
      </c>
      <c r="C22475">
        <v>29</v>
      </c>
      <c r="D22475">
        <v>43</v>
      </c>
      <c r="E22475">
        <v>13</v>
      </c>
      <c r="F22475">
        <v>67</v>
      </c>
      <c r="G22475">
        <v>94</v>
      </c>
      <c r="H22475">
        <v>8</v>
      </c>
      <c r="I22475">
        <v>50</v>
      </c>
      <c r="J22475">
        <v>33</v>
      </c>
      <c r="K22475">
        <v>19</v>
      </c>
    </row>
    <row r="22476" spans="1:11" x14ac:dyDescent="0.3">
      <c r="A22476">
        <v>28</v>
      </c>
      <c r="B22476">
        <v>32</v>
      </c>
      <c r="C22476">
        <v>50</v>
      </c>
      <c r="D22476">
        <v>85</v>
      </c>
      <c r="E22476">
        <v>14</v>
      </c>
      <c r="F22476">
        <v>47</v>
      </c>
      <c r="G22476">
        <v>13</v>
      </c>
      <c r="H22476">
        <v>31</v>
      </c>
      <c r="I22476">
        <v>23</v>
      </c>
      <c r="J22476">
        <v>92</v>
      </c>
      <c r="K22476">
        <v>94</v>
      </c>
    </row>
    <row r="22477" spans="1:11" x14ac:dyDescent="0.3">
      <c r="A22477">
        <v>77</v>
      </c>
      <c r="B22477">
        <v>19</v>
      </c>
      <c r="C22477">
        <v>97</v>
      </c>
      <c r="D22477">
        <v>88</v>
      </c>
      <c r="E22477">
        <v>2</v>
      </c>
      <c r="F22477">
        <v>31</v>
      </c>
      <c r="G22477">
        <v>45</v>
      </c>
      <c r="H22477">
        <v>6</v>
      </c>
      <c r="I22477">
        <v>86</v>
      </c>
      <c r="J22477">
        <v>21</v>
      </c>
      <c r="K22477">
        <v>67</v>
      </c>
    </row>
    <row r="22478" spans="1:11" x14ac:dyDescent="0.3">
      <c r="A22478">
        <v>1</v>
      </c>
      <c r="B22478">
        <v>67</v>
      </c>
      <c r="C22478">
        <v>38</v>
      </c>
      <c r="D22478">
        <v>25</v>
      </c>
      <c r="E22478">
        <v>50</v>
      </c>
      <c r="F22478">
        <v>66</v>
      </c>
      <c r="G22478">
        <v>73</v>
      </c>
      <c r="H22478">
        <v>26</v>
      </c>
      <c r="I22478">
        <v>8</v>
      </c>
      <c r="J22478">
        <v>71</v>
      </c>
      <c r="K22478">
        <v>95</v>
      </c>
    </row>
    <row r="22479" spans="1:11" x14ac:dyDescent="0.3">
      <c r="A22479">
        <v>90</v>
      </c>
      <c r="B22479">
        <v>8</v>
      </c>
      <c r="C22479">
        <v>73</v>
      </c>
      <c r="D22479">
        <v>2</v>
      </c>
      <c r="E22479">
        <v>84</v>
      </c>
      <c r="F22479">
        <v>34</v>
      </c>
      <c r="G22479">
        <v>71</v>
      </c>
      <c r="H22479">
        <v>72</v>
      </c>
      <c r="I22479">
        <v>59</v>
      </c>
      <c r="J22479">
        <v>3</v>
      </c>
      <c r="K22479">
        <v>36</v>
      </c>
    </row>
    <row r="22480" spans="1:11" x14ac:dyDescent="0.3">
      <c r="A22480">
        <v>76</v>
      </c>
      <c r="B22480">
        <v>58</v>
      </c>
      <c r="C22480">
        <v>6</v>
      </c>
      <c r="D22480">
        <v>65</v>
      </c>
      <c r="E22480">
        <v>82</v>
      </c>
      <c r="F22480">
        <v>23</v>
      </c>
      <c r="G22480">
        <v>10</v>
      </c>
      <c r="H22480">
        <v>60</v>
      </c>
      <c r="I22480">
        <v>28</v>
      </c>
      <c r="J22480">
        <v>23</v>
      </c>
      <c r="K22480">
        <v>51</v>
      </c>
    </row>
    <row r="22481" spans="1:11" x14ac:dyDescent="0.3">
      <c r="A22481">
        <v>79</v>
      </c>
      <c r="B22481">
        <v>9</v>
      </c>
      <c r="C22481">
        <v>32</v>
      </c>
      <c r="D22481">
        <v>93</v>
      </c>
      <c r="E22481">
        <v>14</v>
      </c>
      <c r="F22481">
        <v>63</v>
      </c>
      <c r="G22481">
        <v>85</v>
      </c>
      <c r="H22481">
        <v>73</v>
      </c>
      <c r="I22481">
        <v>16</v>
      </c>
      <c r="J22481">
        <v>28</v>
      </c>
      <c r="K22481">
        <v>35</v>
      </c>
    </row>
    <row r="22482" spans="1:11" x14ac:dyDescent="0.3">
      <c r="A22482">
        <v>54</v>
      </c>
      <c r="B22482">
        <v>17</v>
      </c>
      <c r="C22482">
        <v>61</v>
      </c>
      <c r="D22482">
        <v>95</v>
      </c>
      <c r="E22482">
        <v>92</v>
      </c>
      <c r="F22482">
        <v>2</v>
      </c>
      <c r="G22482">
        <v>63</v>
      </c>
      <c r="H22482">
        <v>44</v>
      </c>
      <c r="I22482">
        <v>25</v>
      </c>
      <c r="J22482">
        <v>90</v>
      </c>
      <c r="K22482">
        <v>35</v>
      </c>
    </row>
    <row r="22483" spans="1:11" x14ac:dyDescent="0.3">
      <c r="A22483">
        <v>15</v>
      </c>
      <c r="B22483">
        <v>61</v>
      </c>
      <c r="C22483">
        <v>89</v>
      </c>
      <c r="D22483">
        <v>55</v>
      </c>
      <c r="E22483">
        <v>76</v>
      </c>
      <c r="F22483">
        <v>53</v>
      </c>
      <c r="G22483">
        <v>93</v>
      </c>
      <c r="H22483">
        <v>23</v>
      </c>
      <c r="I22483">
        <v>27</v>
      </c>
      <c r="J22483">
        <v>66</v>
      </c>
      <c r="K22483">
        <v>14</v>
      </c>
    </row>
    <row r="22484" spans="1:11" x14ac:dyDescent="0.3">
      <c r="A22484">
        <v>38</v>
      </c>
      <c r="B22484">
        <v>48</v>
      </c>
      <c r="C22484">
        <v>84</v>
      </c>
      <c r="D22484">
        <v>80</v>
      </c>
      <c r="E22484">
        <v>83</v>
      </c>
      <c r="F22484">
        <v>14</v>
      </c>
      <c r="G22484">
        <v>53</v>
      </c>
      <c r="H22484">
        <v>49</v>
      </c>
      <c r="I22484">
        <v>17</v>
      </c>
      <c r="J22484">
        <v>52</v>
      </c>
      <c r="K22484">
        <v>76</v>
      </c>
    </row>
    <row r="22485" spans="1:11" x14ac:dyDescent="0.3">
      <c r="A22485">
        <v>40</v>
      </c>
      <c r="B22485">
        <v>56</v>
      </c>
      <c r="C22485">
        <v>24</v>
      </c>
      <c r="D22485">
        <v>64</v>
      </c>
      <c r="E22485">
        <v>11</v>
      </c>
      <c r="F22485">
        <v>60</v>
      </c>
      <c r="G22485">
        <v>72</v>
      </c>
      <c r="H22485">
        <v>71</v>
      </c>
      <c r="I22485">
        <v>93</v>
      </c>
      <c r="J22485">
        <v>28</v>
      </c>
      <c r="K22485">
        <v>47</v>
      </c>
    </row>
    <row r="22486" spans="1:11" x14ac:dyDescent="0.3">
      <c r="A22486">
        <v>33</v>
      </c>
      <c r="B22486">
        <v>91</v>
      </c>
      <c r="C22486">
        <v>86</v>
      </c>
      <c r="D22486">
        <v>35</v>
      </c>
      <c r="E22486">
        <v>95</v>
      </c>
      <c r="F22486">
        <v>70</v>
      </c>
      <c r="G22486">
        <v>65</v>
      </c>
      <c r="H22486">
        <v>90</v>
      </c>
      <c r="I22486">
        <v>71</v>
      </c>
      <c r="J22486">
        <v>95</v>
      </c>
      <c r="K22486">
        <v>57</v>
      </c>
    </row>
    <row r="22487" spans="1:11" x14ac:dyDescent="0.3">
      <c r="A22487">
        <v>36</v>
      </c>
      <c r="B22487">
        <v>11</v>
      </c>
      <c r="C22487">
        <v>70</v>
      </c>
      <c r="D22487">
        <v>67</v>
      </c>
      <c r="E22487">
        <v>24</v>
      </c>
      <c r="F22487">
        <v>72</v>
      </c>
      <c r="G22487">
        <v>54</v>
      </c>
      <c r="H22487">
        <v>73</v>
      </c>
      <c r="I22487">
        <v>41</v>
      </c>
      <c r="J22487">
        <v>19</v>
      </c>
      <c r="K22487">
        <v>7</v>
      </c>
    </row>
    <row r="22488" spans="1:11" x14ac:dyDescent="0.3">
      <c r="A22488">
        <v>61</v>
      </c>
      <c r="B22488">
        <v>54</v>
      </c>
      <c r="C22488">
        <v>24</v>
      </c>
      <c r="D22488">
        <v>81</v>
      </c>
      <c r="E22488">
        <v>64</v>
      </c>
      <c r="F22488">
        <v>28</v>
      </c>
      <c r="G22488">
        <v>46</v>
      </c>
      <c r="H22488">
        <v>18</v>
      </c>
      <c r="I22488">
        <v>53</v>
      </c>
      <c r="J22488">
        <v>29</v>
      </c>
      <c r="K22488">
        <v>60</v>
      </c>
    </row>
    <row r="22489" spans="1:11" x14ac:dyDescent="0.3">
      <c r="A22489">
        <v>27</v>
      </c>
      <c r="B22489">
        <v>45</v>
      </c>
      <c r="C22489">
        <v>82</v>
      </c>
      <c r="D22489">
        <v>86</v>
      </c>
      <c r="E22489">
        <v>15</v>
      </c>
      <c r="F22489">
        <v>29</v>
      </c>
      <c r="G22489">
        <v>40</v>
      </c>
      <c r="H22489">
        <v>63</v>
      </c>
      <c r="I22489">
        <v>29</v>
      </c>
      <c r="J22489">
        <v>68</v>
      </c>
      <c r="K22489">
        <v>3</v>
      </c>
    </row>
    <row r="22490" spans="1:11" x14ac:dyDescent="0.3">
      <c r="A22490">
        <v>44</v>
      </c>
      <c r="B22490">
        <v>90</v>
      </c>
      <c r="C22490">
        <v>31</v>
      </c>
      <c r="D22490">
        <v>62</v>
      </c>
      <c r="E22490">
        <v>42</v>
      </c>
      <c r="F22490">
        <v>85</v>
      </c>
      <c r="G22490">
        <v>94</v>
      </c>
      <c r="H22490">
        <v>9</v>
      </c>
      <c r="I22490">
        <v>4</v>
      </c>
      <c r="J22490">
        <v>17</v>
      </c>
      <c r="K22490">
        <v>64</v>
      </c>
    </row>
    <row r="22491" spans="1:11" x14ac:dyDescent="0.3">
      <c r="A22491">
        <v>33</v>
      </c>
      <c r="B22491">
        <v>65</v>
      </c>
      <c r="C22491">
        <v>90</v>
      </c>
      <c r="D22491">
        <v>47</v>
      </c>
      <c r="E22491">
        <v>26</v>
      </c>
      <c r="F22491">
        <v>95</v>
      </c>
      <c r="G22491">
        <v>87</v>
      </c>
      <c r="H22491">
        <v>8</v>
      </c>
      <c r="I22491">
        <v>94</v>
      </c>
      <c r="J22491">
        <v>91</v>
      </c>
      <c r="K22491">
        <v>6</v>
      </c>
    </row>
    <row r="22492" spans="1:11" x14ac:dyDescent="0.3">
      <c r="A22492">
        <v>59</v>
      </c>
      <c r="B22492">
        <v>4</v>
      </c>
      <c r="C22492">
        <v>65</v>
      </c>
      <c r="D22492">
        <v>95</v>
      </c>
      <c r="E22492">
        <v>30</v>
      </c>
      <c r="F22492">
        <v>23</v>
      </c>
      <c r="G22492">
        <v>44</v>
      </c>
      <c r="H22492">
        <v>76</v>
      </c>
      <c r="I22492">
        <v>83</v>
      </c>
      <c r="J22492">
        <v>14</v>
      </c>
      <c r="K22492">
        <v>50</v>
      </c>
    </row>
    <row r="22493" spans="1:11" x14ac:dyDescent="0.3">
      <c r="A22493">
        <v>38</v>
      </c>
      <c r="B22493">
        <v>47</v>
      </c>
      <c r="C22493">
        <v>79</v>
      </c>
      <c r="D22493">
        <v>91</v>
      </c>
      <c r="E22493">
        <v>33</v>
      </c>
      <c r="F22493">
        <v>12</v>
      </c>
      <c r="G22493">
        <v>72</v>
      </c>
      <c r="H22493">
        <v>55</v>
      </c>
      <c r="I22493">
        <v>23</v>
      </c>
      <c r="J22493">
        <v>80</v>
      </c>
      <c r="K22493">
        <v>60</v>
      </c>
    </row>
    <row r="22494" spans="1:11" x14ac:dyDescent="0.3">
      <c r="A22494">
        <v>86</v>
      </c>
      <c r="B22494">
        <v>40</v>
      </c>
      <c r="C22494">
        <v>39</v>
      </c>
      <c r="D22494">
        <v>94</v>
      </c>
      <c r="E22494">
        <v>86</v>
      </c>
      <c r="F22494">
        <v>8</v>
      </c>
      <c r="G22494">
        <v>86</v>
      </c>
      <c r="H22494">
        <v>2</v>
      </c>
      <c r="I22494">
        <v>65</v>
      </c>
      <c r="J22494">
        <v>75</v>
      </c>
      <c r="K22494">
        <v>23</v>
      </c>
    </row>
    <row r="22495" spans="1:11" x14ac:dyDescent="0.3">
      <c r="A22495">
        <v>21</v>
      </c>
      <c r="B22495">
        <v>2</v>
      </c>
      <c r="C22495">
        <v>100</v>
      </c>
      <c r="D22495">
        <v>59</v>
      </c>
      <c r="E22495">
        <v>23</v>
      </c>
      <c r="F22495">
        <v>79</v>
      </c>
      <c r="G22495">
        <v>96</v>
      </c>
      <c r="H22495">
        <v>37</v>
      </c>
      <c r="I22495">
        <v>24</v>
      </c>
      <c r="J22495">
        <v>94</v>
      </c>
      <c r="K22495">
        <v>26</v>
      </c>
    </row>
    <row r="22496" spans="1:11" x14ac:dyDescent="0.3">
      <c r="A22496">
        <v>86</v>
      </c>
      <c r="B22496">
        <v>2</v>
      </c>
      <c r="C22496">
        <v>54</v>
      </c>
      <c r="D22496">
        <v>26</v>
      </c>
      <c r="E22496">
        <v>55</v>
      </c>
      <c r="F22496">
        <v>39</v>
      </c>
      <c r="G22496">
        <v>54</v>
      </c>
      <c r="H22496">
        <v>56</v>
      </c>
      <c r="I22496">
        <v>65</v>
      </c>
      <c r="J22496">
        <v>84</v>
      </c>
      <c r="K22496">
        <v>51</v>
      </c>
    </row>
    <row r="22497" spans="1:11" x14ac:dyDescent="0.3">
      <c r="A22497">
        <v>28</v>
      </c>
      <c r="B22497">
        <v>67</v>
      </c>
      <c r="C22497">
        <v>59</v>
      </c>
      <c r="D22497">
        <v>71</v>
      </c>
      <c r="E22497">
        <v>31</v>
      </c>
      <c r="F22497">
        <v>89</v>
      </c>
      <c r="G22497">
        <v>98</v>
      </c>
      <c r="H22497">
        <v>58</v>
      </c>
      <c r="I22497">
        <v>81</v>
      </c>
      <c r="J22497">
        <v>14</v>
      </c>
      <c r="K22497">
        <v>65</v>
      </c>
    </row>
    <row r="22498" spans="1:11" x14ac:dyDescent="0.3">
      <c r="A22498">
        <v>57</v>
      </c>
      <c r="B22498">
        <v>74</v>
      </c>
      <c r="C22498">
        <v>37</v>
      </c>
      <c r="D22498">
        <v>37</v>
      </c>
      <c r="E22498">
        <v>61</v>
      </c>
      <c r="F22498">
        <v>31</v>
      </c>
      <c r="G22498">
        <v>86</v>
      </c>
      <c r="H22498">
        <v>43</v>
      </c>
      <c r="I22498">
        <v>61</v>
      </c>
      <c r="J22498">
        <v>89</v>
      </c>
      <c r="K22498">
        <v>53</v>
      </c>
    </row>
    <row r="22499" spans="1:11" x14ac:dyDescent="0.3">
      <c r="A22499">
        <v>50</v>
      </c>
      <c r="B22499">
        <v>80</v>
      </c>
      <c r="C22499">
        <v>37</v>
      </c>
      <c r="D22499">
        <v>74</v>
      </c>
      <c r="E22499">
        <v>49</v>
      </c>
      <c r="F22499">
        <v>72</v>
      </c>
      <c r="G22499">
        <v>75</v>
      </c>
      <c r="H22499">
        <v>96</v>
      </c>
      <c r="I22499">
        <v>37</v>
      </c>
      <c r="J22499">
        <v>56</v>
      </c>
      <c r="K22499">
        <v>65</v>
      </c>
    </row>
    <row r="22500" spans="1:11" x14ac:dyDescent="0.3">
      <c r="A22500">
        <v>73</v>
      </c>
      <c r="B22500">
        <v>35</v>
      </c>
      <c r="C22500">
        <v>3</v>
      </c>
      <c r="D22500">
        <v>99</v>
      </c>
      <c r="E22500">
        <v>86</v>
      </c>
      <c r="F22500">
        <v>54</v>
      </c>
      <c r="G22500">
        <v>31</v>
      </c>
      <c r="H22500">
        <v>78</v>
      </c>
      <c r="I22500">
        <v>78</v>
      </c>
      <c r="J22500">
        <v>43</v>
      </c>
      <c r="K22500">
        <v>16</v>
      </c>
    </row>
    <row r="22501" spans="1:11" x14ac:dyDescent="0.3">
      <c r="A22501">
        <v>35</v>
      </c>
      <c r="B22501">
        <v>80</v>
      </c>
      <c r="C22501">
        <v>65</v>
      </c>
      <c r="D22501">
        <v>49</v>
      </c>
      <c r="E22501">
        <v>26</v>
      </c>
      <c r="F22501">
        <v>24</v>
      </c>
      <c r="G22501">
        <v>28</v>
      </c>
      <c r="H22501">
        <v>38</v>
      </c>
      <c r="I22501">
        <v>32</v>
      </c>
      <c r="J22501">
        <v>71</v>
      </c>
      <c r="K22501">
        <v>94</v>
      </c>
    </row>
    <row r="22502" spans="1:11" x14ac:dyDescent="0.3">
      <c r="A22502">
        <v>84</v>
      </c>
      <c r="B22502">
        <v>42</v>
      </c>
      <c r="C22502">
        <v>48</v>
      </c>
      <c r="D22502">
        <v>68</v>
      </c>
      <c r="E22502">
        <v>54</v>
      </c>
      <c r="F22502">
        <v>77</v>
      </c>
      <c r="G22502">
        <v>72</v>
      </c>
      <c r="H22502">
        <v>78</v>
      </c>
      <c r="I22502">
        <v>60</v>
      </c>
      <c r="J22502">
        <v>98</v>
      </c>
      <c r="K22502">
        <v>87</v>
      </c>
    </row>
    <row r="22503" spans="1:11" x14ac:dyDescent="0.3">
      <c r="A22503">
        <v>71</v>
      </c>
      <c r="B22503">
        <v>5</v>
      </c>
      <c r="C22503">
        <v>81</v>
      </c>
      <c r="D22503">
        <v>33</v>
      </c>
      <c r="E22503">
        <v>4</v>
      </c>
      <c r="F22503">
        <v>23</v>
      </c>
      <c r="G22503">
        <v>77</v>
      </c>
      <c r="H22503">
        <v>41</v>
      </c>
      <c r="I22503">
        <v>95</v>
      </c>
      <c r="J22503">
        <v>7</v>
      </c>
      <c r="K22503">
        <v>83</v>
      </c>
    </row>
    <row r="22504" spans="1:11" x14ac:dyDescent="0.3">
      <c r="A22504">
        <v>14</v>
      </c>
      <c r="B22504">
        <v>97</v>
      </c>
      <c r="C22504">
        <v>86</v>
      </c>
      <c r="D22504">
        <v>48</v>
      </c>
      <c r="E22504">
        <v>57</v>
      </c>
      <c r="F22504">
        <v>25</v>
      </c>
      <c r="G22504">
        <v>75</v>
      </c>
      <c r="H22504">
        <v>61</v>
      </c>
      <c r="I22504">
        <v>96</v>
      </c>
      <c r="J22504">
        <v>86</v>
      </c>
      <c r="K22504">
        <v>41</v>
      </c>
    </row>
    <row r="22505" spans="1:11" x14ac:dyDescent="0.3">
      <c r="A22505">
        <v>79</v>
      </c>
      <c r="B22505">
        <v>13</v>
      </c>
      <c r="C22505">
        <v>94</v>
      </c>
      <c r="D22505">
        <v>23</v>
      </c>
      <c r="E22505">
        <v>92</v>
      </c>
      <c r="F22505">
        <v>22</v>
      </c>
      <c r="G22505">
        <v>65</v>
      </c>
      <c r="H22505">
        <v>36</v>
      </c>
      <c r="I22505">
        <v>4</v>
      </c>
      <c r="J22505">
        <v>14</v>
      </c>
      <c r="K22505">
        <v>21</v>
      </c>
    </row>
    <row r="22506" spans="1:11" x14ac:dyDescent="0.3">
      <c r="A22506">
        <v>100</v>
      </c>
      <c r="B22506">
        <v>76</v>
      </c>
      <c r="C22506">
        <v>37</v>
      </c>
      <c r="D22506">
        <v>54</v>
      </c>
      <c r="E22506">
        <v>85</v>
      </c>
      <c r="F22506">
        <v>9</v>
      </c>
      <c r="G22506">
        <v>90</v>
      </c>
      <c r="H22506">
        <v>98</v>
      </c>
      <c r="I22506">
        <v>36</v>
      </c>
      <c r="J22506">
        <v>18</v>
      </c>
      <c r="K22506">
        <v>8</v>
      </c>
    </row>
    <row r="22507" spans="1:11" x14ac:dyDescent="0.3">
      <c r="A22507">
        <v>98</v>
      </c>
      <c r="B22507">
        <v>66</v>
      </c>
      <c r="C22507">
        <v>7</v>
      </c>
      <c r="D22507">
        <v>35</v>
      </c>
      <c r="E22507">
        <v>3</v>
      </c>
      <c r="F22507">
        <v>78</v>
      </c>
      <c r="G22507">
        <v>63</v>
      </c>
      <c r="H22507">
        <v>39</v>
      </c>
      <c r="I22507">
        <v>84</v>
      </c>
      <c r="J22507">
        <v>77</v>
      </c>
      <c r="K22507">
        <v>90</v>
      </c>
    </row>
    <row r="22508" spans="1:11" x14ac:dyDescent="0.3">
      <c r="A22508">
        <v>52</v>
      </c>
      <c r="B22508">
        <v>9</v>
      </c>
      <c r="C22508">
        <v>75</v>
      </c>
      <c r="D22508">
        <v>32</v>
      </c>
      <c r="E22508">
        <v>52</v>
      </c>
      <c r="F22508">
        <v>82</v>
      </c>
      <c r="G22508">
        <v>43</v>
      </c>
      <c r="H22508">
        <v>36</v>
      </c>
      <c r="I22508">
        <v>78</v>
      </c>
      <c r="J22508">
        <v>1</v>
      </c>
      <c r="K22508">
        <v>35</v>
      </c>
    </row>
    <row r="22509" spans="1:11" x14ac:dyDescent="0.3">
      <c r="A22509">
        <v>96</v>
      </c>
      <c r="B22509">
        <v>90</v>
      </c>
      <c r="C22509">
        <v>64</v>
      </c>
      <c r="D22509">
        <v>82</v>
      </c>
      <c r="E22509">
        <v>77</v>
      </c>
      <c r="F22509">
        <v>24</v>
      </c>
      <c r="G22509">
        <v>82</v>
      </c>
      <c r="H22509">
        <v>41</v>
      </c>
      <c r="I22509">
        <v>66</v>
      </c>
      <c r="J22509">
        <v>63</v>
      </c>
      <c r="K22509">
        <v>86</v>
      </c>
    </row>
    <row r="22510" spans="1:11" x14ac:dyDescent="0.3">
      <c r="A22510">
        <v>35</v>
      </c>
      <c r="B22510">
        <v>22</v>
      </c>
      <c r="C22510">
        <v>20</v>
      </c>
      <c r="D22510">
        <v>6</v>
      </c>
      <c r="E22510">
        <v>34</v>
      </c>
      <c r="F22510">
        <v>71</v>
      </c>
      <c r="G22510">
        <v>61</v>
      </c>
      <c r="H22510">
        <v>79</v>
      </c>
      <c r="I22510">
        <v>98</v>
      </c>
      <c r="J22510">
        <v>13</v>
      </c>
      <c r="K22510">
        <v>69</v>
      </c>
    </row>
    <row r="22511" spans="1:11" x14ac:dyDescent="0.3">
      <c r="A22511">
        <v>87</v>
      </c>
      <c r="B22511">
        <v>80</v>
      </c>
      <c r="C22511">
        <v>5</v>
      </c>
      <c r="D22511">
        <v>55</v>
      </c>
      <c r="E22511">
        <v>78</v>
      </c>
      <c r="F22511">
        <v>99</v>
      </c>
      <c r="G22511">
        <v>81</v>
      </c>
      <c r="H22511">
        <v>45</v>
      </c>
      <c r="I22511">
        <v>1</v>
      </c>
      <c r="J22511">
        <v>84</v>
      </c>
      <c r="K22511">
        <v>19</v>
      </c>
    </row>
    <row r="22512" spans="1:11" x14ac:dyDescent="0.3">
      <c r="A22512">
        <v>54</v>
      </c>
      <c r="B22512">
        <v>17</v>
      </c>
      <c r="C22512">
        <v>64</v>
      </c>
      <c r="D22512">
        <v>7</v>
      </c>
      <c r="E22512">
        <v>100</v>
      </c>
      <c r="F22512">
        <v>54</v>
      </c>
      <c r="G22512">
        <v>19</v>
      </c>
      <c r="H22512">
        <v>85</v>
      </c>
      <c r="I22512">
        <v>92</v>
      </c>
      <c r="J22512">
        <v>88</v>
      </c>
      <c r="K22512">
        <v>77</v>
      </c>
    </row>
    <row r="22513" spans="1:11" x14ac:dyDescent="0.3">
      <c r="A22513">
        <v>20</v>
      </c>
      <c r="B22513">
        <v>82</v>
      </c>
      <c r="C22513">
        <v>93</v>
      </c>
      <c r="D22513">
        <v>65</v>
      </c>
      <c r="E22513">
        <v>66</v>
      </c>
      <c r="F22513">
        <v>54</v>
      </c>
      <c r="G22513">
        <v>39</v>
      </c>
      <c r="H22513">
        <v>38</v>
      </c>
      <c r="I22513">
        <v>84</v>
      </c>
      <c r="J22513">
        <v>80</v>
      </c>
      <c r="K22513">
        <v>79</v>
      </c>
    </row>
    <row r="22514" spans="1:11" x14ac:dyDescent="0.3">
      <c r="A22514">
        <v>99</v>
      </c>
      <c r="B22514">
        <v>62</v>
      </c>
      <c r="C22514">
        <v>74</v>
      </c>
      <c r="D22514">
        <v>43</v>
      </c>
      <c r="E22514">
        <v>69</v>
      </c>
      <c r="F22514">
        <v>50</v>
      </c>
      <c r="G22514">
        <v>35</v>
      </c>
      <c r="H22514">
        <v>45</v>
      </c>
      <c r="I22514">
        <v>71</v>
      </c>
      <c r="J22514">
        <v>25</v>
      </c>
      <c r="K22514">
        <v>61</v>
      </c>
    </row>
    <row r="22516" spans="1:11" x14ac:dyDescent="0.3">
      <c r="A22516">
        <v>34</v>
      </c>
      <c r="B22516">
        <v>3</v>
      </c>
      <c r="C22516">
        <v>41</v>
      </c>
      <c r="D22516">
        <v>7</v>
      </c>
      <c r="E22516">
        <v>50</v>
      </c>
      <c r="F22516">
        <v>25</v>
      </c>
      <c r="G22516">
        <v>72</v>
      </c>
      <c r="H22516">
        <v>1</v>
      </c>
      <c r="I22516">
        <v>27</v>
      </c>
      <c r="J22516">
        <v>24</v>
      </c>
      <c r="K22516">
        <v>42</v>
      </c>
    </row>
    <row r="22518" spans="1:11" x14ac:dyDescent="0.3">
      <c r="A22518">
        <v>60</v>
      </c>
      <c r="B22518">
        <v>40</v>
      </c>
      <c r="C22518">
        <v>14</v>
      </c>
      <c r="D22518">
        <v>6</v>
      </c>
      <c r="E22518">
        <v>21</v>
      </c>
      <c r="F22518">
        <v>43</v>
      </c>
      <c r="G22518">
        <v>98</v>
      </c>
      <c r="H22518">
        <v>49</v>
      </c>
      <c r="I22518">
        <v>48</v>
      </c>
      <c r="J22518">
        <v>13</v>
      </c>
      <c r="K22518">
        <v>85</v>
      </c>
    </row>
    <row r="22520" spans="1:11" x14ac:dyDescent="0.3">
      <c r="A22520">
        <v>55</v>
      </c>
      <c r="B22520">
        <v>60</v>
      </c>
      <c r="C22520">
        <v>23</v>
      </c>
      <c r="D22520">
        <v>57</v>
      </c>
      <c r="E22520">
        <v>4</v>
      </c>
      <c r="F22520">
        <v>14</v>
      </c>
      <c r="G22520">
        <v>68</v>
      </c>
      <c r="H22520">
        <v>37</v>
      </c>
      <c r="I22520">
        <v>5</v>
      </c>
      <c r="J22520">
        <v>43</v>
      </c>
      <c r="K22520">
        <v>97</v>
      </c>
    </row>
    <row r="22522" spans="1:11" x14ac:dyDescent="0.3">
      <c r="A22522">
        <v>95</v>
      </c>
      <c r="B22522">
        <v>55</v>
      </c>
      <c r="C22522">
        <v>5</v>
      </c>
      <c r="D22522">
        <v>57</v>
      </c>
      <c r="E22522">
        <v>60</v>
      </c>
      <c r="F22522">
        <v>26</v>
      </c>
      <c r="G22522">
        <v>74</v>
      </c>
      <c r="H22522">
        <v>14</v>
      </c>
      <c r="I22522">
        <v>78</v>
      </c>
      <c r="J22522">
        <v>32</v>
      </c>
      <c r="K22522">
        <v>7</v>
      </c>
    </row>
    <row r="22524" spans="1:11" x14ac:dyDescent="0.3">
      <c r="A22524">
        <v>73</v>
      </c>
      <c r="B22524">
        <v>4</v>
      </c>
      <c r="C22524">
        <v>67</v>
      </c>
      <c r="D22524">
        <v>83</v>
      </c>
      <c r="E22524">
        <v>58</v>
      </c>
      <c r="F22524">
        <v>84</v>
      </c>
      <c r="G22524">
        <v>74</v>
      </c>
      <c r="H22524">
        <v>27</v>
      </c>
      <c r="I22524">
        <v>4</v>
      </c>
      <c r="J22524">
        <v>57</v>
      </c>
      <c r="K22524">
        <v>11</v>
      </c>
    </row>
    <row r="22526" spans="1:11" x14ac:dyDescent="0.3">
      <c r="A22526">
        <v>85</v>
      </c>
      <c r="B22526">
        <v>57</v>
      </c>
      <c r="C22526">
        <v>42</v>
      </c>
      <c r="D22526">
        <v>94</v>
      </c>
      <c r="E22526">
        <v>67</v>
      </c>
      <c r="F22526">
        <v>44</v>
      </c>
      <c r="G22526">
        <v>18</v>
      </c>
      <c r="H22526">
        <v>98</v>
      </c>
      <c r="I22526">
        <v>2</v>
      </c>
      <c r="J22526">
        <v>76</v>
      </c>
      <c r="K22526">
        <v>67</v>
      </c>
    </row>
    <row r="22528" spans="1:11" x14ac:dyDescent="0.3">
      <c r="A22528">
        <v>54</v>
      </c>
      <c r="B22528">
        <v>4</v>
      </c>
      <c r="C22528">
        <v>44</v>
      </c>
      <c r="D22528">
        <v>84</v>
      </c>
      <c r="E22528">
        <v>19</v>
      </c>
      <c r="F22528">
        <v>42</v>
      </c>
      <c r="G22528">
        <v>28</v>
      </c>
      <c r="H22528">
        <v>98</v>
      </c>
      <c r="I22528">
        <v>46</v>
      </c>
      <c r="J22528">
        <v>27</v>
      </c>
      <c r="K22528">
        <v>25</v>
      </c>
    </row>
    <row r="22530" spans="1:11" x14ac:dyDescent="0.3">
      <c r="A22530">
        <v>59</v>
      </c>
      <c r="B22530">
        <v>65</v>
      </c>
      <c r="C22530">
        <v>27</v>
      </c>
      <c r="D22530">
        <v>4</v>
      </c>
      <c r="E22530">
        <v>94</v>
      </c>
      <c r="F22530">
        <v>20</v>
      </c>
      <c r="G22530">
        <v>26</v>
      </c>
      <c r="H22530">
        <v>50</v>
      </c>
      <c r="I22530">
        <v>15</v>
      </c>
      <c r="J22530">
        <v>35</v>
      </c>
      <c r="K22530">
        <v>85</v>
      </c>
    </row>
    <row r="22532" spans="1:11" x14ac:dyDescent="0.3">
      <c r="A22532">
        <v>35</v>
      </c>
      <c r="B22532">
        <v>38</v>
      </c>
      <c r="C22532">
        <v>88</v>
      </c>
      <c r="D22532">
        <v>43</v>
      </c>
      <c r="E22532">
        <v>44</v>
      </c>
      <c r="F22532">
        <v>67</v>
      </c>
      <c r="G22532">
        <v>97</v>
      </c>
      <c r="H22532">
        <v>70</v>
      </c>
      <c r="I22532">
        <v>26</v>
      </c>
      <c r="J22532">
        <v>6</v>
      </c>
      <c r="K22532">
        <v>81</v>
      </c>
    </row>
    <row r="22534" spans="1:11" x14ac:dyDescent="0.3">
      <c r="A22534">
        <v>49</v>
      </c>
      <c r="B22534">
        <v>80</v>
      </c>
      <c r="C22534">
        <v>29</v>
      </c>
      <c r="D22534">
        <v>91</v>
      </c>
      <c r="E22534">
        <v>25</v>
      </c>
      <c r="F22534">
        <v>89</v>
      </c>
      <c r="G22534">
        <v>84</v>
      </c>
      <c r="H22534">
        <v>89</v>
      </c>
      <c r="I22534">
        <v>23</v>
      </c>
      <c r="J22534">
        <v>41</v>
      </c>
      <c r="K22534">
        <v>11</v>
      </c>
    </row>
    <row r="22536" spans="1:11" x14ac:dyDescent="0.3">
      <c r="A22536">
        <v>92</v>
      </c>
      <c r="B22536">
        <v>52</v>
      </c>
      <c r="C22536">
        <v>84</v>
      </c>
      <c r="D22536">
        <v>96</v>
      </c>
      <c r="E22536">
        <v>43</v>
      </c>
      <c r="F22536">
        <v>99</v>
      </c>
      <c r="G22536">
        <v>8</v>
      </c>
      <c r="H22536">
        <v>1</v>
      </c>
      <c r="I22536">
        <v>80</v>
      </c>
      <c r="J22536">
        <v>33</v>
      </c>
      <c r="K22536">
        <v>41</v>
      </c>
    </row>
    <row r="22538" spans="1:11" x14ac:dyDescent="0.3">
      <c r="A22538">
        <v>26</v>
      </c>
      <c r="B22538">
        <v>92</v>
      </c>
      <c r="C22538">
        <v>55</v>
      </c>
      <c r="D22538">
        <v>26</v>
      </c>
      <c r="E22538">
        <v>58</v>
      </c>
      <c r="F22538">
        <v>47</v>
      </c>
      <c r="G22538">
        <v>94</v>
      </c>
      <c r="H22538">
        <v>13</v>
      </c>
      <c r="I22538">
        <v>77</v>
      </c>
      <c r="J22538">
        <v>45</v>
      </c>
      <c r="K22538">
        <v>58</v>
      </c>
    </row>
    <row r="22540" spans="1:11" x14ac:dyDescent="0.3">
      <c r="A22540">
        <v>14</v>
      </c>
      <c r="B22540">
        <v>97</v>
      </c>
      <c r="C22540">
        <v>27</v>
      </c>
      <c r="D22540">
        <v>28</v>
      </c>
      <c r="E22540">
        <v>36</v>
      </c>
      <c r="F22540">
        <v>66</v>
      </c>
      <c r="G22540">
        <v>39</v>
      </c>
      <c r="H22540">
        <v>78</v>
      </c>
      <c r="I22540">
        <v>7</v>
      </c>
      <c r="J22540">
        <v>24</v>
      </c>
      <c r="K22540">
        <v>48</v>
      </c>
    </row>
    <row r="22542" spans="1:11" x14ac:dyDescent="0.3">
      <c r="A22542">
        <v>21</v>
      </c>
      <c r="B22542">
        <v>14</v>
      </c>
      <c r="C22542">
        <v>14</v>
      </c>
      <c r="D22542">
        <v>76</v>
      </c>
      <c r="E22542">
        <v>40</v>
      </c>
      <c r="F22542">
        <v>58</v>
      </c>
      <c r="G22542">
        <v>55</v>
      </c>
      <c r="H22542">
        <v>26</v>
      </c>
      <c r="I22542">
        <v>45</v>
      </c>
      <c r="J22542">
        <v>48</v>
      </c>
      <c r="K22542">
        <v>90</v>
      </c>
    </row>
    <row r="22544" spans="1:11" x14ac:dyDescent="0.3">
      <c r="A22544">
        <v>45</v>
      </c>
      <c r="B22544">
        <v>82</v>
      </c>
      <c r="C22544">
        <v>43</v>
      </c>
      <c r="D22544">
        <v>32</v>
      </c>
      <c r="E22544">
        <v>67</v>
      </c>
      <c r="F22544">
        <v>7</v>
      </c>
      <c r="G22544">
        <v>80</v>
      </c>
      <c r="H22544">
        <v>28</v>
      </c>
      <c r="I22544">
        <v>7</v>
      </c>
      <c r="J22544">
        <v>24</v>
      </c>
      <c r="K22544">
        <v>28</v>
      </c>
    </row>
    <row r="22546" spans="1:11" x14ac:dyDescent="0.3">
      <c r="A22546">
        <v>18</v>
      </c>
      <c r="B22546">
        <v>24</v>
      </c>
      <c r="C22546">
        <v>74</v>
      </c>
      <c r="D22546">
        <v>16</v>
      </c>
      <c r="E22546">
        <v>11</v>
      </c>
      <c r="F22546">
        <v>21</v>
      </c>
      <c r="G22546">
        <v>83</v>
      </c>
      <c r="H22546">
        <v>13</v>
      </c>
      <c r="I22546">
        <v>37</v>
      </c>
      <c r="J22546">
        <v>43</v>
      </c>
      <c r="K22546">
        <v>13</v>
      </c>
    </row>
    <row r="22548" spans="1:11" x14ac:dyDescent="0.3">
      <c r="A22548">
        <v>55</v>
      </c>
      <c r="B22548">
        <v>99</v>
      </c>
      <c r="C22548">
        <v>26</v>
      </c>
      <c r="D22548">
        <v>78</v>
      </c>
      <c r="E22548">
        <v>42</v>
      </c>
      <c r="F22548">
        <v>77</v>
      </c>
      <c r="G22548">
        <v>98</v>
      </c>
      <c r="H22548">
        <v>10</v>
      </c>
      <c r="I22548">
        <v>36</v>
      </c>
      <c r="J22548">
        <v>38</v>
      </c>
      <c r="K22548">
        <v>19</v>
      </c>
    </row>
    <row r="22550" spans="1:11" x14ac:dyDescent="0.3">
      <c r="A22550">
        <v>13</v>
      </c>
      <c r="B22550">
        <v>56</v>
      </c>
      <c r="C22550">
        <v>93</v>
      </c>
      <c r="D22550">
        <v>78</v>
      </c>
      <c r="E22550">
        <v>63</v>
      </c>
      <c r="F22550">
        <v>72</v>
      </c>
      <c r="G22550">
        <v>99</v>
      </c>
      <c r="H22550">
        <v>96</v>
      </c>
      <c r="I22550">
        <v>37</v>
      </c>
      <c r="J22550">
        <v>34</v>
      </c>
      <c r="K22550">
        <v>64</v>
      </c>
    </row>
    <row r="22552" spans="1:11" x14ac:dyDescent="0.3">
      <c r="A22552">
        <v>93</v>
      </c>
      <c r="B22552">
        <v>63</v>
      </c>
      <c r="C22552">
        <v>52</v>
      </c>
      <c r="D22552">
        <v>1</v>
      </c>
      <c r="E22552">
        <v>26</v>
      </c>
      <c r="F22552">
        <v>3</v>
      </c>
      <c r="G22552">
        <v>24</v>
      </c>
      <c r="H22552">
        <v>96</v>
      </c>
      <c r="I22552">
        <v>10</v>
      </c>
      <c r="J22552">
        <v>3</v>
      </c>
      <c r="K22552">
        <v>12</v>
      </c>
    </row>
    <row r="22554" spans="1:11" x14ac:dyDescent="0.3">
      <c r="A22554">
        <v>54</v>
      </c>
      <c r="B22554">
        <v>30</v>
      </c>
      <c r="C22554">
        <v>34</v>
      </c>
      <c r="D22554">
        <v>1</v>
      </c>
      <c r="E22554">
        <v>48</v>
      </c>
      <c r="F22554">
        <v>78</v>
      </c>
      <c r="G22554">
        <v>20</v>
      </c>
      <c r="H22554">
        <v>45</v>
      </c>
      <c r="I22554">
        <v>96</v>
      </c>
      <c r="J22554">
        <v>65</v>
      </c>
      <c r="K22554">
        <v>93</v>
      </c>
    </row>
    <row r="22556" spans="1:11" x14ac:dyDescent="0.3">
      <c r="A22556">
        <v>2</v>
      </c>
      <c r="B22556">
        <v>14</v>
      </c>
      <c r="C22556">
        <v>96</v>
      </c>
      <c r="D22556">
        <v>15</v>
      </c>
      <c r="E22556">
        <v>35</v>
      </c>
      <c r="F22556">
        <v>41</v>
      </c>
      <c r="G22556">
        <v>88</v>
      </c>
      <c r="H22556">
        <v>52</v>
      </c>
      <c r="I22556">
        <v>44</v>
      </c>
      <c r="J22556">
        <v>97</v>
      </c>
      <c r="K22556">
        <v>74</v>
      </c>
    </row>
    <row r="22558" spans="1:11" x14ac:dyDescent="0.3">
      <c r="A22558">
        <v>64</v>
      </c>
      <c r="B22558">
        <v>59</v>
      </c>
      <c r="C22558">
        <v>61</v>
      </c>
      <c r="D22558">
        <v>15</v>
      </c>
      <c r="E22558">
        <v>22</v>
      </c>
      <c r="F22558">
        <v>47</v>
      </c>
      <c r="G22558">
        <v>93</v>
      </c>
      <c r="H22558">
        <v>54</v>
      </c>
      <c r="I22558">
        <v>83</v>
      </c>
      <c r="J22558">
        <v>25</v>
      </c>
      <c r="K22558">
        <v>35</v>
      </c>
    </row>
    <row r="22560" spans="1:11" x14ac:dyDescent="0.3">
      <c r="A22560">
        <v>22</v>
      </c>
      <c r="B22560">
        <v>86</v>
      </c>
      <c r="C22560">
        <v>81</v>
      </c>
      <c r="D22560">
        <v>92</v>
      </c>
      <c r="E22560">
        <v>34</v>
      </c>
      <c r="F22560">
        <v>38</v>
      </c>
      <c r="G22560">
        <v>21</v>
      </c>
      <c r="H22560">
        <v>10</v>
      </c>
      <c r="I22560">
        <v>49</v>
      </c>
      <c r="J22560">
        <v>11</v>
      </c>
      <c r="K22560">
        <v>96</v>
      </c>
    </row>
    <row r="22562" spans="1:11" x14ac:dyDescent="0.3">
      <c r="A22562">
        <v>24</v>
      </c>
      <c r="B22562">
        <v>46</v>
      </c>
      <c r="C22562">
        <v>87</v>
      </c>
      <c r="D22562">
        <v>36</v>
      </c>
      <c r="E22562">
        <v>90</v>
      </c>
      <c r="F22562">
        <v>63</v>
      </c>
      <c r="G22562">
        <v>24</v>
      </c>
      <c r="H22562">
        <v>46</v>
      </c>
      <c r="I22562">
        <v>67</v>
      </c>
      <c r="J22562">
        <v>72</v>
      </c>
      <c r="K22562">
        <v>73</v>
      </c>
    </row>
    <row r="22564" spans="1:11" x14ac:dyDescent="0.3">
      <c r="A22564">
        <v>99</v>
      </c>
      <c r="B22564">
        <v>73</v>
      </c>
      <c r="C22564">
        <v>31</v>
      </c>
      <c r="D22564">
        <v>86</v>
      </c>
      <c r="E22564">
        <v>76</v>
      </c>
      <c r="F22564">
        <v>65</v>
      </c>
      <c r="G22564">
        <v>22</v>
      </c>
      <c r="H22564">
        <v>25</v>
      </c>
      <c r="I22564">
        <v>38</v>
      </c>
      <c r="J22564">
        <v>13</v>
      </c>
      <c r="K22564">
        <v>16</v>
      </c>
    </row>
    <row r="22566" spans="1:11" x14ac:dyDescent="0.3">
      <c r="A22566">
        <v>30</v>
      </c>
      <c r="B22566">
        <v>74</v>
      </c>
      <c r="C22566">
        <v>17</v>
      </c>
      <c r="D22566">
        <v>28</v>
      </c>
      <c r="E22566">
        <v>28</v>
      </c>
      <c r="F22566">
        <v>67</v>
      </c>
      <c r="G22566">
        <v>67</v>
      </c>
      <c r="H22566">
        <v>1</v>
      </c>
      <c r="I22566">
        <v>50</v>
      </c>
      <c r="J22566">
        <v>30</v>
      </c>
      <c r="K22566">
        <v>39</v>
      </c>
    </row>
    <row r="22568" spans="1:11" x14ac:dyDescent="0.3">
      <c r="A22568">
        <v>62</v>
      </c>
      <c r="B22568">
        <v>77</v>
      </c>
      <c r="C22568">
        <v>42</v>
      </c>
      <c r="D22568">
        <v>50</v>
      </c>
      <c r="E22568">
        <v>12</v>
      </c>
      <c r="F22568">
        <v>52</v>
      </c>
      <c r="G22568">
        <v>34</v>
      </c>
      <c r="H22568">
        <v>19</v>
      </c>
      <c r="I22568">
        <v>56</v>
      </c>
      <c r="J22568">
        <v>41</v>
      </c>
      <c r="K22568">
        <v>58</v>
      </c>
    </row>
    <row r="22570" spans="1:11" x14ac:dyDescent="0.3">
      <c r="A22570">
        <v>18</v>
      </c>
      <c r="B22570">
        <v>84</v>
      </c>
      <c r="C22570">
        <v>4</v>
      </c>
      <c r="D22570">
        <v>16</v>
      </c>
      <c r="E22570">
        <v>97</v>
      </c>
      <c r="F22570">
        <v>91</v>
      </c>
      <c r="G22570">
        <v>72</v>
      </c>
      <c r="H22570">
        <v>75</v>
      </c>
      <c r="I22570">
        <v>47</v>
      </c>
      <c r="J22570">
        <v>1</v>
      </c>
      <c r="K22570">
        <v>58</v>
      </c>
    </row>
    <row r="22572" spans="1:11" x14ac:dyDescent="0.3">
      <c r="A22572">
        <v>10</v>
      </c>
      <c r="B22572">
        <v>55</v>
      </c>
      <c r="C22572">
        <v>84</v>
      </c>
      <c r="D22572">
        <v>46</v>
      </c>
      <c r="E22572">
        <v>82</v>
      </c>
      <c r="F22572">
        <v>79</v>
      </c>
      <c r="G22572">
        <v>85</v>
      </c>
      <c r="H22572">
        <v>17</v>
      </c>
      <c r="I22572">
        <v>83</v>
      </c>
      <c r="J22572">
        <v>100</v>
      </c>
      <c r="K22572">
        <v>81</v>
      </c>
    </row>
    <row r="22574" spans="1:11" x14ac:dyDescent="0.3">
      <c r="A22574">
        <v>96</v>
      </c>
      <c r="B22574">
        <v>73</v>
      </c>
      <c r="C22574">
        <v>55</v>
      </c>
      <c r="D22574">
        <v>46</v>
      </c>
      <c r="E22574">
        <v>100</v>
      </c>
      <c r="F22574">
        <v>64</v>
      </c>
      <c r="G22574">
        <v>93</v>
      </c>
      <c r="H22574">
        <v>88</v>
      </c>
      <c r="I22574">
        <v>79</v>
      </c>
      <c r="J22574">
        <v>65</v>
      </c>
      <c r="K22574">
        <v>51</v>
      </c>
    </row>
    <row r="22576" spans="1:11" x14ac:dyDescent="0.3">
      <c r="A22576">
        <v>21</v>
      </c>
      <c r="B22576">
        <v>33</v>
      </c>
      <c r="C22576">
        <v>90</v>
      </c>
      <c r="D22576">
        <v>28</v>
      </c>
      <c r="E22576">
        <v>8</v>
      </c>
      <c r="F22576">
        <v>54</v>
      </c>
      <c r="G22576">
        <v>14</v>
      </c>
      <c r="H22576">
        <v>47</v>
      </c>
      <c r="I22576">
        <v>78</v>
      </c>
      <c r="J22576">
        <v>33</v>
      </c>
      <c r="K22576">
        <v>32</v>
      </c>
    </row>
    <row r="22578" spans="1:11" x14ac:dyDescent="0.3">
      <c r="A22578">
        <v>88</v>
      </c>
      <c r="B22578">
        <v>19</v>
      </c>
      <c r="C22578">
        <v>43</v>
      </c>
      <c r="D22578">
        <v>30</v>
      </c>
      <c r="E22578">
        <v>65</v>
      </c>
      <c r="F22578">
        <v>77</v>
      </c>
      <c r="G22578">
        <v>53</v>
      </c>
      <c r="H22578">
        <v>23</v>
      </c>
      <c r="I22578">
        <v>76</v>
      </c>
      <c r="J22578">
        <v>36</v>
      </c>
      <c r="K22578">
        <v>22</v>
      </c>
    </row>
    <row r="22580" spans="1:11" x14ac:dyDescent="0.3">
      <c r="A22580">
        <v>63</v>
      </c>
      <c r="B22580">
        <v>37</v>
      </c>
      <c r="C22580">
        <v>57</v>
      </c>
      <c r="D22580">
        <v>70</v>
      </c>
      <c r="E22580">
        <v>11</v>
      </c>
      <c r="F22580">
        <v>73</v>
      </c>
      <c r="G22580">
        <v>54</v>
      </c>
      <c r="H22580">
        <v>15</v>
      </c>
      <c r="I22580">
        <v>10</v>
      </c>
      <c r="J22580">
        <v>61</v>
      </c>
      <c r="K22580">
        <v>46</v>
      </c>
    </row>
    <row r="22582" spans="1:11" x14ac:dyDescent="0.3">
      <c r="A22582">
        <v>39</v>
      </c>
      <c r="B22582">
        <v>1</v>
      </c>
      <c r="C22582">
        <v>88</v>
      </c>
      <c r="D22582">
        <v>75</v>
      </c>
      <c r="E22582">
        <v>27</v>
      </c>
      <c r="F22582">
        <v>26</v>
      </c>
      <c r="G22582">
        <v>93</v>
      </c>
      <c r="H22582">
        <v>4</v>
      </c>
      <c r="I22582">
        <v>9</v>
      </c>
      <c r="J22582">
        <v>57</v>
      </c>
      <c r="K22582">
        <v>72</v>
      </c>
    </row>
    <row r="22584" spans="1:11" x14ac:dyDescent="0.3">
      <c r="A22584">
        <v>18</v>
      </c>
      <c r="B22584">
        <v>31</v>
      </c>
      <c r="C22584">
        <v>14</v>
      </c>
      <c r="D22584">
        <v>96</v>
      </c>
      <c r="E22584">
        <v>13</v>
      </c>
      <c r="F22584">
        <v>50</v>
      </c>
      <c r="G22584">
        <v>7</v>
      </c>
      <c r="H22584">
        <v>47</v>
      </c>
      <c r="I22584">
        <v>51</v>
      </c>
      <c r="J22584">
        <v>73</v>
      </c>
      <c r="K22584">
        <v>92</v>
      </c>
    </row>
    <row r="22586" spans="1:11" x14ac:dyDescent="0.3">
      <c r="A22586">
        <v>18</v>
      </c>
      <c r="B22586">
        <v>60</v>
      </c>
      <c r="C22586">
        <v>42</v>
      </c>
      <c r="D22586">
        <v>92</v>
      </c>
      <c r="E22586">
        <v>19</v>
      </c>
      <c r="F22586">
        <v>2</v>
      </c>
      <c r="G22586">
        <v>50</v>
      </c>
      <c r="H22586">
        <v>37</v>
      </c>
      <c r="I22586">
        <v>60</v>
      </c>
      <c r="J22586">
        <v>3</v>
      </c>
      <c r="K22586">
        <v>28</v>
      </c>
    </row>
    <row r="22588" spans="1:11" x14ac:dyDescent="0.3">
      <c r="A22588">
        <v>54</v>
      </c>
      <c r="B22588">
        <v>66</v>
      </c>
      <c r="C22588">
        <v>38</v>
      </c>
      <c r="D22588">
        <v>82</v>
      </c>
      <c r="E22588">
        <v>67</v>
      </c>
      <c r="F22588">
        <v>63</v>
      </c>
      <c r="G22588">
        <v>85</v>
      </c>
      <c r="H22588">
        <v>34</v>
      </c>
      <c r="I22588">
        <v>41</v>
      </c>
      <c r="J22588">
        <v>18</v>
      </c>
      <c r="K22588">
        <v>13</v>
      </c>
    </row>
    <row r="22590" spans="1:11" x14ac:dyDescent="0.3">
      <c r="A22590">
        <v>90</v>
      </c>
      <c r="B22590">
        <v>11</v>
      </c>
      <c r="C22590">
        <v>26</v>
      </c>
      <c r="D22590">
        <v>55</v>
      </c>
      <c r="E22590">
        <v>93</v>
      </c>
      <c r="F22590">
        <v>91</v>
      </c>
      <c r="G22590">
        <v>85</v>
      </c>
      <c r="H22590">
        <v>30</v>
      </c>
      <c r="I22590">
        <v>38</v>
      </c>
      <c r="J22590">
        <v>62</v>
      </c>
      <c r="K22590">
        <v>23</v>
      </c>
    </row>
    <row r="22592" spans="1:11" x14ac:dyDescent="0.3">
      <c r="A22592">
        <v>9</v>
      </c>
      <c r="B22592">
        <v>46</v>
      </c>
      <c r="C22592">
        <v>13</v>
      </c>
      <c r="D22592">
        <v>83</v>
      </c>
      <c r="E22592">
        <v>74</v>
      </c>
      <c r="F22592">
        <v>12</v>
      </c>
      <c r="G22592">
        <v>33</v>
      </c>
      <c r="H22592">
        <v>1</v>
      </c>
      <c r="I22592">
        <v>55</v>
      </c>
      <c r="J22592">
        <v>96</v>
      </c>
      <c r="K22592">
        <v>79</v>
      </c>
    </row>
    <row r="22594" spans="1:11" x14ac:dyDescent="0.3">
      <c r="A22594">
        <v>75</v>
      </c>
      <c r="B22594">
        <v>92</v>
      </c>
      <c r="C22594">
        <v>25</v>
      </c>
      <c r="D22594">
        <v>55</v>
      </c>
      <c r="E22594">
        <v>54</v>
      </c>
      <c r="F22594">
        <v>72</v>
      </c>
      <c r="G22594">
        <v>36</v>
      </c>
      <c r="H22594">
        <v>90</v>
      </c>
      <c r="I22594">
        <v>24</v>
      </c>
      <c r="J22594">
        <v>41</v>
      </c>
      <c r="K22594">
        <v>4</v>
      </c>
    </row>
    <row r="22596" spans="1:11" x14ac:dyDescent="0.3">
      <c r="A22596">
        <v>84</v>
      </c>
      <c r="B22596">
        <v>27</v>
      </c>
      <c r="C22596">
        <v>1</v>
      </c>
      <c r="D22596">
        <v>84</v>
      </c>
      <c r="E22596">
        <v>97</v>
      </c>
      <c r="F22596">
        <v>17</v>
      </c>
      <c r="G22596">
        <v>40</v>
      </c>
      <c r="H22596">
        <v>69</v>
      </c>
      <c r="I22596">
        <v>1</v>
      </c>
      <c r="J22596">
        <v>75</v>
      </c>
      <c r="K22596">
        <v>13</v>
      </c>
    </row>
    <row r="22598" spans="1:11" x14ac:dyDescent="0.3">
      <c r="A22598">
        <v>95</v>
      </c>
      <c r="B22598">
        <v>63</v>
      </c>
      <c r="C22598">
        <v>25</v>
      </c>
      <c r="D22598">
        <v>66</v>
      </c>
      <c r="E22598">
        <v>11</v>
      </c>
      <c r="F22598">
        <v>33</v>
      </c>
      <c r="G22598">
        <v>93</v>
      </c>
      <c r="H22598">
        <v>24</v>
      </c>
      <c r="I22598">
        <v>24</v>
      </c>
      <c r="J22598">
        <v>23</v>
      </c>
      <c r="K22598">
        <v>90</v>
      </c>
    </row>
    <row r="22600" spans="1:11" x14ac:dyDescent="0.3">
      <c r="A22600">
        <v>11</v>
      </c>
      <c r="B22600">
        <v>60</v>
      </c>
      <c r="C22600">
        <v>25</v>
      </c>
      <c r="D22600">
        <v>94</v>
      </c>
      <c r="E22600">
        <v>50</v>
      </c>
      <c r="F22600">
        <v>72</v>
      </c>
      <c r="G22600">
        <v>66</v>
      </c>
      <c r="H22600">
        <v>61</v>
      </c>
      <c r="I22600">
        <v>74</v>
      </c>
      <c r="J22600">
        <v>57</v>
      </c>
      <c r="K22600">
        <v>38</v>
      </c>
    </row>
    <row r="22602" spans="1:11" x14ac:dyDescent="0.3">
      <c r="A22602">
        <v>81</v>
      </c>
      <c r="B22602">
        <v>52</v>
      </c>
      <c r="C22602">
        <v>83</v>
      </c>
      <c r="D22602">
        <v>9</v>
      </c>
      <c r="E22602">
        <v>98</v>
      </c>
      <c r="F22602">
        <v>17</v>
      </c>
      <c r="G22602">
        <v>15</v>
      </c>
      <c r="H22602">
        <v>37</v>
      </c>
      <c r="I22602">
        <v>73</v>
      </c>
      <c r="J22602">
        <v>8</v>
      </c>
      <c r="K22602">
        <v>88</v>
      </c>
    </row>
    <row r="22604" spans="1:11" x14ac:dyDescent="0.3">
      <c r="A22604">
        <v>43</v>
      </c>
      <c r="B22604">
        <v>93</v>
      </c>
      <c r="C22604">
        <v>84</v>
      </c>
      <c r="D22604">
        <v>13</v>
      </c>
      <c r="E22604">
        <v>32</v>
      </c>
      <c r="F22604">
        <v>13</v>
      </c>
      <c r="G22604">
        <v>10</v>
      </c>
      <c r="H22604">
        <v>83</v>
      </c>
      <c r="I22604">
        <v>88</v>
      </c>
      <c r="J22604">
        <v>33</v>
      </c>
      <c r="K22604">
        <v>42</v>
      </c>
    </row>
    <row r="22606" spans="1:11" x14ac:dyDescent="0.3">
      <c r="A22606">
        <v>95</v>
      </c>
      <c r="B22606">
        <v>2</v>
      </c>
      <c r="C22606">
        <v>48</v>
      </c>
      <c r="D22606">
        <v>96</v>
      </c>
      <c r="E22606">
        <v>97</v>
      </c>
      <c r="F22606">
        <v>41</v>
      </c>
      <c r="G22606">
        <v>31</v>
      </c>
      <c r="H22606">
        <v>58</v>
      </c>
      <c r="I22606">
        <v>79</v>
      </c>
      <c r="J22606">
        <v>33</v>
      </c>
      <c r="K22606">
        <v>45</v>
      </c>
    </row>
    <row r="22608" spans="1:11" x14ac:dyDescent="0.3">
      <c r="A22608">
        <v>91</v>
      </c>
      <c r="B22608">
        <v>63</v>
      </c>
      <c r="C22608">
        <v>4</v>
      </c>
      <c r="D22608">
        <v>88</v>
      </c>
      <c r="E22608">
        <v>70</v>
      </c>
      <c r="F22608">
        <v>5</v>
      </c>
      <c r="G22608">
        <v>3</v>
      </c>
      <c r="H22608">
        <v>5</v>
      </c>
      <c r="I22608">
        <v>33</v>
      </c>
      <c r="J22608">
        <v>4</v>
      </c>
      <c r="K22608">
        <v>92</v>
      </c>
    </row>
    <row r="22610" spans="1:11" x14ac:dyDescent="0.3">
      <c r="A22610">
        <v>10</v>
      </c>
      <c r="B22610">
        <v>51</v>
      </c>
      <c r="C22610">
        <v>33</v>
      </c>
      <c r="D22610">
        <v>18</v>
      </c>
      <c r="E22610">
        <v>17</v>
      </c>
      <c r="F22610">
        <v>32</v>
      </c>
      <c r="G22610">
        <v>35</v>
      </c>
      <c r="H22610">
        <v>63</v>
      </c>
      <c r="I22610">
        <v>66</v>
      </c>
      <c r="J22610">
        <v>58</v>
      </c>
      <c r="K22610">
        <v>17</v>
      </c>
    </row>
    <row r="22612" spans="1:11" x14ac:dyDescent="0.3">
      <c r="A22612">
        <v>4</v>
      </c>
      <c r="B22612">
        <v>18</v>
      </c>
      <c r="C22612">
        <v>29</v>
      </c>
      <c r="D22612">
        <v>43</v>
      </c>
      <c r="E22612">
        <v>13</v>
      </c>
      <c r="F22612">
        <v>67</v>
      </c>
      <c r="G22612">
        <v>94</v>
      </c>
      <c r="H22612">
        <v>8</v>
      </c>
      <c r="I22612">
        <v>50</v>
      </c>
      <c r="J22612">
        <v>33</v>
      </c>
      <c r="K22612">
        <v>19</v>
      </c>
    </row>
    <row r="22614" spans="1:11" x14ac:dyDescent="0.3">
      <c r="A22614">
        <v>28</v>
      </c>
      <c r="B22614">
        <v>32</v>
      </c>
      <c r="C22614">
        <v>50</v>
      </c>
      <c r="D22614">
        <v>85</v>
      </c>
      <c r="E22614">
        <v>14</v>
      </c>
      <c r="F22614">
        <v>47</v>
      </c>
      <c r="G22614">
        <v>13</v>
      </c>
      <c r="H22614">
        <v>31</v>
      </c>
      <c r="I22614">
        <v>23</v>
      </c>
      <c r="J22614">
        <v>92</v>
      </c>
      <c r="K22614">
        <v>94</v>
      </c>
    </row>
    <row r="22616" spans="1:11" x14ac:dyDescent="0.3">
      <c r="A22616">
        <v>77</v>
      </c>
      <c r="B22616">
        <v>19</v>
      </c>
      <c r="C22616">
        <v>97</v>
      </c>
      <c r="D22616">
        <v>88</v>
      </c>
      <c r="E22616">
        <v>2</v>
      </c>
      <c r="F22616">
        <v>31</v>
      </c>
      <c r="G22616">
        <v>45</v>
      </c>
      <c r="H22616">
        <v>6</v>
      </c>
      <c r="I22616">
        <v>86</v>
      </c>
      <c r="J22616">
        <v>21</v>
      </c>
      <c r="K22616">
        <v>67</v>
      </c>
    </row>
    <row r="22618" spans="1:11" x14ac:dyDescent="0.3">
      <c r="A22618">
        <v>1</v>
      </c>
      <c r="B22618">
        <v>67</v>
      </c>
      <c r="C22618">
        <v>38</v>
      </c>
      <c r="D22618">
        <v>25</v>
      </c>
      <c r="E22618">
        <v>50</v>
      </c>
      <c r="F22618">
        <v>66</v>
      </c>
      <c r="G22618">
        <v>73</v>
      </c>
      <c r="H22618">
        <v>26</v>
      </c>
      <c r="I22618">
        <v>8</v>
      </c>
      <c r="J22618">
        <v>71</v>
      </c>
      <c r="K22618">
        <v>95</v>
      </c>
    </row>
    <row r="22620" spans="1:11" x14ac:dyDescent="0.3">
      <c r="A22620">
        <v>90</v>
      </c>
      <c r="B22620">
        <v>8</v>
      </c>
      <c r="C22620">
        <v>73</v>
      </c>
      <c r="D22620">
        <v>2</v>
      </c>
      <c r="E22620">
        <v>84</v>
      </c>
      <c r="F22620">
        <v>34</v>
      </c>
      <c r="G22620">
        <v>71</v>
      </c>
      <c r="H22620">
        <v>72</v>
      </c>
      <c r="I22620">
        <v>59</v>
      </c>
      <c r="J22620">
        <v>3</v>
      </c>
      <c r="K22620">
        <v>36</v>
      </c>
    </row>
    <row r="22622" spans="1:11" x14ac:dyDescent="0.3">
      <c r="A22622">
        <v>76</v>
      </c>
      <c r="B22622">
        <v>58</v>
      </c>
      <c r="C22622">
        <v>6</v>
      </c>
      <c r="D22622">
        <v>65</v>
      </c>
      <c r="E22622">
        <v>82</v>
      </c>
      <c r="F22622">
        <v>23</v>
      </c>
      <c r="G22622">
        <v>10</v>
      </c>
      <c r="H22622">
        <v>60</v>
      </c>
      <c r="I22622">
        <v>28</v>
      </c>
      <c r="J22622">
        <v>23</v>
      </c>
      <c r="K22622">
        <v>51</v>
      </c>
    </row>
    <row r="22624" spans="1:11" x14ac:dyDescent="0.3">
      <c r="A22624">
        <v>79</v>
      </c>
      <c r="B22624">
        <v>9</v>
      </c>
      <c r="C22624">
        <v>32</v>
      </c>
      <c r="D22624">
        <v>93</v>
      </c>
      <c r="E22624">
        <v>14</v>
      </c>
      <c r="F22624">
        <v>63</v>
      </c>
      <c r="G22624">
        <v>85</v>
      </c>
      <c r="H22624">
        <v>73</v>
      </c>
      <c r="I22624">
        <v>16</v>
      </c>
      <c r="J22624">
        <v>28</v>
      </c>
      <c r="K22624">
        <v>35</v>
      </c>
    </row>
    <row r="22626" spans="1:11" x14ac:dyDescent="0.3">
      <c r="A22626">
        <v>54</v>
      </c>
      <c r="B22626">
        <v>17</v>
      </c>
      <c r="C22626">
        <v>61</v>
      </c>
      <c r="D22626">
        <v>95</v>
      </c>
      <c r="E22626">
        <v>92</v>
      </c>
      <c r="F22626">
        <v>2</v>
      </c>
      <c r="G22626">
        <v>63</v>
      </c>
      <c r="H22626">
        <v>44</v>
      </c>
      <c r="I22626">
        <v>25</v>
      </c>
      <c r="J22626">
        <v>90</v>
      </c>
      <c r="K22626">
        <v>35</v>
      </c>
    </row>
    <row r="22628" spans="1:11" x14ac:dyDescent="0.3">
      <c r="A22628">
        <v>15</v>
      </c>
      <c r="B22628">
        <v>61</v>
      </c>
      <c r="C22628">
        <v>89</v>
      </c>
      <c r="D22628">
        <v>55</v>
      </c>
      <c r="E22628">
        <v>76</v>
      </c>
      <c r="F22628">
        <v>53</v>
      </c>
      <c r="G22628">
        <v>93</v>
      </c>
      <c r="H22628">
        <v>23</v>
      </c>
      <c r="I22628">
        <v>27</v>
      </c>
      <c r="J22628">
        <v>66</v>
      </c>
      <c r="K22628">
        <v>14</v>
      </c>
    </row>
    <row r="22630" spans="1:11" x14ac:dyDescent="0.3">
      <c r="A22630">
        <v>38</v>
      </c>
      <c r="B22630">
        <v>48</v>
      </c>
      <c r="C22630">
        <v>84</v>
      </c>
      <c r="D22630">
        <v>80</v>
      </c>
      <c r="E22630">
        <v>83</v>
      </c>
      <c r="F22630">
        <v>14</v>
      </c>
      <c r="G22630">
        <v>53</v>
      </c>
      <c r="H22630">
        <v>49</v>
      </c>
      <c r="I22630">
        <v>17</v>
      </c>
      <c r="J22630">
        <v>52</v>
      </c>
      <c r="K22630">
        <v>76</v>
      </c>
    </row>
    <row r="22632" spans="1:11" x14ac:dyDescent="0.3">
      <c r="A22632">
        <v>40</v>
      </c>
      <c r="B22632">
        <v>56</v>
      </c>
      <c r="C22632">
        <v>24</v>
      </c>
      <c r="D22632">
        <v>64</v>
      </c>
      <c r="E22632">
        <v>11</v>
      </c>
      <c r="F22632">
        <v>60</v>
      </c>
      <c r="G22632">
        <v>72</v>
      </c>
      <c r="H22632">
        <v>71</v>
      </c>
      <c r="I22632">
        <v>93</v>
      </c>
      <c r="J22632">
        <v>28</v>
      </c>
      <c r="K22632">
        <v>47</v>
      </c>
    </row>
    <row r="22634" spans="1:11" x14ac:dyDescent="0.3">
      <c r="A22634">
        <v>33</v>
      </c>
      <c r="B22634">
        <v>91</v>
      </c>
      <c r="C22634">
        <v>86</v>
      </c>
      <c r="D22634">
        <v>35</v>
      </c>
      <c r="E22634">
        <v>95</v>
      </c>
      <c r="F22634">
        <v>70</v>
      </c>
      <c r="G22634">
        <v>65</v>
      </c>
      <c r="H22634">
        <v>90</v>
      </c>
      <c r="I22634">
        <v>71</v>
      </c>
      <c r="J22634">
        <v>95</v>
      </c>
      <c r="K22634">
        <v>57</v>
      </c>
    </row>
    <row r="22636" spans="1:11" x14ac:dyDescent="0.3">
      <c r="A22636">
        <v>36</v>
      </c>
      <c r="B22636">
        <v>11</v>
      </c>
      <c r="C22636">
        <v>70</v>
      </c>
      <c r="D22636">
        <v>67</v>
      </c>
      <c r="E22636">
        <v>24</v>
      </c>
      <c r="F22636">
        <v>72</v>
      </c>
      <c r="G22636">
        <v>54</v>
      </c>
      <c r="H22636">
        <v>73</v>
      </c>
      <c r="I22636">
        <v>41</v>
      </c>
      <c r="J22636">
        <v>19</v>
      </c>
      <c r="K22636">
        <v>7</v>
      </c>
    </row>
    <row r="22638" spans="1:11" x14ac:dyDescent="0.3">
      <c r="A22638">
        <v>61</v>
      </c>
      <c r="B22638">
        <v>54</v>
      </c>
      <c r="C22638">
        <v>24</v>
      </c>
      <c r="D22638">
        <v>81</v>
      </c>
      <c r="E22638">
        <v>64</v>
      </c>
      <c r="F22638">
        <v>28</v>
      </c>
      <c r="G22638">
        <v>46</v>
      </c>
      <c r="H22638">
        <v>18</v>
      </c>
      <c r="I22638">
        <v>53</v>
      </c>
      <c r="J22638">
        <v>29</v>
      </c>
      <c r="K22638">
        <v>60</v>
      </c>
    </row>
    <row r="22640" spans="1:11" x14ac:dyDescent="0.3">
      <c r="A22640">
        <v>27</v>
      </c>
      <c r="B22640">
        <v>45</v>
      </c>
      <c r="C22640">
        <v>82</v>
      </c>
      <c r="D22640">
        <v>86</v>
      </c>
      <c r="E22640">
        <v>15</v>
      </c>
      <c r="F22640">
        <v>29</v>
      </c>
      <c r="G22640">
        <v>40</v>
      </c>
      <c r="H22640">
        <v>63</v>
      </c>
      <c r="I22640">
        <v>29</v>
      </c>
      <c r="J22640">
        <v>68</v>
      </c>
      <c r="K22640">
        <v>3</v>
      </c>
    </row>
    <row r="22642" spans="1:11" x14ac:dyDescent="0.3">
      <c r="A22642">
        <v>44</v>
      </c>
      <c r="B22642">
        <v>90</v>
      </c>
      <c r="C22642">
        <v>31</v>
      </c>
      <c r="D22642">
        <v>62</v>
      </c>
      <c r="E22642">
        <v>42</v>
      </c>
      <c r="F22642">
        <v>85</v>
      </c>
      <c r="G22642">
        <v>94</v>
      </c>
      <c r="H22642">
        <v>9</v>
      </c>
      <c r="I22642">
        <v>4</v>
      </c>
      <c r="J22642">
        <v>17</v>
      </c>
      <c r="K22642">
        <v>64</v>
      </c>
    </row>
    <row r="22644" spans="1:11" x14ac:dyDescent="0.3">
      <c r="A22644">
        <v>33</v>
      </c>
      <c r="B22644">
        <v>65</v>
      </c>
      <c r="C22644">
        <v>90</v>
      </c>
      <c r="D22644">
        <v>47</v>
      </c>
      <c r="E22644">
        <v>26</v>
      </c>
      <c r="F22644">
        <v>95</v>
      </c>
      <c r="G22644">
        <v>87</v>
      </c>
      <c r="H22644">
        <v>8</v>
      </c>
      <c r="I22644">
        <v>94</v>
      </c>
      <c r="J22644">
        <v>91</v>
      </c>
      <c r="K22644">
        <v>6</v>
      </c>
    </row>
    <row r="22646" spans="1:11" x14ac:dyDescent="0.3">
      <c r="A22646">
        <v>59</v>
      </c>
      <c r="B22646">
        <v>4</v>
      </c>
      <c r="C22646">
        <v>65</v>
      </c>
      <c r="D22646">
        <v>95</v>
      </c>
      <c r="E22646">
        <v>30</v>
      </c>
      <c r="F22646">
        <v>23</v>
      </c>
      <c r="G22646">
        <v>44</v>
      </c>
      <c r="H22646">
        <v>76</v>
      </c>
      <c r="I22646">
        <v>83</v>
      </c>
      <c r="J22646">
        <v>14</v>
      </c>
      <c r="K22646">
        <v>50</v>
      </c>
    </row>
    <row r="22648" spans="1:11" x14ac:dyDescent="0.3">
      <c r="A22648">
        <v>38</v>
      </c>
      <c r="B22648">
        <v>47</v>
      </c>
      <c r="C22648">
        <v>79</v>
      </c>
      <c r="D22648">
        <v>91</v>
      </c>
      <c r="E22648">
        <v>33</v>
      </c>
      <c r="F22648">
        <v>12</v>
      </c>
      <c r="G22648">
        <v>72</v>
      </c>
      <c r="H22648">
        <v>55</v>
      </c>
      <c r="I22648">
        <v>23</v>
      </c>
      <c r="J22648">
        <v>80</v>
      </c>
      <c r="K22648">
        <v>60</v>
      </c>
    </row>
    <row r="22650" spans="1:11" x14ac:dyDescent="0.3">
      <c r="A22650">
        <v>86</v>
      </c>
      <c r="B22650">
        <v>40</v>
      </c>
      <c r="C22650">
        <v>39</v>
      </c>
      <c r="D22650">
        <v>94</v>
      </c>
      <c r="E22650">
        <v>86</v>
      </c>
      <c r="F22650">
        <v>8</v>
      </c>
      <c r="G22650">
        <v>86</v>
      </c>
      <c r="H22650">
        <v>2</v>
      </c>
      <c r="I22650">
        <v>65</v>
      </c>
      <c r="J22650">
        <v>75</v>
      </c>
      <c r="K22650">
        <v>23</v>
      </c>
    </row>
    <row r="22652" spans="1:11" x14ac:dyDescent="0.3">
      <c r="A22652">
        <v>21</v>
      </c>
      <c r="B22652">
        <v>2</v>
      </c>
      <c r="C22652">
        <v>100</v>
      </c>
      <c r="D22652">
        <v>59</v>
      </c>
      <c r="E22652">
        <v>23</v>
      </c>
      <c r="F22652">
        <v>79</v>
      </c>
      <c r="G22652">
        <v>96</v>
      </c>
      <c r="H22652">
        <v>37</v>
      </c>
      <c r="I22652">
        <v>24</v>
      </c>
      <c r="J22652">
        <v>94</v>
      </c>
      <c r="K22652">
        <v>26</v>
      </c>
    </row>
    <row r="22654" spans="1:11" x14ac:dyDescent="0.3">
      <c r="A22654">
        <v>86</v>
      </c>
      <c r="B22654">
        <v>2</v>
      </c>
      <c r="C22654">
        <v>54</v>
      </c>
      <c r="D22654">
        <v>26</v>
      </c>
      <c r="E22654">
        <v>55</v>
      </c>
      <c r="F22654">
        <v>39</v>
      </c>
      <c r="G22654">
        <v>54</v>
      </c>
      <c r="H22654">
        <v>56</v>
      </c>
      <c r="I22654">
        <v>65</v>
      </c>
      <c r="J22654">
        <v>84</v>
      </c>
      <c r="K22654">
        <v>51</v>
      </c>
    </row>
    <row r="22656" spans="1:11" x14ac:dyDescent="0.3">
      <c r="A22656">
        <v>28</v>
      </c>
      <c r="B22656">
        <v>67</v>
      </c>
      <c r="C22656">
        <v>59</v>
      </c>
      <c r="D22656">
        <v>71</v>
      </c>
      <c r="E22656">
        <v>31</v>
      </c>
      <c r="F22656">
        <v>89</v>
      </c>
      <c r="G22656">
        <v>98</v>
      </c>
      <c r="H22656">
        <v>58</v>
      </c>
      <c r="I22656">
        <v>81</v>
      </c>
      <c r="J22656">
        <v>14</v>
      </c>
      <c r="K22656">
        <v>65</v>
      </c>
    </row>
    <row r="22658" spans="1:11" x14ac:dyDescent="0.3">
      <c r="A22658">
        <v>57</v>
      </c>
      <c r="B22658">
        <v>74</v>
      </c>
      <c r="C22658">
        <v>37</v>
      </c>
      <c r="D22658">
        <v>37</v>
      </c>
      <c r="E22658">
        <v>61</v>
      </c>
      <c r="F22658">
        <v>31</v>
      </c>
      <c r="G22658">
        <v>86</v>
      </c>
      <c r="H22658">
        <v>43</v>
      </c>
      <c r="I22658">
        <v>61</v>
      </c>
      <c r="J22658">
        <v>89</v>
      </c>
      <c r="K22658">
        <v>53</v>
      </c>
    </row>
    <row r="22660" spans="1:11" x14ac:dyDescent="0.3">
      <c r="A22660">
        <v>50</v>
      </c>
      <c r="B22660">
        <v>80</v>
      </c>
      <c r="C22660">
        <v>37</v>
      </c>
      <c r="D22660">
        <v>74</v>
      </c>
      <c r="E22660">
        <v>49</v>
      </c>
      <c r="F22660">
        <v>72</v>
      </c>
      <c r="G22660">
        <v>75</v>
      </c>
      <c r="H22660">
        <v>96</v>
      </c>
      <c r="I22660">
        <v>37</v>
      </c>
      <c r="J22660">
        <v>56</v>
      </c>
      <c r="K22660">
        <v>65</v>
      </c>
    </row>
    <row r="22662" spans="1:11" x14ac:dyDescent="0.3">
      <c r="A22662">
        <v>73</v>
      </c>
      <c r="B22662">
        <v>35</v>
      </c>
      <c r="C22662">
        <v>3</v>
      </c>
      <c r="D22662">
        <v>99</v>
      </c>
      <c r="E22662">
        <v>86</v>
      </c>
      <c r="F22662">
        <v>54</v>
      </c>
      <c r="G22662">
        <v>31</v>
      </c>
      <c r="H22662">
        <v>78</v>
      </c>
      <c r="I22662">
        <v>78</v>
      </c>
      <c r="J22662">
        <v>43</v>
      </c>
      <c r="K22662">
        <v>16</v>
      </c>
    </row>
    <row r="22664" spans="1:11" x14ac:dyDescent="0.3">
      <c r="A22664">
        <v>35</v>
      </c>
      <c r="B22664">
        <v>80</v>
      </c>
      <c r="C22664">
        <v>65</v>
      </c>
      <c r="D22664">
        <v>49</v>
      </c>
      <c r="E22664">
        <v>26</v>
      </c>
      <c r="F22664">
        <v>24</v>
      </c>
      <c r="G22664">
        <v>28</v>
      </c>
      <c r="H22664">
        <v>38</v>
      </c>
      <c r="I22664">
        <v>32</v>
      </c>
      <c r="J22664">
        <v>71</v>
      </c>
      <c r="K22664">
        <v>94</v>
      </c>
    </row>
    <row r="22666" spans="1:11" x14ac:dyDescent="0.3">
      <c r="A22666">
        <v>84</v>
      </c>
      <c r="B22666">
        <v>42</v>
      </c>
      <c r="C22666">
        <v>48</v>
      </c>
      <c r="D22666">
        <v>68</v>
      </c>
      <c r="E22666">
        <v>54</v>
      </c>
      <c r="F22666">
        <v>77</v>
      </c>
      <c r="G22666">
        <v>72</v>
      </c>
      <c r="H22666">
        <v>78</v>
      </c>
      <c r="I22666">
        <v>60</v>
      </c>
      <c r="J22666">
        <v>98</v>
      </c>
      <c r="K22666">
        <v>87</v>
      </c>
    </row>
    <row r="22668" spans="1:11" x14ac:dyDescent="0.3">
      <c r="A22668">
        <v>71</v>
      </c>
      <c r="B22668">
        <v>5</v>
      </c>
      <c r="C22668">
        <v>81</v>
      </c>
      <c r="D22668">
        <v>33</v>
      </c>
      <c r="E22668">
        <v>4</v>
      </c>
      <c r="F22668">
        <v>23</v>
      </c>
      <c r="G22668">
        <v>77</v>
      </c>
      <c r="H22668">
        <v>41</v>
      </c>
      <c r="I22668">
        <v>95</v>
      </c>
      <c r="J22668">
        <v>7</v>
      </c>
      <c r="K22668">
        <v>83</v>
      </c>
    </row>
    <row r="22670" spans="1:11" x14ac:dyDescent="0.3">
      <c r="A22670">
        <v>14</v>
      </c>
      <c r="B22670">
        <v>97</v>
      </c>
      <c r="C22670">
        <v>86</v>
      </c>
      <c r="D22670">
        <v>48</v>
      </c>
      <c r="E22670">
        <v>57</v>
      </c>
      <c r="F22670">
        <v>25</v>
      </c>
      <c r="G22670">
        <v>75</v>
      </c>
      <c r="H22670">
        <v>61</v>
      </c>
      <c r="I22670">
        <v>96</v>
      </c>
      <c r="J22670">
        <v>86</v>
      </c>
      <c r="K22670">
        <v>41</v>
      </c>
    </row>
    <row r="22672" spans="1:11" x14ac:dyDescent="0.3">
      <c r="A22672">
        <v>79</v>
      </c>
      <c r="B22672">
        <v>13</v>
      </c>
      <c r="C22672">
        <v>94</v>
      </c>
      <c r="D22672">
        <v>23</v>
      </c>
      <c r="E22672">
        <v>92</v>
      </c>
      <c r="F22672">
        <v>22</v>
      </c>
      <c r="G22672">
        <v>65</v>
      </c>
      <c r="H22672">
        <v>36</v>
      </c>
      <c r="I22672">
        <v>4</v>
      </c>
      <c r="J22672">
        <v>14</v>
      </c>
      <c r="K22672">
        <v>21</v>
      </c>
    </row>
    <row r="22674" spans="1:11" x14ac:dyDescent="0.3">
      <c r="A22674">
        <v>100</v>
      </c>
      <c r="B22674">
        <v>76</v>
      </c>
      <c r="C22674">
        <v>37</v>
      </c>
      <c r="D22674">
        <v>54</v>
      </c>
      <c r="E22674">
        <v>85</v>
      </c>
      <c r="F22674">
        <v>9</v>
      </c>
      <c r="G22674">
        <v>90</v>
      </c>
      <c r="H22674">
        <v>98</v>
      </c>
      <c r="I22674">
        <v>36</v>
      </c>
      <c r="J22674">
        <v>18</v>
      </c>
      <c r="K22674">
        <v>8</v>
      </c>
    </row>
    <row r="22676" spans="1:11" x14ac:dyDescent="0.3">
      <c r="A22676">
        <v>98</v>
      </c>
      <c r="B22676">
        <v>66</v>
      </c>
      <c r="C22676">
        <v>7</v>
      </c>
      <c r="D22676">
        <v>35</v>
      </c>
      <c r="E22676">
        <v>3</v>
      </c>
      <c r="F22676">
        <v>78</v>
      </c>
      <c r="G22676">
        <v>63</v>
      </c>
      <c r="H22676">
        <v>39</v>
      </c>
      <c r="I22676">
        <v>84</v>
      </c>
      <c r="J22676">
        <v>77</v>
      </c>
      <c r="K22676">
        <v>90</v>
      </c>
    </row>
    <row r="22678" spans="1:11" x14ac:dyDescent="0.3">
      <c r="A22678">
        <v>52</v>
      </c>
      <c r="B22678">
        <v>9</v>
      </c>
      <c r="C22678">
        <v>75</v>
      </c>
      <c r="D22678">
        <v>32</v>
      </c>
      <c r="E22678">
        <v>52</v>
      </c>
      <c r="F22678">
        <v>82</v>
      </c>
      <c r="G22678">
        <v>43</v>
      </c>
      <c r="H22678">
        <v>36</v>
      </c>
      <c r="I22678">
        <v>78</v>
      </c>
      <c r="J22678">
        <v>1</v>
      </c>
      <c r="K22678">
        <v>35</v>
      </c>
    </row>
    <row r="22680" spans="1:11" x14ac:dyDescent="0.3">
      <c r="A22680">
        <v>96</v>
      </c>
      <c r="B22680">
        <v>90</v>
      </c>
      <c r="C22680">
        <v>64</v>
      </c>
      <c r="D22680">
        <v>82</v>
      </c>
      <c r="E22680">
        <v>77</v>
      </c>
      <c r="F22680">
        <v>24</v>
      </c>
      <c r="G22680">
        <v>82</v>
      </c>
      <c r="H22680">
        <v>41</v>
      </c>
      <c r="I22680">
        <v>66</v>
      </c>
      <c r="J22680">
        <v>63</v>
      </c>
      <c r="K22680">
        <v>86</v>
      </c>
    </row>
    <row r="22682" spans="1:11" x14ac:dyDescent="0.3">
      <c r="A22682">
        <v>35</v>
      </c>
      <c r="B22682">
        <v>22</v>
      </c>
      <c r="C22682">
        <v>20</v>
      </c>
      <c r="D22682">
        <v>6</v>
      </c>
      <c r="E22682">
        <v>34</v>
      </c>
      <c r="F22682">
        <v>71</v>
      </c>
      <c r="G22682">
        <v>61</v>
      </c>
      <c r="H22682">
        <v>79</v>
      </c>
      <c r="I22682">
        <v>98</v>
      </c>
      <c r="J22682">
        <v>13</v>
      </c>
      <c r="K22682">
        <v>69</v>
      </c>
    </row>
    <row r="22684" spans="1:11" x14ac:dyDescent="0.3">
      <c r="A22684">
        <v>87</v>
      </c>
      <c r="B22684">
        <v>80</v>
      </c>
      <c r="C22684">
        <v>5</v>
      </c>
      <c r="D22684">
        <v>55</v>
      </c>
      <c r="E22684">
        <v>78</v>
      </c>
      <c r="F22684">
        <v>99</v>
      </c>
      <c r="G22684">
        <v>81</v>
      </c>
      <c r="H22684">
        <v>45</v>
      </c>
      <c r="I22684">
        <v>1</v>
      </c>
      <c r="J22684">
        <v>84</v>
      </c>
      <c r="K22684">
        <v>19</v>
      </c>
    </row>
    <row r="22686" spans="1:11" x14ac:dyDescent="0.3">
      <c r="A22686">
        <v>54</v>
      </c>
      <c r="B22686">
        <v>17</v>
      </c>
      <c r="C22686">
        <v>64</v>
      </c>
      <c r="D22686">
        <v>7</v>
      </c>
      <c r="E22686">
        <v>100</v>
      </c>
      <c r="F22686">
        <v>54</v>
      </c>
      <c r="G22686">
        <v>19</v>
      </c>
      <c r="H22686">
        <v>85</v>
      </c>
      <c r="I22686">
        <v>92</v>
      </c>
      <c r="J22686">
        <v>88</v>
      </c>
      <c r="K22686">
        <v>77</v>
      </c>
    </row>
    <row r="22688" spans="1:11" x14ac:dyDescent="0.3">
      <c r="A22688">
        <v>20</v>
      </c>
      <c r="B22688">
        <v>82</v>
      </c>
      <c r="C22688">
        <v>93</v>
      </c>
      <c r="D22688">
        <v>65</v>
      </c>
      <c r="E22688">
        <v>66</v>
      </c>
      <c r="F22688">
        <v>54</v>
      </c>
      <c r="G22688">
        <v>39</v>
      </c>
      <c r="H22688">
        <v>38</v>
      </c>
      <c r="I22688">
        <v>84</v>
      </c>
      <c r="J22688">
        <v>80</v>
      </c>
      <c r="K22688">
        <v>79</v>
      </c>
    </row>
    <row r="22690" spans="1:11" x14ac:dyDescent="0.3">
      <c r="A22690">
        <v>99</v>
      </c>
      <c r="B22690">
        <v>62</v>
      </c>
      <c r="C22690">
        <v>74</v>
      </c>
      <c r="D22690">
        <v>43</v>
      </c>
      <c r="E22690">
        <v>69</v>
      </c>
      <c r="F22690">
        <v>50</v>
      </c>
      <c r="G22690">
        <v>35</v>
      </c>
      <c r="H22690">
        <v>45</v>
      </c>
      <c r="I22690">
        <v>71</v>
      </c>
      <c r="J22690">
        <v>25</v>
      </c>
      <c r="K22690">
        <v>61</v>
      </c>
    </row>
    <row r="22692" spans="1:11" x14ac:dyDescent="0.3">
      <c r="A22692">
        <v>27</v>
      </c>
      <c r="B22692">
        <v>85</v>
      </c>
      <c r="C22692">
        <v>52</v>
      </c>
      <c r="D22692">
        <v>24</v>
      </c>
      <c r="E22692">
        <v>68</v>
      </c>
      <c r="F22692">
        <v>59</v>
      </c>
      <c r="G22692">
        <v>24</v>
      </c>
      <c r="H22692">
        <v>87</v>
      </c>
      <c r="I22692">
        <v>49</v>
      </c>
      <c r="J22692">
        <v>55</v>
      </c>
      <c r="K22692">
        <v>57</v>
      </c>
    </row>
    <row r="22694" spans="1:11" x14ac:dyDescent="0.3">
      <c r="A22694">
        <v>27</v>
      </c>
      <c r="B22694">
        <v>17</v>
      </c>
      <c r="C22694">
        <v>47</v>
      </c>
      <c r="D22694">
        <v>49</v>
      </c>
      <c r="E22694">
        <v>18</v>
      </c>
      <c r="F22694">
        <v>35</v>
      </c>
      <c r="G22694">
        <v>28</v>
      </c>
      <c r="H22694">
        <v>25</v>
      </c>
      <c r="I22694">
        <v>24</v>
      </c>
      <c r="J22694">
        <v>81</v>
      </c>
      <c r="K22694">
        <v>40</v>
      </c>
    </row>
    <row r="22696" spans="1:11" x14ac:dyDescent="0.3">
      <c r="A22696">
        <v>74</v>
      </c>
      <c r="B22696">
        <v>36</v>
      </c>
      <c r="C22696">
        <v>70</v>
      </c>
      <c r="D22696">
        <v>7</v>
      </c>
      <c r="E22696">
        <v>78</v>
      </c>
      <c r="F22696">
        <v>81</v>
      </c>
      <c r="G22696">
        <v>4</v>
      </c>
      <c r="H22696">
        <v>97</v>
      </c>
      <c r="I22696">
        <v>23</v>
      </c>
      <c r="J22696">
        <v>21</v>
      </c>
      <c r="K22696">
        <v>79</v>
      </c>
    </row>
    <row r="22698" spans="1:11" x14ac:dyDescent="0.3">
      <c r="A22698">
        <v>44</v>
      </c>
      <c r="B22698">
        <v>59</v>
      </c>
      <c r="C22698">
        <v>76</v>
      </c>
      <c r="D22698">
        <v>57</v>
      </c>
      <c r="E22698">
        <v>72</v>
      </c>
      <c r="F22698">
        <v>21</v>
      </c>
      <c r="G22698">
        <v>51</v>
      </c>
      <c r="H22698">
        <v>72</v>
      </c>
      <c r="I22698">
        <v>62</v>
      </c>
      <c r="J22698">
        <v>33</v>
      </c>
      <c r="K22698">
        <v>33</v>
      </c>
    </row>
    <row r="22700" spans="1:11" x14ac:dyDescent="0.3">
      <c r="A22700">
        <v>11</v>
      </c>
      <c r="B22700">
        <v>20</v>
      </c>
      <c r="C22700">
        <v>71</v>
      </c>
      <c r="D22700">
        <v>44</v>
      </c>
      <c r="E22700">
        <v>63</v>
      </c>
      <c r="F22700">
        <v>73</v>
      </c>
      <c r="G22700">
        <v>70</v>
      </c>
      <c r="H22700">
        <v>50</v>
      </c>
      <c r="I22700">
        <v>18</v>
      </c>
      <c r="J22700">
        <v>25</v>
      </c>
      <c r="K22700">
        <v>16</v>
      </c>
    </row>
    <row r="22702" spans="1:11" x14ac:dyDescent="0.3">
      <c r="A22702">
        <v>20</v>
      </c>
      <c r="B22702">
        <v>77</v>
      </c>
      <c r="C22702">
        <v>97</v>
      </c>
      <c r="D22702">
        <v>90</v>
      </c>
      <c r="E22702">
        <v>97</v>
      </c>
      <c r="F22702">
        <v>82</v>
      </c>
      <c r="G22702">
        <v>36</v>
      </c>
      <c r="H22702">
        <v>91</v>
      </c>
      <c r="I22702">
        <v>82</v>
      </c>
      <c r="J22702">
        <v>16</v>
      </c>
      <c r="K22702">
        <v>44</v>
      </c>
    </row>
    <row r="22704" spans="1:11" x14ac:dyDescent="0.3">
      <c r="A22704">
        <v>79</v>
      </c>
      <c r="B22704">
        <v>80</v>
      </c>
      <c r="C22704">
        <v>31</v>
      </c>
      <c r="D22704">
        <v>95</v>
      </c>
      <c r="E22704">
        <v>84</v>
      </c>
      <c r="F22704">
        <v>21</v>
      </c>
      <c r="G22704">
        <v>28</v>
      </c>
      <c r="H22704">
        <v>5</v>
      </c>
      <c r="I22704">
        <v>2</v>
      </c>
      <c r="J22704">
        <v>94</v>
      </c>
      <c r="K22704">
        <v>43</v>
      </c>
    </row>
    <row r="22706" spans="1:12" x14ac:dyDescent="0.3">
      <c r="A22706">
        <v>22</v>
      </c>
      <c r="B22706">
        <v>44</v>
      </c>
      <c r="C22706">
        <v>68</v>
      </c>
      <c r="D22706">
        <v>23</v>
      </c>
      <c r="E22706">
        <v>50</v>
      </c>
      <c r="F22706">
        <v>73</v>
      </c>
      <c r="G22706">
        <v>1</v>
      </c>
      <c r="H22706">
        <v>68</v>
      </c>
      <c r="I22706">
        <v>58</v>
      </c>
      <c r="J22706">
        <v>10</v>
      </c>
      <c r="K22706">
        <v>83</v>
      </c>
    </row>
    <row r="22708" spans="1:12" x14ac:dyDescent="0.3">
      <c r="A22708">
        <v>2</v>
      </c>
      <c r="B22708">
        <v>58</v>
      </c>
      <c r="C22708">
        <v>69</v>
      </c>
      <c r="D22708">
        <v>29</v>
      </c>
      <c r="E22708">
        <v>52</v>
      </c>
      <c r="F22708">
        <v>9</v>
      </c>
      <c r="G22708">
        <v>52</v>
      </c>
      <c r="H22708">
        <v>26</v>
      </c>
      <c r="I22708">
        <v>25</v>
      </c>
      <c r="J22708">
        <v>4</v>
      </c>
      <c r="K22708">
        <v>82</v>
      </c>
    </row>
    <row r="22710" spans="1:12" x14ac:dyDescent="0.3">
      <c r="A22710">
        <v>64</v>
      </c>
      <c r="B22710">
        <v>64</v>
      </c>
      <c r="C22710">
        <v>22</v>
      </c>
      <c r="D22710">
        <v>54</v>
      </c>
      <c r="E22710">
        <v>53</v>
      </c>
      <c r="F22710">
        <v>10</v>
      </c>
      <c r="G22710">
        <v>80</v>
      </c>
      <c r="H22710">
        <v>54</v>
      </c>
      <c r="I22710">
        <v>75</v>
      </c>
      <c r="J22710">
        <v>67</v>
      </c>
      <c r="K22710">
        <v>1</v>
      </c>
    </row>
    <row r="22712" spans="1:12" x14ac:dyDescent="0.3">
      <c r="A22712">
        <v>58</v>
      </c>
      <c r="B22712">
        <v>59</v>
      </c>
      <c r="C22712">
        <v>43</v>
      </c>
      <c r="D22712">
        <v>42</v>
      </c>
      <c r="E22712">
        <v>41</v>
      </c>
      <c r="F22712">
        <v>7</v>
      </c>
      <c r="G22712">
        <v>2</v>
      </c>
      <c r="H22712">
        <v>33</v>
      </c>
      <c r="I22712">
        <v>72</v>
      </c>
      <c r="J22712">
        <v>19</v>
      </c>
      <c r="K22712">
        <v>54</v>
      </c>
    </row>
    <row r="22714" spans="1:12" x14ac:dyDescent="0.3">
      <c r="A22714">
        <v>85</v>
      </c>
      <c r="B22714">
        <v>99</v>
      </c>
      <c r="C22714">
        <v>29</v>
      </c>
      <c r="D22714">
        <v>64</v>
      </c>
      <c r="E22714">
        <v>79</v>
      </c>
      <c r="F22714">
        <v>3</v>
      </c>
      <c r="G22714">
        <v>27</v>
      </c>
      <c r="H22714">
        <v>72</v>
      </c>
      <c r="I22714">
        <v>10</v>
      </c>
      <c r="J22714">
        <v>83</v>
      </c>
      <c r="K22714">
        <v>15</v>
      </c>
    </row>
    <row r="22717" spans="1:12" x14ac:dyDescent="0.3">
      <c r="A22717">
        <v>54</v>
      </c>
      <c r="B22717">
        <v>4</v>
      </c>
      <c r="C22717">
        <v>44</v>
      </c>
      <c r="D22717">
        <v>84</v>
      </c>
      <c r="E22717">
        <v>19</v>
      </c>
      <c r="F22717">
        <v>42</v>
      </c>
      <c r="G22717">
        <v>28</v>
      </c>
      <c r="H22717">
        <v>98</v>
      </c>
      <c r="I22717">
        <v>46</v>
      </c>
      <c r="J22717">
        <v>27</v>
      </c>
      <c r="K22717">
        <v>25</v>
      </c>
      <c r="L22717">
        <v>5</v>
      </c>
    </row>
    <row r="22718" spans="1:12" x14ac:dyDescent="0.3">
      <c r="A22718">
        <v>59</v>
      </c>
      <c r="B22718">
        <v>65</v>
      </c>
      <c r="C22718">
        <v>27</v>
      </c>
      <c r="D22718">
        <v>4</v>
      </c>
      <c r="E22718">
        <v>94</v>
      </c>
      <c r="F22718">
        <v>20</v>
      </c>
      <c r="G22718">
        <v>26</v>
      </c>
      <c r="H22718">
        <v>50</v>
      </c>
      <c r="I22718">
        <v>15</v>
      </c>
      <c r="J22718">
        <v>35</v>
      </c>
      <c r="K22718">
        <v>85</v>
      </c>
      <c r="L22718">
        <v>3</v>
      </c>
    </row>
    <row r="22719" spans="1:12" x14ac:dyDescent="0.3">
      <c r="A22719">
        <v>35</v>
      </c>
      <c r="B22719">
        <v>38</v>
      </c>
      <c r="C22719">
        <v>88</v>
      </c>
      <c r="D22719">
        <v>43</v>
      </c>
      <c r="E22719">
        <v>44</v>
      </c>
      <c r="F22719">
        <v>67</v>
      </c>
      <c r="G22719">
        <v>97</v>
      </c>
      <c r="H22719">
        <v>70</v>
      </c>
      <c r="I22719">
        <v>26</v>
      </c>
      <c r="J22719">
        <v>6</v>
      </c>
      <c r="K22719">
        <v>81</v>
      </c>
      <c r="L22719">
        <v>4</v>
      </c>
    </row>
    <row r="22720" spans="1:12" x14ac:dyDescent="0.3">
      <c r="A22720">
        <v>49</v>
      </c>
      <c r="B22720">
        <v>80</v>
      </c>
      <c r="C22720">
        <v>29</v>
      </c>
      <c r="D22720">
        <v>91</v>
      </c>
      <c r="E22720">
        <v>25</v>
      </c>
      <c r="F22720">
        <v>89</v>
      </c>
      <c r="G22720">
        <v>84</v>
      </c>
      <c r="H22720">
        <v>89</v>
      </c>
      <c r="I22720">
        <v>23</v>
      </c>
      <c r="J22720">
        <v>41</v>
      </c>
      <c r="K22720">
        <v>11</v>
      </c>
      <c r="L22720">
        <v>3</v>
      </c>
    </row>
    <row r="22721" spans="1:12" x14ac:dyDescent="0.3">
      <c r="A22721">
        <v>92</v>
      </c>
      <c r="B22721">
        <v>52</v>
      </c>
      <c r="C22721">
        <v>84</v>
      </c>
      <c r="D22721">
        <v>96</v>
      </c>
      <c r="E22721">
        <v>43</v>
      </c>
      <c r="F22721">
        <v>99</v>
      </c>
      <c r="G22721">
        <v>8</v>
      </c>
      <c r="H22721">
        <v>1</v>
      </c>
      <c r="I22721">
        <v>80</v>
      </c>
      <c r="J22721">
        <v>33</v>
      </c>
      <c r="K22721">
        <v>41</v>
      </c>
      <c r="L22721">
        <v>10</v>
      </c>
    </row>
    <row r="22722" spans="1:12" x14ac:dyDescent="0.3">
      <c r="A22722">
        <v>26</v>
      </c>
      <c r="B22722">
        <v>92</v>
      </c>
      <c r="C22722">
        <v>55</v>
      </c>
      <c r="D22722">
        <v>26</v>
      </c>
      <c r="E22722">
        <v>58</v>
      </c>
      <c r="F22722">
        <v>47</v>
      </c>
      <c r="G22722">
        <v>94</v>
      </c>
      <c r="H22722">
        <v>13</v>
      </c>
      <c r="I22722">
        <v>77</v>
      </c>
      <c r="J22722">
        <v>45</v>
      </c>
      <c r="K22722">
        <v>58</v>
      </c>
      <c r="L22722">
        <v>7</v>
      </c>
    </row>
    <row r="22723" spans="1:12" x14ac:dyDescent="0.3">
      <c r="A22723">
        <v>14</v>
      </c>
      <c r="B22723">
        <v>97</v>
      </c>
      <c r="C22723">
        <v>27</v>
      </c>
      <c r="D22723">
        <v>28</v>
      </c>
      <c r="E22723">
        <v>36</v>
      </c>
      <c r="F22723">
        <v>66</v>
      </c>
      <c r="G22723">
        <v>39</v>
      </c>
      <c r="H22723">
        <v>78</v>
      </c>
      <c r="I22723">
        <v>7</v>
      </c>
      <c r="J22723">
        <v>24</v>
      </c>
      <c r="K22723">
        <v>48</v>
      </c>
      <c r="L22723">
        <v>9</v>
      </c>
    </row>
    <row r="22724" spans="1:12" x14ac:dyDescent="0.3">
      <c r="A22724">
        <v>21</v>
      </c>
      <c r="B22724">
        <v>14</v>
      </c>
      <c r="C22724">
        <v>14</v>
      </c>
      <c r="D22724">
        <v>76</v>
      </c>
      <c r="E22724">
        <v>40</v>
      </c>
      <c r="F22724">
        <v>58</v>
      </c>
      <c r="G22724">
        <v>55</v>
      </c>
      <c r="H22724">
        <v>26</v>
      </c>
      <c r="I22724">
        <v>45</v>
      </c>
      <c r="J22724">
        <v>48</v>
      </c>
      <c r="K22724">
        <v>90</v>
      </c>
      <c r="L22724">
        <v>7</v>
      </c>
    </row>
    <row r="22725" spans="1:12" x14ac:dyDescent="0.3">
      <c r="A22725">
        <v>45</v>
      </c>
      <c r="B22725">
        <v>82</v>
      </c>
      <c r="C22725">
        <v>43</v>
      </c>
      <c r="D22725">
        <v>32</v>
      </c>
      <c r="E22725">
        <v>67</v>
      </c>
      <c r="F22725">
        <v>7</v>
      </c>
      <c r="G22725">
        <v>80</v>
      </c>
      <c r="H22725">
        <v>28</v>
      </c>
      <c r="I22725">
        <v>7</v>
      </c>
      <c r="J22725">
        <v>24</v>
      </c>
      <c r="K22725">
        <v>28</v>
      </c>
      <c r="L22725">
        <v>9</v>
      </c>
    </row>
    <row r="22726" spans="1:12" x14ac:dyDescent="0.3">
      <c r="A22726">
        <v>18</v>
      </c>
      <c r="B22726">
        <v>24</v>
      </c>
      <c r="C22726">
        <v>74</v>
      </c>
      <c r="D22726">
        <v>16</v>
      </c>
      <c r="E22726">
        <v>11</v>
      </c>
      <c r="F22726">
        <v>21</v>
      </c>
      <c r="G22726">
        <v>83</v>
      </c>
      <c r="H22726">
        <v>13</v>
      </c>
      <c r="I22726">
        <v>37</v>
      </c>
      <c r="J22726">
        <v>43</v>
      </c>
      <c r="K22726">
        <v>13</v>
      </c>
      <c r="L22726">
        <v>6</v>
      </c>
    </row>
    <row r="22727" spans="1:12" x14ac:dyDescent="0.3">
      <c r="A22727">
        <v>55</v>
      </c>
      <c r="B22727">
        <v>99</v>
      </c>
      <c r="C22727">
        <v>26</v>
      </c>
      <c r="D22727">
        <v>78</v>
      </c>
      <c r="E22727">
        <v>42</v>
      </c>
      <c r="F22727">
        <v>77</v>
      </c>
      <c r="G22727">
        <v>98</v>
      </c>
      <c r="H22727">
        <v>10</v>
      </c>
      <c r="I22727">
        <v>36</v>
      </c>
      <c r="J22727">
        <v>38</v>
      </c>
      <c r="K22727">
        <v>19</v>
      </c>
      <c r="L22727">
        <v>4</v>
      </c>
    </row>
    <row r="22728" spans="1:12" x14ac:dyDescent="0.3">
      <c r="A22728">
        <v>13</v>
      </c>
      <c r="B22728">
        <v>56</v>
      </c>
      <c r="C22728">
        <v>93</v>
      </c>
      <c r="D22728">
        <v>78</v>
      </c>
      <c r="E22728">
        <v>63</v>
      </c>
      <c r="F22728">
        <v>72</v>
      </c>
      <c r="G22728">
        <v>99</v>
      </c>
      <c r="H22728">
        <v>96</v>
      </c>
      <c r="I22728">
        <v>37</v>
      </c>
      <c r="J22728">
        <v>34</v>
      </c>
      <c r="K22728">
        <v>64</v>
      </c>
      <c r="L22728">
        <v>6</v>
      </c>
    </row>
    <row r="22729" spans="1:12" x14ac:dyDescent="0.3">
      <c r="A22729">
        <v>93</v>
      </c>
      <c r="B22729">
        <v>63</v>
      </c>
      <c r="C22729">
        <v>52</v>
      </c>
      <c r="D22729">
        <v>1</v>
      </c>
      <c r="E22729">
        <v>26</v>
      </c>
      <c r="F22729">
        <v>3</v>
      </c>
      <c r="G22729">
        <v>24</v>
      </c>
      <c r="H22729">
        <v>96</v>
      </c>
      <c r="I22729">
        <v>10</v>
      </c>
      <c r="J22729">
        <v>3</v>
      </c>
      <c r="K22729">
        <v>12</v>
      </c>
      <c r="L22729">
        <v>8</v>
      </c>
    </row>
    <row r="22730" spans="1:12" x14ac:dyDescent="0.3">
      <c r="A22730">
        <v>54</v>
      </c>
      <c r="B22730">
        <v>30</v>
      </c>
      <c r="C22730">
        <v>34</v>
      </c>
      <c r="D22730">
        <v>1</v>
      </c>
      <c r="E22730">
        <v>48</v>
      </c>
      <c r="F22730">
        <v>78</v>
      </c>
      <c r="G22730">
        <v>20</v>
      </c>
      <c r="H22730">
        <v>45</v>
      </c>
      <c r="I22730">
        <v>96</v>
      </c>
      <c r="J22730">
        <v>65</v>
      </c>
      <c r="K22730">
        <v>93</v>
      </c>
      <c r="L22730">
        <v>4</v>
      </c>
    </row>
    <row r="22731" spans="1:12" x14ac:dyDescent="0.3">
      <c r="A22731">
        <v>2</v>
      </c>
      <c r="B22731">
        <v>14</v>
      </c>
      <c r="C22731">
        <v>96</v>
      </c>
      <c r="D22731">
        <v>15</v>
      </c>
      <c r="E22731">
        <v>35</v>
      </c>
      <c r="F22731">
        <v>41</v>
      </c>
      <c r="G22731">
        <v>88</v>
      </c>
      <c r="H22731">
        <v>52</v>
      </c>
      <c r="I22731">
        <v>44</v>
      </c>
      <c r="J22731">
        <v>97</v>
      </c>
      <c r="K22731">
        <v>74</v>
      </c>
      <c r="L22731">
        <v>1</v>
      </c>
    </row>
    <row r="22732" spans="1:12" x14ac:dyDescent="0.3">
      <c r="A22732">
        <v>64</v>
      </c>
      <c r="B22732">
        <v>59</v>
      </c>
      <c r="C22732">
        <v>61</v>
      </c>
      <c r="D22732">
        <v>15</v>
      </c>
      <c r="E22732">
        <v>22</v>
      </c>
      <c r="F22732">
        <v>47</v>
      </c>
      <c r="G22732">
        <v>93</v>
      </c>
      <c r="H22732">
        <v>54</v>
      </c>
      <c r="I22732">
        <v>83</v>
      </c>
      <c r="J22732">
        <v>25</v>
      </c>
      <c r="K22732">
        <v>35</v>
      </c>
      <c r="L22732">
        <v>10</v>
      </c>
    </row>
    <row r="22733" spans="1:12" x14ac:dyDescent="0.3">
      <c r="A22733">
        <v>22</v>
      </c>
      <c r="B22733">
        <v>86</v>
      </c>
      <c r="C22733">
        <v>81</v>
      </c>
      <c r="D22733">
        <v>92</v>
      </c>
      <c r="E22733">
        <v>34</v>
      </c>
      <c r="F22733">
        <v>38</v>
      </c>
      <c r="G22733">
        <v>21</v>
      </c>
      <c r="H22733">
        <v>10</v>
      </c>
      <c r="I22733">
        <v>49</v>
      </c>
      <c r="J22733">
        <v>11</v>
      </c>
      <c r="K22733">
        <v>96</v>
      </c>
      <c r="L22733">
        <v>10</v>
      </c>
    </row>
    <row r="22734" spans="1:12" x14ac:dyDescent="0.3">
      <c r="A22734">
        <v>24</v>
      </c>
      <c r="B22734">
        <v>46</v>
      </c>
      <c r="C22734">
        <v>87</v>
      </c>
      <c r="D22734">
        <v>36</v>
      </c>
      <c r="E22734">
        <v>90</v>
      </c>
      <c r="F22734">
        <v>63</v>
      </c>
      <c r="G22734">
        <v>24</v>
      </c>
      <c r="H22734">
        <v>46</v>
      </c>
      <c r="I22734">
        <v>67</v>
      </c>
      <c r="J22734">
        <v>72</v>
      </c>
      <c r="K22734">
        <v>73</v>
      </c>
      <c r="L22734">
        <v>1</v>
      </c>
    </row>
    <row r="22735" spans="1:12" x14ac:dyDescent="0.3">
      <c r="A22735">
        <v>99</v>
      </c>
      <c r="B22735">
        <v>73</v>
      </c>
      <c r="C22735">
        <v>31</v>
      </c>
      <c r="D22735">
        <v>86</v>
      </c>
      <c r="E22735">
        <v>76</v>
      </c>
      <c r="F22735">
        <v>65</v>
      </c>
      <c r="G22735">
        <v>22</v>
      </c>
      <c r="H22735">
        <v>25</v>
      </c>
      <c r="I22735">
        <v>38</v>
      </c>
      <c r="J22735">
        <v>13</v>
      </c>
      <c r="K22735">
        <v>16</v>
      </c>
      <c r="L22735">
        <v>5</v>
      </c>
    </row>
    <row r="22736" spans="1:12" x14ac:dyDescent="0.3">
      <c r="A22736">
        <v>30</v>
      </c>
      <c r="B22736">
        <v>74</v>
      </c>
      <c r="C22736">
        <v>17</v>
      </c>
      <c r="D22736">
        <v>28</v>
      </c>
      <c r="E22736">
        <v>28</v>
      </c>
      <c r="F22736">
        <v>67</v>
      </c>
      <c r="G22736">
        <v>67</v>
      </c>
      <c r="H22736">
        <v>1</v>
      </c>
      <c r="I22736">
        <v>50</v>
      </c>
      <c r="J22736">
        <v>30</v>
      </c>
      <c r="K22736">
        <v>39</v>
      </c>
      <c r="L22736">
        <v>7</v>
      </c>
    </row>
    <row r="22737" spans="1:12" x14ac:dyDescent="0.3">
      <c r="A22737">
        <v>62</v>
      </c>
      <c r="B22737">
        <v>77</v>
      </c>
      <c r="C22737">
        <v>42</v>
      </c>
      <c r="D22737">
        <v>50</v>
      </c>
      <c r="E22737">
        <v>12</v>
      </c>
      <c r="F22737">
        <v>52</v>
      </c>
      <c r="G22737">
        <v>34</v>
      </c>
      <c r="H22737">
        <v>19</v>
      </c>
      <c r="I22737">
        <v>56</v>
      </c>
      <c r="J22737">
        <v>41</v>
      </c>
      <c r="K22737">
        <v>58</v>
      </c>
      <c r="L22737">
        <v>7</v>
      </c>
    </row>
    <row r="22738" spans="1:12" x14ac:dyDescent="0.3">
      <c r="A22738">
        <v>18</v>
      </c>
      <c r="B22738">
        <v>84</v>
      </c>
      <c r="C22738">
        <v>4</v>
      </c>
      <c r="D22738">
        <v>16</v>
      </c>
      <c r="E22738">
        <v>97</v>
      </c>
      <c r="F22738">
        <v>91</v>
      </c>
      <c r="G22738">
        <v>72</v>
      </c>
      <c r="H22738">
        <v>75</v>
      </c>
      <c r="I22738">
        <v>47</v>
      </c>
      <c r="J22738">
        <v>1</v>
      </c>
      <c r="K22738">
        <v>58</v>
      </c>
      <c r="L22738">
        <v>10</v>
      </c>
    </row>
    <row r="22739" spans="1:12" x14ac:dyDescent="0.3">
      <c r="A22739">
        <v>10</v>
      </c>
      <c r="B22739">
        <v>55</v>
      </c>
      <c r="C22739">
        <v>84</v>
      </c>
      <c r="D22739">
        <v>46</v>
      </c>
      <c r="E22739">
        <v>82</v>
      </c>
      <c r="F22739">
        <v>79</v>
      </c>
      <c r="G22739">
        <v>85</v>
      </c>
      <c r="H22739">
        <v>17</v>
      </c>
      <c r="I22739">
        <v>83</v>
      </c>
      <c r="J22739">
        <v>100</v>
      </c>
      <c r="K22739">
        <v>81</v>
      </c>
      <c r="L22739">
        <v>10</v>
      </c>
    </row>
    <row r="22740" spans="1:12" x14ac:dyDescent="0.3">
      <c r="A22740">
        <v>96</v>
      </c>
      <c r="B22740">
        <v>73</v>
      </c>
      <c r="C22740">
        <v>55</v>
      </c>
      <c r="D22740">
        <v>46</v>
      </c>
      <c r="E22740">
        <v>100</v>
      </c>
      <c r="F22740">
        <v>64</v>
      </c>
      <c r="G22740">
        <v>93</v>
      </c>
      <c r="H22740">
        <v>88</v>
      </c>
      <c r="I22740">
        <v>79</v>
      </c>
      <c r="J22740">
        <v>65</v>
      </c>
      <c r="K22740">
        <v>51</v>
      </c>
      <c r="L22740">
        <v>1</v>
      </c>
    </row>
    <row r="22741" spans="1:12" x14ac:dyDescent="0.3">
      <c r="A22741">
        <v>21</v>
      </c>
      <c r="B22741">
        <v>33</v>
      </c>
      <c r="C22741">
        <v>90</v>
      </c>
      <c r="D22741">
        <v>28</v>
      </c>
      <c r="E22741">
        <v>8</v>
      </c>
      <c r="F22741">
        <v>54</v>
      </c>
      <c r="G22741">
        <v>14</v>
      </c>
      <c r="H22741">
        <v>47</v>
      </c>
      <c r="I22741">
        <v>78</v>
      </c>
      <c r="J22741">
        <v>33</v>
      </c>
      <c r="K22741">
        <v>32</v>
      </c>
      <c r="L22741">
        <v>1</v>
      </c>
    </row>
    <row r="22742" spans="1:12" x14ac:dyDescent="0.3">
      <c r="A22742">
        <v>88</v>
      </c>
      <c r="B22742">
        <v>19</v>
      </c>
      <c r="C22742">
        <v>43</v>
      </c>
      <c r="D22742">
        <v>30</v>
      </c>
      <c r="E22742">
        <v>65</v>
      </c>
      <c r="F22742">
        <v>77</v>
      </c>
      <c r="G22742">
        <v>53</v>
      </c>
      <c r="H22742">
        <v>23</v>
      </c>
      <c r="I22742">
        <v>76</v>
      </c>
      <c r="J22742">
        <v>36</v>
      </c>
      <c r="K22742">
        <v>22</v>
      </c>
      <c r="L22742">
        <v>8</v>
      </c>
    </row>
    <row r="22743" spans="1:12" x14ac:dyDescent="0.3">
      <c r="A22743">
        <v>63</v>
      </c>
      <c r="B22743">
        <v>37</v>
      </c>
      <c r="C22743">
        <v>57</v>
      </c>
      <c r="D22743">
        <v>70</v>
      </c>
      <c r="E22743">
        <v>11</v>
      </c>
      <c r="F22743">
        <v>73</v>
      </c>
      <c r="G22743">
        <v>54</v>
      </c>
      <c r="H22743">
        <v>15</v>
      </c>
      <c r="I22743">
        <v>10</v>
      </c>
      <c r="J22743">
        <v>61</v>
      </c>
      <c r="K22743">
        <v>46</v>
      </c>
      <c r="L22743">
        <v>6</v>
      </c>
    </row>
    <row r="22744" spans="1:12" x14ac:dyDescent="0.3">
      <c r="A22744">
        <v>39</v>
      </c>
      <c r="B22744">
        <v>1</v>
      </c>
      <c r="C22744">
        <v>88</v>
      </c>
      <c r="D22744">
        <v>75</v>
      </c>
      <c r="E22744">
        <v>27</v>
      </c>
      <c r="F22744">
        <v>26</v>
      </c>
      <c r="G22744">
        <v>93</v>
      </c>
      <c r="H22744">
        <v>4</v>
      </c>
      <c r="I22744">
        <v>9</v>
      </c>
      <c r="J22744">
        <v>57</v>
      </c>
      <c r="K22744">
        <v>72</v>
      </c>
      <c r="L22744">
        <v>10</v>
      </c>
    </row>
    <row r="22745" spans="1:12" x14ac:dyDescent="0.3">
      <c r="A22745">
        <v>18</v>
      </c>
      <c r="B22745">
        <v>31</v>
      </c>
      <c r="C22745">
        <v>14</v>
      </c>
      <c r="D22745">
        <v>96</v>
      </c>
      <c r="E22745">
        <v>13</v>
      </c>
      <c r="F22745">
        <v>50</v>
      </c>
      <c r="G22745">
        <v>7</v>
      </c>
      <c r="H22745">
        <v>47</v>
      </c>
      <c r="I22745">
        <v>51</v>
      </c>
      <c r="J22745">
        <v>73</v>
      </c>
      <c r="K22745">
        <v>92</v>
      </c>
      <c r="L22745">
        <v>8</v>
      </c>
    </row>
    <row r="22746" spans="1:12" x14ac:dyDescent="0.3">
      <c r="A22746">
        <v>18</v>
      </c>
      <c r="B22746">
        <v>60</v>
      </c>
      <c r="C22746">
        <v>42</v>
      </c>
      <c r="D22746">
        <v>92</v>
      </c>
      <c r="E22746">
        <v>19</v>
      </c>
      <c r="F22746">
        <v>2</v>
      </c>
      <c r="G22746">
        <v>50</v>
      </c>
      <c r="H22746">
        <v>37</v>
      </c>
      <c r="I22746">
        <v>60</v>
      </c>
      <c r="J22746">
        <v>3</v>
      </c>
      <c r="K22746">
        <v>28</v>
      </c>
      <c r="L22746">
        <v>6</v>
      </c>
    </row>
    <row r="22747" spans="1:12" x14ac:dyDescent="0.3">
      <c r="A22747">
        <v>54</v>
      </c>
      <c r="B22747">
        <v>66</v>
      </c>
      <c r="C22747">
        <v>38</v>
      </c>
      <c r="D22747">
        <v>82</v>
      </c>
      <c r="E22747">
        <v>67</v>
      </c>
      <c r="F22747">
        <v>63</v>
      </c>
      <c r="G22747">
        <v>85</v>
      </c>
      <c r="H22747">
        <v>34</v>
      </c>
      <c r="I22747">
        <v>41</v>
      </c>
      <c r="J22747">
        <v>18</v>
      </c>
      <c r="K22747">
        <v>13</v>
      </c>
      <c r="L22747">
        <v>7</v>
      </c>
    </row>
    <row r="22748" spans="1:12" x14ac:dyDescent="0.3">
      <c r="A22748">
        <v>90</v>
      </c>
      <c r="B22748">
        <v>11</v>
      </c>
      <c r="C22748">
        <v>26</v>
      </c>
      <c r="D22748">
        <v>55</v>
      </c>
      <c r="E22748">
        <v>93</v>
      </c>
      <c r="F22748">
        <v>91</v>
      </c>
      <c r="G22748">
        <v>85</v>
      </c>
      <c r="H22748">
        <v>30</v>
      </c>
      <c r="I22748">
        <v>38</v>
      </c>
      <c r="J22748">
        <v>62</v>
      </c>
      <c r="K22748">
        <v>23</v>
      </c>
      <c r="L22748">
        <v>3</v>
      </c>
    </row>
    <row r="22749" spans="1:12" x14ac:dyDescent="0.3">
      <c r="A22749">
        <v>9</v>
      </c>
      <c r="B22749">
        <v>46</v>
      </c>
      <c r="C22749">
        <v>13</v>
      </c>
      <c r="D22749">
        <v>83</v>
      </c>
      <c r="E22749">
        <v>74</v>
      </c>
      <c r="F22749">
        <v>12</v>
      </c>
      <c r="G22749">
        <v>33</v>
      </c>
      <c r="H22749">
        <v>1</v>
      </c>
      <c r="I22749">
        <v>55</v>
      </c>
      <c r="J22749">
        <v>96</v>
      </c>
      <c r="K22749">
        <v>79</v>
      </c>
      <c r="L22749">
        <v>4</v>
      </c>
    </row>
    <row r="22750" spans="1:12" x14ac:dyDescent="0.3">
      <c r="A22750">
        <v>75</v>
      </c>
      <c r="B22750">
        <v>92</v>
      </c>
      <c r="C22750">
        <v>25</v>
      </c>
      <c r="D22750">
        <v>55</v>
      </c>
      <c r="E22750">
        <v>54</v>
      </c>
      <c r="F22750">
        <v>72</v>
      </c>
      <c r="G22750">
        <v>36</v>
      </c>
      <c r="H22750">
        <v>90</v>
      </c>
      <c r="I22750">
        <v>24</v>
      </c>
      <c r="J22750">
        <v>41</v>
      </c>
      <c r="K22750">
        <v>4</v>
      </c>
      <c r="L22750">
        <v>6</v>
      </c>
    </row>
    <row r="22751" spans="1:12" x14ac:dyDescent="0.3">
      <c r="A22751">
        <v>84</v>
      </c>
      <c r="B22751">
        <v>27</v>
      </c>
      <c r="C22751">
        <v>1</v>
      </c>
      <c r="D22751">
        <v>84</v>
      </c>
      <c r="E22751">
        <v>97</v>
      </c>
      <c r="F22751">
        <v>17</v>
      </c>
      <c r="G22751">
        <v>40</v>
      </c>
      <c r="H22751">
        <v>69</v>
      </c>
      <c r="I22751">
        <v>1</v>
      </c>
      <c r="J22751">
        <v>75</v>
      </c>
      <c r="K22751">
        <v>13</v>
      </c>
      <c r="L22751">
        <v>8</v>
      </c>
    </row>
    <row r="22752" spans="1:12" x14ac:dyDescent="0.3">
      <c r="A22752">
        <v>95</v>
      </c>
      <c r="B22752">
        <v>63</v>
      </c>
      <c r="C22752">
        <v>25</v>
      </c>
      <c r="D22752">
        <v>66</v>
      </c>
      <c r="E22752">
        <v>11</v>
      </c>
      <c r="F22752">
        <v>33</v>
      </c>
      <c r="G22752">
        <v>93</v>
      </c>
      <c r="H22752">
        <v>24</v>
      </c>
      <c r="I22752">
        <v>24</v>
      </c>
      <c r="J22752">
        <v>23</v>
      </c>
      <c r="K22752">
        <v>90</v>
      </c>
      <c r="L22752">
        <v>8</v>
      </c>
    </row>
    <row r="22753" spans="1:12" x14ac:dyDescent="0.3">
      <c r="A22753">
        <v>11</v>
      </c>
      <c r="B22753">
        <v>60</v>
      </c>
      <c r="C22753">
        <v>25</v>
      </c>
      <c r="D22753">
        <v>94</v>
      </c>
      <c r="E22753">
        <v>50</v>
      </c>
      <c r="F22753">
        <v>72</v>
      </c>
      <c r="G22753">
        <v>66</v>
      </c>
      <c r="H22753">
        <v>61</v>
      </c>
      <c r="I22753">
        <v>74</v>
      </c>
      <c r="J22753">
        <v>57</v>
      </c>
      <c r="K22753">
        <v>38</v>
      </c>
      <c r="L22753">
        <v>1</v>
      </c>
    </row>
    <row r="22754" spans="1:12" x14ac:dyDescent="0.3">
      <c r="A22754">
        <v>81</v>
      </c>
      <c r="B22754">
        <v>52</v>
      </c>
      <c r="C22754">
        <v>83</v>
      </c>
      <c r="D22754">
        <v>9</v>
      </c>
      <c r="E22754">
        <v>98</v>
      </c>
      <c r="F22754">
        <v>17</v>
      </c>
      <c r="G22754">
        <v>15</v>
      </c>
      <c r="H22754">
        <v>37</v>
      </c>
      <c r="I22754">
        <v>73</v>
      </c>
      <c r="J22754">
        <v>8</v>
      </c>
      <c r="K22754">
        <v>88</v>
      </c>
      <c r="L22754">
        <v>4</v>
      </c>
    </row>
    <row r="22755" spans="1:12" x14ac:dyDescent="0.3">
      <c r="A22755">
        <v>43</v>
      </c>
      <c r="B22755">
        <v>93</v>
      </c>
      <c r="C22755">
        <v>84</v>
      </c>
      <c r="D22755">
        <v>13</v>
      </c>
      <c r="E22755">
        <v>32</v>
      </c>
      <c r="F22755">
        <v>13</v>
      </c>
      <c r="G22755">
        <v>10</v>
      </c>
      <c r="H22755">
        <v>83</v>
      </c>
      <c r="I22755">
        <v>88</v>
      </c>
      <c r="J22755">
        <v>33</v>
      </c>
      <c r="K22755">
        <v>42</v>
      </c>
      <c r="L22755">
        <v>7</v>
      </c>
    </row>
    <row r="22756" spans="1:12" x14ac:dyDescent="0.3">
      <c r="A22756">
        <v>95</v>
      </c>
      <c r="B22756">
        <v>2</v>
      </c>
      <c r="C22756">
        <v>48</v>
      </c>
      <c r="D22756">
        <v>96</v>
      </c>
      <c r="E22756">
        <v>97</v>
      </c>
      <c r="F22756">
        <v>41</v>
      </c>
      <c r="G22756">
        <v>31</v>
      </c>
      <c r="H22756">
        <v>58</v>
      </c>
      <c r="I22756">
        <v>79</v>
      </c>
      <c r="J22756">
        <v>33</v>
      </c>
      <c r="K22756">
        <v>45</v>
      </c>
      <c r="L22756">
        <v>10</v>
      </c>
    </row>
    <row r="22757" spans="1:12" x14ac:dyDescent="0.3">
      <c r="A22757">
        <v>91</v>
      </c>
      <c r="B22757">
        <v>63</v>
      </c>
      <c r="C22757">
        <v>4</v>
      </c>
      <c r="D22757">
        <v>88</v>
      </c>
      <c r="E22757">
        <v>70</v>
      </c>
      <c r="F22757">
        <v>5</v>
      </c>
      <c r="G22757">
        <v>3</v>
      </c>
      <c r="H22757">
        <v>5</v>
      </c>
      <c r="I22757">
        <v>33</v>
      </c>
      <c r="J22757">
        <v>4</v>
      </c>
      <c r="K22757">
        <v>92</v>
      </c>
      <c r="L22757">
        <v>3</v>
      </c>
    </row>
    <row r="22758" spans="1:12" x14ac:dyDescent="0.3">
      <c r="A22758">
        <v>10</v>
      </c>
      <c r="B22758">
        <v>51</v>
      </c>
      <c r="C22758">
        <v>33</v>
      </c>
      <c r="D22758">
        <v>18</v>
      </c>
      <c r="E22758">
        <v>17</v>
      </c>
      <c r="F22758">
        <v>32</v>
      </c>
      <c r="G22758">
        <v>35</v>
      </c>
      <c r="H22758">
        <v>63</v>
      </c>
      <c r="I22758">
        <v>66</v>
      </c>
      <c r="J22758">
        <v>58</v>
      </c>
      <c r="K22758">
        <v>17</v>
      </c>
      <c r="L22758">
        <v>7</v>
      </c>
    </row>
    <row r="22759" spans="1:12" x14ac:dyDescent="0.3">
      <c r="A22759">
        <v>4</v>
      </c>
      <c r="B22759">
        <v>18</v>
      </c>
      <c r="C22759">
        <v>29</v>
      </c>
      <c r="D22759">
        <v>43</v>
      </c>
      <c r="E22759">
        <v>13</v>
      </c>
      <c r="F22759">
        <v>67</v>
      </c>
      <c r="G22759">
        <v>94</v>
      </c>
      <c r="H22759">
        <v>8</v>
      </c>
      <c r="I22759">
        <v>50</v>
      </c>
      <c r="J22759">
        <v>33</v>
      </c>
      <c r="K22759">
        <v>19</v>
      </c>
      <c r="L22759">
        <v>6</v>
      </c>
    </row>
    <row r="22760" spans="1:12" x14ac:dyDescent="0.3">
      <c r="A22760">
        <v>28</v>
      </c>
      <c r="B22760">
        <v>32</v>
      </c>
      <c r="C22760">
        <v>50</v>
      </c>
      <c r="D22760">
        <v>85</v>
      </c>
      <c r="E22760">
        <v>14</v>
      </c>
      <c r="F22760">
        <v>47</v>
      </c>
      <c r="G22760">
        <v>13</v>
      </c>
      <c r="H22760">
        <v>31</v>
      </c>
      <c r="I22760">
        <v>23</v>
      </c>
      <c r="J22760">
        <v>92</v>
      </c>
      <c r="K22760">
        <v>94</v>
      </c>
      <c r="L22760">
        <v>8</v>
      </c>
    </row>
    <row r="22761" spans="1:12" x14ac:dyDescent="0.3">
      <c r="A22761">
        <v>77</v>
      </c>
      <c r="B22761">
        <v>19</v>
      </c>
      <c r="C22761">
        <v>97</v>
      </c>
      <c r="D22761">
        <v>88</v>
      </c>
      <c r="E22761">
        <v>2</v>
      </c>
      <c r="F22761">
        <v>31</v>
      </c>
      <c r="G22761">
        <v>45</v>
      </c>
      <c r="H22761">
        <v>6</v>
      </c>
      <c r="I22761">
        <v>86</v>
      </c>
      <c r="J22761">
        <v>21</v>
      </c>
      <c r="K22761">
        <v>67</v>
      </c>
      <c r="L22761">
        <v>8</v>
      </c>
    </row>
    <row r="22762" spans="1:12" x14ac:dyDescent="0.3">
      <c r="A22762">
        <v>1</v>
      </c>
      <c r="B22762">
        <v>67</v>
      </c>
      <c r="C22762">
        <v>38</v>
      </c>
      <c r="D22762">
        <v>25</v>
      </c>
      <c r="E22762">
        <v>50</v>
      </c>
      <c r="F22762">
        <v>66</v>
      </c>
      <c r="G22762">
        <v>73</v>
      </c>
      <c r="H22762">
        <v>26</v>
      </c>
      <c r="I22762">
        <v>8</v>
      </c>
      <c r="J22762">
        <v>71</v>
      </c>
      <c r="K22762">
        <v>95</v>
      </c>
      <c r="L22762">
        <v>10</v>
      </c>
    </row>
    <row r="22763" spans="1:12" x14ac:dyDescent="0.3">
      <c r="A22763">
        <v>90</v>
      </c>
      <c r="B22763">
        <v>8</v>
      </c>
      <c r="C22763">
        <v>73</v>
      </c>
      <c r="D22763">
        <v>2</v>
      </c>
      <c r="E22763">
        <v>84</v>
      </c>
      <c r="F22763">
        <v>34</v>
      </c>
      <c r="G22763">
        <v>71</v>
      </c>
      <c r="H22763">
        <v>72</v>
      </c>
      <c r="I22763">
        <v>59</v>
      </c>
      <c r="J22763">
        <v>3</v>
      </c>
      <c r="K22763">
        <v>36</v>
      </c>
      <c r="L22763">
        <v>5</v>
      </c>
    </row>
    <row r="22764" spans="1:12" x14ac:dyDescent="0.3">
      <c r="A22764">
        <v>76</v>
      </c>
      <c r="B22764">
        <v>58</v>
      </c>
      <c r="C22764">
        <v>6</v>
      </c>
      <c r="D22764">
        <v>65</v>
      </c>
      <c r="E22764">
        <v>82</v>
      </c>
      <c r="F22764">
        <v>23</v>
      </c>
      <c r="G22764">
        <v>10</v>
      </c>
      <c r="H22764">
        <v>60</v>
      </c>
      <c r="I22764">
        <v>28</v>
      </c>
      <c r="J22764">
        <v>23</v>
      </c>
      <c r="K22764">
        <v>51</v>
      </c>
      <c r="L22764">
        <v>5</v>
      </c>
    </row>
    <row r="22765" spans="1:12" x14ac:dyDescent="0.3">
      <c r="A22765">
        <v>79</v>
      </c>
      <c r="B22765">
        <v>9</v>
      </c>
      <c r="C22765">
        <v>32</v>
      </c>
      <c r="D22765">
        <v>93</v>
      </c>
      <c r="E22765">
        <v>14</v>
      </c>
      <c r="F22765">
        <v>63</v>
      </c>
      <c r="G22765">
        <v>85</v>
      </c>
      <c r="H22765">
        <v>73</v>
      </c>
      <c r="I22765">
        <v>16</v>
      </c>
      <c r="J22765">
        <v>28</v>
      </c>
      <c r="K22765">
        <v>35</v>
      </c>
      <c r="L22765">
        <v>4</v>
      </c>
    </row>
    <row r="22766" spans="1:12" x14ac:dyDescent="0.3">
      <c r="A22766">
        <v>54</v>
      </c>
      <c r="B22766">
        <v>17</v>
      </c>
      <c r="C22766">
        <v>61</v>
      </c>
      <c r="D22766">
        <v>95</v>
      </c>
      <c r="E22766">
        <v>92</v>
      </c>
      <c r="F22766">
        <v>2</v>
      </c>
      <c r="G22766">
        <v>63</v>
      </c>
      <c r="H22766">
        <v>44</v>
      </c>
      <c r="I22766">
        <v>25</v>
      </c>
      <c r="J22766">
        <v>90</v>
      </c>
      <c r="K22766">
        <v>35</v>
      </c>
      <c r="L22766">
        <v>8</v>
      </c>
    </row>
    <row r="22767" spans="1:12" x14ac:dyDescent="0.3">
      <c r="A22767">
        <v>15</v>
      </c>
      <c r="B22767">
        <v>61</v>
      </c>
      <c r="C22767">
        <v>89</v>
      </c>
      <c r="D22767">
        <v>55</v>
      </c>
      <c r="E22767">
        <v>76</v>
      </c>
      <c r="F22767">
        <v>53</v>
      </c>
      <c r="G22767">
        <v>93</v>
      </c>
      <c r="H22767">
        <v>23</v>
      </c>
      <c r="I22767">
        <v>27</v>
      </c>
      <c r="J22767">
        <v>66</v>
      </c>
      <c r="K22767">
        <v>14</v>
      </c>
      <c r="L22767">
        <v>10</v>
      </c>
    </row>
    <row r="22768" spans="1:12" x14ac:dyDescent="0.3">
      <c r="A22768">
        <v>38</v>
      </c>
      <c r="B22768">
        <v>48</v>
      </c>
      <c r="C22768">
        <v>84</v>
      </c>
      <c r="D22768">
        <v>80</v>
      </c>
      <c r="E22768">
        <v>83</v>
      </c>
      <c r="F22768">
        <v>14</v>
      </c>
      <c r="G22768">
        <v>53</v>
      </c>
      <c r="H22768">
        <v>49</v>
      </c>
      <c r="I22768">
        <v>17</v>
      </c>
      <c r="J22768">
        <v>52</v>
      </c>
      <c r="K22768">
        <v>76</v>
      </c>
      <c r="L22768">
        <v>9</v>
      </c>
    </row>
    <row r="22769" spans="1:12" x14ac:dyDescent="0.3">
      <c r="A22769">
        <v>40</v>
      </c>
      <c r="B22769">
        <v>56</v>
      </c>
      <c r="C22769">
        <v>24</v>
      </c>
      <c r="D22769">
        <v>64</v>
      </c>
      <c r="E22769">
        <v>11</v>
      </c>
      <c r="F22769">
        <v>60</v>
      </c>
      <c r="G22769">
        <v>72</v>
      </c>
      <c r="H22769">
        <v>71</v>
      </c>
      <c r="I22769">
        <v>93</v>
      </c>
      <c r="J22769">
        <v>28</v>
      </c>
      <c r="K22769">
        <v>47</v>
      </c>
      <c r="L22769">
        <v>7</v>
      </c>
    </row>
    <row r="22770" spans="1:12" x14ac:dyDescent="0.3">
      <c r="A22770">
        <v>33</v>
      </c>
      <c r="B22770">
        <v>91</v>
      </c>
      <c r="C22770">
        <v>86</v>
      </c>
      <c r="D22770">
        <v>35</v>
      </c>
      <c r="E22770">
        <v>95</v>
      </c>
      <c r="F22770">
        <v>70</v>
      </c>
      <c r="G22770">
        <v>65</v>
      </c>
      <c r="H22770">
        <v>90</v>
      </c>
      <c r="I22770">
        <v>71</v>
      </c>
      <c r="J22770">
        <v>95</v>
      </c>
      <c r="K22770">
        <v>57</v>
      </c>
      <c r="L22770">
        <v>3</v>
      </c>
    </row>
    <row r="22771" spans="1:12" x14ac:dyDescent="0.3">
      <c r="A22771">
        <v>36</v>
      </c>
      <c r="B22771">
        <v>11</v>
      </c>
      <c r="C22771">
        <v>70</v>
      </c>
      <c r="D22771">
        <v>67</v>
      </c>
      <c r="E22771">
        <v>24</v>
      </c>
      <c r="F22771">
        <v>72</v>
      </c>
      <c r="G22771">
        <v>54</v>
      </c>
      <c r="H22771">
        <v>73</v>
      </c>
      <c r="I22771">
        <v>41</v>
      </c>
      <c r="J22771">
        <v>19</v>
      </c>
      <c r="K22771">
        <v>7</v>
      </c>
      <c r="L22771">
        <v>4</v>
      </c>
    </row>
    <row r="22772" spans="1:12" x14ac:dyDescent="0.3">
      <c r="A22772">
        <v>61</v>
      </c>
      <c r="B22772">
        <v>54</v>
      </c>
      <c r="C22772">
        <v>24</v>
      </c>
      <c r="D22772">
        <v>81</v>
      </c>
      <c r="E22772">
        <v>64</v>
      </c>
      <c r="F22772">
        <v>28</v>
      </c>
      <c r="G22772">
        <v>46</v>
      </c>
      <c r="H22772">
        <v>18</v>
      </c>
      <c r="I22772">
        <v>53</v>
      </c>
      <c r="J22772">
        <v>29</v>
      </c>
      <c r="K22772">
        <v>60</v>
      </c>
      <c r="L22772">
        <v>8</v>
      </c>
    </row>
    <row r="22773" spans="1:12" x14ac:dyDescent="0.3">
      <c r="A22773">
        <v>27</v>
      </c>
      <c r="B22773">
        <v>45</v>
      </c>
      <c r="C22773">
        <v>82</v>
      </c>
      <c r="D22773">
        <v>86</v>
      </c>
      <c r="E22773">
        <v>15</v>
      </c>
      <c r="F22773">
        <v>29</v>
      </c>
      <c r="G22773">
        <v>40</v>
      </c>
      <c r="H22773">
        <v>63</v>
      </c>
      <c r="I22773">
        <v>29</v>
      </c>
      <c r="J22773">
        <v>68</v>
      </c>
      <c r="K22773">
        <v>3</v>
      </c>
      <c r="L22773">
        <v>2</v>
      </c>
    </row>
    <row r="22774" spans="1:12" x14ac:dyDescent="0.3">
      <c r="A22774">
        <v>44</v>
      </c>
      <c r="B22774">
        <v>90</v>
      </c>
      <c r="C22774">
        <v>31</v>
      </c>
      <c r="D22774">
        <v>62</v>
      </c>
      <c r="E22774">
        <v>42</v>
      </c>
      <c r="F22774">
        <v>85</v>
      </c>
      <c r="G22774">
        <v>94</v>
      </c>
      <c r="H22774">
        <v>9</v>
      </c>
      <c r="I22774">
        <v>4</v>
      </c>
      <c r="J22774">
        <v>17</v>
      </c>
      <c r="K22774">
        <v>64</v>
      </c>
      <c r="L22774">
        <v>10</v>
      </c>
    </row>
    <row r="22775" spans="1:12" x14ac:dyDescent="0.3">
      <c r="A22775">
        <v>33</v>
      </c>
      <c r="B22775">
        <v>65</v>
      </c>
      <c r="C22775">
        <v>90</v>
      </c>
      <c r="D22775">
        <v>47</v>
      </c>
      <c r="E22775">
        <v>26</v>
      </c>
      <c r="F22775">
        <v>95</v>
      </c>
      <c r="G22775">
        <v>87</v>
      </c>
      <c r="H22775">
        <v>8</v>
      </c>
      <c r="I22775">
        <v>94</v>
      </c>
      <c r="J22775">
        <v>91</v>
      </c>
      <c r="K22775">
        <v>6</v>
      </c>
      <c r="L22775">
        <v>2</v>
      </c>
    </row>
    <row r="22776" spans="1:12" x14ac:dyDescent="0.3">
      <c r="A22776">
        <v>59</v>
      </c>
      <c r="B22776">
        <v>4</v>
      </c>
      <c r="C22776">
        <v>65</v>
      </c>
      <c r="D22776">
        <v>95</v>
      </c>
      <c r="E22776">
        <v>30</v>
      </c>
      <c r="F22776">
        <v>23</v>
      </c>
      <c r="G22776">
        <v>44</v>
      </c>
      <c r="H22776">
        <v>76</v>
      </c>
      <c r="I22776">
        <v>83</v>
      </c>
      <c r="J22776">
        <v>14</v>
      </c>
      <c r="K22776">
        <v>50</v>
      </c>
      <c r="L22776">
        <v>9</v>
      </c>
    </row>
    <row r="22777" spans="1:12" x14ac:dyDescent="0.3">
      <c r="A22777">
        <v>38</v>
      </c>
      <c r="B22777">
        <v>47</v>
      </c>
      <c r="C22777">
        <v>79</v>
      </c>
      <c r="D22777">
        <v>91</v>
      </c>
      <c r="E22777">
        <v>33</v>
      </c>
      <c r="F22777">
        <v>12</v>
      </c>
      <c r="G22777">
        <v>72</v>
      </c>
      <c r="H22777">
        <v>55</v>
      </c>
      <c r="I22777">
        <v>23</v>
      </c>
      <c r="J22777">
        <v>80</v>
      </c>
      <c r="K22777">
        <v>60</v>
      </c>
      <c r="L22777">
        <v>3</v>
      </c>
    </row>
    <row r="22778" spans="1:12" x14ac:dyDescent="0.3">
      <c r="A22778">
        <v>86</v>
      </c>
      <c r="B22778">
        <v>40</v>
      </c>
      <c r="C22778">
        <v>39</v>
      </c>
      <c r="D22778">
        <v>94</v>
      </c>
      <c r="E22778">
        <v>86</v>
      </c>
      <c r="F22778">
        <v>8</v>
      </c>
      <c r="G22778">
        <v>86</v>
      </c>
      <c r="H22778">
        <v>2</v>
      </c>
      <c r="I22778">
        <v>65</v>
      </c>
      <c r="J22778">
        <v>75</v>
      </c>
      <c r="K22778">
        <v>23</v>
      </c>
      <c r="L22778">
        <v>2</v>
      </c>
    </row>
    <row r="22779" spans="1:12" x14ac:dyDescent="0.3">
      <c r="A22779">
        <v>21</v>
      </c>
      <c r="B22779">
        <v>2</v>
      </c>
      <c r="C22779">
        <v>100</v>
      </c>
      <c r="D22779">
        <v>59</v>
      </c>
      <c r="E22779">
        <v>23</v>
      </c>
      <c r="F22779">
        <v>79</v>
      </c>
      <c r="G22779">
        <v>96</v>
      </c>
      <c r="H22779">
        <v>37</v>
      </c>
      <c r="I22779">
        <v>24</v>
      </c>
      <c r="J22779">
        <v>94</v>
      </c>
      <c r="K22779">
        <v>26</v>
      </c>
      <c r="L22779">
        <v>7</v>
      </c>
    </row>
    <row r="22780" spans="1:12" x14ac:dyDescent="0.3">
      <c r="A22780">
        <v>86</v>
      </c>
      <c r="B22780">
        <v>2</v>
      </c>
      <c r="C22780">
        <v>54</v>
      </c>
      <c r="D22780">
        <v>26</v>
      </c>
      <c r="E22780">
        <v>55</v>
      </c>
      <c r="F22780">
        <v>39</v>
      </c>
      <c r="G22780">
        <v>54</v>
      </c>
      <c r="H22780">
        <v>56</v>
      </c>
      <c r="I22780">
        <v>65</v>
      </c>
      <c r="J22780">
        <v>84</v>
      </c>
      <c r="K22780">
        <v>51</v>
      </c>
      <c r="L22780">
        <v>4</v>
      </c>
    </row>
    <row r="22781" spans="1:12" x14ac:dyDescent="0.3">
      <c r="A22781">
        <v>28</v>
      </c>
      <c r="B22781">
        <v>67</v>
      </c>
      <c r="C22781">
        <v>59</v>
      </c>
      <c r="D22781">
        <v>71</v>
      </c>
      <c r="E22781">
        <v>31</v>
      </c>
      <c r="F22781">
        <v>89</v>
      </c>
      <c r="G22781">
        <v>98</v>
      </c>
      <c r="H22781">
        <v>58</v>
      </c>
      <c r="I22781">
        <v>81</v>
      </c>
      <c r="J22781">
        <v>14</v>
      </c>
      <c r="K22781">
        <v>65</v>
      </c>
      <c r="L22781">
        <v>6</v>
      </c>
    </row>
    <row r="22782" spans="1:12" x14ac:dyDescent="0.3">
      <c r="A22782">
        <v>57</v>
      </c>
      <c r="B22782">
        <v>74</v>
      </c>
      <c r="C22782">
        <v>37</v>
      </c>
      <c r="D22782">
        <v>37</v>
      </c>
      <c r="E22782">
        <v>61</v>
      </c>
      <c r="F22782">
        <v>31</v>
      </c>
      <c r="G22782">
        <v>86</v>
      </c>
      <c r="H22782">
        <v>43</v>
      </c>
      <c r="I22782">
        <v>61</v>
      </c>
      <c r="J22782">
        <v>89</v>
      </c>
      <c r="K22782">
        <v>53</v>
      </c>
      <c r="L22782">
        <v>8</v>
      </c>
    </row>
    <row r="22783" spans="1:12" x14ac:dyDescent="0.3">
      <c r="A22783">
        <v>50</v>
      </c>
      <c r="B22783">
        <v>80</v>
      </c>
      <c r="C22783">
        <v>37</v>
      </c>
      <c r="D22783">
        <v>74</v>
      </c>
      <c r="E22783">
        <v>49</v>
      </c>
      <c r="F22783">
        <v>72</v>
      </c>
      <c r="G22783">
        <v>75</v>
      </c>
      <c r="H22783">
        <v>96</v>
      </c>
      <c r="I22783">
        <v>37</v>
      </c>
      <c r="J22783">
        <v>56</v>
      </c>
      <c r="K22783">
        <v>65</v>
      </c>
      <c r="L22783">
        <v>1</v>
      </c>
    </row>
    <row r="22784" spans="1:12" x14ac:dyDescent="0.3">
      <c r="A22784">
        <v>73</v>
      </c>
      <c r="B22784">
        <v>35</v>
      </c>
      <c r="C22784">
        <v>3</v>
      </c>
      <c r="D22784">
        <v>99</v>
      </c>
      <c r="E22784">
        <v>86</v>
      </c>
      <c r="F22784">
        <v>54</v>
      </c>
      <c r="G22784">
        <v>31</v>
      </c>
      <c r="H22784">
        <v>78</v>
      </c>
      <c r="I22784">
        <v>78</v>
      </c>
      <c r="J22784">
        <v>43</v>
      </c>
      <c r="K22784">
        <v>16</v>
      </c>
      <c r="L22784">
        <v>9</v>
      </c>
    </row>
    <row r="22785" spans="1:12" x14ac:dyDescent="0.3">
      <c r="A22785">
        <v>35</v>
      </c>
      <c r="B22785">
        <v>80</v>
      </c>
      <c r="C22785">
        <v>65</v>
      </c>
      <c r="D22785">
        <v>49</v>
      </c>
      <c r="E22785">
        <v>26</v>
      </c>
      <c r="F22785">
        <v>24</v>
      </c>
      <c r="G22785">
        <v>28</v>
      </c>
      <c r="H22785">
        <v>38</v>
      </c>
      <c r="I22785">
        <v>32</v>
      </c>
      <c r="J22785">
        <v>71</v>
      </c>
      <c r="K22785">
        <v>94</v>
      </c>
      <c r="L22785">
        <v>2</v>
      </c>
    </row>
    <row r="22786" spans="1:12" x14ac:dyDescent="0.3">
      <c r="A22786">
        <v>84</v>
      </c>
      <c r="B22786">
        <v>42</v>
      </c>
      <c r="C22786">
        <v>48</v>
      </c>
      <c r="D22786">
        <v>68</v>
      </c>
      <c r="E22786">
        <v>54</v>
      </c>
      <c r="F22786">
        <v>77</v>
      </c>
      <c r="G22786">
        <v>72</v>
      </c>
      <c r="H22786">
        <v>78</v>
      </c>
      <c r="I22786">
        <v>60</v>
      </c>
      <c r="J22786">
        <v>98</v>
      </c>
      <c r="K22786">
        <v>87</v>
      </c>
      <c r="L22786">
        <v>1</v>
      </c>
    </row>
    <row r="22787" spans="1:12" x14ac:dyDescent="0.3">
      <c r="A22787">
        <v>71</v>
      </c>
      <c r="B22787">
        <v>5</v>
      </c>
      <c r="C22787">
        <v>81</v>
      </c>
      <c r="D22787">
        <v>33</v>
      </c>
      <c r="E22787">
        <v>4</v>
      </c>
      <c r="F22787">
        <v>23</v>
      </c>
      <c r="G22787">
        <v>77</v>
      </c>
      <c r="H22787">
        <v>41</v>
      </c>
      <c r="I22787">
        <v>95</v>
      </c>
      <c r="J22787">
        <v>7</v>
      </c>
      <c r="K22787">
        <v>83</v>
      </c>
      <c r="L22787">
        <v>2</v>
      </c>
    </row>
    <row r="22788" spans="1:12" x14ac:dyDescent="0.3">
      <c r="A22788">
        <v>14</v>
      </c>
      <c r="B22788">
        <v>97</v>
      </c>
      <c r="C22788">
        <v>86</v>
      </c>
      <c r="D22788">
        <v>48</v>
      </c>
      <c r="E22788">
        <v>57</v>
      </c>
      <c r="F22788">
        <v>25</v>
      </c>
      <c r="G22788">
        <v>75</v>
      </c>
      <c r="H22788">
        <v>61</v>
      </c>
      <c r="I22788">
        <v>96</v>
      </c>
      <c r="J22788">
        <v>86</v>
      </c>
      <c r="K22788">
        <v>41</v>
      </c>
      <c r="L22788">
        <v>1</v>
      </c>
    </row>
    <row r="22789" spans="1:12" x14ac:dyDescent="0.3">
      <c r="A22789">
        <v>79</v>
      </c>
      <c r="B22789">
        <v>13</v>
      </c>
      <c r="C22789">
        <v>94</v>
      </c>
      <c r="D22789">
        <v>23</v>
      </c>
      <c r="E22789">
        <v>92</v>
      </c>
      <c r="F22789">
        <v>22</v>
      </c>
      <c r="G22789">
        <v>65</v>
      </c>
      <c r="H22789">
        <v>36</v>
      </c>
      <c r="I22789">
        <v>4</v>
      </c>
      <c r="J22789">
        <v>14</v>
      </c>
      <c r="K22789">
        <v>21</v>
      </c>
      <c r="L22789">
        <v>7</v>
      </c>
    </row>
    <row r="22790" spans="1:12" x14ac:dyDescent="0.3">
      <c r="A22790">
        <v>100</v>
      </c>
      <c r="B22790">
        <v>76</v>
      </c>
      <c r="C22790">
        <v>37</v>
      </c>
      <c r="D22790">
        <v>54</v>
      </c>
      <c r="E22790">
        <v>85</v>
      </c>
      <c r="F22790">
        <v>9</v>
      </c>
      <c r="G22790">
        <v>90</v>
      </c>
      <c r="H22790">
        <v>98</v>
      </c>
      <c r="I22790">
        <v>36</v>
      </c>
      <c r="J22790">
        <v>18</v>
      </c>
      <c r="K22790">
        <v>8</v>
      </c>
      <c r="L22790">
        <v>2</v>
      </c>
    </row>
    <row r="22791" spans="1:12" x14ac:dyDescent="0.3">
      <c r="A22791">
        <v>98</v>
      </c>
      <c r="B22791">
        <v>66</v>
      </c>
      <c r="C22791">
        <v>7</v>
      </c>
      <c r="D22791">
        <v>35</v>
      </c>
      <c r="E22791">
        <v>3</v>
      </c>
      <c r="F22791">
        <v>78</v>
      </c>
      <c r="G22791">
        <v>63</v>
      </c>
      <c r="H22791">
        <v>39</v>
      </c>
      <c r="I22791">
        <v>84</v>
      </c>
      <c r="J22791">
        <v>77</v>
      </c>
      <c r="K22791">
        <v>90</v>
      </c>
      <c r="L22791">
        <v>1</v>
      </c>
    </row>
    <row r="22792" spans="1:12" x14ac:dyDescent="0.3">
      <c r="A22792">
        <v>52</v>
      </c>
      <c r="B22792">
        <v>9</v>
      </c>
      <c r="C22792">
        <v>75</v>
      </c>
      <c r="D22792">
        <v>32</v>
      </c>
      <c r="E22792">
        <v>52</v>
      </c>
      <c r="F22792">
        <v>82</v>
      </c>
      <c r="G22792">
        <v>43</v>
      </c>
      <c r="H22792">
        <v>36</v>
      </c>
      <c r="I22792">
        <v>78</v>
      </c>
      <c r="J22792">
        <v>1</v>
      </c>
      <c r="K22792">
        <v>35</v>
      </c>
      <c r="L22792">
        <v>2</v>
      </c>
    </row>
    <row r="22793" spans="1:12" x14ac:dyDescent="0.3">
      <c r="A22793">
        <v>96</v>
      </c>
      <c r="B22793">
        <v>90</v>
      </c>
      <c r="C22793">
        <v>64</v>
      </c>
      <c r="D22793">
        <v>82</v>
      </c>
      <c r="E22793">
        <v>77</v>
      </c>
      <c r="F22793">
        <v>24</v>
      </c>
      <c r="G22793">
        <v>82</v>
      </c>
      <c r="H22793">
        <v>41</v>
      </c>
      <c r="I22793">
        <v>66</v>
      </c>
      <c r="J22793">
        <v>63</v>
      </c>
      <c r="K22793">
        <v>86</v>
      </c>
      <c r="L22793">
        <v>6</v>
      </c>
    </row>
    <row r="22794" spans="1:12" x14ac:dyDescent="0.3">
      <c r="A22794">
        <v>35</v>
      </c>
      <c r="B22794">
        <v>22</v>
      </c>
      <c r="C22794">
        <v>20</v>
      </c>
      <c r="D22794">
        <v>6</v>
      </c>
      <c r="E22794">
        <v>34</v>
      </c>
      <c r="F22794">
        <v>71</v>
      </c>
      <c r="G22794">
        <v>61</v>
      </c>
      <c r="H22794">
        <v>79</v>
      </c>
      <c r="I22794">
        <v>98</v>
      </c>
      <c r="J22794">
        <v>13</v>
      </c>
      <c r="K22794">
        <v>69</v>
      </c>
      <c r="L22794">
        <v>3</v>
      </c>
    </row>
    <row r="22795" spans="1:12" x14ac:dyDescent="0.3">
      <c r="A22795">
        <v>87</v>
      </c>
      <c r="B22795">
        <v>80</v>
      </c>
      <c r="C22795">
        <v>5</v>
      </c>
      <c r="D22795">
        <v>55</v>
      </c>
      <c r="E22795">
        <v>78</v>
      </c>
      <c r="F22795">
        <v>99</v>
      </c>
      <c r="G22795">
        <v>81</v>
      </c>
      <c r="H22795">
        <v>45</v>
      </c>
      <c r="I22795">
        <v>1</v>
      </c>
      <c r="J22795">
        <v>84</v>
      </c>
      <c r="K22795">
        <v>19</v>
      </c>
      <c r="L22795">
        <v>6</v>
      </c>
    </row>
    <row r="22796" spans="1:12" x14ac:dyDescent="0.3">
      <c r="A22796">
        <v>54</v>
      </c>
      <c r="B22796">
        <v>17</v>
      </c>
      <c r="C22796">
        <v>64</v>
      </c>
      <c r="D22796">
        <v>7</v>
      </c>
      <c r="E22796">
        <v>100</v>
      </c>
      <c r="F22796">
        <v>54</v>
      </c>
      <c r="G22796">
        <v>19</v>
      </c>
      <c r="H22796">
        <v>85</v>
      </c>
      <c r="I22796">
        <v>92</v>
      </c>
      <c r="J22796">
        <v>88</v>
      </c>
      <c r="K22796">
        <v>77</v>
      </c>
      <c r="L22796">
        <v>5</v>
      </c>
    </row>
    <row r="22797" spans="1:12" x14ac:dyDescent="0.3">
      <c r="A22797">
        <v>20</v>
      </c>
      <c r="B22797">
        <v>82</v>
      </c>
      <c r="C22797">
        <v>93</v>
      </c>
      <c r="D22797">
        <v>65</v>
      </c>
      <c r="E22797">
        <v>66</v>
      </c>
      <c r="F22797">
        <v>54</v>
      </c>
      <c r="G22797">
        <v>39</v>
      </c>
      <c r="H22797">
        <v>38</v>
      </c>
      <c r="I22797">
        <v>84</v>
      </c>
      <c r="J22797">
        <v>80</v>
      </c>
      <c r="K22797">
        <v>79</v>
      </c>
      <c r="L22797">
        <v>3</v>
      </c>
    </row>
    <row r="22798" spans="1:12" x14ac:dyDescent="0.3">
      <c r="A22798">
        <v>99</v>
      </c>
      <c r="B22798">
        <v>62</v>
      </c>
      <c r="C22798">
        <v>74</v>
      </c>
      <c r="D22798">
        <v>43</v>
      </c>
      <c r="E22798">
        <v>69</v>
      </c>
      <c r="F22798">
        <v>50</v>
      </c>
      <c r="G22798">
        <v>35</v>
      </c>
      <c r="H22798">
        <v>45</v>
      </c>
      <c r="I22798">
        <v>71</v>
      </c>
      <c r="J22798">
        <v>25</v>
      </c>
      <c r="K22798">
        <v>61</v>
      </c>
      <c r="L22798">
        <v>8</v>
      </c>
    </row>
    <row r="22799" spans="1:12" x14ac:dyDescent="0.3">
      <c r="A22799">
        <v>27</v>
      </c>
      <c r="B22799">
        <v>85</v>
      </c>
      <c r="C22799">
        <v>52</v>
      </c>
      <c r="D22799">
        <v>24</v>
      </c>
      <c r="E22799">
        <v>68</v>
      </c>
      <c r="F22799">
        <v>59</v>
      </c>
      <c r="G22799">
        <v>24</v>
      </c>
      <c r="H22799">
        <v>87</v>
      </c>
      <c r="I22799">
        <v>49</v>
      </c>
      <c r="J22799">
        <v>55</v>
      </c>
      <c r="K22799">
        <v>57</v>
      </c>
      <c r="L22799">
        <v>4</v>
      </c>
    </row>
    <row r="22800" spans="1:12" x14ac:dyDescent="0.3">
      <c r="A22800">
        <v>27</v>
      </c>
      <c r="B22800">
        <v>17</v>
      </c>
      <c r="C22800">
        <v>47</v>
      </c>
      <c r="D22800">
        <v>49</v>
      </c>
      <c r="E22800">
        <v>18</v>
      </c>
      <c r="F22800">
        <v>35</v>
      </c>
      <c r="G22800">
        <v>28</v>
      </c>
      <c r="H22800">
        <v>25</v>
      </c>
      <c r="I22800">
        <v>24</v>
      </c>
      <c r="J22800">
        <v>81</v>
      </c>
      <c r="K22800">
        <v>40</v>
      </c>
      <c r="L22800">
        <v>10</v>
      </c>
    </row>
    <row r="22801" spans="1:12" x14ac:dyDescent="0.3">
      <c r="A22801">
        <v>74</v>
      </c>
      <c r="B22801">
        <v>36</v>
      </c>
      <c r="C22801">
        <v>70</v>
      </c>
      <c r="D22801">
        <v>7</v>
      </c>
      <c r="E22801">
        <v>78</v>
      </c>
      <c r="F22801">
        <v>81</v>
      </c>
      <c r="G22801">
        <v>4</v>
      </c>
      <c r="H22801">
        <v>97</v>
      </c>
      <c r="I22801">
        <v>23</v>
      </c>
      <c r="J22801">
        <v>21</v>
      </c>
      <c r="K22801">
        <v>79</v>
      </c>
      <c r="L22801">
        <v>4</v>
      </c>
    </row>
    <row r="22802" spans="1:12" x14ac:dyDescent="0.3">
      <c r="A22802">
        <v>44</v>
      </c>
      <c r="B22802">
        <v>59</v>
      </c>
      <c r="C22802">
        <v>76</v>
      </c>
      <c r="D22802">
        <v>57</v>
      </c>
      <c r="E22802">
        <v>72</v>
      </c>
      <c r="F22802">
        <v>21</v>
      </c>
      <c r="G22802">
        <v>51</v>
      </c>
      <c r="H22802">
        <v>72</v>
      </c>
      <c r="I22802">
        <v>62</v>
      </c>
      <c r="J22802">
        <v>33</v>
      </c>
      <c r="K22802">
        <v>33</v>
      </c>
      <c r="L22802">
        <v>9</v>
      </c>
    </row>
    <row r="22803" spans="1:12" x14ac:dyDescent="0.3">
      <c r="A22803">
        <v>11</v>
      </c>
      <c r="B22803">
        <v>20</v>
      </c>
      <c r="C22803">
        <v>71</v>
      </c>
      <c r="D22803">
        <v>44</v>
      </c>
      <c r="E22803">
        <v>63</v>
      </c>
      <c r="F22803">
        <v>73</v>
      </c>
      <c r="G22803">
        <v>70</v>
      </c>
      <c r="H22803">
        <v>50</v>
      </c>
      <c r="I22803">
        <v>18</v>
      </c>
      <c r="J22803">
        <v>25</v>
      </c>
      <c r="K22803">
        <v>16</v>
      </c>
      <c r="L22803">
        <v>10</v>
      </c>
    </row>
    <row r="22804" spans="1:12" x14ac:dyDescent="0.3">
      <c r="A22804">
        <v>20</v>
      </c>
      <c r="B22804">
        <v>77</v>
      </c>
      <c r="C22804">
        <v>97</v>
      </c>
      <c r="D22804">
        <v>90</v>
      </c>
      <c r="E22804">
        <v>97</v>
      </c>
      <c r="F22804">
        <v>82</v>
      </c>
      <c r="G22804">
        <v>36</v>
      </c>
      <c r="H22804">
        <v>91</v>
      </c>
      <c r="I22804">
        <v>82</v>
      </c>
      <c r="J22804">
        <v>16</v>
      </c>
      <c r="K22804">
        <v>44</v>
      </c>
      <c r="L22804">
        <v>4</v>
      </c>
    </row>
    <row r="22805" spans="1:12" x14ac:dyDescent="0.3">
      <c r="A22805">
        <v>79</v>
      </c>
      <c r="B22805">
        <v>80</v>
      </c>
      <c r="C22805">
        <v>31</v>
      </c>
      <c r="D22805">
        <v>95</v>
      </c>
      <c r="E22805">
        <v>84</v>
      </c>
      <c r="F22805">
        <v>21</v>
      </c>
      <c r="G22805">
        <v>28</v>
      </c>
      <c r="H22805">
        <v>5</v>
      </c>
      <c r="I22805">
        <v>2</v>
      </c>
      <c r="J22805">
        <v>94</v>
      </c>
      <c r="K22805">
        <v>43</v>
      </c>
      <c r="L22805">
        <v>1</v>
      </c>
    </row>
    <row r="22806" spans="1:12" x14ac:dyDescent="0.3">
      <c r="A22806">
        <v>22</v>
      </c>
      <c r="B22806">
        <v>44</v>
      </c>
      <c r="C22806">
        <v>68</v>
      </c>
      <c r="D22806">
        <v>23</v>
      </c>
      <c r="E22806">
        <v>50</v>
      </c>
      <c r="F22806">
        <v>73</v>
      </c>
      <c r="G22806">
        <v>1</v>
      </c>
      <c r="H22806">
        <v>68</v>
      </c>
      <c r="I22806">
        <v>58</v>
      </c>
      <c r="J22806">
        <v>10</v>
      </c>
      <c r="K22806">
        <v>83</v>
      </c>
      <c r="L22806">
        <v>10</v>
      </c>
    </row>
    <row r="22807" spans="1:12" x14ac:dyDescent="0.3">
      <c r="A22807">
        <v>2</v>
      </c>
      <c r="B22807">
        <v>58</v>
      </c>
      <c r="C22807">
        <v>69</v>
      </c>
      <c r="D22807">
        <v>29</v>
      </c>
      <c r="E22807">
        <v>52</v>
      </c>
      <c r="F22807">
        <v>9</v>
      </c>
      <c r="G22807">
        <v>52</v>
      </c>
      <c r="H22807">
        <v>26</v>
      </c>
      <c r="I22807">
        <v>25</v>
      </c>
      <c r="J22807">
        <v>4</v>
      </c>
      <c r="K22807">
        <v>82</v>
      </c>
      <c r="L22807">
        <v>10</v>
      </c>
    </row>
    <row r="22808" spans="1:12" x14ac:dyDescent="0.3">
      <c r="A22808">
        <v>64</v>
      </c>
      <c r="B22808">
        <v>64</v>
      </c>
      <c r="C22808">
        <v>22</v>
      </c>
      <c r="D22808">
        <v>54</v>
      </c>
      <c r="E22808">
        <v>53</v>
      </c>
      <c r="F22808">
        <v>10</v>
      </c>
      <c r="G22808">
        <v>80</v>
      </c>
      <c r="H22808">
        <v>54</v>
      </c>
      <c r="I22808">
        <v>75</v>
      </c>
      <c r="J22808">
        <v>67</v>
      </c>
      <c r="K22808">
        <v>1</v>
      </c>
      <c r="L22808">
        <v>8</v>
      </c>
    </row>
    <row r="22809" spans="1:12" x14ac:dyDescent="0.3">
      <c r="A22809">
        <v>58</v>
      </c>
      <c r="B22809">
        <v>59</v>
      </c>
      <c r="C22809">
        <v>43</v>
      </c>
      <c r="D22809">
        <v>42</v>
      </c>
      <c r="E22809">
        <v>41</v>
      </c>
      <c r="F22809">
        <v>7</v>
      </c>
      <c r="G22809">
        <v>2</v>
      </c>
      <c r="H22809">
        <v>33</v>
      </c>
      <c r="I22809">
        <v>72</v>
      </c>
      <c r="J22809">
        <v>19</v>
      </c>
      <c r="K22809">
        <v>54</v>
      </c>
      <c r="L22809">
        <v>7</v>
      </c>
    </row>
    <row r="22810" spans="1:12" x14ac:dyDescent="0.3">
      <c r="A22810">
        <v>85</v>
      </c>
      <c r="B22810">
        <v>99</v>
      </c>
      <c r="C22810">
        <v>29</v>
      </c>
      <c r="D22810">
        <v>64</v>
      </c>
      <c r="E22810">
        <v>79</v>
      </c>
      <c r="F22810">
        <v>3</v>
      </c>
      <c r="G22810">
        <v>27</v>
      </c>
      <c r="H22810">
        <v>72</v>
      </c>
      <c r="I22810">
        <v>10</v>
      </c>
      <c r="J22810">
        <v>83</v>
      </c>
      <c r="K22810">
        <v>15</v>
      </c>
      <c r="L22810">
        <v>7</v>
      </c>
    </row>
    <row r="22811" spans="1:12" x14ac:dyDescent="0.3">
      <c r="A22811">
        <v>63</v>
      </c>
      <c r="B22811">
        <v>97</v>
      </c>
      <c r="C22811">
        <v>50</v>
      </c>
      <c r="D22811">
        <v>29</v>
      </c>
      <c r="E22811">
        <v>79</v>
      </c>
      <c r="F22811">
        <v>77</v>
      </c>
      <c r="G22811">
        <v>37</v>
      </c>
      <c r="H22811">
        <v>22</v>
      </c>
      <c r="I22811">
        <v>58</v>
      </c>
      <c r="J22811">
        <v>75</v>
      </c>
      <c r="K22811">
        <v>73</v>
      </c>
      <c r="L22811">
        <v>42</v>
      </c>
    </row>
    <row r="22812" spans="1:12" x14ac:dyDescent="0.3">
      <c r="A22812">
        <v>1</v>
      </c>
      <c r="B22812">
        <v>24</v>
      </c>
      <c r="C22812">
        <v>59</v>
      </c>
      <c r="D22812">
        <v>16</v>
      </c>
      <c r="E22812">
        <v>25</v>
      </c>
      <c r="F22812">
        <v>26</v>
      </c>
      <c r="G22812">
        <v>13</v>
      </c>
      <c r="H22812">
        <v>28</v>
      </c>
      <c r="I22812">
        <v>11</v>
      </c>
      <c r="J22812">
        <v>31</v>
      </c>
      <c r="K22812">
        <v>39</v>
      </c>
      <c r="L22812">
        <v>51</v>
      </c>
    </row>
    <row r="22813" spans="1:12" x14ac:dyDescent="0.3">
      <c r="A22813">
        <v>5</v>
      </c>
      <c r="B22813">
        <v>53</v>
      </c>
      <c r="C22813">
        <v>1</v>
      </c>
      <c r="D22813">
        <v>44</v>
      </c>
      <c r="E22813">
        <v>65</v>
      </c>
      <c r="F22813">
        <v>29</v>
      </c>
      <c r="G22813">
        <v>53</v>
      </c>
      <c r="H22813">
        <v>9</v>
      </c>
      <c r="I22813">
        <v>9</v>
      </c>
      <c r="J22813">
        <v>70</v>
      </c>
      <c r="K22813">
        <v>85</v>
      </c>
      <c r="L22813">
        <v>16</v>
      </c>
    </row>
    <row r="22814" spans="1:12" x14ac:dyDescent="0.3">
      <c r="A22814">
        <v>44</v>
      </c>
      <c r="B22814">
        <v>38</v>
      </c>
      <c r="C22814">
        <v>8</v>
      </c>
      <c r="D22814">
        <v>24</v>
      </c>
      <c r="E22814">
        <v>56</v>
      </c>
      <c r="F22814">
        <v>31</v>
      </c>
      <c r="G22814">
        <v>51</v>
      </c>
      <c r="H22814">
        <v>91</v>
      </c>
      <c r="I22814">
        <v>46</v>
      </c>
      <c r="J22814">
        <v>51</v>
      </c>
      <c r="K22814">
        <v>27</v>
      </c>
      <c r="L22814">
        <v>45</v>
      </c>
    </row>
    <row r="22815" spans="1:12" x14ac:dyDescent="0.3">
      <c r="A22815">
        <v>17</v>
      </c>
      <c r="B22815">
        <v>67</v>
      </c>
      <c r="C22815">
        <v>59</v>
      </c>
      <c r="D22815">
        <v>88</v>
      </c>
      <c r="E22815">
        <v>26</v>
      </c>
      <c r="F22815">
        <v>3</v>
      </c>
      <c r="G22815">
        <v>44</v>
      </c>
      <c r="H22815">
        <v>81</v>
      </c>
      <c r="I22815">
        <v>44</v>
      </c>
      <c r="J22815">
        <v>28</v>
      </c>
      <c r="K22815">
        <v>16</v>
      </c>
      <c r="L22815">
        <v>55</v>
      </c>
    </row>
    <row r="22816" spans="1:12" x14ac:dyDescent="0.3">
      <c r="A22816">
        <v>62</v>
      </c>
      <c r="B22816">
        <v>17</v>
      </c>
      <c r="C22816">
        <v>73</v>
      </c>
      <c r="D22816">
        <v>17</v>
      </c>
      <c r="E22816">
        <v>70</v>
      </c>
      <c r="F22816">
        <v>48</v>
      </c>
      <c r="G22816">
        <v>48</v>
      </c>
      <c r="H22816">
        <v>41</v>
      </c>
      <c r="I22816">
        <v>50</v>
      </c>
      <c r="J22816">
        <v>67</v>
      </c>
      <c r="K22816">
        <v>94</v>
      </c>
      <c r="L22816">
        <v>57</v>
      </c>
    </row>
    <row r="22818" spans="1:12" x14ac:dyDescent="0.3">
      <c r="A22818">
        <v>54</v>
      </c>
      <c r="B22818">
        <v>30</v>
      </c>
      <c r="C22818">
        <v>34</v>
      </c>
      <c r="D22818">
        <v>1</v>
      </c>
      <c r="E22818">
        <v>48</v>
      </c>
      <c r="F22818">
        <v>78</v>
      </c>
      <c r="G22818">
        <v>20</v>
      </c>
      <c r="H22818">
        <v>45</v>
      </c>
      <c r="I22818">
        <v>96</v>
      </c>
      <c r="J22818">
        <v>65</v>
      </c>
      <c r="K22818">
        <v>93</v>
      </c>
      <c r="L22818">
        <v>4</v>
      </c>
    </row>
    <row r="22819" spans="1:12" x14ac:dyDescent="0.3">
      <c r="A22819">
        <v>2</v>
      </c>
      <c r="B22819">
        <v>14</v>
      </c>
      <c r="C22819">
        <v>96</v>
      </c>
      <c r="D22819">
        <v>15</v>
      </c>
      <c r="E22819">
        <v>35</v>
      </c>
      <c r="F22819">
        <v>41</v>
      </c>
      <c r="G22819">
        <v>88</v>
      </c>
      <c r="H22819">
        <v>52</v>
      </c>
      <c r="I22819">
        <v>44</v>
      </c>
      <c r="J22819">
        <v>97</v>
      </c>
      <c r="K22819">
        <v>74</v>
      </c>
      <c r="L22819">
        <v>1</v>
      </c>
    </row>
    <row r="22820" spans="1:12" x14ac:dyDescent="0.3">
      <c r="A22820">
        <v>64</v>
      </c>
      <c r="B22820">
        <v>59</v>
      </c>
      <c r="C22820">
        <v>61</v>
      </c>
      <c r="D22820">
        <v>15</v>
      </c>
      <c r="E22820">
        <v>22</v>
      </c>
      <c r="F22820">
        <v>47</v>
      </c>
      <c r="G22820">
        <v>93</v>
      </c>
      <c r="H22820">
        <v>54</v>
      </c>
      <c r="I22820">
        <v>83</v>
      </c>
      <c r="J22820">
        <v>25</v>
      </c>
      <c r="K22820">
        <v>35</v>
      </c>
      <c r="L22820">
        <v>10</v>
      </c>
    </row>
    <row r="22821" spans="1:12" x14ac:dyDescent="0.3">
      <c r="A22821">
        <v>22</v>
      </c>
      <c r="B22821">
        <v>86</v>
      </c>
      <c r="C22821">
        <v>81</v>
      </c>
      <c r="D22821">
        <v>92</v>
      </c>
      <c r="E22821">
        <v>34</v>
      </c>
      <c r="F22821">
        <v>38</v>
      </c>
      <c r="G22821">
        <v>21</v>
      </c>
      <c r="H22821">
        <v>10</v>
      </c>
      <c r="I22821">
        <v>49</v>
      </c>
      <c r="J22821">
        <v>11</v>
      </c>
      <c r="K22821">
        <v>96</v>
      </c>
      <c r="L22821">
        <v>10</v>
      </c>
    </row>
    <row r="22822" spans="1:12" x14ac:dyDescent="0.3">
      <c r="A22822">
        <v>24</v>
      </c>
      <c r="B22822">
        <v>46</v>
      </c>
      <c r="C22822">
        <v>87</v>
      </c>
      <c r="D22822">
        <v>36</v>
      </c>
      <c r="E22822">
        <v>90</v>
      </c>
      <c r="F22822">
        <v>63</v>
      </c>
      <c r="G22822">
        <v>24</v>
      </c>
      <c r="H22822">
        <v>46</v>
      </c>
      <c r="I22822">
        <v>67</v>
      </c>
      <c r="J22822">
        <v>72</v>
      </c>
      <c r="K22822">
        <v>73</v>
      </c>
      <c r="L22822">
        <v>1</v>
      </c>
    </row>
    <row r="22823" spans="1:12" x14ac:dyDescent="0.3">
      <c r="A22823">
        <v>99</v>
      </c>
      <c r="B22823">
        <v>73</v>
      </c>
      <c r="C22823">
        <v>31</v>
      </c>
      <c r="D22823">
        <v>86</v>
      </c>
      <c r="E22823">
        <v>76</v>
      </c>
      <c r="F22823">
        <v>65</v>
      </c>
      <c r="G22823">
        <v>22</v>
      </c>
      <c r="H22823">
        <v>25</v>
      </c>
      <c r="I22823">
        <v>38</v>
      </c>
      <c r="J22823">
        <v>13</v>
      </c>
      <c r="K22823">
        <v>16</v>
      </c>
      <c r="L22823">
        <v>5</v>
      </c>
    </row>
    <row r="22824" spans="1:12" x14ac:dyDescent="0.3">
      <c r="A22824">
        <v>30</v>
      </c>
      <c r="B22824">
        <v>74</v>
      </c>
      <c r="C22824">
        <v>17</v>
      </c>
      <c r="D22824">
        <v>28</v>
      </c>
      <c r="E22824">
        <v>28</v>
      </c>
      <c r="F22824">
        <v>67</v>
      </c>
      <c r="G22824">
        <v>67</v>
      </c>
      <c r="H22824">
        <v>1</v>
      </c>
      <c r="I22824">
        <v>50</v>
      </c>
      <c r="J22824">
        <v>30</v>
      </c>
      <c r="K22824">
        <v>39</v>
      </c>
      <c r="L22824">
        <v>7</v>
      </c>
    </row>
    <row r="22825" spans="1:12" x14ac:dyDescent="0.3">
      <c r="A22825">
        <v>62</v>
      </c>
      <c r="B22825">
        <v>77</v>
      </c>
      <c r="C22825">
        <v>42</v>
      </c>
      <c r="D22825">
        <v>50</v>
      </c>
      <c r="E22825">
        <v>12</v>
      </c>
      <c r="F22825">
        <v>52</v>
      </c>
      <c r="G22825">
        <v>34</v>
      </c>
      <c r="H22825">
        <v>19</v>
      </c>
      <c r="I22825">
        <v>56</v>
      </c>
      <c r="J22825">
        <v>41</v>
      </c>
      <c r="K22825">
        <v>58</v>
      </c>
      <c r="L22825">
        <v>7</v>
      </c>
    </row>
    <row r="22826" spans="1:12" x14ac:dyDescent="0.3">
      <c r="A22826">
        <v>18</v>
      </c>
      <c r="B22826">
        <v>84</v>
      </c>
      <c r="C22826">
        <v>4</v>
      </c>
      <c r="D22826">
        <v>16</v>
      </c>
      <c r="E22826">
        <v>97</v>
      </c>
      <c r="F22826">
        <v>91</v>
      </c>
      <c r="G22826">
        <v>72</v>
      </c>
      <c r="H22826">
        <v>75</v>
      </c>
      <c r="I22826">
        <v>47</v>
      </c>
      <c r="J22826">
        <v>1</v>
      </c>
      <c r="K22826">
        <v>58</v>
      </c>
      <c r="L22826">
        <v>10</v>
      </c>
    </row>
    <row r="22827" spans="1:12" x14ac:dyDescent="0.3">
      <c r="A22827">
        <v>10</v>
      </c>
      <c r="B22827">
        <v>55</v>
      </c>
      <c r="C22827">
        <v>84</v>
      </c>
      <c r="D22827">
        <v>46</v>
      </c>
      <c r="E22827">
        <v>82</v>
      </c>
      <c r="F22827">
        <v>79</v>
      </c>
      <c r="G22827">
        <v>85</v>
      </c>
      <c r="H22827">
        <v>17</v>
      </c>
      <c r="I22827">
        <v>83</v>
      </c>
      <c r="J22827">
        <v>100</v>
      </c>
      <c r="K22827">
        <v>81</v>
      </c>
      <c r="L22827">
        <v>10</v>
      </c>
    </row>
    <row r="22828" spans="1:12" x14ac:dyDescent="0.3">
      <c r="A22828">
        <v>96</v>
      </c>
      <c r="B22828">
        <v>73</v>
      </c>
      <c r="C22828">
        <v>55</v>
      </c>
      <c r="D22828">
        <v>46</v>
      </c>
      <c r="E22828">
        <v>100</v>
      </c>
      <c r="F22828">
        <v>64</v>
      </c>
      <c r="G22828">
        <v>93</v>
      </c>
      <c r="H22828">
        <v>88</v>
      </c>
      <c r="I22828">
        <v>79</v>
      </c>
      <c r="J22828">
        <v>65</v>
      </c>
      <c r="K22828">
        <v>51</v>
      </c>
      <c r="L22828">
        <v>1</v>
      </c>
    </row>
    <row r="22829" spans="1:12" x14ac:dyDescent="0.3">
      <c r="A22829">
        <v>21</v>
      </c>
      <c r="B22829">
        <v>33</v>
      </c>
      <c r="C22829">
        <v>90</v>
      </c>
      <c r="D22829">
        <v>28</v>
      </c>
      <c r="E22829">
        <v>8</v>
      </c>
      <c r="F22829">
        <v>54</v>
      </c>
      <c r="G22829">
        <v>14</v>
      </c>
      <c r="H22829">
        <v>47</v>
      </c>
      <c r="I22829">
        <v>78</v>
      </c>
      <c r="J22829">
        <v>33</v>
      </c>
      <c r="K22829">
        <v>32</v>
      </c>
      <c r="L22829">
        <v>1</v>
      </c>
    </row>
    <row r="22830" spans="1:12" x14ac:dyDescent="0.3">
      <c r="A22830">
        <v>88</v>
      </c>
      <c r="B22830">
        <v>19</v>
      </c>
      <c r="C22830">
        <v>43</v>
      </c>
      <c r="D22830">
        <v>30</v>
      </c>
      <c r="E22830">
        <v>65</v>
      </c>
      <c r="F22830">
        <v>77</v>
      </c>
      <c r="G22830">
        <v>53</v>
      </c>
      <c r="H22830">
        <v>23</v>
      </c>
      <c r="I22830">
        <v>76</v>
      </c>
      <c r="J22830">
        <v>36</v>
      </c>
      <c r="K22830">
        <v>22</v>
      </c>
      <c r="L22830">
        <v>8</v>
      </c>
    </row>
    <row r="22831" spans="1:12" x14ac:dyDescent="0.3">
      <c r="A22831">
        <v>63</v>
      </c>
      <c r="B22831">
        <v>37</v>
      </c>
      <c r="C22831">
        <v>57</v>
      </c>
      <c r="D22831">
        <v>70</v>
      </c>
      <c r="E22831">
        <v>11</v>
      </c>
      <c r="F22831">
        <v>73</v>
      </c>
      <c r="G22831">
        <v>54</v>
      </c>
      <c r="H22831">
        <v>15</v>
      </c>
      <c r="I22831">
        <v>10</v>
      </c>
      <c r="J22831">
        <v>61</v>
      </c>
      <c r="K22831">
        <v>46</v>
      </c>
      <c r="L22831">
        <v>6</v>
      </c>
    </row>
    <row r="22832" spans="1:12" x14ac:dyDescent="0.3">
      <c r="A22832">
        <v>39</v>
      </c>
      <c r="B22832">
        <v>1</v>
      </c>
      <c r="C22832">
        <v>88</v>
      </c>
      <c r="D22832">
        <v>75</v>
      </c>
      <c r="E22832">
        <v>27</v>
      </c>
      <c r="F22832">
        <v>26</v>
      </c>
      <c r="G22832">
        <v>93</v>
      </c>
      <c r="H22832">
        <v>4</v>
      </c>
      <c r="I22832">
        <v>9</v>
      </c>
      <c r="J22832">
        <v>57</v>
      </c>
      <c r="K22832">
        <v>72</v>
      </c>
      <c r="L22832">
        <v>10</v>
      </c>
    </row>
    <row r="22833" spans="1:12" x14ac:dyDescent="0.3">
      <c r="A22833">
        <v>18</v>
      </c>
      <c r="B22833">
        <v>31</v>
      </c>
      <c r="C22833">
        <v>14</v>
      </c>
      <c r="D22833">
        <v>96</v>
      </c>
      <c r="E22833">
        <v>13</v>
      </c>
      <c r="F22833">
        <v>50</v>
      </c>
      <c r="G22833">
        <v>7</v>
      </c>
      <c r="H22833">
        <v>47</v>
      </c>
      <c r="I22833">
        <v>51</v>
      </c>
      <c r="J22833">
        <v>73</v>
      </c>
      <c r="K22833">
        <v>92</v>
      </c>
      <c r="L22833">
        <v>8</v>
      </c>
    </row>
    <row r="22834" spans="1:12" x14ac:dyDescent="0.3">
      <c r="A22834">
        <v>18</v>
      </c>
      <c r="B22834">
        <v>60</v>
      </c>
      <c r="C22834">
        <v>42</v>
      </c>
      <c r="D22834">
        <v>92</v>
      </c>
      <c r="E22834">
        <v>19</v>
      </c>
      <c r="F22834">
        <v>2</v>
      </c>
      <c r="G22834">
        <v>50</v>
      </c>
      <c r="H22834">
        <v>37</v>
      </c>
      <c r="I22834">
        <v>60</v>
      </c>
      <c r="J22834">
        <v>3</v>
      </c>
      <c r="K22834">
        <v>28</v>
      </c>
      <c r="L22834">
        <v>6</v>
      </c>
    </row>
    <row r="22835" spans="1:12" x14ac:dyDescent="0.3">
      <c r="A22835">
        <v>54</v>
      </c>
      <c r="B22835">
        <v>66</v>
      </c>
      <c r="C22835">
        <v>38</v>
      </c>
      <c r="D22835">
        <v>82</v>
      </c>
      <c r="E22835">
        <v>67</v>
      </c>
      <c r="F22835">
        <v>63</v>
      </c>
      <c r="G22835">
        <v>85</v>
      </c>
      <c r="H22835">
        <v>34</v>
      </c>
      <c r="I22835">
        <v>41</v>
      </c>
      <c r="J22835">
        <v>18</v>
      </c>
      <c r="K22835">
        <v>13</v>
      </c>
      <c r="L22835">
        <v>7</v>
      </c>
    </row>
    <row r="22836" spans="1:12" x14ac:dyDescent="0.3">
      <c r="A22836">
        <v>90</v>
      </c>
      <c r="B22836">
        <v>11</v>
      </c>
      <c r="C22836">
        <v>26</v>
      </c>
      <c r="D22836">
        <v>55</v>
      </c>
      <c r="E22836">
        <v>93</v>
      </c>
      <c r="F22836">
        <v>91</v>
      </c>
      <c r="G22836">
        <v>85</v>
      </c>
      <c r="H22836">
        <v>30</v>
      </c>
      <c r="I22836">
        <v>38</v>
      </c>
      <c r="J22836">
        <v>62</v>
      </c>
      <c r="K22836">
        <v>23</v>
      </c>
      <c r="L22836">
        <v>3</v>
      </c>
    </row>
    <row r="22837" spans="1:12" x14ac:dyDescent="0.3">
      <c r="A22837">
        <v>9</v>
      </c>
      <c r="B22837">
        <v>46</v>
      </c>
      <c r="C22837">
        <v>13</v>
      </c>
      <c r="D22837">
        <v>83</v>
      </c>
      <c r="E22837">
        <v>74</v>
      </c>
      <c r="F22837">
        <v>12</v>
      </c>
      <c r="G22837">
        <v>33</v>
      </c>
      <c r="H22837">
        <v>1</v>
      </c>
      <c r="I22837">
        <v>55</v>
      </c>
      <c r="J22837">
        <v>96</v>
      </c>
      <c r="K22837">
        <v>79</v>
      </c>
      <c r="L22837">
        <v>4</v>
      </c>
    </row>
    <row r="22838" spans="1:12" x14ac:dyDescent="0.3">
      <c r="A22838">
        <v>75</v>
      </c>
      <c r="B22838">
        <v>92</v>
      </c>
      <c r="C22838">
        <v>25</v>
      </c>
      <c r="D22838">
        <v>55</v>
      </c>
      <c r="E22838">
        <v>54</v>
      </c>
      <c r="F22838">
        <v>72</v>
      </c>
      <c r="G22838">
        <v>36</v>
      </c>
      <c r="H22838">
        <v>90</v>
      </c>
      <c r="I22838">
        <v>24</v>
      </c>
      <c r="J22838">
        <v>41</v>
      </c>
      <c r="K22838">
        <v>4</v>
      </c>
      <c r="L22838">
        <v>6</v>
      </c>
    </row>
    <row r="22839" spans="1:12" x14ac:dyDescent="0.3">
      <c r="A22839">
        <v>84</v>
      </c>
      <c r="B22839">
        <v>27</v>
      </c>
      <c r="C22839">
        <v>1</v>
      </c>
      <c r="D22839">
        <v>84</v>
      </c>
      <c r="E22839">
        <v>97</v>
      </c>
      <c r="F22839">
        <v>17</v>
      </c>
      <c r="G22839">
        <v>40</v>
      </c>
      <c r="H22839">
        <v>69</v>
      </c>
      <c r="I22839">
        <v>1</v>
      </c>
      <c r="J22839">
        <v>75</v>
      </c>
      <c r="K22839">
        <v>13</v>
      </c>
      <c r="L22839">
        <v>8</v>
      </c>
    </row>
    <row r="22840" spans="1:12" x14ac:dyDescent="0.3">
      <c r="A22840">
        <v>95</v>
      </c>
      <c r="B22840">
        <v>63</v>
      </c>
      <c r="C22840">
        <v>25</v>
      </c>
      <c r="D22840">
        <v>66</v>
      </c>
      <c r="E22840">
        <v>11</v>
      </c>
      <c r="F22840">
        <v>33</v>
      </c>
      <c r="G22840">
        <v>93</v>
      </c>
      <c r="H22840">
        <v>24</v>
      </c>
      <c r="I22840">
        <v>24</v>
      </c>
      <c r="J22840">
        <v>23</v>
      </c>
      <c r="K22840">
        <v>90</v>
      </c>
      <c r="L22840">
        <v>8</v>
      </c>
    </row>
    <row r="22841" spans="1:12" x14ac:dyDescent="0.3">
      <c r="A22841">
        <v>11</v>
      </c>
      <c r="B22841">
        <v>60</v>
      </c>
      <c r="C22841">
        <v>25</v>
      </c>
      <c r="D22841">
        <v>94</v>
      </c>
      <c r="E22841">
        <v>50</v>
      </c>
      <c r="F22841">
        <v>72</v>
      </c>
      <c r="G22841">
        <v>66</v>
      </c>
      <c r="H22841">
        <v>61</v>
      </c>
      <c r="I22841">
        <v>74</v>
      </c>
      <c r="J22841">
        <v>57</v>
      </c>
      <c r="K22841">
        <v>38</v>
      </c>
      <c r="L22841">
        <v>1</v>
      </c>
    </row>
    <row r="22842" spans="1:12" x14ac:dyDescent="0.3">
      <c r="A22842">
        <v>81</v>
      </c>
      <c r="B22842">
        <v>52</v>
      </c>
      <c r="C22842">
        <v>83</v>
      </c>
      <c r="D22842">
        <v>9</v>
      </c>
      <c r="E22842">
        <v>98</v>
      </c>
      <c r="F22842">
        <v>17</v>
      </c>
      <c r="G22842">
        <v>15</v>
      </c>
      <c r="H22842">
        <v>37</v>
      </c>
      <c r="I22842">
        <v>73</v>
      </c>
      <c r="J22842">
        <v>8</v>
      </c>
      <c r="K22842">
        <v>88</v>
      </c>
      <c r="L22842">
        <v>4</v>
      </c>
    </row>
    <row r="22843" spans="1:12" x14ac:dyDescent="0.3">
      <c r="A22843">
        <v>43</v>
      </c>
      <c r="B22843">
        <v>93</v>
      </c>
      <c r="C22843">
        <v>84</v>
      </c>
      <c r="D22843">
        <v>13</v>
      </c>
      <c r="E22843">
        <v>32</v>
      </c>
      <c r="F22843">
        <v>13</v>
      </c>
      <c r="G22843">
        <v>10</v>
      </c>
      <c r="H22843">
        <v>83</v>
      </c>
      <c r="I22843">
        <v>88</v>
      </c>
      <c r="J22843">
        <v>33</v>
      </c>
      <c r="K22843">
        <v>42</v>
      </c>
      <c r="L22843">
        <v>7</v>
      </c>
    </row>
    <row r="22844" spans="1:12" x14ac:dyDescent="0.3">
      <c r="A22844">
        <v>95</v>
      </c>
      <c r="B22844">
        <v>2</v>
      </c>
      <c r="C22844">
        <v>48</v>
      </c>
      <c r="D22844">
        <v>96</v>
      </c>
      <c r="E22844">
        <v>97</v>
      </c>
      <c r="F22844">
        <v>41</v>
      </c>
      <c r="G22844">
        <v>31</v>
      </c>
      <c r="H22844">
        <v>58</v>
      </c>
      <c r="I22844">
        <v>79</v>
      </c>
      <c r="J22844">
        <v>33</v>
      </c>
      <c r="K22844">
        <v>45</v>
      </c>
      <c r="L22844">
        <v>10</v>
      </c>
    </row>
    <row r="22845" spans="1:12" x14ac:dyDescent="0.3">
      <c r="A22845">
        <v>91</v>
      </c>
      <c r="B22845">
        <v>63</v>
      </c>
      <c r="C22845">
        <v>4</v>
      </c>
      <c r="D22845">
        <v>88</v>
      </c>
      <c r="E22845">
        <v>70</v>
      </c>
      <c r="F22845">
        <v>5</v>
      </c>
      <c r="G22845">
        <v>3</v>
      </c>
      <c r="H22845">
        <v>5</v>
      </c>
      <c r="I22845">
        <v>33</v>
      </c>
      <c r="J22845">
        <v>4</v>
      </c>
      <c r="K22845">
        <v>92</v>
      </c>
      <c r="L22845">
        <v>3</v>
      </c>
    </row>
    <row r="22846" spans="1:12" x14ac:dyDescent="0.3">
      <c r="A22846">
        <v>10</v>
      </c>
      <c r="B22846">
        <v>51</v>
      </c>
      <c r="C22846">
        <v>33</v>
      </c>
      <c r="D22846">
        <v>18</v>
      </c>
      <c r="E22846">
        <v>17</v>
      </c>
      <c r="F22846">
        <v>32</v>
      </c>
      <c r="G22846">
        <v>35</v>
      </c>
      <c r="H22846">
        <v>63</v>
      </c>
      <c r="I22846">
        <v>66</v>
      </c>
      <c r="J22846">
        <v>58</v>
      </c>
      <c r="K22846">
        <v>17</v>
      </c>
      <c r="L22846">
        <v>7</v>
      </c>
    </row>
    <row r="22847" spans="1:12" x14ac:dyDescent="0.3">
      <c r="A22847">
        <v>4</v>
      </c>
      <c r="B22847">
        <v>18</v>
      </c>
      <c r="C22847">
        <v>29</v>
      </c>
      <c r="D22847">
        <v>43</v>
      </c>
      <c r="E22847">
        <v>13</v>
      </c>
      <c r="F22847">
        <v>67</v>
      </c>
      <c r="G22847">
        <v>94</v>
      </c>
      <c r="H22847">
        <v>8</v>
      </c>
      <c r="I22847">
        <v>50</v>
      </c>
      <c r="J22847">
        <v>33</v>
      </c>
      <c r="K22847">
        <v>19</v>
      </c>
      <c r="L22847">
        <v>6</v>
      </c>
    </row>
    <row r="22848" spans="1:12" x14ac:dyDescent="0.3">
      <c r="A22848">
        <v>28</v>
      </c>
      <c r="B22848">
        <v>32</v>
      </c>
      <c r="C22848">
        <v>50</v>
      </c>
      <c r="D22848">
        <v>85</v>
      </c>
      <c r="E22848">
        <v>14</v>
      </c>
      <c r="F22848">
        <v>47</v>
      </c>
      <c r="G22848">
        <v>13</v>
      </c>
      <c r="H22848">
        <v>31</v>
      </c>
      <c r="I22848">
        <v>23</v>
      </c>
      <c r="J22848">
        <v>92</v>
      </c>
      <c r="K22848">
        <v>94</v>
      </c>
      <c r="L22848">
        <v>8</v>
      </c>
    </row>
    <row r="22849" spans="1:12" x14ac:dyDescent="0.3">
      <c r="A22849">
        <v>77</v>
      </c>
      <c r="B22849">
        <v>19</v>
      </c>
      <c r="C22849">
        <v>97</v>
      </c>
      <c r="D22849">
        <v>88</v>
      </c>
      <c r="E22849">
        <v>2</v>
      </c>
      <c r="F22849">
        <v>31</v>
      </c>
      <c r="G22849">
        <v>45</v>
      </c>
      <c r="H22849">
        <v>6</v>
      </c>
      <c r="I22849">
        <v>86</v>
      </c>
      <c r="J22849">
        <v>21</v>
      </c>
      <c r="K22849">
        <v>67</v>
      </c>
      <c r="L22849">
        <v>8</v>
      </c>
    </row>
    <row r="22850" spans="1:12" x14ac:dyDescent="0.3">
      <c r="A22850">
        <v>1</v>
      </c>
      <c r="B22850">
        <v>67</v>
      </c>
      <c r="C22850">
        <v>38</v>
      </c>
      <c r="D22850">
        <v>25</v>
      </c>
      <c r="E22850">
        <v>50</v>
      </c>
      <c r="F22850">
        <v>66</v>
      </c>
      <c r="G22850">
        <v>73</v>
      </c>
      <c r="H22850">
        <v>26</v>
      </c>
      <c r="I22850">
        <v>8</v>
      </c>
      <c r="J22850">
        <v>71</v>
      </c>
      <c r="K22850">
        <v>95</v>
      </c>
      <c r="L22850">
        <v>10</v>
      </c>
    </row>
    <row r="22851" spans="1:12" x14ac:dyDescent="0.3">
      <c r="A22851">
        <v>90</v>
      </c>
      <c r="B22851">
        <v>8</v>
      </c>
      <c r="C22851">
        <v>73</v>
      </c>
      <c r="D22851">
        <v>2</v>
      </c>
      <c r="E22851">
        <v>84</v>
      </c>
      <c r="F22851">
        <v>34</v>
      </c>
      <c r="G22851">
        <v>71</v>
      </c>
      <c r="H22851">
        <v>72</v>
      </c>
      <c r="I22851">
        <v>59</v>
      </c>
      <c r="J22851">
        <v>3</v>
      </c>
      <c r="K22851">
        <v>36</v>
      </c>
      <c r="L22851">
        <v>5</v>
      </c>
    </row>
    <row r="22852" spans="1:12" x14ac:dyDescent="0.3">
      <c r="A22852">
        <v>76</v>
      </c>
      <c r="B22852">
        <v>58</v>
      </c>
      <c r="C22852">
        <v>6</v>
      </c>
      <c r="D22852">
        <v>65</v>
      </c>
      <c r="E22852">
        <v>82</v>
      </c>
      <c r="F22852">
        <v>23</v>
      </c>
      <c r="G22852">
        <v>10</v>
      </c>
      <c r="H22852">
        <v>60</v>
      </c>
      <c r="I22852">
        <v>28</v>
      </c>
      <c r="J22852">
        <v>23</v>
      </c>
      <c r="K22852">
        <v>51</v>
      </c>
      <c r="L22852">
        <v>5</v>
      </c>
    </row>
    <row r="22853" spans="1:12" x14ac:dyDescent="0.3">
      <c r="A22853">
        <v>79</v>
      </c>
      <c r="B22853">
        <v>9</v>
      </c>
      <c r="C22853">
        <v>32</v>
      </c>
      <c r="D22853">
        <v>93</v>
      </c>
      <c r="E22853">
        <v>14</v>
      </c>
      <c r="F22853">
        <v>63</v>
      </c>
      <c r="G22853">
        <v>85</v>
      </c>
      <c r="H22853">
        <v>73</v>
      </c>
      <c r="I22853">
        <v>16</v>
      </c>
      <c r="J22853">
        <v>28</v>
      </c>
      <c r="K22853">
        <v>35</v>
      </c>
      <c r="L22853">
        <v>4</v>
      </c>
    </row>
    <row r="22854" spans="1:12" x14ac:dyDescent="0.3">
      <c r="A22854">
        <v>54</v>
      </c>
      <c r="B22854">
        <v>17</v>
      </c>
      <c r="C22854">
        <v>61</v>
      </c>
      <c r="D22854">
        <v>95</v>
      </c>
      <c r="E22854">
        <v>92</v>
      </c>
      <c r="F22854">
        <v>2</v>
      </c>
      <c r="G22854">
        <v>63</v>
      </c>
      <c r="H22854">
        <v>44</v>
      </c>
      <c r="I22854">
        <v>25</v>
      </c>
      <c r="J22854">
        <v>90</v>
      </c>
      <c r="K22854">
        <v>35</v>
      </c>
      <c r="L22854">
        <v>8</v>
      </c>
    </row>
    <row r="22855" spans="1:12" x14ac:dyDescent="0.3">
      <c r="A22855">
        <v>15</v>
      </c>
      <c r="B22855">
        <v>61</v>
      </c>
      <c r="C22855">
        <v>89</v>
      </c>
      <c r="D22855">
        <v>55</v>
      </c>
      <c r="E22855">
        <v>76</v>
      </c>
      <c r="F22855">
        <v>53</v>
      </c>
      <c r="G22855">
        <v>93</v>
      </c>
      <c r="H22855">
        <v>23</v>
      </c>
      <c r="I22855">
        <v>27</v>
      </c>
      <c r="J22855">
        <v>66</v>
      </c>
      <c r="K22855">
        <v>14</v>
      </c>
      <c r="L22855">
        <v>10</v>
      </c>
    </row>
    <row r="22856" spans="1:12" x14ac:dyDescent="0.3">
      <c r="A22856">
        <v>38</v>
      </c>
      <c r="B22856">
        <v>48</v>
      </c>
      <c r="C22856">
        <v>84</v>
      </c>
      <c r="D22856">
        <v>80</v>
      </c>
      <c r="E22856">
        <v>83</v>
      </c>
      <c r="F22856">
        <v>14</v>
      </c>
      <c r="G22856">
        <v>53</v>
      </c>
      <c r="H22856">
        <v>49</v>
      </c>
      <c r="I22856">
        <v>17</v>
      </c>
      <c r="J22856">
        <v>52</v>
      </c>
      <c r="K22856">
        <v>76</v>
      </c>
      <c r="L22856">
        <v>9</v>
      </c>
    </row>
    <row r="22857" spans="1:12" x14ac:dyDescent="0.3">
      <c r="A22857">
        <v>40</v>
      </c>
      <c r="B22857">
        <v>56</v>
      </c>
      <c r="C22857">
        <v>24</v>
      </c>
      <c r="D22857">
        <v>64</v>
      </c>
      <c r="E22857">
        <v>11</v>
      </c>
      <c r="F22857">
        <v>60</v>
      </c>
      <c r="G22857">
        <v>72</v>
      </c>
      <c r="H22857">
        <v>71</v>
      </c>
      <c r="I22857">
        <v>93</v>
      </c>
      <c r="J22857">
        <v>28</v>
      </c>
      <c r="K22857">
        <v>47</v>
      </c>
      <c r="L22857">
        <v>7</v>
      </c>
    </row>
    <row r="22858" spans="1:12" x14ac:dyDescent="0.3">
      <c r="A22858">
        <v>33</v>
      </c>
      <c r="B22858">
        <v>91</v>
      </c>
      <c r="C22858">
        <v>86</v>
      </c>
      <c r="D22858">
        <v>35</v>
      </c>
      <c r="E22858">
        <v>95</v>
      </c>
      <c r="F22858">
        <v>70</v>
      </c>
      <c r="G22858">
        <v>65</v>
      </c>
      <c r="H22858">
        <v>90</v>
      </c>
      <c r="I22858">
        <v>71</v>
      </c>
      <c r="J22858">
        <v>95</v>
      </c>
      <c r="K22858">
        <v>57</v>
      </c>
      <c r="L22858">
        <v>3</v>
      </c>
    </row>
    <row r="22859" spans="1:12" x14ac:dyDescent="0.3">
      <c r="A22859">
        <v>36</v>
      </c>
      <c r="B22859">
        <v>11</v>
      </c>
      <c r="C22859">
        <v>70</v>
      </c>
      <c r="D22859">
        <v>67</v>
      </c>
      <c r="E22859">
        <v>24</v>
      </c>
      <c r="F22859">
        <v>72</v>
      </c>
      <c r="G22859">
        <v>54</v>
      </c>
      <c r="H22859">
        <v>73</v>
      </c>
      <c r="I22859">
        <v>41</v>
      </c>
      <c r="J22859">
        <v>19</v>
      </c>
      <c r="K22859">
        <v>7</v>
      </c>
      <c r="L22859">
        <v>4</v>
      </c>
    </row>
    <row r="22860" spans="1:12" x14ac:dyDescent="0.3">
      <c r="A22860">
        <v>61</v>
      </c>
      <c r="B22860">
        <v>54</v>
      </c>
      <c r="C22860">
        <v>24</v>
      </c>
      <c r="D22860">
        <v>81</v>
      </c>
      <c r="E22860">
        <v>64</v>
      </c>
      <c r="F22860">
        <v>28</v>
      </c>
      <c r="G22860">
        <v>46</v>
      </c>
      <c r="H22860">
        <v>18</v>
      </c>
      <c r="I22860">
        <v>53</v>
      </c>
      <c r="J22860">
        <v>29</v>
      </c>
      <c r="K22860">
        <v>60</v>
      </c>
      <c r="L22860">
        <v>8</v>
      </c>
    </row>
    <row r="22861" spans="1:12" x14ac:dyDescent="0.3">
      <c r="A22861">
        <v>27</v>
      </c>
      <c r="B22861">
        <v>45</v>
      </c>
      <c r="C22861">
        <v>82</v>
      </c>
      <c r="D22861">
        <v>86</v>
      </c>
      <c r="E22861">
        <v>15</v>
      </c>
      <c r="F22861">
        <v>29</v>
      </c>
      <c r="G22861">
        <v>40</v>
      </c>
      <c r="H22861">
        <v>63</v>
      </c>
      <c r="I22861">
        <v>29</v>
      </c>
      <c r="J22861">
        <v>68</v>
      </c>
      <c r="K22861">
        <v>3</v>
      </c>
      <c r="L22861">
        <v>2</v>
      </c>
    </row>
    <row r="22862" spans="1:12" x14ac:dyDescent="0.3">
      <c r="A22862">
        <v>44</v>
      </c>
      <c r="B22862">
        <v>90</v>
      </c>
      <c r="C22862">
        <v>31</v>
      </c>
      <c r="D22862">
        <v>62</v>
      </c>
      <c r="E22862">
        <v>42</v>
      </c>
      <c r="F22862">
        <v>85</v>
      </c>
      <c r="G22862">
        <v>94</v>
      </c>
      <c r="H22862">
        <v>9</v>
      </c>
      <c r="I22862">
        <v>4</v>
      </c>
      <c r="J22862">
        <v>17</v>
      </c>
      <c r="K22862">
        <v>64</v>
      </c>
      <c r="L22862">
        <v>10</v>
      </c>
    </row>
    <row r="22863" spans="1:12" x14ac:dyDescent="0.3">
      <c r="A22863">
        <v>33</v>
      </c>
      <c r="B22863">
        <v>65</v>
      </c>
      <c r="C22863">
        <v>90</v>
      </c>
      <c r="D22863">
        <v>47</v>
      </c>
      <c r="E22863">
        <v>26</v>
      </c>
      <c r="F22863">
        <v>95</v>
      </c>
      <c r="G22863">
        <v>87</v>
      </c>
      <c r="H22863">
        <v>8</v>
      </c>
      <c r="I22863">
        <v>94</v>
      </c>
      <c r="J22863">
        <v>91</v>
      </c>
      <c r="K22863">
        <v>6</v>
      </c>
      <c r="L22863">
        <v>2</v>
      </c>
    </row>
    <row r="22864" spans="1:12" x14ac:dyDescent="0.3">
      <c r="A22864">
        <v>59</v>
      </c>
      <c r="B22864">
        <v>4</v>
      </c>
      <c r="C22864">
        <v>65</v>
      </c>
      <c r="D22864">
        <v>95</v>
      </c>
      <c r="E22864">
        <v>30</v>
      </c>
      <c r="F22864">
        <v>23</v>
      </c>
      <c r="G22864">
        <v>44</v>
      </c>
      <c r="H22864">
        <v>76</v>
      </c>
      <c r="I22864">
        <v>83</v>
      </c>
      <c r="J22864">
        <v>14</v>
      </c>
      <c r="K22864">
        <v>50</v>
      </c>
      <c r="L22864">
        <v>9</v>
      </c>
    </row>
    <row r="22865" spans="1:12" x14ac:dyDescent="0.3">
      <c r="A22865">
        <v>38</v>
      </c>
      <c r="B22865">
        <v>47</v>
      </c>
      <c r="C22865">
        <v>79</v>
      </c>
      <c r="D22865">
        <v>91</v>
      </c>
      <c r="E22865">
        <v>33</v>
      </c>
      <c r="F22865">
        <v>12</v>
      </c>
      <c r="G22865">
        <v>72</v>
      </c>
      <c r="H22865">
        <v>55</v>
      </c>
      <c r="I22865">
        <v>23</v>
      </c>
      <c r="J22865">
        <v>80</v>
      </c>
      <c r="K22865">
        <v>60</v>
      </c>
      <c r="L22865">
        <v>3</v>
      </c>
    </row>
    <row r="22866" spans="1:12" x14ac:dyDescent="0.3">
      <c r="A22866">
        <v>86</v>
      </c>
      <c r="B22866">
        <v>40</v>
      </c>
      <c r="C22866">
        <v>39</v>
      </c>
      <c r="D22866">
        <v>94</v>
      </c>
      <c r="E22866">
        <v>86</v>
      </c>
      <c r="F22866">
        <v>8</v>
      </c>
      <c r="G22866">
        <v>86</v>
      </c>
      <c r="H22866">
        <v>2</v>
      </c>
      <c r="I22866">
        <v>65</v>
      </c>
      <c r="J22866">
        <v>75</v>
      </c>
      <c r="K22866">
        <v>23</v>
      </c>
      <c r="L22866">
        <v>2</v>
      </c>
    </row>
    <row r="22867" spans="1:12" x14ac:dyDescent="0.3">
      <c r="A22867">
        <v>21</v>
      </c>
      <c r="B22867">
        <v>2</v>
      </c>
      <c r="C22867">
        <v>100</v>
      </c>
      <c r="D22867">
        <v>59</v>
      </c>
      <c r="E22867">
        <v>23</v>
      </c>
      <c r="F22867">
        <v>79</v>
      </c>
      <c r="G22867">
        <v>96</v>
      </c>
      <c r="H22867">
        <v>37</v>
      </c>
      <c r="I22867">
        <v>24</v>
      </c>
      <c r="J22867">
        <v>94</v>
      </c>
      <c r="K22867">
        <v>26</v>
      </c>
      <c r="L22867">
        <v>7</v>
      </c>
    </row>
    <row r="22868" spans="1:12" x14ac:dyDescent="0.3">
      <c r="A22868">
        <v>86</v>
      </c>
      <c r="B22868">
        <v>2</v>
      </c>
      <c r="C22868">
        <v>54</v>
      </c>
      <c r="D22868">
        <v>26</v>
      </c>
      <c r="E22868">
        <v>55</v>
      </c>
      <c r="F22868">
        <v>39</v>
      </c>
      <c r="G22868">
        <v>54</v>
      </c>
      <c r="H22868">
        <v>56</v>
      </c>
      <c r="I22868">
        <v>65</v>
      </c>
      <c r="J22868">
        <v>84</v>
      </c>
      <c r="K22868">
        <v>51</v>
      </c>
      <c r="L22868">
        <v>4</v>
      </c>
    </row>
    <row r="22869" spans="1:12" x14ac:dyDescent="0.3">
      <c r="A22869">
        <v>28</v>
      </c>
      <c r="B22869">
        <v>67</v>
      </c>
      <c r="C22869">
        <v>59</v>
      </c>
      <c r="D22869">
        <v>71</v>
      </c>
      <c r="E22869">
        <v>31</v>
      </c>
      <c r="F22869">
        <v>89</v>
      </c>
      <c r="G22869">
        <v>98</v>
      </c>
      <c r="H22869">
        <v>58</v>
      </c>
      <c r="I22869">
        <v>81</v>
      </c>
      <c r="J22869">
        <v>14</v>
      </c>
      <c r="K22869">
        <v>65</v>
      </c>
      <c r="L22869">
        <v>6</v>
      </c>
    </row>
    <row r="22870" spans="1:12" x14ac:dyDescent="0.3">
      <c r="A22870">
        <v>57</v>
      </c>
      <c r="B22870">
        <v>74</v>
      </c>
      <c r="C22870">
        <v>37</v>
      </c>
      <c r="D22870">
        <v>37</v>
      </c>
      <c r="E22870">
        <v>61</v>
      </c>
      <c r="F22870">
        <v>31</v>
      </c>
      <c r="G22870">
        <v>86</v>
      </c>
      <c r="H22870">
        <v>43</v>
      </c>
      <c r="I22870">
        <v>61</v>
      </c>
      <c r="J22870">
        <v>89</v>
      </c>
      <c r="K22870">
        <v>53</v>
      </c>
      <c r="L22870">
        <v>8</v>
      </c>
    </row>
    <row r="22871" spans="1:12" x14ac:dyDescent="0.3">
      <c r="A22871">
        <v>50</v>
      </c>
      <c r="B22871">
        <v>80</v>
      </c>
      <c r="C22871">
        <v>37</v>
      </c>
      <c r="D22871">
        <v>74</v>
      </c>
      <c r="E22871">
        <v>49</v>
      </c>
      <c r="F22871">
        <v>72</v>
      </c>
      <c r="G22871">
        <v>75</v>
      </c>
      <c r="H22871">
        <v>96</v>
      </c>
      <c r="I22871">
        <v>37</v>
      </c>
      <c r="J22871">
        <v>56</v>
      </c>
      <c r="K22871">
        <v>65</v>
      </c>
      <c r="L22871">
        <v>1</v>
      </c>
    </row>
    <row r="22872" spans="1:12" x14ac:dyDescent="0.3">
      <c r="A22872">
        <v>73</v>
      </c>
      <c r="B22872">
        <v>35</v>
      </c>
      <c r="C22872">
        <v>3</v>
      </c>
      <c r="D22872">
        <v>99</v>
      </c>
      <c r="E22872">
        <v>86</v>
      </c>
      <c r="F22872">
        <v>54</v>
      </c>
      <c r="G22872">
        <v>31</v>
      </c>
      <c r="H22872">
        <v>78</v>
      </c>
      <c r="I22872">
        <v>78</v>
      </c>
      <c r="J22872">
        <v>43</v>
      </c>
      <c r="K22872">
        <v>16</v>
      </c>
      <c r="L22872">
        <v>9</v>
      </c>
    </row>
    <row r="22873" spans="1:12" x14ac:dyDescent="0.3">
      <c r="A22873">
        <v>35</v>
      </c>
      <c r="B22873">
        <v>80</v>
      </c>
      <c r="C22873">
        <v>65</v>
      </c>
      <c r="D22873">
        <v>49</v>
      </c>
      <c r="E22873">
        <v>26</v>
      </c>
      <c r="F22873">
        <v>24</v>
      </c>
      <c r="G22873">
        <v>28</v>
      </c>
      <c r="H22873">
        <v>38</v>
      </c>
      <c r="I22873">
        <v>32</v>
      </c>
      <c r="J22873">
        <v>71</v>
      </c>
      <c r="K22873">
        <v>94</v>
      </c>
      <c r="L22873">
        <v>2</v>
      </c>
    </row>
    <row r="22874" spans="1:12" x14ac:dyDescent="0.3">
      <c r="A22874">
        <v>84</v>
      </c>
      <c r="B22874">
        <v>42</v>
      </c>
      <c r="C22874">
        <v>48</v>
      </c>
      <c r="D22874">
        <v>68</v>
      </c>
      <c r="E22874">
        <v>54</v>
      </c>
      <c r="F22874">
        <v>77</v>
      </c>
      <c r="G22874">
        <v>72</v>
      </c>
      <c r="H22874">
        <v>78</v>
      </c>
      <c r="I22874">
        <v>60</v>
      </c>
      <c r="J22874">
        <v>98</v>
      </c>
      <c r="K22874">
        <v>87</v>
      </c>
      <c r="L22874">
        <v>1</v>
      </c>
    </row>
    <row r="22875" spans="1:12" x14ac:dyDescent="0.3">
      <c r="A22875">
        <v>71</v>
      </c>
      <c r="B22875">
        <v>5</v>
      </c>
      <c r="C22875">
        <v>81</v>
      </c>
      <c r="D22875">
        <v>33</v>
      </c>
      <c r="E22875">
        <v>4</v>
      </c>
      <c r="F22875">
        <v>23</v>
      </c>
      <c r="G22875">
        <v>77</v>
      </c>
      <c r="H22875">
        <v>41</v>
      </c>
      <c r="I22875">
        <v>95</v>
      </c>
      <c r="J22875">
        <v>7</v>
      </c>
      <c r="K22875">
        <v>83</v>
      </c>
      <c r="L22875">
        <v>2</v>
      </c>
    </row>
    <row r="22876" spans="1:12" x14ac:dyDescent="0.3">
      <c r="A22876">
        <v>14</v>
      </c>
      <c r="B22876">
        <v>97</v>
      </c>
      <c r="C22876">
        <v>86</v>
      </c>
      <c r="D22876">
        <v>48</v>
      </c>
      <c r="E22876">
        <v>57</v>
      </c>
      <c r="F22876">
        <v>25</v>
      </c>
      <c r="G22876">
        <v>75</v>
      </c>
      <c r="H22876">
        <v>61</v>
      </c>
      <c r="I22876">
        <v>96</v>
      </c>
      <c r="J22876">
        <v>86</v>
      </c>
      <c r="K22876">
        <v>41</v>
      </c>
      <c r="L22876">
        <v>1</v>
      </c>
    </row>
    <row r="22877" spans="1:12" x14ac:dyDescent="0.3">
      <c r="A22877">
        <v>79</v>
      </c>
      <c r="B22877">
        <v>13</v>
      </c>
      <c r="C22877">
        <v>94</v>
      </c>
      <c r="D22877">
        <v>23</v>
      </c>
      <c r="E22877">
        <v>92</v>
      </c>
      <c r="F22877">
        <v>22</v>
      </c>
      <c r="G22877">
        <v>65</v>
      </c>
      <c r="H22877">
        <v>36</v>
      </c>
      <c r="I22877">
        <v>4</v>
      </c>
      <c r="J22877">
        <v>14</v>
      </c>
      <c r="K22877">
        <v>21</v>
      </c>
      <c r="L22877">
        <v>7</v>
      </c>
    </row>
    <row r="22878" spans="1:12" x14ac:dyDescent="0.3">
      <c r="A22878">
        <v>100</v>
      </c>
      <c r="B22878">
        <v>76</v>
      </c>
      <c r="C22878">
        <v>37</v>
      </c>
      <c r="D22878">
        <v>54</v>
      </c>
      <c r="E22878">
        <v>85</v>
      </c>
      <c r="F22878">
        <v>9</v>
      </c>
      <c r="G22878">
        <v>90</v>
      </c>
      <c r="H22878">
        <v>98</v>
      </c>
      <c r="I22878">
        <v>36</v>
      </c>
      <c r="J22878">
        <v>18</v>
      </c>
      <c r="K22878">
        <v>8</v>
      </c>
      <c r="L22878">
        <v>2</v>
      </c>
    </row>
    <row r="22879" spans="1:12" x14ac:dyDescent="0.3">
      <c r="A22879">
        <v>98</v>
      </c>
      <c r="B22879">
        <v>66</v>
      </c>
      <c r="C22879">
        <v>7</v>
      </c>
      <c r="D22879">
        <v>35</v>
      </c>
      <c r="E22879">
        <v>3</v>
      </c>
      <c r="F22879">
        <v>78</v>
      </c>
      <c r="G22879">
        <v>63</v>
      </c>
      <c r="H22879">
        <v>39</v>
      </c>
      <c r="I22879">
        <v>84</v>
      </c>
      <c r="J22879">
        <v>77</v>
      </c>
      <c r="K22879">
        <v>90</v>
      </c>
      <c r="L22879">
        <v>1</v>
      </c>
    </row>
    <row r="22880" spans="1:12" x14ac:dyDescent="0.3">
      <c r="A22880">
        <v>52</v>
      </c>
      <c r="B22880">
        <v>9</v>
      </c>
      <c r="C22880">
        <v>75</v>
      </c>
      <c r="D22880">
        <v>32</v>
      </c>
      <c r="E22880">
        <v>52</v>
      </c>
      <c r="F22880">
        <v>82</v>
      </c>
      <c r="G22880">
        <v>43</v>
      </c>
      <c r="H22880">
        <v>36</v>
      </c>
      <c r="I22880">
        <v>78</v>
      </c>
      <c r="J22880">
        <v>1</v>
      </c>
      <c r="K22880">
        <v>35</v>
      </c>
      <c r="L22880">
        <v>2</v>
      </c>
    </row>
    <row r="22881" spans="1:12" x14ac:dyDescent="0.3">
      <c r="A22881">
        <v>96</v>
      </c>
      <c r="B22881">
        <v>90</v>
      </c>
      <c r="C22881">
        <v>64</v>
      </c>
      <c r="D22881">
        <v>82</v>
      </c>
      <c r="E22881">
        <v>77</v>
      </c>
      <c r="F22881">
        <v>24</v>
      </c>
      <c r="G22881">
        <v>82</v>
      </c>
      <c r="H22881">
        <v>41</v>
      </c>
      <c r="I22881">
        <v>66</v>
      </c>
      <c r="J22881">
        <v>63</v>
      </c>
      <c r="K22881">
        <v>86</v>
      </c>
      <c r="L22881">
        <v>6</v>
      </c>
    </row>
    <row r="22882" spans="1:12" x14ac:dyDescent="0.3">
      <c r="A22882">
        <v>35</v>
      </c>
      <c r="B22882">
        <v>22</v>
      </c>
      <c r="C22882">
        <v>20</v>
      </c>
      <c r="D22882">
        <v>6</v>
      </c>
      <c r="E22882">
        <v>34</v>
      </c>
      <c r="F22882">
        <v>71</v>
      </c>
      <c r="G22882">
        <v>61</v>
      </c>
      <c r="H22882">
        <v>79</v>
      </c>
      <c r="I22882">
        <v>98</v>
      </c>
      <c r="J22882">
        <v>13</v>
      </c>
      <c r="K22882">
        <v>69</v>
      </c>
      <c r="L22882">
        <v>3</v>
      </c>
    </row>
    <row r="22883" spans="1:12" x14ac:dyDescent="0.3">
      <c r="A22883">
        <v>87</v>
      </c>
      <c r="B22883">
        <v>80</v>
      </c>
      <c r="C22883">
        <v>5</v>
      </c>
      <c r="D22883">
        <v>55</v>
      </c>
      <c r="E22883">
        <v>78</v>
      </c>
      <c r="F22883">
        <v>99</v>
      </c>
      <c r="G22883">
        <v>81</v>
      </c>
      <c r="H22883">
        <v>45</v>
      </c>
      <c r="I22883">
        <v>1</v>
      </c>
      <c r="J22883">
        <v>84</v>
      </c>
      <c r="K22883">
        <v>19</v>
      </c>
      <c r="L22883">
        <v>6</v>
      </c>
    </row>
    <row r="22884" spans="1:12" x14ac:dyDescent="0.3">
      <c r="A22884">
        <v>54</v>
      </c>
      <c r="B22884">
        <v>17</v>
      </c>
      <c r="C22884">
        <v>64</v>
      </c>
      <c r="D22884">
        <v>7</v>
      </c>
      <c r="E22884">
        <v>100</v>
      </c>
      <c r="F22884">
        <v>54</v>
      </c>
      <c r="G22884">
        <v>19</v>
      </c>
      <c r="H22884">
        <v>85</v>
      </c>
      <c r="I22884">
        <v>92</v>
      </c>
      <c r="J22884">
        <v>88</v>
      </c>
      <c r="K22884">
        <v>77</v>
      </c>
      <c r="L22884">
        <v>5</v>
      </c>
    </row>
    <row r="22885" spans="1:12" x14ac:dyDescent="0.3">
      <c r="A22885">
        <v>20</v>
      </c>
      <c r="B22885">
        <v>82</v>
      </c>
      <c r="C22885">
        <v>93</v>
      </c>
      <c r="D22885">
        <v>65</v>
      </c>
      <c r="E22885">
        <v>66</v>
      </c>
      <c r="F22885">
        <v>54</v>
      </c>
      <c r="G22885">
        <v>39</v>
      </c>
      <c r="H22885">
        <v>38</v>
      </c>
      <c r="I22885">
        <v>84</v>
      </c>
      <c r="J22885">
        <v>80</v>
      </c>
      <c r="K22885">
        <v>79</v>
      </c>
      <c r="L22885">
        <v>3</v>
      </c>
    </row>
    <row r="22886" spans="1:12" x14ac:dyDescent="0.3">
      <c r="A22886">
        <v>99</v>
      </c>
      <c r="B22886">
        <v>62</v>
      </c>
      <c r="C22886">
        <v>74</v>
      </c>
      <c r="D22886">
        <v>43</v>
      </c>
      <c r="E22886">
        <v>69</v>
      </c>
      <c r="F22886">
        <v>50</v>
      </c>
      <c r="G22886">
        <v>35</v>
      </c>
      <c r="H22886">
        <v>45</v>
      </c>
      <c r="I22886">
        <v>71</v>
      </c>
      <c r="J22886">
        <v>25</v>
      </c>
      <c r="K22886">
        <v>61</v>
      </c>
      <c r="L22886">
        <v>8</v>
      </c>
    </row>
    <row r="22887" spans="1:12" x14ac:dyDescent="0.3">
      <c r="A22887">
        <v>27</v>
      </c>
      <c r="B22887">
        <v>85</v>
      </c>
      <c r="C22887">
        <v>52</v>
      </c>
      <c r="D22887">
        <v>24</v>
      </c>
      <c r="E22887">
        <v>68</v>
      </c>
      <c r="F22887">
        <v>59</v>
      </c>
      <c r="G22887">
        <v>24</v>
      </c>
      <c r="H22887">
        <v>87</v>
      </c>
      <c r="I22887">
        <v>49</v>
      </c>
      <c r="J22887">
        <v>55</v>
      </c>
      <c r="K22887">
        <v>57</v>
      </c>
      <c r="L22887">
        <v>4</v>
      </c>
    </row>
    <row r="22888" spans="1:12" x14ac:dyDescent="0.3">
      <c r="A22888">
        <v>27</v>
      </c>
      <c r="B22888">
        <v>17</v>
      </c>
      <c r="C22888">
        <v>47</v>
      </c>
      <c r="D22888">
        <v>49</v>
      </c>
      <c r="E22888">
        <v>18</v>
      </c>
      <c r="F22888">
        <v>35</v>
      </c>
      <c r="G22888">
        <v>28</v>
      </c>
      <c r="H22888">
        <v>25</v>
      </c>
      <c r="I22888">
        <v>24</v>
      </c>
      <c r="J22888">
        <v>81</v>
      </c>
      <c r="K22888">
        <v>40</v>
      </c>
      <c r="L22888">
        <v>10</v>
      </c>
    </row>
    <row r="22889" spans="1:12" x14ac:dyDescent="0.3">
      <c r="A22889">
        <v>74</v>
      </c>
      <c r="B22889">
        <v>36</v>
      </c>
      <c r="C22889">
        <v>70</v>
      </c>
      <c r="D22889">
        <v>7</v>
      </c>
      <c r="E22889">
        <v>78</v>
      </c>
      <c r="F22889">
        <v>81</v>
      </c>
      <c r="G22889">
        <v>4</v>
      </c>
      <c r="H22889">
        <v>97</v>
      </c>
      <c r="I22889">
        <v>23</v>
      </c>
      <c r="J22889">
        <v>21</v>
      </c>
      <c r="K22889">
        <v>79</v>
      </c>
      <c r="L22889">
        <v>4</v>
      </c>
    </row>
    <row r="22890" spans="1:12" x14ac:dyDescent="0.3">
      <c r="A22890">
        <v>44</v>
      </c>
      <c r="B22890">
        <v>59</v>
      </c>
      <c r="C22890">
        <v>76</v>
      </c>
      <c r="D22890">
        <v>57</v>
      </c>
      <c r="E22890">
        <v>72</v>
      </c>
      <c r="F22890">
        <v>21</v>
      </c>
      <c r="G22890">
        <v>51</v>
      </c>
      <c r="H22890">
        <v>72</v>
      </c>
      <c r="I22890">
        <v>62</v>
      </c>
      <c r="J22890">
        <v>33</v>
      </c>
      <c r="K22890">
        <v>33</v>
      </c>
      <c r="L22890">
        <v>9</v>
      </c>
    </row>
    <row r="22891" spans="1:12" x14ac:dyDescent="0.3">
      <c r="A22891">
        <v>11</v>
      </c>
      <c r="B22891">
        <v>20</v>
      </c>
      <c r="C22891">
        <v>71</v>
      </c>
      <c r="D22891">
        <v>44</v>
      </c>
      <c r="E22891">
        <v>63</v>
      </c>
      <c r="F22891">
        <v>73</v>
      </c>
      <c r="G22891">
        <v>70</v>
      </c>
      <c r="H22891">
        <v>50</v>
      </c>
      <c r="I22891">
        <v>18</v>
      </c>
      <c r="J22891">
        <v>25</v>
      </c>
      <c r="K22891">
        <v>16</v>
      </c>
      <c r="L22891">
        <v>10</v>
      </c>
    </row>
    <row r="22892" spans="1:12" x14ac:dyDescent="0.3">
      <c r="A22892">
        <v>20</v>
      </c>
      <c r="B22892">
        <v>77</v>
      </c>
      <c r="C22892">
        <v>97</v>
      </c>
      <c r="D22892">
        <v>90</v>
      </c>
      <c r="E22892">
        <v>97</v>
      </c>
      <c r="F22892">
        <v>82</v>
      </c>
      <c r="G22892">
        <v>36</v>
      </c>
      <c r="H22892">
        <v>91</v>
      </c>
      <c r="I22892">
        <v>82</v>
      </c>
      <c r="J22892">
        <v>16</v>
      </c>
      <c r="K22892">
        <v>44</v>
      </c>
      <c r="L22892">
        <v>4</v>
      </c>
    </row>
    <row r="22893" spans="1:12" x14ac:dyDescent="0.3">
      <c r="A22893">
        <v>79</v>
      </c>
      <c r="B22893">
        <v>80</v>
      </c>
      <c r="C22893">
        <v>31</v>
      </c>
      <c r="D22893">
        <v>95</v>
      </c>
      <c r="E22893">
        <v>84</v>
      </c>
      <c r="F22893">
        <v>21</v>
      </c>
      <c r="G22893">
        <v>28</v>
      </c>
      <c r="H22893">
        <v>5</v>
      </c>
      <c r="I22893">
        <v>2</v>
      </c>
      <c r="J22893">
        <v>94</v>
      </c>
      <c r="K22893">
        <v>43</v>
      </c>
      <c r="L22893">
        <v>1</v>
      </c>
    </row>
    <row r="22894" spans="1:12" x14ac:dyDescent="0.3">
      <c r="A22894">
        <v>22</v>
      </c>
      <c r="B22894">
        <v>44</v>
      </c>
      <c r="C22894">
        <v>68</v>
      </c>
      <c r="D22894">
        <v>23</v>
      </c>
      <c r="E22894">
        <v>50</v>
      </c>
      <c r="F22894">
        <v>73</v>
      </c>
      <c r="G22894">
        <v>1</v>
      </c>
      <c r="H22894">
        <v>68</v>
      </c>
      <c r="I22894">
        <v>58</v>
      </c>
      <c r="J22894">
        <v>10</v>
      </c>
      <c r="K22894">
        <v>83</v>
      </c>
      <c r="L22894">
        <v>10</v>
      </c>
    </row>
    <row r="22895" spans="1:12" x14ac:dyDescent="0.3">
      <c r="A22895">
        <v>2</v>
      </c>
      <c r="B22895">
        <v>58</v>
      </c>
      <c r="C22895">
        <v>69</v>
      </c>
      <c r="D22895">
        <v>29</v>
      </c>
      <c r="E22895">
        <v>52</v>
      </c>
      <c r="F22895">
        <v>9</v>
      </c>
      <c r="G22895">
        <v>52</v>
      </c>
      <c r="H22895">
        <v>26</v>
      </c>
      <c r="I22895">
        <v>25</v>
      </c>
      <c r="J22895">
        <v>4</v>
      </c>
      <c r="K22895">
        <v>82</v>
      </c>
      <c r="L22895">
        <v>10</v>
      </c>
    </row>
    <row r="22896" spans="1:12" x14ac:dyDescent="0.3">
      <c r="A22896">
        <v>64</v>
      </c>
      <c r="B22896">
        <v>64</v>
      </c>
      <c r="C22896">
        <v>22</v>
      </c>
      <c r="D22896">
        <v>54</v>
      </c>
      <c r="E22896">
        <v>53</v>
      </c>
      <c r="F22896">
        <v>10</v>
      </c>
      <c r="G22896">
        <v>80</v>
      </c>
      <c r="H22896">
        <v>54</v>
      </c>
      <c r="I22896">
        <v>75</v>
      </c>
      <c r="J22896">
        <v>67</v>
      </c>
      <c r="K22896">
        <v>1</v>
      </c>
      <c r="L22896">
        <v>8</v>
      </c>
    </row>
    <row r="22897" spans="1:12" x14ac:dyDescent="0.3">
      <c r="A22897">
        <v>58</v>
      </c>
      <c r="B22897">
        <v>59</v>
      </c>
      <c r="C22897">
        <v>43</v>
      </c>
      <c r="D22897">
        <v>42</v>
      </c>
      <c r="E22897">
        <v>41</v>
      </c>
      <c r="F22897">
        <v>7</v>
      </c>
      <c r="G22897">
        <v>2</v>
      </c>
      <c r="H22897">
        <v>33</v>
      </c>
      <c r="I22897">
        <v>72</v>
      </c>
      <c r="J22897">
        <v>19</v>
      </c>
      <c r="K22897">
        <v>54</v>
      </c>
      <c r="L22897">
        <v>7</v>
      </c>
    </row>
    <row r="22898" spans="1:12" x14ac:dyDescent="0.3">
      <c r="A22898">
        <v>85</v>
      </c>
      <c r="B22898">
        <v>99</v>
      </c>
      <c r="C22898">
        <v>29</v>
      </c>
      <c r="D22898">
        <v>64</v>
      </c>
      <c r="E22898">
        <v>79</v>
      </c>
      <c r="F22898">
        <v>3</v>
      </c>
      <c r="G22898">
        <v>27</v>
      </c>
      <c r="H22898">
        <v>72</v>
      </c>
      <c r="I22898">
        <v>10</v>
      </c>
      <c r="J22898">
        <v>83</v>
      </c>
      <c r="K22898">
        <v>15</v>
      </c>
      <c r="L22898">
        <v>7</v>
      </c>
    </row>
    <row r="22899" spans="1:12" x14ac:dyDescent="0.3">
      <c r="A22899">
        <v>63</v>
      </c>
      <c r="B22899">
        <v>97</v>
      </c>
      <c r="C22899">
        <v>50</v>
      </c>
      <c r="D22899">
        <v>29</v>
      </c>
      <c r="E22899">
        <v>79</v>
      </c>
      <c r="F22899">
        <v>77</v>
      </c>
      <c r="G22899">
        <v>37</v>
      </c>
      <c r="H22899">
        <v>22</v>
      </c>
      <c r="I22899">
        <v>58</v>
      </c>
      <c r="J22899">
        <v>75</v>
      </c>
      <c r="K22899">
        <v>73</v>
      </c>
      <c r="L22899">
        <v>42</v>
      </c>
    </row>
    <row r="22900" spans="1:12" x14ac:dyDescent="0.3">
      <c r="A22900">
        <v>1</v>
      </c>
      <c r="B22900">
        <v>24</v>
      </c>
      <c r="C22900">
        <v>59</v>
      </c>
      <c r="D22900">
        <v>16</v>
      </c>
      <c r="E22900">
        <v>25</v>
      </c>
      <c r="F22900">
        <v>26</v>
      </c>
      <c r="G22900">
        <v>13</v>
      </c>
      <c r="H22900">
        <v>28</v>
      </c>
      <c r="I22900">
        <v>11</v>
      </c>
      <c r="J22900">
        <v>31</v>
      </c>
      <c r="K22900">
        <v>39</v>
      </c>
      <c r="L22900">
        <v>51</v>
      </c>
    </row>
    <row r="22901" spans="1:12" x14ac:dyDescent="0.3">
      <c r="A22901">
        <v>5</v>
      </c>
      <c r="B22901">
        <v>53</v>
      </c>
      <c r="C22901">
        <v>1</v>
      </c>
      <c r="D22901">
        <v>44</v>
      </c>
      <c r="E22901">
        <v>65</v>
      </c>
      <c r="F22901">
        <v>29</v>
      </c>
      <c r="G22901">
        <v>53</v>
      </c>
      <c r="H22901">
        <v>9</v>
      </c>
      <c r="I22901">
        <v>9</v>
      </c>
      <c r="J22901">
        <v>70</v>
      </c>
      <c r="K22901">
        <v>85</v>
      </c>
      <c r="L22901">
        <v>16</v>
      </c>
    </row>
    <row r="22902" spans="1:12" x14ac:dyDescent="0.3">
      <c r="A22902">
        <v>44</v>
      </c>
      <c r="B22902">
        <v>38</v>
      </c>
      <c r="C22902">
        <v>8</v>
      </c>
      <c r="D22902">
        <v>24</v>
      </c>
      <c r="E22902">
        <v>56</v>
      </c>
      <c r="F22902">
        <v>31</v>
      </c>
      <c r="G22902">
        <v>51</v>
      </c>
      <c r="H22902">
        <v>91</v>
      </c>
      <c r="I22902">
        <v>46</v>
      </c>
      <c r="J22902">
        <v>51</v>
      </c>
      <c r="K22902">
        <v>27</v>
      </c>
      <c r="L22902">
        <v>45</v>
      </c>
    </row>
    <row r="22903" spans="1:12" x14ac:dyDescent="0.3">
      <c r="A22903">
        <v>17</v>
      </c>
      <c r="B22903">
        <v>67</v>
      </c>
      <c r="C22903">
        <v>59</v>
      </c>
      <c r="D22903">
        <v>88</v>
      </c>
      <c r="E22903">
        <v>26</v>
      </c>
      <c r="F22903">
        <v>3</v>
      </c>
      <c r="G22903">
        <v>44</v>
      </c>
      <c r="H22903">
        <v>81</v>
      </c>
      <c r="I22903">
        <v>44</v>
      </c>
      <c r="J22903">
        <v>28</v>
      </c>
      <c r="K22903">
        <v>16</v>
      </c>
      <c r="L22903">
        <v>55</v>
      </c>
    </row>
    <row r="22904" spans="1:12" x14ac:dyDescent="0.3">
      <c r="A22904">
        <v>62</v>
      </c>
      <c r="B22904">
        <v>17</v>
      </c>
      <c r="C22904">
        <v>73</v>
      </c>
      <c r="D22904">
        <v>17</v>
      </c>
      <c r="E22904">
        <v>70</v>
      </c>
      <c r="F22904">
        <v>48</v>
      </c>
      <c r="G22904">
        <v>48</v>
      </c>
      <c r="H22904">
        <v>41</v>
      </c>
      <c r="I22904">
        <v>50</v>
      </c>
      <c r="J22904">
        <v>67</v>
      </c>
      <c r="K22904">
        <v>94</v>
      </c>
      <c r="L22904">
        <v>57</v>
      </c>
    </row>
    <row r="22905" spans="1:12" x14ac:dyDescent="0.3">
      <c r="A22905">
        <v>9</v>
      </c>
      <c r="B22905">
        <v>7</v>
      </c>
      <c r="C22905">
        <v>21</v>
      </c>
      <c r="D22905">
        <v>84</v>
      </c>
      <c r="E22905">
        <v>36</v>
      </c>
      <c r="F22905">
        <v>67</v>
      </c>
      <c r="G22905">
        <v>67</v>
      </c>
      <c r="H22905">
        <v>62</v>
      </c>
      <c r="I22905">
        <v>65</v>
      </c>
      <c r="J22905">
        <v>100</v>
      </c>
      <c r="K22905">
        <v>6</v>
      </c>
      <c r="L22905">
        <v>60</v>
      </c>
    </row>
    <row r="22906" spans="1:12" x14ac:dyDescent="0.3">
      <c r="A22906">
        <v>14</v>
      </c>
      <c r="B22906">
        <v>37</v>
      </c>
      <c r="C22906">
        <v>36</v>
      </c>
      <c r="D22906">
        <v>12</v>
      </c>
      <c r="E22906">
        <v>34</v>
      </c>
      <c r="F22906">
        <v>76</v>
      </c>
      <c r="G22906">
        <v>85</v>
      </c>
      <c r="H22906">
        <v>65</v>
      </c>
      <c r="I22906">
        <v>97</v>
      </c>
      <c r="J22906">
        <v>17</v>
      </c>
      <c r="K22906">
        <v>1</v>
      </c>
      <c r="L22906">
        <v>75</v>
      </c>
    </row>
    <row r="22907" spans="1:12" x14ac:dyDescent="0.3">
      <c r="A22907">
        <v>51</v>
      </c>
      <c r="B22907">
        <v>54</v>
      </c>
      <c r="C22907">
        <v>75</v>
      </c>
      <c r="D22907">
        <v>93</v>
      </c>
      <c r="E22907">
        <v>29</v>
      </c>
      <c r="F22907">
        <v>67</v>
      </c>
      <c r="G22907">
        <v>93</v>
      </c>
      <c r="H22907">
        <v>73</v>
      </c>
      <c r="I22907">
        <v>44</v>
      </c>
      <c r="J22907">
        <v>71</v>
      </c>
      <c r="K22907">
        <v>95</v>
      </c>
      <c r="L22907">
        <v>1</v>
      </c>
    </row>
    <row r="22908" spans="1:12" x14ac:dyDescent="0.3">
      <c r="A22908">
        <v>15</v>
      </c>
      <c r="B22908">
        <v>46</v>
      </c>
      <c r="C22908">
        <v>31</v>
      </c>
      <c r="D22908">
        <v>29</v>
      </c>
      <c r="E22908">
        <v>87</v>
      </c>
      <c r="F22908">
        <v>93</v>
      </c>
      <c r="G22908">
        <v>97</v>
      </c>
      <c r="H22908">
        <v>82</v>
      </c>
      <c r="I22908">
        <v>58</v>
      </c>
      <c r="J22908">
        <v>31</v>
      </c>
      <c r="K22908">
        <v>51</v>
      </c>
      <c r="L22908">
        <v>7</v>
      </c>
    </row>
    <row r="22909" spans="1:12" x14ac:dyDescent="0.3">
      <c r="A22909">
        <v>3</v>
      </c>
      <c r="B22909">
        <v>94</v>
      </c>
      <c r="C22909">
        <v>68</v>
      </c>
      <c r="D22909">
        <v>92</v>
      </c>
      <c r="E22909">
        <v>4</v>
      </c>
      <c r="F22909">
        <v>41</v>
      </c>
      <c r="G22909">
        <v>97</v>
      </c>
      <c r="H22909">
        <v>26</v>
      </c>
      <c r="I22909">
        <v>18</v>
      </c>
      <c r="J22909">
        <v>55</v>
      </c>
      <c r="K22909">
        <v>59</v>
      </c>
      <c r="L22909">
        <v>10</v>
      </c>
    </row>
    <row r="22910" spans="1:12" x14ac:dyDescent="0.3">
      <c r="A22910">
        <v>86</v>
      </c>
      <c r="B22910">
        <v>60</v>
      </c>
      <c r="C22910">
        <v>9</v>
      </c>
      <c r="D22910">
        <v>1</v>
      </c>
      <c r="E22910">
        <v>82</v>
      </c>
      <c r="F22910">
        <v>70</v>
      </c>
      <c r="G22910">
        <v>12</v>
      </c>
      <c r="H22910">
        <v>93</v>
      </c>
      <c r="I22910">
        <v>5</v>
      </c>
      <c r="J22910">
        <v>26</v>
      </c>
      <c r="K22910">
        <v>13</v>
      </c>
      <c r="L22910">
        <v>28</v>
      </c>
    </row>
    <row r="22911" spans="1:12" x14ac:dyDescent="0.3">
      <c r="A22911">
        <v>93</v>
      </c>
      <c r="B22911">
        <v>63</v>
      </c>
      <c r="C22911">
        <v>85</v>
      </c>
      <c r="D22911">
        <v>67</v>
      </c>
      <c r="E22911">
        <v>87</v>
      </c>
      <c r="F22911">
        <v>29</v>
      </c>
      <c r="G22911">
        <v>7</v>
      </c>
      <c r="H22911">
        <v>30</v>
      </c>
      <c r="I22911">
        <v>92</v>
      </c>
      <c r="J22911">
        <v>40</v>
      </c>
      <c r="K22911">
        <v>89</v>
      </c>
      <c r="L22911">
        <v>70</v>
      </c>
    </row>
    <row r="22912" spans="1:12" x14ac:dyDescent="0.3">
      <c r="A22912">
        <v>17</v>
      </c>
      <c r="B22912">
        <v>45</v>
      </c>
      <c r="C22912">
        <v>91</v>
      </c>
      <c r="D22912">
        <v>19</v>
      </c>
      <c r="E22912">
        <v>26</v>
      </c>
      <c r="F22912">
        <v>54</v>
      </c>
      <c r="G22912">
        <v>94</v>
      </c>
      <c r="H22912">
        <v>25</v>
      </c>
      <c r="I22912">
        <v>31</v>
      </c>
      <c r="J22912">
        <v>86</v>
      </c>
      <c r="K22912">
        <v>86</v>
      </c>
      <c r="L22912">
        <v>49</v>
      </c>
    </row>
    <row r="22913" spans="1:12" x14ac:dyDescent="0.3">
      <c r="A22913">
        <v>79</v>
      </c>
      <c r="B22913">
        <v>41</v>
      </c>
      <c r="C22913">
        <v>65</v>
      </c>
      <c r="D22913">
        <v>19</v>
      </c>
      <c r="E22913">
        <v>5</v>
      </c>
      <c r="F22913">
        <v>57</v>
      </c>
      <c r="G22913">
        <v>45</v>
      </c>
      <c r="H22913">
        <v>52</v>
      </c>
      <c r="I22913">
        <v>37</v>
      </c>
      <c r="J22913">
        <v>43</v>
      </c>
      <c r="K22913">
        <v>41</v>
      </c>
      <c r="L22913">
        <v>11</v>
      </c>
    </row>
    <row r="22914" spans="1:12" x14ac:dyDescent="0.3">
      <c r="A22914">
        <v>100</v>
      </c>
      <c r="B22914">
        <v>31</v>
      </c>
      <c r="C22914">
        <v>47</v>
      </c>
      <c r="D22914">
        <v>97</v>
      </c>
      <c r="E22914">
        <v>28</v>
      </c>
      <c r="F22914">
        <v>56</v>
      </c>
      <c r="G22914">
        <v>62</v>
      </c>
      <c r="H22914">
        <v>98</v>
      </c>
      <c r="I22914">
        <v>28</v>
      </c>
      <c r="J22914">
        <v>4</v>
      </c>
      <c r="K22914">
        <v>24</v>
      </c>
      <c r="L22914">
        <v>8</v>
      </c>
    </row>
    <row r="22915" spans="1:12" x14ac:dyDescent="0.3">
      <c r="A22915">
        <v>41</v>
      </c>
      <c r="B22915">
        <v>53</v>
      </c>
      <c r="C22915">
        <v>4</v>
      </c>
      <c r="D22915">
        <v>8</v>
      </c>
      <c r="E22915">
        <v>51</v>
      </c>
      <c r="F22915">
        <v>79</v>
      </c>
      <c r="G22915">
        <v>70</v>
      </c>
      <c r="H22915">
        <v>31</v>
      </c>
      <c r="I22915">
        <v>39</v>
      </c>
      <c r="J22915">
        <v>59</v>
      </c>
      <c r="K22915">
        <v>89</v>
      </c>
      <c r="L22915">
        <v>9</v>
      </c>
    </row>
    <row r="22916" spans="1:12" x14ac:dyDescent="0.3">
      <c r="A22916">
        <v>45</v>
      </c>
      <c r="B22916">
        <v>89</v>
      </c>
      <c r="C22916">
        <v>28</v>
      </c>
      <c r="D22916">
        <v>33</v>
      </c>
      <c r="E22916">
        <v>9</v>
      </c>
      <c r="F22916">
        <v>93</v>
      </c>
      <c r="G22916">
        <v>66</v>
      </c>
      <c r="H22916">
        <v>39</v>
      </c>
      <c r="I22916">
        <v>73</v>
      </c>
      <c r="J22916">
        <v>68</v>
      </c>
      <c r="K22916">
        <v>45</v>
      </c>
      <c r="L22916">
        <v>75</v>
      </c>
    </row>
    <row r="22917" spans="1:12" x14ac:dyDescent="0.3">
      <c r="A22917">
        <v>5</v>
      </c>
      <c r="B22917">
        <v>11</v>
      </c>
      <c r="C22917">
        <v>91</v>
      </c>
      <c r="D22917">
        <v>1</v>
      </c>
      <c r="E22917">
        <v>51</v>
      </c>
      <c r="F22917">
        <v>21</v>
      </c>
      <c r="G22917">
        <v>58</v>
      </c>
      <c r="H22917">
        <v>97</v>
      </c>
      <c r="I22917">
        <v>86</v>
      </c>
      <c r="J22917">
        <v>93</v>
      </c>
      <c r="K22917">
        <v>44</v>
      </c>
      <c r="L22917">
        <v>88</v>
      </c>
    </row>
    <row r="22919" spans="1:12" x14ac:dyDescent="0.3">
      <c r="A22919">
        <v>96</v>
      </c>
      <c r="B22919">
        <v>73</v>
      </c>
      <c r="C22919">
        <v>55</v>
      </c>
      <c r="D22919">
        <v>46</v>
      </c>
      <c r="E22919">
        <v>100</v>
      </c>
      <c r="F22919">
        <v>64</v>
      </c>
      <c r="G22919">
        <v>93</v>
      </c>
      <c r="H22919">
        <v>88</v>
      </c>
      <c r="I22919">
        <v>79</v>
      </c>
      <c r="J22919">
        <v>65</v>
      </c>
      <c r="K22919">
        <v>51</v>
      </c>
      <c r="L22919">
        <v>1</v>
      </c>
    </row>
    <row r="22920" spans="1:12" x14ac:dyDescent="0.3">
      <c r="A22920">
        <v>21</v>
      </c>
      <c r="B22920">
        <v>33</v>
      </c>
      <c r="C22920">
        <v>90</v>
      </c>
      <c r="D22920">
        <v>28</v>
      </c>
      <c r="E22920">
        <v>8</v>
      </c>
      <c r="F22920">
        <v>54</v>
      </c>
      <c r="G22920">
        <v>14</v>
      </c>
      <c r="H22920">
        <v>47</v>
      </c>
      <c r="I22920">
        <v>78</v>
      </c>
      <c r="J22920">
        <v>33</v>
      </c>
      <c r="K22920">
        <v>32</v>
      </c>
      <c r="L22920">
        <v>1</v>
      </c>
    </row>
    <row r="22921" spans="1:12" x14ac:dyDescent="0.3">
      <c r="A22921">
        <v>88</v>
      </c>
      <c r="B22921">
        <v>19</v>
      </c>
      <c r="C22921">
        <v>43</v>
      </c>
      <c r="D22921">
        <v>30</v>
      </c>
      <c r="E22921">
        <v>65</v>
      </c>
      <c r="F22921">
        <v>77</v>
      </c>
      <c r="G22921">
        <v>53</v>
      </c>
      <c r="H22921">
        <v>23</v>
      </c>
      <c r="I22921">
        <v>76</v>
      </c>
      <c r="J22921">
        <v>36</v>
      </c>
      <c r="K22921">
        <v>22</v>
      </c>
      <c r="L22921">
        <v>8</v>
      </c>
    </row>
    <row r="22922" spans="1:12" x14ac:dyDescent="0.3">
      <c r="A22922">
        <v>63</v>
      </c>
      <c r="B22922">
        <v>37</v>
      </c>
      <c r="C22922">
        <v>57</v>
      </c>
      <c r="D22922">
        <v>70</v>
      </c>
      <c r="E22922">
        <v>11</v>
      </c>
      <c r="F22922">
        <v>73</v>
      </c>
      <c r="G22922">
        <v>54</v>
      </c>
      <c r="H22922">
        <v>15</v>
      </c>
      <c r="I22922">
        <v>10</v>
      </c>
      <c r="J22922">
        <v>61</v>
      </c>
      <c r="K22922">
        <v>46</v>
      </c>
      <c r="L22922">
        <v>6</v>
      </c>
    </row>
    <row r="22923" spans="1:12" x14ac:dyDescent="0.3">
      <c r="A22923">
        <v>39</v>
      </c>
      <c r="B22923">
        <v>1</v>
      </c>
      <c r="C22923">
        <v>88</v>
      </c>
      <c r="D22923">
        <v>75</v>
      </c>
      <c r="E22923">
        <v>27</v>
      </c>
      <c r="F22923">
        <v>26</v>
      </c>
      <c r="G22923">
        <v>93</v>
      </c>
      <c r="H22923">
        <v>4</v>
      </c>
      <c r="I22923">
        <v>9</v>
      </c>
      <c r="J22923">
        <v>57</v>
      </c>
      <c r="K22923">
        <v>72</v>
      </c>
      <c r="L22923">
        <v>10</v>
      </c>
    </row>
    <row r="22924" spans="1:12" x14ac:dyDescent="0.3">
      <c r="A22924">
        <v>18</v>
      </c>
      <c r="B22924">
        <v>31</v>
      </c>
      <c r="C22924">
        <v>14</v>
      </c>
      <c r="D22924">
        <v>96</v>
      </c>
      <c r="E22924">
        <v>13</v>
      </c>
      <c r="F22924">
        <v>50</v>
      </c>
      <c r="G22924">
        <v>7</v>
      </c>
      <c r="H22924">
        <v>47</v>
      </c>
      <c r="I22924">
        <v>51</v>
      </c>
      <c r="J22924">
        <v>73</v>
      </c>
      <c r="K22924">
        <v>92</v>
      </c>
      <c r="L22924">
        <v>8</v>
      </c>
    </row>
    <row r="22925" spans="1:12" x14ac:dyDescent="0.3">
      <c r="A22925">
        <v>18</v>
      </c>
      <c r="B22925">
        <v>60</v>
      </c>
      <c r="C22925">
        <v>42</v>
      </c>
      <c r="D22925">
        <v>92</v>
      </c>
      <c r="E22925">
        <v>19</v>
      </c>
      <c r="F22925">
        <v>2</v>
      </c>
      <c r="G22925">
        <v>50</v>
      </c>
      <c r="H22925">
        <v>37</v>
      </c>
      <c r="I22925">
        <v>60</v>
      </c>
      <c r="J22925">
        <v>3</v>
      </c>
      <c r="K22925">
        <v>28</v>
      </c>
      <c r="L22925">
        <v>6</v>
      </c>
    </row>
    <row r="22926" spans="1:12" x14ac:dyDescent="0.3">
      <c r="A22926">
        <v>54</v>
      </c>
      <c r="B22926">
        <v>66</v>
      </c>
      <c r="C22926">
        <v>38</v>
      </c>
      <c r="D22926">
        <v>82</v>
      </c>
      <c r="E22926">
        <v>67</v>
      </c>
      <c r="F22926">
        <v>63</v>
      </c>
      <c r="G22926">
        <v>85</v>
      </c>
      <c r="H22926">
        <v>34</v>
      </c>
      <c r="I22926">
        <v>41</v>
      </c>
      <c r="J22926">
        <v>18</v>
      </c>
      <c r="K22926">
        <v>13</v>
      </c>
      <c r="L22926">
        <v>7</v>
      </c>
    </row>
    <row r="22927" spans="1:12" x14ac:dyDescent="0.3">
      <c r="A22927">
        <v>90</v>
      </c>
      <c r="B22927">
        <v>11</v>
      </c>
      <c r="C22927">
        <v>26</v>
      </c>
      <c r="D22927">
        <v>55</v>
      </c>
      <c r="E22927">
        <v>93</v>
      </c>
      <c r="F22927">
        <v>91</v>
      </c>
      <c r="G22927">
        <v>85</v>
      </c>
      <c r="H22927">
        <v>30</v>
      </c>
      <c r="I22927">
        <v>38</v>
      </c>
      <c r="J22927">
        <v>62</v>
      </c>
      <c r="K22927">
        <v>23</v>
      </c>
      <c r="L22927">
        <v>3</v>
      </c>
    </row>
    <row r="22928" spans="1:12" x14ac:dyDescent="0.3">
      <c r="A22928">
        <v>9</v>
      </c>
      <c r="B22928">
        <v>46</v>
      </c>
      <c r="C22928">
        <v>13</v>
      </c>
      <c r="D22928">
        <v>83</v>
      </c>
      <c r="E22928">
        <v>74</v>
      </c>
      <c r="F22928">
        <v>12</v>
      </c>
      <c r="G22928">
        <v>33</v>
      </c>
      <c r="H22928">
        <v>1</v>
      </c>
      <c r="I22928">
        <v>55</v>
      </c>
      <c r="J22928">
        <v>96</v>
      </c>
      <c r="K22928">
        <v>79</v>
      </c>
      <c r="L22928">
        <v>4</v>
      </c>
    </row>
    <row r="22929" spans="1:12" x14ac:dyDescent="0.3">
      <c r="A22929">
        <v>75</v>
      </c>
      <c r="B22929">
        <v>92</v>
      </c>
      <c r="C22929">
        <v>25</v>
      </c>
      <c r="D22929">
        <v>55</v>
      </c>
      <c r="E22929">
        <v>54</v>
      </c>
      <c r="F22929">
        <v>72</v>
      </c>
      <c r="G22929">
        <v>36</v>
      </c>
      <c r="H22929">
        <v>90</v>
      </c>
      <c r="I22929">
        <v>24</v>
      </c>
      <c r="J22929">
        <v>41</v>
      </c>
      <c r="K22929">
        <v>4</v>
      </c>
      <c r="L22929">
        <v>6</v>
      </c>
    </row>
    <row r="22930" spans="1:12" x14ac:dyDescent="0.3">
      <c r="A22930">
        <v>84</v>
      </c>
      <c r="B22930">
        <v>27</v>
      </c>
      <c r="C22930">
        <v>1</v>
      </c>
      <c r="D22930">
        <v>84</v>
      </c>
      <c r="E22930">
        <v>97</v>
      </c>
      <c r="F22930">
        <v>17</v>
      </c>
      <c r="G22930">
        <v>40</v>
      </c>
      <c r="H22930">
        <v>69</v>
      </c>
      <c r="I22930">
        <v>1</v>
      </c>
      <c r="J22930">
        <v>75</v>
      </c>
      <c r="K22930">
        <v>13</v>
      </c>
      <c r="L22930">
        <v>8</v>
      </c>
    </row>
    <row r="22931" spans="1:12" x14ac:dyDescent="0.3">
      <c r="A22931">
        <v>95</v>
      </c>
      <c r="B22931">
        <v>63</v>
      </c>
      <c r="C22931">
        <v>25</v>
      </c>
      <c r="D22931">
        <v>66</v>
      </c>
      <c r="E22931">
        <v>11</v>
      </c>
      <c r="F22931">
        <v>33</v>
      </c>
      <c r="G22931">
        <v>93</v>
      </c>
      <c r="H22931">
        <v>24</v>
      </c>
      <c r="I22931">
        <v>24</v>
      </c>
      <c r="J22931">
        <v>23</v>
      </c>
      <c r="K22931">
        <v>90</v>
      </c>
      <c r="L22931">
        <v>8</v>
      </c>
    </row>
    <row r="22932" spans="1:12" x14ac:dyDescent="0.3">
      <c r="A22932">
        <v>11</v>
      </c>
      <c r="B22932">
        <v>60</v>
      </c>
      <c r="C22932">
        <v>25</v>
      </c>
      <c r="D22932">
        <v>94</v>
      </c>
      <c r="E22932">
        <v>50</v>
      </c>
      <c r="F22932">
        <v>72</v>
      </c>
      <c r="G22932">
        <v>66</v>
      </c>
      <c r="H22932">
        <v>61</v>
      </c>
      <c r="I22932">
        <v>74</v>
      </c>
      <c r="J22932">
        <v>57</v>
      </c>
      <c r="K22932">
        <v>38</v>
      </c>
      <c r="L22932">
        <v>1</v>
      </c>
    </row>
    <row r="22933" spans="1:12" x14ac:dyDescent="0.3">
      <c r="A22933">
        <v>81</v>
      </c>
      <c r="B22933">
        <v>52</v>
      </c>
      <c r="C22933">
        <v>83</v>
      </c>
      <c r="D22933">
        <v>9</v>
      </c>
      <c r="E22933">
        <v>98</v>
      </c>
      <c r="F22933">
        <v>17</v>
      </c>
      <c r="G22933">
        <v>15</v>
      </c>
      <c r="H22933">
        <v>37</v>
      </c>
      <c r="I22933">
        <v>73</v>
      </c>
      <c r="J22933">
        <v>8</v>
      </c>
      <c r="K22933">
        <v>88</v>
      </c>
      <c r="L22933">
        <v>4</v>
      </c>
    </row>
    <row r="22934" spans="1:12" x14ac:dyDescent="0.3">
      <c r="A22934">
        <v>43</v>
      </c>
      <c r="B22934">
        <v>93</v>
      </c>
      <c r="C22934">
        <v>84</v>
      </c>
      <c r="D22934">
        <v>13</v>
      </c>
      <c r="E22934">
        <v>32</v>
      </c>
      <c r="F22934">
        <v>13</v>
      </c>
      <c r="G22934">
        <v>10</v>
      </c>
      <c r="H22934">
        <v>83</v>
      </c>
      <c r="I22934">
        <v>88</v>
      </c>
      <c r="J22934">
        <v>33</v>
      </c>
      <c r="K22934">
        <v>42</v>
      </c>
      <c r="L22934">
        <v>7</v>
      </c>
    </row>
    <row r="22935" spans="1:12" x14ac:dyDescent="0.3">
      <c r="A22935">
        <v>95</v>
      </c>
      <c r="B22935">
        <v>2</v>
      </c>
      <c r="C22935">
        <v>48</v>
      </c>
      <c r="D22935">
        <v>96</v>
      </c>
      <c r="E22935">
        <v>97</v>
      </c>
      <c r="F22935">
        <v>41</v>
      </c>
      <c r="G22935">
        <v>31</v>
      </c>
      <c r="H22935">
        <v>58</v>
      </c>
      <c r="I22935">
        <v>79</v>
      </c>
      <c r="J22935">
        <v>33</v>
      </c>
      <c r="K22935">
        <v>45</v>
      </c>
      <c r="L22935">
        <v>10</v>
      </c>
    </row>
    <row r="22936" spans="1:12" x14ac:dyDescent="0.3">
      <c r="A22936">
        <v>91</v>
      </c>
      <c r="B22936">
        <v>63</v>
      </c>
      <c r="C22936">
        <v>4</v>
      </c>
      <c r="D22936">
        <v>88</v>
      </c>
      <c r="E22936">
        <v>70</v>
      </c>
      <c r="F22936">
        <v>5</v>
      </c>
      <c r="G22936">
        <v>3</v>
      </c>
      <c r="H22936">
        <v>5</v>
      </c>
      <c r="I22936">
        <v>33</v>
      </c>
      <c r="J22936">
        <v>4</v>
      </c>
      <c r="K22936">
        <v>92</v>
      </c>
      <c r="L22936">
        <v>3</v>
      </c>
    </row>
    <row r="22937" spans="1:12" x14ac:dyDescent="0.3">
      <c r="A22937">
        <v>10</v>
      </c>
      <c r="B22937">
        <v>51</v>
      </c>
      <c r="C22937">
        <v>33</v>
      </c>
      <c r="D22937">
        <v>18</v>
      </c>
      <c r="E22937">
        <v>17</v>
      </c>
      <c r="F22937">
        <v>32</v>
      </c>
      <c r="G22937">
        <v>35</v>
      </c>
      <c r="H22937">
        <v>63</v>
      </c>
      <c r="I22937">
        <v>66</v>
      </c>
      <c r="J22937">
        <v>58</v>
      </c>
      <c r="K22937">
        <v>17</v>
      </c>
      <c r="L22937">
        <v>7</v>
      </c>
    </row>
    <row r="22938" spans="1:12" x14ac:dyDescent="0.3">
      <c r="A22938">
        <v>4</v>
      </c>
      <c r="B22938">
        <v>18</v>
      </c>
      <c r="C22938">
        <v>29</v>
      </c>
      <c r="D22938">
        <v>43</v>
      </c>
      <c r="E22938">
        <v>13</v>
      </c>
      <c r="F22938">
        <v>67</v>
      </c>
      <c r="G22938">
        <v>94</v>
      </c>
      <c r="H22938">
        <v>8</v>
      </c>
      <c r="I22938">
        <v>50</v>
      </c>
      <c r="J22938">
        <v>33</v>
      </c>
      <c r="K22938">
        <v>19</v>
      </c>
      <c r="L22938">
        <v>6</v>
      </c>
    </row>
    <row r="22939" spans="1:12" x14ac:dyDescent="0.3">
      <c r="A22939">
        <v>28</v>
      </c>
      <c r="B22939">
        <v>32</v>
      </c>
      <c r="C22939">
        <v>50</v>
      </c>
      <c r="D22939">
        <v>85</v>
      </c>
      <c r="E22939">
        <v>14</v>
      </c>
      <c r="F22939">
        <v>47</v>
      </c>
      <c r="G22939">
        <v>13</v>
      </c>
      <c r="H22939">
        <v>31</v>
      </c>
      <c r="I22939">
        <v>23</v>
      </c>
      <c r="J22939">
        <v>92</v>
      </c>
      <c r="K22939">
        <v>94</v>
      </c>
      <c r="L22939">
        <v>8</v>
      </c>
    </row>
    <row r="22940" spans="1:12" x14ac:dyDescent="0.3">
      <c r="A22940">
        <v>77</v>
      </c>
      <c r="B22940">
        <v>19</v>
      </c>
      <c r="C22940">
        <v>97</v>
      </c>
      <c r="D22940">
        <v>88</v>
      </c>
      <c r="E22940">
        <v>2</v>
      </c>
      <c r="F22940">
        <v>31</v>
      </c>
      <c r="G22940">
        <v>45</v>
      </c>
      <c r="H22940">
        <v>6</v>
      </c>
      <c r="I22940">
        <v>86</v>
      </c>
      <c r="J22940">
        <v>21</v>
      </c>
      <c r="K22940">
        <v>67</v>
      </c>
      <c r="L22940">
        <v>8</v>
      </c>
    </row>
    <row r="22941" spans="1:12" x14ac:dyDescent="0.3">
      <c r="A22941">
        <v>1</v>
      </c>
      <c r="B22941">
        <v>67</v>
      </c>
      <c r="C22941">
        <v>38</v>
      </c>
      <c r="D22941">
        <v>25</v>
      </c>
      <c r="E22941">
        <v>50</v>
      </c>
      <c r="F22941">
        <v>66</v>
      </c>
      <c r="G22941">
        <v>73</v>
      </c>
      <c r="H22941">
        <v>26</v>
      </c>
      <c r="I22941">
        <v>8</v>
      </c>
      <c r="J22941">
        <v>71</v>
      </c>
      <c r="K22941">
        <v>95</v>
      </c>
      <c r="L22941">
        <v>10</v>
      </c>
    </row>
    <row r="22942" spans="1:12" x14ac:dyDescent="0.3">
      <c r="A22942">
        <v>90</v>
      </c>
      <c r="B22942">
        <v>8</v>
      </c>
      <c r="C22942">
        <v>73</v>
      </c>
      <c r="D22942">
        <v>2</v>
      </c>
      <c r="E22942">
        <v>84</v>
      </c>
      <c r="F22942">
        <v>34</v>
      </c>
      <c r="G22942">
        <v>71</v>
      </c>
      <c r="H22942">
        <v>72</v>
      </c>
      <c r="I22942">
        <v>59</v>
      </c>
      <c r="J22942">
        <v>3</v>
      </c>
      <c r="K22942">
        <v>36</v>
      </c>
      <c r="L22942">
        <v>5</v>
      </c>
    </row>
    <row r="22943" spans="1:12" x14ac:dyDescent="0.3">
      <c r="A22943">
        <v>76</v>
      </c>
      <c r="B22943">
        <v>58</v>
      </c>
      <c r="C22943">
        <v>6</v>
      </c>
      <c r="D22943">
        <v>65</v>
      </c>
      <c r="E22943">
        <v>82</v>
      </c>
      <c r="F22943">
        <v>23</v>
      </c>
      <c r="G22943">
        <v>10</v>
      </c>
      <c r="H22943">
        <v>60</v>
      </c>
      <c r="I22943">
        <v>28</v>
      </c>
      <c r="J22943">
        <v>23</v>
      </c>
      <c r="K22943">
        <v>51</v>
      </c>
      <c r="L22943">
        <v>5</v>
      </c>
    </row>
    <row r="22944" spans="1:12" x14ac:dyDescent="0.3">
      <c r="A22944">
        <v>79</v>
      </c>
      <c r="B22944">
        <v>9</v>
      </c>
      <c r="C22944">
        <v>32</v>
      </c>
      <c r="D22944">
        <v>93</v>
      </c>
      <c r="E22944">
        <v>14</v>
      </c>
      <c r="F22944">
        <v>63</v>
      </c>
      <c r="G22944">
        <v>85</v>
      </c>
      <c r="H22944">
        <v>73</v>
      </c>
      <c r="I22944">
        <v>16</v>
      </c>
      <c r="J22944">
        <v>28</v>
      </c>
      <c r="K22944">
        <v>35</v>
      </c>
      <c r="L22944">
        <v>4</v>
      </c>
    </row>
    <row r="22945" spans="1:12" x14ac:dyDescent="0.3">
      <c r="A22945">
        <v>54</v>
      </c>
      <c r="B22945">
        <v>17</v>
      </c>
      <c r="C22945">
        <v>61</v>
      </c>
      <c r="D22945">
        <v>95</v>
      </c>
      <c r="E22945">
        <v>92</v>
      </c>
      <c r="F22945">
        <v>2</v>
      </c>
      <c r="G22945">
        <v>63</v>
      </c>
      <c r="H22945">
        <v>44</v>
      </c>
      <c r="I22945">
        <v>25</v>
      </c>
      <c r="J22945">
        <v>90</v>
      </c>
      <c r="K22945">
        <v>35</v>
      </c>
      <c r="L22945">
        <v>8</v>
      </c>
    </row>
    <row r="22946" spans="1:12" x14ac:dyDescent="0.3">
      <c r="A22946">
        <v>15</v>
      </c>
      <c r="B22946">
        <v>61</v>
      </c>
      <c r="C22946">
        <v>89</v>
      </c>
      <c r="D22946">
        <v>55</v>
      </c>
      <c r="E22946">
        <v>76</v>
      </c>
      <c r="F22946">
        <v>53</v>
      </c>
      <c r="G22946">
        <v>93</v>
      </c>
      <c r="H22946">
        <v>23</v>
      </c>
      <c r="I22946">
        <v>27</v>
      </c>
      <c r="J22946">
        <v>66</v>
      </c>
      <c r="K22946">
        <v>14</v>
      </c>
      <c r="L22946">
        <v>10</v>
      </c>
    </row>
    <row r="22947" spans="1:12" x14ac:dyDescent="0.3">
      <c r="A22947">
        <v>38</v>
      </c>
      <c r="B22947">
        <v>48</v>
      </c>
      <c r="C22947">
        <v>84</v>
      </c>
      <c r="D22947">
        <v>80</v>
      </c>
      <c r="E22947">
        <v>83</v>
      </c>
      <c r="F22947">
        <v>14</v>
      </c>
      <c r="G22947">
        <v>53</v>
      </c>
      <c r="H22947">
        <v>49</v>
      </c>
      <c r="I22947">
        <v>17</v>
      </c>
      <c r="J22947">
        <v>52</v>
      </c>
      <c r="K22947">
        <v>76</v>
      </c>
      <c r="L22947">
        <v>9</v>
      </c>
    </row>
    <row r="22948" spans="1:12" x14ac:dyDescent="0.3">
      <c r="A22948">
        <v>40</v>
      </c>
      <c r="B22948">
        <v>56</v>
      </c>
      <c r="C22948">
        <v>24</v>
      </c>
      <c r="D22948">
        <v>64</v>
      </c>
      <c r="E22948">
        <v>11</v>
      </c>
      <c r="F22948">
        <v>60</v>
      </c>
      <c r="G22948">
        <v>72</v>
      </c>
      <c r="H22948">
        <v>71</v>
      </c>
      <c r="I22948">
        <v>93</v>
      </c>
      <c r="J22948">
        <v>28</v>
      </c>
      <c r="K22948">
        <v>47</v>
      </c>
      <c r="L22948">
        <v>7</v>
      </c>
    </row>
    <row r="22949" spans="1:12" x14ac:dyDescent="0.3">
      <c r="A22949">
        <v>33</v>
      </c>
      <c r="B22949">
        <v>91</v>
      </c>
      <c r="C22949">
        <v>86</v>
      </c>
      <c r="D22949">
        <v>35</v>
      </c>
      <c r="E22949">
        <v>95</v>
      </c>
      <c r="F22949">
        <v>70</v>
      </c>
      <c r="G22949">
        <v>65</v>
      </c>
      <c r="H22949">
        <v>90</v>
      </c>
      <c r="I22949">
        <v>71</v>
      </c>
      <c r="J22949">
        <v>95</v>
      </c>
      <c r="K22949">
        <v>57</v>
      </c>
      <c r="L22949">
        <v>3</v>
      </c>
    </row>
    <row r="22950" spans="1:12" x14ac:dyDescent="0.3">
      <c r="A22950">
        <v>36</v>
      </c>
      <c r="B22950">
        <v>11</v>
      </c>
      <c r="C22950">
        <v>70</v>
      </c>
      <c r="D22950">
        <v>67</v>
      </c>
      <c r="E22950">
        <v>24</v>
      </c>
      <c r="F22950">
        <v>72</v>
      </c>
      <c r="G22950">
        <v>54</v>
      </c>
      <c r="H22950">
        <v>73</v>
      </c>
      <c r="I22950">
        <v>41</v>
      </c>
      <c r="J22950">
        <v>19</v>
      </c>
      <c r="K22950">
        <v>7</v>
      </c>
      <c r="L22950">
        <v>4</v>
      </c>
    </row>
    <row r="22951" spans="1:12" x14ac:dyDescent="0.3">
      <c r="A22951">
        <v>61</v>
      </c>
      <c r="B22951">
        <v>54</v>
      </c>
      <c r="C22951">
        <v>24</v>
      </c>
      <c r="D22951">
        <v>81</v>
      </c>
      <c r="E22951">
        <v>64</v>
      </c>
      <c r="F22951">
        <v>28</v>
      </c>
      <c r="G22951">
        <v>46</v>
      </c>
      <c r="H22951">
        <v>18</v>
      </c>
      <c r="I22951">
        <v>53</v>
      </c>
      <c r="J22951">
        <v>29</v>
      </c>
      <c r="K22951">
        <v>60</v>
      </c>
      <c r="L22951">
        <v>8</v>
      </c>
    </row>
    <row r="22952" spans="1:12" x14ac:dyDescent="0.3">
      <c r="A22952">
        <v>27</v>
      </c>
      <c r="B22952">
        <v>45</v>
      </c>
      <c r="C22952">
        <v>82</v>
      </c>
      <c r="D22952">
        <v>86</v>
      </c>
      <c r="E22952">
        <v>15</v>
      </c>
      <c r="F22952">
        <v>29</v>
      </c>
      <c r="G22952">
        <v>40</v>
      </c>
      <c r="H22952">
        <v>63</v>
      </c>
      <c r="I22952">
        <v>29</v>
      </c>
      <c r="J22952">
        <v>68</v>
      </c>
      <c r="K22952">
        <v>3</v>
      </c>
      <c r="L22952">
        <v>2</v>
      </c>
    </row>
    <row r="22953" spans="1:12" x14ac:dyDescent="0.3">
      <c r="A22953">
        <v>44</v>
      </c>
      <c r="B22953">
        <v>90</v>
      </c>
      <c r="C22953">
        <v>31</v>
      </c>
      <c r="D22953">
        <v>62</v>
      </c>
      <c r="E22953">
        <v>42</v>
      </c>
      <c r="F22953">
        <v>85</v>
      </c>
      <c r="G22953">
        <v>94</v>
      </c>
      <c r="H22953">
        <v>9</v>
      </c>
      <c r="I22953">
        <v>4</v>
      </c>
      <c r="J22953">
        <v>17</v>
      </c>
      <c r="K22953">
        <v>64</v>
      </c>
      <c r="L22953">
        <v>10</v>
      </c>
    </row>
    <row r="22954" spans="1:12" x14ac:dyDescent="0.3">
      <c r="A22954">
        <v>33</v>
      </c>
      <c r="B22954">
        <v>65</v>
      </c>
      <c r="C22954">
        <v>90</v>
      </c>
      <c r="D22954">
        <v>47</v>
      </c>
      <c r="E22954">
        <v>26</v>
      </c>
      <c r="F22954">
        <v>95</v>
      </c>
      <c r="G22954">
        <v>87</v>
      </c>
      <c r="H22954">
        <v>8</v>
      </c>
      <c r="I22954">
        <v>94</v>
      </c>
      <c r="J22954">
        <v>91</v>
      </c>
      <c r="K22954">
        <v>6</v>
      </c>
      <c r="L22954">
        <v>2</v>
      </c>
    </row>
    <row r="22955" spans="1:12" x14ac:dyDescent="0.3">
      <c r="A22955">
        <v>59</v>
      </c>
      <c r="B22955">
        <v>4</v>
      </c>
      <c r="C22955">
        <v>65</v>
      </c>
      <c r="D22955">
        <v>95</v>
      </c>
      <c r="E22955">
        <v>30</v>
      </c>
      <c r="F22955">
        <v>23</v>
      </c>
      <c r="G22955">
        <v>44</v>
      </c>
      <c r="H22955">
        <v>76</v>
      </c>
      <c r="I22955">
        <v>83</v>
      </c>
      <c r="J22955">
        <v>14</v>
      </c>
      <c r="K22955">
        <v>50</v>
      </c>
      <c r="L22955">
        <v>9</v>
      </c>
    </row>
    <row r="22956" spans="1:12" x14ac:dyDescent="0.3">
      <c r="A22956">
        <v>38</v>
      </c>
      <c r="B22956">
        <v>47</v>
      </c>
      <c r="C22956">
        <v>79</v>
      </c>
      <c r="D22956">
        <v>91</v>
      </c>
      <c r="E22956">
        <v>33</v>
      </c>
      <c r="F22956">
        <v>12</v>
      </c>
      <c r="G22956">
        <v>72</v>
      </c>
      <c r="H22956">
        <v>55</v>
      </c>
      <c r="I22956">
        <v>23</v>
      </c>
      <c r="J22956">
        <v>80</v>
      </c>
      <c r="K22956">
        <v>60</v>
      </c>
      <c r="L22956">
        <v>3</v>
      </c>
    </row>
    <row r="22957" spans="1:12" x14ac:dyDescent="0.3">
      <c r="A22957">
        <v>86</v>
      </c>
      <c r="B22957">
        <v>40</v>
      </c>
      <c r="C22957">
        <v>39</v>
      </c>
      <c r="D22957">
        <v>94</v>
      </c>
      <c r="E22957">
        <v>86</v>
      </c>
      <c r="F22957">
        <v>8</v>
      </c>
      <c r="G22957">
        <v>86</v>
      </c>
      <c r="H22957">
        <v>2</v>
      </c>
      <c r="I22957">
        <v>65</v>
      </c>
      <c r="J22957">
        <v>75</v>
      </c>
      <c r="K22957">
        <v>23</v>
      </c>
      <c r="L22957">
        <v>2</v>
      </c>
    </row>
    <row r="22958" spans="1:12" x14ac:dyDescent="0.3">
      <c r="A22958">
        <v>21</v>
      </c>
      <c r="B22958">
        <v>2</v>
      </c>
      <c r="C22958">
        <v>100</v>
      </c>
      <c r="D22958">
        <v>59</v>
      </c>
      <c r="E22958">
        <v>23</v>
      </c>
      <c r="F22958">
        <v>79</v>
      </c>
      <c r="G22958">
        <v>96</v>
      </c>
      <c r="H22958">
        <v>37</v>
      </c>
      <c r="I22958">
        <v>24</v>
      </c>
      <c r="J22958">
        <v>94</v>
      </c>
      <c r="K22958">
        <v>26</v>
      </c>
      <c r="L22958">
        <v>7</v>
      </c>
    </row>
    <row r="22959" spans="1:12" x14ac:dyDescent="0.3">
      <c r="A22959">
        <v>86</v>
      </c>
      <c r="B22959">
        <v>2</v>
      </c>
      <c r="C22959">
        <v>54</v>
      </c>
      <c r="D22959">
        <v>26</v>
      </c>
      <c r="E22959">
        <v>55</v>
      </c>
      <c r="F22959">
        <v>39</v>
      </c>
      <c r="G22959">
        <v>54</v>
      </c>
      <c r="H22959">
        <v>56</v>
      </c>
      <c r="I22959">
        <v>65</v>
      </c>
      <c r="J22959">
        <v>84</v>
      </c>
      <c r="K22959">
        <v>51</v>
      </c>
      <c r="L22959">
        <v>4</v>
      </c>
    </row>
    <row r="22960" spans="1:12" x14ac:dyDescent="0.3">
      <c r="A22960">
        <v>28</v>
      </c>
      <c r="B22960">
        <v>67</v>
      </c>
      <c r="C22960">
        <v>59</v>
      </c>
      <c r="D22960">
        <v>71</v>
      </c>
      <c r="E22960">
        <v>31</v>
      </c>
      <c r="F22960">
        <v>89</v>
      </c>
      <c r="G22960">
        <v>98</v>
      </c>
      <c r="H22960">
        <v>58</v>
      </c>
      <c r="I22960">
        <v>81</v>
      </c>
      <c r="J22960">
        <v>14</v>
      </c>
      <c r="K22960">
        <v>65</v>
      </c>
      <c r="L22960">
        <v>6</v>
      </c>
    </row>
    <row r="22961" spans="1:12" x14ac:dyDescent="0.3">
      <c r="A22961">
        <v>57</v>
      </c>
      <c r="B22961">
        <v>74</v>
      </c>
      <c r="C22961">
        <v>37</v>
      </c>
      <c r="D22961">
        <v>37</v>
      </c>
      <c r="E22961">
        <v>61</v>
      </c>
      <c r="F22961">
        <v>31</v>
      </c>
      <c r="G22961">
        <v>86</v>
      </c>
      <c r="H22961">
        <v>43</v>
      </c>
      <c r="I22961">
        <v>61</v>
      </c>
      <c r="J22961">
        <v>89</v>
      </c>
      <c r="K22961">
        <v>53</v>
      </c>
      <c r="L22961">
        <v>8</v>
      </c>
    </row>
    <row r="22962" spans="1:12" x14ac:dyDescent="0.3">
      <c r="A22962">
        <v>50</v>
      </c>
      <c r="B22962">
        <v>80</v>
      </c>
      <c r="C22962">
        <v>37</v>
      </c>
      <c r="D22962">
        <v>74</v>
      </c>
      <c r="E22962">
        <v>49</v>
      </c>
      <c r="F22962">
        <v>72</v>
      </c>
      <c r="G22962">
        <v>75</v>
      </c>
      <c r="H22962">
        <v>96</v>
      </c>
      <c r="I22962">
        <v>37</v>
      </c>
      <c r="J22962">
        <v>56</v>
      </c>
      <c r="K22962">
        <v>65</v>
      </c>
      <c r="L22962">
        <v>1</v>
      </c>
    </row>
    <row r="22963" spans="1:12" x14ac:dyDescent="0.3">
      <c r="A22963">
        <v>73</v>
      </c>
      <c r="B22963">
        <v>35</v>
      </c>
      <c r="C22963">
        <v>3</v>
      </c>
      <c r="D22963">
        <v>99</v>
      </c>
      <c r="E22963">
        <v>86</v>
      </c>
      <c r="F22963">
        <v>54</v>
      </c>
      <c r="G22963">
        <v>31</v>
      </c>
      <c r="H22963">
        <v>78</v>
      </c>
      <c r="I22963">
        <v>78</v>
      </c>
      <c r="J22963">
        <v>43</v>
      </c>
      <c r="K22963">
        <v>16</v>
      </c>
      <c r="L22963">
        <v>9</v>
      </c>
    </row>
    <row r="22964" spans="1:12" x14ac:dyDescent="0.3">
      <c r="A22964">
        <v>35</v>
      </c>
      <c r="B22964">
        <v>80</v>
      </c>
      <c r="C22964">
        <v>65</v>
      </c>
      <c r="D22964">
        <v>49</v>
      </c>
      <c r="E22964">
        <v>26</v>
      </c>
      <c r="F22964">
        <v>24</v>
      </c>
      <c r="G22964">
        <v>28</v>
      </c>
      <c r="H22964">
        <v>38</v>
      </c>
      <c r="I22964">
        <v>32</v>
      </c>
      <c r="J22964">
        <v>71</v>
      </c>
      <c r="K22964">
        <v>94</v>
      </c>
      <c r="L22964">
        <v>2</v>
      </c>
    </row>
    <row r="22965" spans="1:12" x14ac:dyDescent="0.3">
      <c r="A22965">
        <v>84</v>
      </c>
      <c r="B22965">
        <v>42</v>
      </c>
      <c r="C22965">
        <v>48</v>
      </c>
      <c r="D22965">
        <v>68</v>
      </c>
      <c r="E22965">
        <v>54</v>
      </c>
      <c r="F22965">
        <v>77</v>
      </c>
      <c r="G22965">
        <v>72</v>
      </c>
      <c r="H22965">
        <v>78</v>
      </c>
      <c r="I22965">
        <v>60</v>
      </c>
      <c r="J22965">
        <v>98</v>
      </c>
      <c r="K22965">
        <v>87</v>
      </c>
      <c r="L22965">
        <v>1</v>
      </c>
    </row>
    <row r="22966" spans="1:12" x14ac:dyDescent="0.3">
      <c r="A22966">
        <v>71</v>
      </c>
      <c r="B22966">
        <v>5</v>
      </c>
      <c r="C22966">
        <v>81</v>
      </c>
      <c r="D22966">
        <v>33</v>
      </c>
      <c r="E22966">
        <v>4</v>
      </c>
      <c r="F22966">
        <v>23</v>
      </c>
      <c r="G22966">
        <v>77</v>
      </c>
      <c r="H22966">
        <v>41</v>
      </c>
      <c r="I22966">
        <v>95</v>
      </c>
      <c r="J22966">
        <v>7</v>
      </c>
      <c r="K22966">
        <v>83</v>
      </c>
      <c r="L22966">
        <v>2</v>
      </c>
    </row>
    <row r="22967" spans="1:12" x14ac:dyDescent="0.3">
      <c r="A22967">
        <v>14</v>
      </c>
      <c r="B22967">
        <v>97</v>
      </c>
      <c r="C22967">
        <v>86</v>
      </c>
      <c r="D22967">
        <v>48</v>
      </c>
      <c r="E22967">
        <v>57</v>
      </c>
      <c r="F22967">
        <v>25</v>
      </c>
      <c r="G22967">
        <v>75</v>
      </c>
      <c r="H22967">
        <v>61</v>
      </c>
      <c r="I22967">
        <v>96</v>
      </c>
      <c r="J22967">
        <v>86</v>
      </c>
      <c r="K22967">
        <v>41</v>
      </c>
      <c r="L22967">
        <v>1</v>
      </c>
    </row>
    <row r="22968" spans="1:12" x14ac:dyDescent="0.3">
      <c r="A22968">
        <v>79</v>
      </c>
      <c r="B22968">
        <v>13</v>
      </c>
      <c r="C22968">
        <v>94</v>
      </c>
      <c r="D22968">
        <v>23</v>
      </c>
      <c r="E22968">
        <v>92</v>
      </c>
      <c r="F22968">
        <v>22</v>
      </c>
      <c r="G22968">
        <v>65</v>
      </c>
      <c r="H22968">
        <v>36</v>
      </c>
      <c r="I22968">
        <v>4</v>
      </c>
      <c r="J22968">
        <v>14</v>
      </c>
      <c r="K22968">
        <v>21</v>
      </c>
      <c r="L22968">
        <v>7</v>
      </c>
    </row>
    <row r="22969" spans="1:12" x14ac:dyDescent="0.3">
      <c r="A22969">
        <v>100</v>
      </c>
      <c r="B22969">
        <v>76</v>
      </c>
      <c r="C22969">
        <v>37</v>
      </c>
      <c r="D22969">
        <v>54</v>
      </c>
      <c r="E22969">
        <v>85</v>
      </c>
      <c r="F22969">
        <v>9</v>
      </c>
      <c r="G22969">
        <v>90</v>
      </c>
      <c r="H22969">
        <v>98</v>
      </c>
      <c r="I22969">
        <v>36</v>
      </c>
      <c r="J22969">
        <v>18</v>
      </c>
      <c r="K22969">
        <v>8</v>
      </c>
      <c r="L22969">
        <v>2</v>
      </c>
    </row>
    <row r="22970" spans="1:12" x14ac:dyDescent="0.3">
      <c r="A22970">
        <v>98</v>
      </c>
      <c r="B22970">
        <v>66</v>
      </c>
      <c r="C22970">
        <v>7</v>
      </c>
      <c r="D22970">
        <v>35</v>
      </c>
      <c r="E22970">
        <v>3</v>
      </c>
      <c r="F22970">
        <v>78</v>
      </c>
      <c r="G22970">
        <v>63</v>
      </c>
      <c r="H22970">
        <v>39</v>
      </c>
      <c r="I22970">
        <v>84</v>
      </c>
      <c r="J22970">
        <v>77</v>
      </c>
      <c r="K22970">
        <v>90</v>
      </c>
      <c r="L22970">
        <v>1</v>
      </c>
    </row>
    <row r="22971" spans="1:12" x14ac:dyDescent="0.3">
      <c r="A22971">
        <v>52</v>
      </c>
      <c r="B22971">
        <v>9</v>
      </c>
      <c r="C22971">
        <v>75</v>
      </c>
      <c r="D22971">
        <v>32</v>
      </c>
      <c r="E22971">
        <v>52</v>
      </c>
      <c r="F22971">
        <v>82</v>
      </c>
      <c r="G22971">
        <v>43</v>
      </c>
      <c r="H22971">
        <v>36</v>
      </c>
      <c r="I22971">
        <v>78</v>
      </c>
      <c r="J22971">
        <v>1</v>
      </c>
      <c r="K22971">
        <v>35</v>
      </c>
      <c r="L22971">
        <v>2</v>
      </c>
    </row>
    <row r="22972" spans="1:12" x14ac:dyDescent="0.3">
      <c r="A22972">
        <v>96</v>
      </c>
      <c r="B22972">
        <v>90</v>
      </c>
      <c r="C22972">
        <v>64</v>
      </c>
      <c r="D22972">
        <v>82</v>
      </c>
      <c r="E22972">
        <v>77</v>
      </c>
      <c r="F22972">
        <v>24</v>
      </c>
      <c r="G22972">
        <v>82</v>
      </c>
      <c r="H22972">
        <v>41</v>
      </c>
      <c r="I22972">
        <v>66</v>
      </c>
      <c r="J22972">
        <v>63</v>
      </c>
      <c r="K22972">
        <v>86</v>
      </c>
      <c r="L22972">
        <v>6</v>
      </c>
    </row>
    <row r="22973" spans="1:12" x14ac:dyDescent="0.3">
      <c r="A22973">
        <v>35</v>
      </c>
      <c r="B22973">
        <v>22</v>
      </c>
      <c r="C22973">
        <v>20</v>
      </c>
      <c r="D22973">
        <v>6</v>
      </c>
      <c r="E22973">
        <v>34</v>
      </c>
      <c r="F22973">
        <v>71</v>
      </c>
      <c r="G22973">
        <v>61</v>
      </c>
      <c r="H22973">
        <v>79</v>
      </c>
      <c r="I22973">
        <v>98</v>
      </c>
      <c r="J22973">
        <v>13</v>
      </c>
      <c r="K22973">
        <v>69</v>
      </c>
      <c r="L22973">
        <v>3</v>
      </c>
    </row>
    <row r="22974" spans="1:12" x14ac:dyDescent="0.3">
      <c r="A22974">
        <v>87</v>
      </c>
      <c r="B22974">
        <v>80</v>
      </c>
      <c r="C22974">
        <v>5</v>
      </c>
      <c r="D22974">
        <v>55</v>
      </c>
      <c r="E22974">
        <v>78</v>
      </c>
      <c r="F22974">
        <v>99</v>
      </c>
      <c r="G22974">
        <v>81</v>
      </c>
      <c r="H22974">
        <v>45</v>
      </c>
      <c r="I22974">
        <v>1</v>
      </c>
      <c r="J22974">
        <v>84</v>
      </c>
      <c r="K22974">
        <v>19</v>
      </c>
      <c r="L22974">
        <v>6</v>
      </c>
    </row>
    <row r="22975" spans="1:12" x14ac:dyDescent="0.3">
      <c r="A22975">
        <v>54</v>
      </c>
      <c r="B22975">
        <v>17</v>
      </c>
      <c r="C22975">
        <v>64</v>
      </c>
      <c r="D22975">
        <v>7</v>
      </c>
      <c r="E22975">
        <v>100</v>
      </c>
      <c r="F22975">
        <v>54</v>
      </c>
      <c r="G22975">
        <v>19</v>
      </c>
      <c r="H22975">
        <v>85</v>
      </c>
      <c r="I22975">
        <v>92</v>
      </c>
      <c r="J22975">
        <v>88</v>
      </c>
      <c r="K22975">
        <v>77</v>
      </c>
      <c r="L22975">
        <v>5</v>
      </c>
    </row>
    <row r="22976" spans="1:12" x14ac:dyDescent="0.3">
      <c r="A22976">
        <v>20</v>
      </c>
      <c r="B22976">
        <v>82</v>
      </c>
      <c r="C22976">
        <v>93</v>
      </c>
      <c r="D22976">
        <v>65</v>
      </c>
      <c r="E22976">
        <v>66</v>
      </c>
      <c r="F22976">
        <v>54</v>
      </c>
      <c r="G22976">
        <v>39</v>
      </c>
      <c r="H22976">
        <v>38</v>
      </c>
      <c r="I22976">
        <v>84</v>
      </c>
      <c r="J22976">
        <v>80</v>
      </c>
      <c r="K22976">
        <v>79</v>
      </c>
      <c r="L22976">
        <v>3</v>
      </c>
    </row>
    <row r="22977" spans="1:12" x14ac:dyDescent="0.3">
      <c r="A22977">
        <v>99</v>
      </c>
      <c r="B22977">
        <v>62</v>
      </c>
      <c r="C22977">
        <v>74</v>
      </c>
      <c r="D22977">
        <v>43</v>
      </c>
      <c r="E22977">
        <v>69</v>
      </c>
      <c r="F22977">
        <v>50</v>
      </c>
      <c r="G22977">
        <v>35</v>
      </c>
      <c r="H22977">
        <v>45</v>
      </c>
      <c r="I22977">
        <v>71</v>
      </c>
      <c r="J22977">
        <v>25</v>
      </c>
      <c r="K22977">
        <v>61</v>
      </c>
      <c r="L22977">
        <v>8</v>
      </c>
    </row>
    <row r="22978" spans="1:12" x14ac:dyDescent="0.3">
      <c r="A22978">
        <v>27</v>
      </c>
      <c r="B22978">
        <v>85</v>
      </c>
      <c r="C22978">
        <v>52</v>
      </c>
      <c r="D22978">
        <v>24</v>
      </c>
      <c r="E22978">
        <v>68</v>
      </c>
      <c r="F22978">
        <v>59</v>
      </c>
      <c r="G22978">
        <v>24</v>
      </c>
      <c r="H22978">
        <v>87</v>
      </c>
      <c r="I22978">
        <v>49</v>
      </c>
      <c r="J22978">
        <v>55</v>
      </c>
      <c r="K22978">
        <v>57</v>
      </c>
      <c r="L22978">
        <v>4</v>
      </c>
    </row>
    <row r="22979" spans="1:12" x14ac:dyDescent="0.3">
      <c r="A22979">
        <v>27</v>
      </c>
      <c r="B22979">
        <v>17</v>
      </c>
      <c r="C22979">
        <v>47</v>
      </c>
      <c r="D22979">
        <v>49</v>
      </c>
      <c r="E22979">
        <v>18</v>
      </c>
      <c r="F22979">
        <v>35</v>
      </c>
      <c r="G22979">
        <v>28</v>
      </c>
      <c r="H22979">
        <v>25</v>
      </c>
      <c r="I22979">
        <v>24</v>
      </c>
      <c r="J22979">
        <v>81</v>
      </c>
      <c r="K22979">
        <v>40</v>
      </c>
      <c r="L22979">
        <v>10</v>
      </c>
    </row>
    <row r="22980" spans="1:12" x14ac:dyDescent="0.3">
      <c r="A22980">
        <v>74</v>
      </c>
      <c r="B22980">
        <v>36</v>
      </c>
      <c r="C22980">
        <v>70</v>
      </c>
      <c r="D22980">
        <v>7</v>
      </c>
      <c r="E22980">
        <v>78</v>
      </c>
      <c r="F22980">
        <v>81</v>
      </c>
      <c r="G22980">
        <v>4</v>
      </c>
      <c r="H22980">
        <v>97</v>
      </c>
      <c r="I22980">
        <v>23</v>
      </c>
      <c r="J22980">
        <v>21</v>
      </c>
      <c r="K22980">
        <v>79</v>
      </c>
      <c r="L22980">
        <v>4</v>
      </c>
    </row>
    <row r="22981" spans="1:12" x14ac:dyDescent="0.3">
      <c r="A22981">
        <v>44</v>
      </c>
      <c r="B22981">
        <v>59</v>
      </c>
      <c r="C22981">
        <v>76</v>
      </c>
      <c r="D22981">
        <v>57</v>
      </c>
      <c r="E22981">
        <v>72</v>
      </c>
      <c r="F22981">
        <v>21</v>
      </c>
      <c r="G22981">
        <v>51</v>
      </c>
      <c r="H22981">
        <v>72</v>
      </c>
      <c r="I22981">
        <v>62</v>
      </c>
      <c r="J22981">
        <v>33</v>
      </c>
      <c r="K22981">
        <v>33</v>
      </c>
      <c r="L22981">
        <v>9</v>
      </c>
    </row>
    <row r="22982" spans="1:12" x14ac:dyDescent="0.3">
      <c r="A22982">
        <v>11</v>
      </c>
      <c r="B22982">
        <v>20</v>
      </c>
      <c r="C22982">
        <v>71</v>
      </c>
      <c r="D22982">
        <v>44</v>
      </c>
      <c r="E22982">
        <v>63</v>
      </c>
      <c r="F22982">
        <v>73</v>
      </c>
      <c r="G22982">
        <v>70</v>
      </c>
      <c r="H22982">
        <v>50</v>
      </c>
      <c r="I22982">
        <v>18</v>
      </c>
      <c r="J22982">
        <v>25</v>
      </c>
      <c r="K22982">
        <v>16</v>
      </c>
      <c r="L22982">
        <v>10</v>
      </c>
    </row>
    <row r="22983" spans="1:12" x14ac:dyDescent="0.3">
      <c r="A22983">
        <v>20</v>
      </c>
      <c r="B22983">
        <v>77</v>
      </c>
      <c r="C22983">
        <v>97</v>
      </c>
      <c r="D22983">
        <v>90</v>
      </c>
      <c r="E22983">
        <v>97</v>
      </c>
      <c r="F22983">
        <v>82</v>
      </c>
      <c r="G22983">
        <v>36</v>
      </c>
      <c r="H22983">
        <v>91</v>
      </c>
      <c r="I22983">
        <v>82</v>
      </c>
      <c r="J22983">
        <v>16</v>
      </c>
      <c r="K22983">
        <v>44</v>
      </c>
      <c r="L22983">
        <v>4</v>
      </c>
    </row>
    <row r="22984" spans="1:12" x14ac:dyDescent="0.3">
      <c r="A22984">
        <v>79</v>
      </c>
      <c r="B22984">
        <v>80</v>
      </c>
      <c r="C22984">
        <v>31</v>
      </c>
      <c r="D22984">
        <v>95</v>
      </c>
      <c r="E22984">
        <v>84</v>
      </c>
      <c r="F22984">
        <v>21</v>
      </c>
      <c r="G22984">
        <v>28</v>
      </c>
      <c r="H22984">
        <v>5</v>
      </c>
      <c r="I22984">
        <v>2</v>
      </c>
      <c r="J22984">
        <v>94</v>
      </c>
      <c r="K22984">
        <v>43</v>
      </c>
      <c r="L22984">
        <v>1</v>
      </c>
    </row>
    <row r="22985" spans="1:12" x14ac:dyDescent="0.3">
      <c r="A22985">
        <v>22</v>
      </c>
      <c r="B22985">
        <v>44</v>
      </c>
      <c r="C22985">
        <v>68</v>
      </c>
      <c r="D22985">
        <v>23</v>
      </c>
      <c r="E22985">
        <v>50</v>
      </c>
      <c r="F22985">
        <v>73</v>
      </c>
      <c r="G22985">
        <v>1</v>
      </c>
      <c r="H22985">
        <v>68</v>
      </c>
      <c r="I22985">
        <v>58</v>
      </c>
      <c r="J22985">
        <v>10</v>
      </c>
      <c r="K22985">
        <v>83</v>
      </c>
      <c r="L22985">
        <v>10</v>
      </c>
    </row>
    <row r="22986" spans="1:12" x14ac:dyDescent="0.3">
      <c r="A22986">
        <v>2</v>
      </c>
      <c r="B22986">
        <v>58</v>
      </c>
      <c r="C22986">
        <v>69</v>
      </c>
      <c r="D22986">
        <v>29</v>
      </c>
      <c r="E22986">
        <v>52</v>
      </c>
      <c r="F22986">
        <v>9</v>
      </c>
      <c r="G22986">
        <v>52</v>
      </c>
      <c r="H22986">
        <v>26</v>
      </c>
      <c r="I22986">
        <v>25</v>
      </c>
      <c r="J22986">
        <v>4</v>
      </c>
      <c r="K22986">
        <v>82</v>
      </c>
      <c r="L22986">
        <v>10</v>
      </c>
    </row>
    <row r="22987" spans="1:12" x14ac:dyDescent="0.3">
      <c r="A22987">
        <v>64</v>
      </c>
      <c r="B22987">
        <v>64</v>
      </c>
      <c r="C22987">
        <v>22</v>
      </c>
      <c r="D22987">
        <v>54</v>
      </c>
      <c r="E22987">
        <v>53</v>
      </c>
      <c r="F22987">
        <v>10</v>
      </c>
      <c r="G22987">
        <v>80</v>
      </c>
      <c r="H22987">
        <v>54</v>
      </c>
      <c r="I22987">
        <v>75</v>
      </c>
      <c r="J22987">
        <v>67</v>
      </c>
      <c r="K22987">
        <v>1</v>
      </c>
      <c r="L22987">
        <v>8</v>
      </c>
    </row>
    <row r="22988" spans="1:12" x14ac:dyDescent="0.3">
      <c r="A22988">
        <v>58</v>
      </c>
      <c r="B22988">
        <v>59</v>
      </c>
      <c r="C22988">
        <v>43</v>
      </c>
      <c r="D22988">
        <v>42</v>
      </c>
      <c r="E22988">
        <v>41</v>
      </c>
      <c r="F22988">
        <v>7</v>
      </c>
      <c r="G22988">
        <v>2</v>
      </c>
      <c r="H22988">
        <v>33</v>
      </c>
      <c r="I22988">
        <v>72</v>
      </c>
      <c r="J22988">
        <v>19</v>
      </c>
      <c r="K22988">
        <v>54</v>
      </c>
      <c r="L22988">
        <v>7</v>
      </c>
    </row>
    <row r="22989" spans="1:12" x14ac:dyDescent="0.3">
      <c r="A22989">
        <v>85</v>
      </c>
      <c r="B22989">
        <v>99</v>
      </c>
      <c r="C22989">
        <v>29</v>
      </c>
      <c r="D22989">
        <v>64</v>
      </c>
      <c r="E22989">
        <v>79</v>
      </c>
      <c r="F22989">
        <v>3</v>
      </c>
      <c r="G22989">
        <v>27</v>
      </c>
      <c r="H22989">
        <v>72</v>
      </c>
      <c r="I22989">
        <v>10</v>
      </c>
      <c r="J22989">
        <v>83</v>
      </c>
      <c r="K22989">
        <v>15</v>
      </c>
      <c r="L22989">
        <v>7</v>
      </c>
    </row>
    <row r="22990" spans="1:12" x14ac:dyDescent="0.3">
      <c r="A22990">
        <v>63</v>
      </c>
      <c r="B22990">
        <v>97</v>
      </c>
      <c r="C22990">
        <v>50</v>
      </c>
      <c r="D22990">
        <v>29</v>
      </c>
      <c r="E22990">
        <v>79</v>
      </c>
      <c r="F22990">
        <v>77</v>
      </c>
      <c r="G22990">
        <v>37</v>
      </c>
      <c r="H22990">
        <v>22</v>
      </c>
      <c r="I22990">
        <v>58</v>
      </c>
      <c r="J22990">
        <v>75</v>
      </c>
      <c r="K22990">
        <v>73</v>
      </c>
      <c r="L22990">
        <v>42</v>
      </c>
    </row>
    <row r="22991" spans="1:12" x14ac:dyDescent="0.3">
      <c r="A22991">
        <v>1</v>
      </c>
      <c r="B22991">
        <v>24</v>
      </c>
      <c r="C22991">
        <v>59</v>
      </c>
      <c r="D22991">
        <v>16</v>
      </c>
      <c r="E22991">
        <v>25</v>
      </c>
      <c r="F22991">
        <v>26</v>
      </c>
      <c r="G22991">
        <v>13</v>
      </c>
      <c r="H22991">
        <v>28</v>
      </c>
      <c r="I22991">
        <v>11</v>
      </c>
      <c r="J22991">
        <v>31</v>
      </c>
      <c r="K22991">
        <v>39</v>
      </c>
      <c r="L22991">
        <v>51</v>
      </c>
    </row>
    <row r="22992" spans="1:12" x14ac:dyDescent="0.3">
      <c r="A22992">
        <v>5</v>
      </c>
      <c r="B22992">
        <v>53</v>
      </c>
      <c r="C22992">
        <v>1</v>
      </c>
      <c r="D22992">
        <v>44</v>
      </c>
      <c r="E22992">
        <v>65</v>
      </c>
      <c r="F22992">
        <v>29</v>
      </c>
      <c r="G22992">
        <v>53</v>
      </c>
      <c r="H22992">
        <v>9</v>
      </c>
      <c r="I22992">
        <v>9</v>
      </c>
      <c r="J22992">
        <v>70</v>
      </c>
      <c r="K22992">
        <v>85</v>
      </c>
      <c r="L22992">
        <v>16</v>
      </c>
    </row>
    <row r="22993" spans="1:12" x14ac:dyDescent="0.3">
      <c r="A22993">
        <v>44</v>
      </c>
      <c r="B22993">
        <v>38</v>
      </c>
      <c r="C22993">
        <v>8</v>
      </c>
      <c r="D22993">
        <v>24</v>
      </c>
      <c r="E22993">
        <v>56</v>
      </c>
      <c r="F22993">
        <v>31</v>
      </c>
      <c r="G22993">
        <v>51</v>
      </c>
      <c r="H22993">
        <v>91</v>
      </c>
      <c r="I22993">
        <v>46</v>
      </c>
      <c r="J22993">
        <v>51</v>
      </c>
      <c r="K22993">
        <v>27</v>
      </c>
      <c r="L22993">
        <v>45</v>
      </c>
    </row>
    <row r="22994" spans="1:12" x14ac:dyDescent="0.3">
      <c r="A22994">
        <v>17</v>
      </c>
      <c r="B22994">
        <v>67</v>
      </c>
      <c r="C22994">
        <v>59</v>
      </c>
      <c r="D22994">
        <v>88</v>
      </c>
      <c r="E22994">
        <v>26</v>
      </c>
      <c r="F22994">
        <v>3</v>
      </c>
      <c r="G22994">
        <v>44</v>
      </c>
      <c r="H22994">
        <v>81</v>
      </c>
      <c r="I22994">
        <v>44</v>
      </c>
      <c r="J22994">
        <v>28</v>
      </c>
      <c r="K22994">
        <v>16</v>
      </c>
      <c r="L22994">
        <v>55</v>
      </c>
    </row>
    <row r="22995" spans="1:12" x14ac:dyDescent="0.3">
      <c r="A22995">
        <v>62</v>
      </c>
      <c r="B22995">
        <v>17</v>
      </c>
      <c r="C22995">
        <v>73</v>
      </c>
      <c r="D22995">
        <v>17</v>
      </c>
      <c r="E22995">
        <v>70</v>
      </c>
      <c r="F22995">
        <v>48</v>
      </c>
      <c r="G22995">
        <v>48</v>
      </c>
      <c r="H22995">
        <v>41</v>
      </c>
      <c r="I22995">
        <v>50</v>
      </c>
      <c r="J22995">
        <v>67</v>
      </c>
      <c r="K22995">
        <v>94</v>
      </c>
      <c r="L22995">
        <v>57</v>
      </c>
    </row>
    <row r="22996" spans="1:12" x14ac:dyDescent="0.3">
      <c r="A22996">
        <v>9</v>
      </c>
      <c r="B22996">
        <v>7</v>
      </c>
      <c r="C22996">
        <v>21</v>
      </c>
      <c r="D22996">
        <v>84</v>
      </c>
      <c r="E22996">
        <v>36</v>
      </c>
      <c r="F22996">
        <v>67</v>
      </c>
      <c r="G22996">
        <v>67</v>
      </c>
      <c r="H22996">
        <v>62</v>
      </c>
      <c r="I22996">
        <v>65</v>
      </c>
      <c r="J22996">
        <v>100</v>
      </c>
      <c r="K22996">
        <v>6</v>
      </c>
      <c r="L22996">
        <v>60</v>
      </c>
    </row>
    <row r="22997" spans="1:12" x14ac:dyDescent="0.3">
      <c r="A22997">
        <v>14</v>
      </c>
      <c r="B22997">
        <v>37</v>
      </c>
      <c r="C22997">
        <v>36</v>
      </c>
      <c r="D22997">
        <v>12</v>
      </c>
      <c r="E22997">
        <v>34</v>
      </c>
      <c r="F22997">
        <v>76</v>
      </c>
      <c r="G22997">
        <v>85</v>
      </c>
      <c r="H22997">
        <v>65</v>
      </c>
      <c r="I22997">
        <v>97</v>
      </c>
      <c r="J22997">
        <v>17</v>
      </c>
      <c r="K22997">
        <v>1</v>
      </c>
      <c r="L22997">
        <v>75</v>
      </c>
    </row>
    <row r="22998" spans="1:12" x14ac:dyDescent="0.3">
      <c r="A22998">
        <v>51</v>
      </c>
      <c r="B22998">
        <v>54</v>
      </c>
      <c r="C22998">
        <v>75</v>
      </c>
      <c r="D22998">
        <v>93</v>
      </c>
      <c r="E22998">
        <v>29</v>
      </c>
      <c r="F22998">
        <v>67</v>
      </c>
      <c r="G22998">
        <v>93</v>
      </c>
      <c r="H22998">
        <v>73</v>
      </c>
      <c r="I22998">
        <v>44</v>
      </c>
      <c r="J22998">
        <v>71</v>
      </c>
      <c r="K22998">
        <v>95</v>
      </c>
      <c r="L22998">
        <v>1</v>
      </c>
    </row>
    <row r="22999" spans="1:12" x14ac:dyDescent="0.3">
      <c r="A22999">
        <v>15</v>
      </c>
      <c r="B22999">
        <v>46</v>
      </c>
      <c r="C22999">
        <v>31</v>
      </c>
      <c r="D22999">
        <v>29</v>
      </c>
      <c r="E22999">
        <v>87</v>
      </c>
      <c r="F22999">
        <v>93</v>
      </c>
      <c r="G22999">
        <v>97</v>
      </c>
      <c r="H22999">
        <v>82</v>
      </c>
      <c r="I22999">
        <v>58</v>
      </c>
      <c r="J22999">
        <v>31</v>
      </c>
      <c r="K22999">
        <v>51</v>
      </c>
      <c r="L22999">
        <v>7</v>
      </c>
    </row>
    <row r="23000" spans="1:12" x14ac:dyDescent="0.3">
      <c r="A23000">
        <v>3</v>
      </c>
      <c r="B23000">
        <v>94</v>
      </c>
      <c r="C23000">
        <v>68</v>
      </c>
      <c r="D23000">
        <v>92</v>
      </c>
      <c r="E23000">
        <v>4</v>
      </c>
      <c r="F23000">
        <v>41</v>
      </c>
      <c r="G23000">
        <v>97</v>
      </c>
      <c r="H23000">
        <v>26</v>
      </c>
      <c r="I23000">
        <v>18</v>
      </c>
      <c r="J23000">
        <v>55</v>
      </c>
      <c r="K23000">
        <v>59</v>
      </c>
      <c r="L23000">
        <v>10</v>
      </c>
    </row>
    <row r="23001" spans="1:12" x14ac:dyDescent="0.3">
      <c r="A23001">
        <v>86</v>
      </c>
      <c r="B23001">
        <v>60</v>
      </c>
      <c r="C23001">
        <v>9</v>
      </c>
      <c r="D23001">
        <v>1</v>
      </c>
      <c r="E23001">
        <v>82</v>
      </c>
      <c r="F23001">
        <v>70</v>
      </c>
      <c r="G23001">
        <v>12</v>
      </c>
      <c r="H23001">
        <v>93</v>
      </c>
      <c r="I23001">
        <v>5</v>
      </c>
      <c r="J23001">
        <v>26</v>
      </c>
      <c r="K23001">
        <v>13</v>
      </c>
      <c r="L23001">
        <v>28</v>
      </c>
    </row>
    <row r="23002" spans="1:12" x14ac:dyDescent="0.3">
      <c r="A23002">
        <v>93</v>
      </c>
      <c r="B23002">
        <v>63</v>
      </c>
      <c r="C23002">
        <v>85</v>
      </c>
      <c r="D23002">
        <v>67</v>
      </c>
      <c r="E23002">
        <v>87</v>
      </c>
      <c r="F23002">
        <v>29</v>
      </c>
      <c r="G23002">
        <v>7</v>
      </c>
      <c r="H23002">
        <v>30</v>
      </c>
      <c r="I23002">
        <v>92</v>
      </c>
      <c r="J23002">
        <v>40</v>
      </c>
      <c r="K23002">
        <v>89</v>
      </c>
      <c r="L23002">
        <v>70</v>
      </c>
    </row>
    <row r="23003" spans="1:12" x14ac:dyDescent="0.3">
      <c r="A23003">
        <v>17</v>
      </c>
      <c r="B23003">
        <v>45</v>
      </c>
      <c r="C23003">
        <v>91</v>
      </c>
      <c r="D23003">
        <v>19</v>
      </c>
      <c r="E23003">
        <v>26</v>
      </c>
      <c r="F23003">
        <v>54</v>
      </c>
      <c r="G23003">
        <v>94</v>
      </c>
      <c r="H23003">
        <v>25</v>
      </c>
      <c r="I23003">
        <v>31</v>
      </c>
      <c r="J23003">
        <v>86</v>
      </c>
      <c r="K23003">
        <v>86</v>
      </c>
      <c r="L23003">
        <v>49</v>
      </c>
    </row>
    <row r="23004" spans="1:12" x14ac:dyDescent="0.3">
      <c r="A23004">
        <v>79</v>
      </c>
      <c r="B23004">
        <v>41</v>
      </c>
      <c r="C23004">
        <v>65</v>
      </c>
      <c r="D23004">
        <v>19</v>
      </c>
      <c r="E23004">
        <v>5</v>
      </c>
      <c r="F23004">
        <v>57</v>
      </c>
      <c r="G23004">
        <v>45</v>
      </c>
      <c r="H23004">
        <v>52</v>
      </c>
      <c r="I23004">
        <v>37</v>
      </c>
      <c r="J23004">
        <v>43</v>
      </c>
      <c r="K23004">
        <v>41</v>
      </c>
      <c r="L23004">
        <v>11</v>
      </c>
    </row>
    <row r="23005" spans="1:12" x14ac:dyDescent="0.3">
      <c r="A23005">
        <v>100</v>
      </c>
      <c r="B23005">
        <v>31</v>
      </c>
      <c r="C23005">
        <v>47</v>
      </c>
      <c r="D23005">
        <v>97</v>
      </c>
      <c r="E23005">
        <v>28</v>
      </c>
      <c r="F23005">
        <v>56</v>
      </c>
      <c r="G23005">
        <v>62</v>
      </c>
      <c r="H23005">
        <v>98</v>
      </c>
      <c r="I23005">
        <v>28</v>
      </c>
      <c r="J23005">
        <v>4</v>
      </c>
      <c r="K23005">
        <v>24</v>
      </c>
      <c r="L23005">
        <v>8</v>
      </c>
    </row>
    <row r="23006" spans="1:12" x14ac:dyDescent="0.3">
      <c r="A23006">
        <v>41</v>
      </c>
      <c r="B23006">
        <v>53</v>
      </c>
      <c r="C23006">
        <v>4</v>
      </c>
      <c r="D23006">
        <v>8</v>
      </c>
      <c r="E23006">
        <v>51</v>
      </c>
      <c r="F23006">
        <v>79</v>
      </c>
      <c r="G23006">
        <v>70</v>
      </c>
      <c r="H23006">
        <v>31</v>
      </c>
      <c r="I23006">
        <v>39</v>
      </c>
      <c r="J23006">
        <v>59</v>
      </c>
      <c r="K23006">
        <v>89</v>
      </c>
      <c r="L23006">
        <v>9</v>
      </c>
    </row>
    <row r="23007" spans="1:12" x14ac:dyDescent="0.3">
      <c r="A23007">
        <v>45</v>
      </c>
      <c r="B23007">
        <v>89</v>
      </c>
      <c r="C23007">
        <v>28</v>
      </c>
      <c r="D23007">
        <v>33</v>
      </c>
      <c r="E23007">
        <v>9</v>
      </c>
      <c r="F23007">
        <v>93</v>
      </c>
      <c r="G23007">
        <v>66</v>
      </c>
      <c r="H23007">
        <v>39</v>
      </c>
      <c r="I23007">
        <v>73</v>
      </c>
      <c r="J23007">
        <v>68</v>
      </c>
      <c r="K23007">
        <v>45</v>
      </c>
      <c r="L23007">
        <v>75</v>
      </c>
    </row>
    <row r="23008" spans="1:12" x14ac:dyDescent="0.3">
      <c r="A23008">
        <v>5</v>
      </c>
      <c r="B23008">
        <v>11</v>
      </c>
      <c r="C23008">
        <v>91</v>
      </c>
      <c r="D23008">
        <v>1</v>
      </c>
      <c r="E23008">
        <v>51</v>
      </c>
      <c r="F23008">
        <v>21</v>
      </c>
      <c r="G23008">
        <v>58</v>
      </c>
      <c r="H23008">
        <v>97</v>
      </c>
      <c r="I23008">
        <v>86</v>
      </c>
      <c r="J23008">
        <v>93</v>
      </c>
      <c r="K23008">
        <v>44</v>
      </c>
      <c r="L23008">
        <v>88</v>
      </c>
    </row>
    <row r="23009" spans="1:12" x14ac:dyDescent="0.3">
      <c r="A23009">
        <v>65</v>
      </c>
      <c r="B23009">
        <v>28</v>
      </c>
      <c r="C23009">
        <v>21</v>
      </c>
      <c r="D23009">
        <v>47</v>
      </c>
      <c r="E23009">
        <v>39</v>
      </c>
      <c r="F23009">
        <v>100</v>
      </c>
      <c r="G23009">
        <v>90</v>
      </c>
      <c r="H23009">
        <v>44</v>
      </c>
      <c r="I23009">
        <v>43</v>
      </c>
      <c r="J23009">
        <v>7</v>
      </c>
      <c r="K23009">
        <v>40</v>
      </c>
      <c r="L23009">
        <v>10</v>
      </c>
    </row>
    <row r="23010" spans="1:12" x14ac:dyDescent="0.3">
      <c r="A23010">
        <v>51</v>
      </c>
      <c r="B23010">
        <v>37</v>
      </c>
      <c r="C23010">
        <v>71</v>
      </c>
      <c r="D23010">
        <v>70</v>
      </c>
      <c r="E23010">
        <v>98</v>
      </c>
      <c r="F23010">
        <v>71</v>
      </c>
      <c r="G23010">
        <v>11</v>
      </c>
      <c r="H23010">
        <v>19</v>
      </c>
      <c r="I23010">
        <v>38</v>
      </c>
      <c r="J23010">
        <v>72</v>
      </c>
      <c r="K23010">
        <v>21</v>
      </c>
      <c r="L23010">
        <v>29</v>
      </c>
    </row>
    <row r="23011" spans="1:12" x14ac:dyDescent="0.3">
      <c r="A23011">
        <v>28</v>
      </c>
      <c r="B23011">
        <v>1</v>
      </c>
      <c r="C23011">
        <v>5</v>
      </c>
      <c r="D23011">
        <v>3</v>
      </c>
      <c r="E23011">
        <v>9</v>
      </c>
      <c r="F23011">
        <v>97</v>
      </c>
      <c r="G23011">
        <v>65</v>
      </c>
      <c r="H23011">
        <v>50</v>
      </c>
      <c r="I23011">
        <v>26</v>
      </c>
      <c r="J23011">
        <v>27</v>
      </c>
      <c r="K23011">
        <v>47</v>
      </c>
      <c r="L23011">
        <v>97</v>
      </c>
    </row>
    <row r="23012" spans="1:12" x14ac:dyDescent="0.3">
      <c r="A23012">
        <v>8</v>
      </c>
      <c r="B23012">
        <v>79</v>
      </c>
      <c r="C23012">
        <v>59</v>
      </c>
      <c r="D23012">
        <v>41</v>
      </c>
      <c r="E23012">
        <v>5</v>
      </c>
      <c r="F23012">
        <v>88</v>
      </c>
      <c r="G23012">
        <v>56</v>
      </c>
      <c r="H23012">
        <v>80</v>
      </c>
      <c r="I23012">
        <v>66</v>
      </c>
      <c r="J23012">
        <v>25</v>
      </c>
      <c r="K23012">
        <v>88</v>
      </c>
      <c r="L23012">
        <v>37</v>
      </c>
    </row>
    <row r="23013" spans="1:12" x14ac:dyDescent="0.3">
      <c r="A23013">
        <v>39</v>
      </c>
      <c r="B23013">
        <v>38</v>
      </c>
      <c r="C23013">
        <v>80</v>
      </c>
      <c r="D23013">
        <v>53</v>
      </c>
      <c r="E23013">
        <v>33</v>
      </c>
      <c r="F23013">
        <v>32</v>
      </c>
      <c r="G23013">
        <v>82</v>
      </c>
      <c r="H23013">
        <v>11</v>
      </c>
      <c r="I23013">
        <v>21</v>
      </c>
      <c r="J23013">
        <v>96</v>
      </c>
      <c r="K23013">
        <v>24</v>
      </c>
      <c r="L23013">
        <v>89</v>
      </c>
    </row>
    <row r="23014" spans="1:12" x14ac:dyDescent="0.3">
      <c r="A23014">
        <v>11</v>
      </c>
      <c r="B23014">
        <v>35</v>
      </c>
      <c r="C23014">
        <v>72</v>
      </c>
      <c r="D23014">
        <v>84</v>
      </c>
      <c r="E23014">
        <v>51</v>
      </c>
      <c r="F23014">
        <v>44</v>
      </c>
      <c r="G23014">
        <v>7</v>
      </c>
      <c r="H23014">
        <v>27</v>
      </c>
      <c r="I23014">
        <v>10</v>
      </c>
      <c r="J23014">
        <v>63</v>
      </c>
      <c r="K23014">
        <v>100</v>
      </c>
      <c r="L23014">
        <v>25</v>
      </c>
    </row>
    <row r="23015" spans="1:12" x14ac:dyDescent="0.3">
      <c r="A23015">
        <v>96</v>
      </c>
      <c r="B23015">
        <v>3</v>
      </c>
      <c r="C23015">
        <v>80</v>
      </c>
      <c r="D23015">
        <v>97</v>
      </c>
      <c r="E23015">
        <v>81</v>
      </c>
      <c r="F23015">
        <v>57</v>
      </c>
      <c r="G23015">
        <v>72</v>
      </c>
      <c r="H23015">
        <v>33</v>
      </c>
      <c r="I23015">
        <v>99</v>
      </c>
      <c r="J23015">
        <v>60</v>
      </c>
      <c r="K23015">
        <v>99</v>
      </c>
      <c r="L23015">
        <v>99</v>
      </c>
    </row>
    <row r="23016" spans="1:12" x14ac:dyDescent="0.3">
      <c r="A23016">
        <v>24</v>
      </c>
      <c r="B23016">
        <v>15</v>
      </c>
      <c r="C23016">
        <v>25</v>
      </c>
      <c r="D23016">
        <v>40</v>
      </c>
      <c r="E23016">
        <v>27</v>
      </c>
      <c r="F23016">
        <v>10</v>
      </c>
      <c r="G23016">
        <v>45</v>
      </c>
      <c r="H23016">
        <v>63</v>
      </c>
      <c r="I23016">
        <v>53</v>
      </c>
      <c r="J23016">
        <v>73</v>
      </c>
      <c r="K23016">
        <v>26</v>
      </c>
      <c r="L23016">
        <v>80</v>
      </c>
    </row>
    <row r="23017" spans="1:12" x14ac:dyDescent="0.3">
      <c r="A23017">
        <v>71</v>
      </c>
      <c r="B23017">
        <v>53</v>
      </c>
      <c r="C23017">
        <v>13</v>
      </c>
      <c r="D23017">
        <v>75</v>
      </c>
      <c r="E23017">
        <v>75</v>
      </c>
      <c r="F23017">
        <v>34</v>
      </c>
      <c r="G23017">
        <v>45</v>
      </c>
      <c r="H23017">
        <v>13</v>
      </c>
      <c r="I23017">
        <v>61</v>
      </c>
      <c r="J23017">
        <v>41</v>
      </c>
      <c r="K23017">
        <v>29</v>
      </c>
      <c r="L23017">
        <v>45</v>
      </c>
    </row>
    <row r="23018" spans="1:12" x14ac:dyDescent="0.3">
      <c r="A23018">
        <v>20</v>
      </c>
      <c r="B23018">
        <v>94</v>
      </c>
      <c r="C23018">
        <v>56</v>
      </c>
      <c r="D23018">
        <v>91</v>
      </c>
      <c r="E23018">
        <v>36</v>
      </c>
      <c r="F23018">
        <v>79</v>
      </c>
      <c r="G23018">
        <v>61</v>
      </c>
      <c r="H23018">
        <v>38</v>
      </c>
      <c r="I23018">
        <v>12</v>
      </c>
      <c r="J23018">
        <v>45</v>
      </c>
      <c r="K23018">
        <v>62</v>
      </c>
      <c r="L23018">
        <v>15</v>
      </c>
    </row>
    <row r="23020" spans="1:12" x14ac:dyDescent="0.3">
      <c r="A23020">
        <v>81</v>
      </c>
      <c r="B23020">
        <v>52</v>
      </c>
      <c r="C23020">
        <v>83</v>
      </c>
      <c r="D23020">
        <v>9</v>
      </c>
      <c r="E23020">
        <v>98</v>
      </c>
      <c r="F23020">
        <v>17</v>
      </c>
      <c r="G23020">
        <v>15</v>
      </c>
      <c r="H23020">
        <v>37</v>
      </c>
      <c r="I23020">
        <v>73</v>
      </c>
      <c r="J23020">
        <v>8</v>
      </c>
      <c r="K23020">
        <v>88</v>
      </c>
      <c r="L23020">
        <v>4</v>
      </c>
    </row>
    <row r="23021" spans="1:12" x14ac:dyDescent="0.3">
      <c r="A23021">
        <v>43</v>
      </c>
      <c r="B23021">
        <v>93</v>
      </c>
      <c r="C23021">
        <v>84</v>
      </c>
      <c r="D23021">
        <v>13</v>
      </c>
      <c r="E23021">
        <v>32</v>
      </c>
      <c r="F23021">
        <v>13</v>
      </c>
      <c r="G23021">
        <v>10</v>
      </c>
      <c r="H23021">
        <v>83</v>
      </c>
      <c r="I23021">
        <v>88</v>
      </c>
      <c r="J23021">
        <v>33</v>
      </c>
      <c r="K23021">
        <v>42</v>
      </c>
      <c r="L23021">
        <v>7</v>
      </c>
    </row>
    <row r="23022" spans="1:12" x14ac:dyDescent="0.3">
      <c r="A23022">
        <v>95</v>
      </c>
      <c r="B23022">
        <v>2</v>
      </c>
      <c r="C23022">
        <v>48</v>
      </c>
      <c r="D23022">
        <v>96</v>
      </c>
      <c r="E23022">
        <v>97</v>
      </c>
      <c r="F23022">
        <v>41</v>
      </c>
      <c r="G23022">
        <v>31</v>
      </c>
      <c r="H23022">
        <v>58</v>
      </c>
      <c r="I23022">
        <v>79</v>
      </c>
      <c r="J23022">
        <v>33</v>
      </c>
      <c r="K23022">
        <v>45</v>
      </c>
      <c r="L23022">
        <v>10</v>
      </c>
    </row>
    <row r="23023" spans="1:12" x14ac:dyDescent="0.3">
      <c r="A23023">
        <v>91</v>
      </c>
      <c r="B23023">
        <v>63</v>
      </c>
      <c r="C23023">
        <v>4</v>
      </c>
      <c r="D23023">
        <v>88</v>
      </c>
      <c r="E23023">
        <v>70</v>
      </c>
      <c r="F23023">
        <v>5</v>
      </c>
      <c r="G23023">
        <v>3</v>
      </c>
      <c r="H23023">
        <v>5</v>
      </c>
      <c r="I23023">
        <v>33</v>
      </c>
      <c r="J23023">
        <v>4</v>
      </c>
      <c r="K23023">
        <v>92</v>
      </c>
      <c r="L23023">
        <v>3</v>
      </c>
    </row>
    <row r="23024" spans="1:12" x14ac:dyDescent="0.3">
      <c r="A23024">
        <v>10</v>
      </c>
      <c r="B23024">
        <v>51</v>
      </c>
      <c r="C23024">
        <v>33</v>
      </c>
      <c r="D23024">
        <v>18</v>
      </c>
      <c r="E23024">
        <v>17</v>
      </c>
      <c r="F23024">
        <v>32</v>
      </c>
      <c r="G23024">
        <v>35</v>
      </c>
      <c r="H23024">
        <v>63</v>
      </c>
      <c r="I23024">
        <v>66</v>
      </c>
      <c r="J23024">
        <v>58</v>
      </c>
      <c r="K23024">
        <v>17</v>
      </c>
      <c r="L23024">
        <v>7</v>
      </c>
    </row>
    <row r="23025" spans="1:12" x14ac:dyDescent="0.3">
      <c r="A23025">
        <v>4</v>
      </c>
      <c r="B23025">
        <v>18</v>
      </c>
      <c r="C23025">
        <v>29</v>
      </c>
      <c r="D23025">
        <v>43</v>
      </c>
      <c r="E23025">
        <v>13</v>
      </c>
      <c r="F23025">
        <v>67</v>
      </c>
      <c r="G23025">
        <v>94</v>
      </c>
      <c r="H23025">
        <v>8</v>
      </c>
      <c r="I23025">
        <v>50</v>
      </c>
      <c r="J23025">
        <v>33</v>
      </c>
      <c r="K23025">
        <v>19</v>
      </c>
      <c r="L23025">
        <v>6</v>
      </c>
    </row>
    <row r="23026" spans="1:12" x14ac:dyDescent="0.3">
      <c r="A23026">
        <v>28</v>
      </c>
      <c r="B23026">
        <v>32</v>
      </c>
      <c r="C23026">
        <v>50</v>
      </c>
      <c r="D23026">
        <v>85</v>
      </c>
      <c r="E23026">
        <v>14</v>
      </c>
      <c r="F23026">
        <v>47</v>
      </c>
      <c r="G23026">
        <v>13</v>
      </c>
      <c r="H23026">
        <v>31</v>
      </c>
      <c r="I23026">
        <v>23</v>
      </c>
      <c r="J23026">
        <v>92</v>
      </c>
      <c r="K23026">
        <v>94</v>
      </c>
      <c r="L23026">
        <v>8</v>
      </c>
    </row>
    <row r="23027" spans="1:12" x14ac:dyDescent="0.3">
      <c r="A23027">
        <v>77</v>
      </c>
      <c r="B23027">
        <v>19</v>
      </c>
      <c r="C23027">
        <v>97</v>
      </c>
      <c r="D23027">
        <v>88</v>
      </c>
      <c r="E23027">
        <v>2</v>
      </c>
      <c r="F23027">
        <v>31</v>
      </c>
      <c r="G23027">
        <v>45</v>
      </c>
      <c r="H23027">
        <v>6</v>
      </c>
      <c r="I23027">
        <v>86</v>
      </c>
      <c r="J23027">
        <v>21</v>
      </c>
      <c r="K23027">
        <v>67</v>
      </c>
      <c r="L23027">
        <v>8</v>
      </c>
    </row>
    <row r="23028" spans="1:12" x14ac:dyDescent="0.3">
      <c r="A23028">
        <v>1</v>
      </c>
      <c r="B23028">
        <v>67</v>
      </c>
      <c r="C23028">
        <v>38</v>
      </c>
      <c r="D23028">
        <v>25</v>
      </c>
      <c r="E23028">
        <v>50</v>
      </c>
      <c r="F23028">
        <v>66</v>
      </c>
      <c r="G23028">
        <v>73</v>
      </c>
      <c r="H23028">
        <v>26</v>
      </c>
      <c r="I23028">
        <v>8</v>
      </c>
      <c r="J23028">
        <v>71</v>
      </c>
      <c r="K23028">
        <v>95</v>
      </c>
      <c r="L23028">
        <v>10</v>
      </c>
    </row>
    <row r="23029" spans="1:12" x14ac:dyDescent="0.3">
      <c r="A23029">
        <v>90</v>
      </c>
      <c r="B23029">
        <v>8</v>
      </c>
      <c r="C23029">
        <v>73</v>
      </c>
      <c r="D23029">
        <v>2</v>
      </c>
      <c r="E23029">
        <v>84</v>
      </c>
      <c r="F23029">
        <v>34</v>
      </c>
      <c r="G23029">
        <v>71</v>
      </c>
      <c r="H23029">
        <v>72</v>
      </c>
      <c r="I23029">
        <v>59</v>
      </c>
      <c r="J23029">
        <v>3</v>
      </c>
      <c r="K23029">
        <v>36</v>
      </c>
      <c r="L23029">
        <v>5</v>
      </c>
    </row>
    <row r="23030" spans="1:12" x14ac:dyDescent="0.3">
      <c r="A23030">
        <v>76</v>
      </c>
      <c r="B23030">
        <v>58</v>
      </c>
      <c r="C23030">
        <v>6</v>
      </c>
      <c r="D23030">
        <v>65</v>
      </c>
      <c r="E23030">
        <v>82</v>
      </c>
      <c r="F23030">
        <v>23</v>
      </c>
      <c r="G23030">
        <v>10</v>
      </c>
      <c r="H23030">
        <v>60</v>
      </c>
      <c r="I23030">
        <v>28</v>
      </c>
      <c r="J23030">
        <v>23</v>
      </c>
      <c r="K23030">
        <v>51</v>
      </c>
      <c r="L23030">
        <v>5</v>
      </c>
    </row>
    <row r="23031" spans="1:12" x14ac:dyDescent="0.3">
      <c r="A23031">
        <v>79</v>
      </c>
      <c r="B23031">
        <v>9</v>
      </c>
      <c r="C23031">
        <v>32</v>
      </c>
      <c r="D23031">
        <v>93</v>
      </c>
      <c r="E23031">
        <v>14</v>
      </c>
      <c r="F23031">
        <v>63</v>
      </c>
      <c r="G23031">
        <v>85</v>
      </c>
      <c r="H23031">
        <v>73</v>
      </c>
      <c r="I23031">
        <v>16</v>
      </c>
      <c r="J23031">
        <v>28</v>
      </c>
      <c r="K23031">
        <v>35</v>
      </c>
      <c r="L23031">
        <v>4</v>
      </c>
    </row>
    <row r="23032" spans="1:12" x14ac:dyDescent="0.3">
      <c r="A23032">
        <v>54</v>
      </c>
      <c r="B23032">
        <v>17</v>
      </c>
      <c r="C23032">
        <v>61</v>
      </c>
      <c r="D23032">
        <v>95</v>
      </c>
      <c r="E23032">
        <v>92</v>
      </c>
      <c r="F23032">
        <v>2</v>
      </c>
      <c r="G23032">
        <v>63</v>
      </c>
      <c r="H23032">
        <v>44</v>
      </c>
      <c r="I23032">
        <v>25</v>
      </c>
      <c r="J23032">
        <v>90</v>
      </c>
      <c r="K23032">
        <v>35</v>
      </c>
      <c r="L23032">
        <v>8</v>
      </c>
    </row>
    <row r="23033" spans="1:12" x14ac:dyDescent="0.3">
      <c r="A23033">
        <v>15</v>
      </c>
      <c r="B23033">
        <v>61</v>
      </c>
      <c r="C23033">
        <v>89</v>
      </c>
      <c r="D23033">
        <v>55</v>
      </c>
      <c r="E23033">
        <v>76</v>
      </c>
      <c r="F23033">
        <v>53</v>
      </c>
      <c r="G23033">
        <v>93</v>
      </c>
      <c r="H23033">
        <v>23</v>
      </c>
      <c r="I23033">
        <v>27</v>
      </c>
      <c r="J23033">
        <v>66</v>
      </c>
      <c r="K23033">
        <v>14</v>
      </c>
      <c r="L23033">
        <v>10</v>
      </c>
    </row>
    <row r="23034" spans="1:12" x14ac:dyDescent="0.3">
      <c r="A23034">
        <v>38</v>
      </c>
      <c r="B23034">
        <v>48</v>
      </c>
      <c r="C23034">
        <v>84</v>
      </c>
      <c r="D23034">
        <v>80</v>
      </c>
      <c r="E23034">
        <v>83</v>
      </c>
      <c r="F23034">
        <v>14</v>
      </c>
      <c r="G23034">
        <v>53</v>
      </c>
      <c r="H23034">
        <v>49</v>
      </c>
      <c r="I23034">
        <v>17</v>
      </c>
      <c r="J23034">
        <v>52</v>
      </c>
      <c r="K23034">
        <v>76</v>
      </c>
      <c r="L23034">
        <v>9</v>
      </c>
    </row>
    <row r="23035" spans="1:12" x14ac:dyDescent="0.3">
      <c r="A23035">
        <v>40</v>
      </c>
      <c r="B23035">
        <v>56</v>
      </c>
      <c r="C23035">
        <v>24</v>
      </c>
      <c r="D23035">
        <v>64</v>
      </c>
      <c r="E23035">
        <v>11</v>
      </c>
      <c r="F23035">
        <v>60</v>
      </c>
      <c r="G23035">
        <v>72</v>
      </c>
      <c r="H23035">
        <v>71</v>
      </c>
      <c r="I23035">
        <v>93</v>
      </c>
      <c r="J23035">
        <v>28</v>
      </c>
      <c r="K23035">
        <v>47</v>
      </c>
      <c r="L23035">
        <v>7</v>
      </c>
    </row>
    <row r="23036" spans="1:12" x14ac:dyDescent="0.3">
      <c r="A23036">
        <v>33</v>
      </c>
      <c r="B23036">
        <v>91</v>
      </c>
      <c r="C23036">
        <v>86</v>
      </c>
      <c r="D23036">
        <v>35</v>
      </c>
      <c r="E23036">
        <v>95</v>
      </c>
      <c r="F23036">
        <v>70</v>
      </c>
      <c r="G23036">
        <v>65</v>
      </c>
      <c r="H23036">
        <v>90</v>
      </c>
      <c r="I23036">
        <v>71</v>
      </c>
      <c r="J23036">
        <v>95</v>
      </c>
      <c r="K23036">
        <v>57</v>
      </c>
      <c r="L23036">
        <v>3</v>
      </c>
    </row>
    <row r="23037" spans="1:12" x14ac:dyDescent="0.3">
      <c r="A23037">
        <v>36</v>
      </c>
      <c r="B23037">
        <v>11</v>
      </c>
      <c r="C23037">
        <v>70</v>
      </c>
      <c r="D23037">
        <v>67</v>
      </c>
      <c r="E23037">
        <v>24</v>
      </c>
      <c r="F23037">
        <v>72</v>
      </c>
      <c r="G23037">
        <v>54</v>
      </c>
      <c r="H23037">
        <v>73</v>
      </c>
      <c r="I23037">
        <v>41</v>
      </c>
      <c r="J23037">
        <v>19</v>
      </c>
      <c r="K23037">
        <v>7</v>
      </c>
      <c r="L23037">
        <v>4</v>
      </c>
    </row>
    <row r="23038" spans="1:12" x14ac:dyDescent="0.3">
      <c r="A23038">
        <v>61</v>
      </c>
      <c r="B23038">
        <v>54</v>
      </c>
      <c r="C23038">
        <v>24</v>
      </c>
      <c r="D23038">
        <v>81</v>
      </c>
      <c r="E23038">
        <v>64</v>
      </c>
      <c r="F23038">
        <v>28</v>
      </c>
      <c r="G23038">
        <v>46</v>
      </c>
      <c r="H23038">
        <v>18</v>
      </c>
      <c r="I23038">
        <v>53</v>
      </c>
      <c r="J23038">
        <v>29</v>
      </c>
      <c r="K23038">
        <v>60</v>
      </c>
      <c r="L23038">
        <v>8</v>
      </c>
    </row>
    <row r="23039" spans="1:12" x14ac:dyDescent="0.3">
      <c r="A23039">
        <v>27</v>
      </c>
      <c r="B23039">
        <v>45</v>
      </c>
      <c r="C23039">
        <v>82</v>
      </c>
      <c r="D23039">
        <v>86</v>
      </c>
      <c r="E23039">
        <v>15</v>
      </c>
      <c r="F23039">
        <v>29</v>
      </c>
      <c r="G23039">
        <v>40</v>
      </c>
      <c r="H23039">
        <v>63</v>
      </c>
      <c r="I23039">
        <v>29</v>
      </c>
      <c r="J23039">
        <v>68</v>
      </c>
      <c r="K23039">
        <v>3</v>
      </c>
      <c r="L23039">
        <v>2</v>
      </c>
    </row>
    <row r="23040" spans="1:12" x14ac:dyDescent="0.3">
      <c r="A23040">
        <v>44</v>
      </c>
      <c r="B23040">
        <v>90</v>
      </c>
      <c r="C23040">
        <v>31</v>
      </c>
      <c r="D23040">
        <v>62</v>
      </c>
      <c r="E23040">
        <v>42</v>
      </c>
      <c r="F23040">
        <v>85</v>
      </c>
      <c r="G23040">
        <v>94</v>
      </c>
      <c r="H23040">
        <v>9</v>
      </c>
      <c r="I23040">
        <v>4</v>
      </c>
      <c r="J23040">
        <v>17</v>
      </c>
      <c r="K23040">
        <v>64</v>
      </c>
      <c r="L23040">
        <v>10</v>
      </c>
    </row>
    <row r="23041" spans="1:12" x14ac:dyDescent="0.3">
      <c r="A23041">
        <v>33</v>
      </c>
      <c r="B23041">
        <v>65</v>
      </c>
      <c r="C23041">
        <v>90</v>
      </c>
      <c r="D23041">
        <v>47</v>
      </c>
      <c r="E23041">
        <v>26</v>
      </c>
      <c r="F23041">
        <v>95</v>
      </c>
      <c r="G23041">
        <v>87</v>
      </c>
      <c r="H23041">
        <v>8</v>
      </c>
      <c r="I23041">
        <v>94</v>
      </c>
      <c r="J23041">
        <v>91</v>
      </c>
      <c r="K23041">
        <v>6</v>
      </c>
      <c r="L23041">
        <v>2</v>
      </c>
    </row>
    <row r="23042" spans="1:12" x14ac:dyDescent="0.3">
      <c r="A23042">
        <v>59</v>
      </c>
      <c r="B23042">
        <v>4</v>
      </c>
      <c r="C23042">
        <v>65</v>
      </c>
      <c r="D23042">
        <v>95</v>
      </c>
      <c r="E23042">
        <v>30</v>
      </c>
      <c r="F23042">
        <v>23</v>
      </c>
      <c r="G23042">
        <v>44</v>
      </c>
      <c r="H23042">
        <v>76</v>
      </c>
      <c r="I23042">
        <v>83</v>
      </c>
      <c r="J23042">
        <v>14</v>
      </c>
      <c r="K23042">
        <v>50</v>
      </c>
      <c r="L23042">
        <v>9</v>
      </c>
    </row>
    <row r="23043" spans="1:12" x14ac:dyDescent="0.3">
      <c r="A23043">
        <v>38</v>
      </c>
      <c r="B23043">
        <v>47</v>
      </c>
      <c r="C23043">
        <v>79</v>
      </c>
      <c r="D23043">
        <v>91</v>
      </c>
      <c r="E23043">
        <v>33</v>
      </c>
      <c r="F23043">
        <v>12</v>
      </c>
      <c r="G23043">
        <v>72</v>
      </c>
      <c r="H23043">
        <v>55</v>
      </c>
      <c r="I23043">
        <v>23</v>
      </c>
      <c r="J23043">
        <v>80</v>
      </c>
      <c r="K23043">
        <v>60</v>
      </c>
      <c r="L23043">
        <v>3</v>
      </c>
    </row>
    <row r="23044" spans="1:12" x14ac:dyDescent="0.3">
      <c r="A23044">
        <v>86</v>
      </c>
      <c r="B23044">
        <v>40</v>
      </c>
      <c r="C23044">
        <v>39</v>
      </c>
      <c r="D23044">
        <v>94</v>
      </c>
      <c r="E23044">
        <v>86</v>
      </c>
      <c r="F23044">
        <v>8</v>
      </c>
      <c r="G23044">
        <v>86</v>
      </c>
      <c r="H23044">
        <v>2</v>
      </c>
      <c r="I23044">
        <v>65</v>
      </c>
      <c r="J23044">
        <v>75</v>
      </c>
      <c r="K23044">
        <v>23</v>
      </c>
      <c r="L23044">
        <v>2</v>
      </c>
    </row>
    <row r="23045" spans="1:12" x14ac:dyDescent="0.3">
      <c r="A23045">
        <v>21</v>
      </c>
      <c r="B23045">
        <v>2</v>
      </c>
      <c r="C23045">
        <v>100</v>
      </c>
      <c r="D23045">
        <v>59</v>
      </c>
      <c r="E23045">
        <v>23</v>
      </c>
      <c r="F23045">
        <v>79</v>
      </c>
      <c r="G23045">
        <v>96</v>
      </c>
      <c r="H23045">
        <v>37</v>
      </c>
      <c r="I23045">
        <v>24</v>
      </c>
      <c r="J23045">
        <v>94</v>
      </c>
      <c r="K23045">
        <v>26</v>
      </c>
      <c r="L23045">
        <v>7</v>
      </c>
    </row>
    <row r="23046" spans="1:12" x14ac:dyDescent="0.3">
      <c r="A23046">
        <v>86</v>
      </c>
      <c r="B23046">
        <v>2</v>
      </c>
      <c r="C23046">
        <v>54</v>
      </c>
      <c r="D23046">
        <v>26</v>
      </c>
      <c r="E23046">
        <v>55</v>
      </c>
      <c r="F23046">
        <v>39</v>
      </c>
      <c r="G23046">
        <v>54</v>
      </c>
      <c r="H23046">
        <v>56</v>
      </c>
      <c r="I23046">
        <v>65</v>
      </c>
      <c r="J23046">
        <v>84</v>
      </c>
      <c r="K23046">
        <v>51</v>
      </c>
      <c r="L23046">
        <v>4</v>
      </c>
    </row>
    <row r="23047" spans="1:12" x14ac:dyDescent="0.3">
      <c r="A23047">
        <v>28</v>
      </c>
      <c r="B23047">
        <v>67</v>
      </c>
      <c r="C23047">
        <v>59</v>
      </c>
      <c r="D23047">
        <v>71</v>
      </c>
      <c r="E23047">
        <v>31</v>
      </c>
      <c r="F23047">
        <v>89</v>
      </c>
      <c r="G23047">
        <v>98</v>
      </c>
      <c r="H23047">
        <v>58</v>
      </c>
      <c r="I23047">
        <v>81</v>
      </c>
      <c r="J23047">
        <v>14</v>
      </c>
      <c r="K23047">
        <v>65</v>
      </c>
      <c r="L23047">
        <v>6</v>
      </c>
    </row>
    <row r="23048" spans="1:12" x14ac:dyDescent="0.3">
      <c r="A23048">
        <v>57</v>
      </c>
      <c r="B23048">
        <v>74</v>
      </c>
      <c r="C23048">
        <v>37</v>
      </c>
      <c r="D23048">
        <v>37</v>
      </c>
      <c r="E23048">
        <v>61</v>
      </c>
      <c r="F23048">
        <v>31</v>
      </c>
      <c r="G23048">
        <v>86</v>
      </c>
      <c r="H23048">
        <v>43</v>
      </c>
      <c r="I23048">
        <v>61</v>
      </c>
      <c r="J23048">
        <v>89</v>
      </c>
      <c r="K23048">
        <v>53</v>
      </c>
      <c r="L23048">
        <v>8</v>
      </c>
    </row>
    <row r="23049" spans="1:12" x14ac:dyDescent="0.3">
      <c r="A23049">
        <v>50</v>
      </c>
      <c r="B23049">
        <v>80</v>
      </c>
      <c r="C23049">
        <v>37</v>
      </c>
      <c r="D23049">
        <v>74</v>
      </c>
      <c r="E23049">
        <v>49</v>
      </c>
      <c r="F23049">
        <v>72</v>
      </c>
      <c r="G23049">
        <v>75</v>
      </c>
      <c r="H23049">
        <v>96</v>
      </c>
      <c r="I23049">
        <v>37</v>
      </c>
      <c r="J23049">
        <v>56</v>
      </c>
      <c r="K23049">
        <v>65</v>
      </c>
      <c r="L23049">
        <v>1</v>
      </c>
    </row>
    <row r="23050" spans="1:12" x14ac:dyDescent="0.3">
      <c r="A23050">
        <v>73</v>
      </c>
      <c r="B23050">
        <v>35</v>
      </c>
      <c r="C23050">
        <v>3</v>
      </c>
      <c r="D23050">
        <v>99</v>
      </c>
      <c r="E23050">
        <v>86</v>
      </c>
      <c r="F23050">
        <v>54</v>
      </c>
      <c r="G23050">
        <v>31</v>
      </c>
      <c r="H23050">
        <v>78</v>
      </c>
      <c r="I23050">
        <v>78</v>
      </c>
      <c r="J23050">
        <v>43</v>
      </c>
      <c r="K23050">
        <v>16</v>
      </c>
      <c r="L23050">
        <v>9</v>
      </c>
    </row>
    <row r="23051" spans="1:12" x14ac:dyDescent="0.3">
      <c r="A23051">
        <v>35</v>
      </c>
      <c r="B23051">
        <v>80</v>
      </c>
      <c r="C23051">
        <v>65</v>
      </c>
      <c r="D23051">
        <v>49</v>
      </c>
      <c r="E23051">
        <v>26</v>
      </c>
      <c r="F23051">
        <v>24</v>
      </c>
      <c r="G23051">
        <v>28</v>
      </c>
      <c r="H23051">
        <v>38</v>
      </c>
      <c r="I23051">
        <v>32</v>
      </c>
      <c r="J23051">
        <v>71</v>
      </c>
      <c r="K23051">
        <v>94</v>
      </c>
      <c r="L23051">
        <v>2</v>
      </c>
    </row>
    <row r="23052" spans="1:12" x14ac:dyDescent="0.3">
      <c r="A23052">
        <v>84</v>
      </c>
      <c r="B23052">
        <v>42</v>
      </c>
      <c r="C23052">
        <v>48</v>
      </c>
      <c r="D23052">
        <v>68</v>
      </c>
      <c r="E23052">
        <v>54</v>
      </c>
      <c r="F23052">
        <v>77</v>
      </c>
      <c r="G23052">
        <v>72</v>
      </c>
      <c r="H23052">
        <v>78</v>
      </c>
      <c r="I23052">
        <v>60</v>
      </c>
      <c r="J23052">
        <v>98</v>
      </c>
      <c r="K23052">
        <v>87</v>
      </c>
      <c r="L23052">
        <v>1</v>
      </c>
    </row>
    <row r="23053" spans="1:12" x14ac:dyDescent="0.3">
      <c r="A23053">
        <v>71</v>
      </c>
      <c r="B23053">
        <v>5</v>
      </c>
      <c r="C23053">
        <v>81</v>
      </c>
      <c r="D23053">
        <v>33</v>
      </c>
      <c r="E23053">
        <v>4</v>
      </c>
      <c r="F23053">
        <v>23</v>
      </c>
      <c r="G23053">
        <v>77</v>
      </c>
      <c r="H23053">
        <v>41</v>
      </c>
      <c r="I23053">
        <v>95</v>
      </c>
      <c r="J23053">
        <v>7</v>
      </c>
      <c r="K23053">
        <v>83</v>
      </c>
      <c r="L23053">
        <v>2</v>
      </c>
    </row>
    <row r="23054" spans="1:12" x14ac:dyDescent="0.3">
      <c r="A23054">
        <v>14</v>
      </c>
      <c r="B23054">
        <v>97</v>
      </c>
      <c r="C23054">
        <v>86</v>
      </c>
      <c r="D23054">
        <v>48</v>
      </c>
      <c r="E23054">
        <v>57</v>
      </c>
      <c r="F23054">
        <v>25</v>
      </c>
      <c r="G23054">
        <v>75</v>
      </c>
      <c r="H23054">
        <v>61</v>
      </c>
      <c r="I23054">
        <v>96</v>
      </c>
      <c r="J23054">
        <v>86</v>
      </c>
      <c r="K23054">
        <v>41</v>
      </c>
      <c r="L23054">
        <v>1</v>
      </c>
    </row>
    <row r="23055" spans="1:12" x14ac:dyDescent="0.3">
      <c r="A23055">
        <v>79</v>
      </c>
      <c r="B23055">
        <v>13</v>
      </c>
      <c r="C23055">
        <v>94</v>
      </c>
      <c r="D23055">
        <v>23</v>
      </c>
      <c r="E23055">
        <v>92</v>
      </c>
      <c r="F23055">
        <v>22</v>
      </c>
      <c r="G23055">
        <v>65</v>
      </c>
      <c r="H23055">
        <v>36</v>
      </c>
      <c r="I23055">
        <v>4</v>
      </c>
      <c r="J23055">
        <v>14</v>
      </c>
      <c r="K23055">
        <v>21</v>
      </c>
      <c r="L23055">
        <v>7</v>
      </c>
    </row>
    <row r="23056" spans="1:12" x14ac:dyDescent="0.3">
      <c r="A23056">
        <v>100</v>
      </c>
      <c r="B23056">
        <v>76</v>
      </c>
      <c r="C23056">
        <v>37</v>
      </c>
      <c r="D23056">
        <v>54</v>
      </c>
      <c r="E23056">
        <v>85</v>
      </c>
      <c r="F23056">
        <v>9</v>
      </c>
      <c r="G23056">
        <v>90</v>
      </c>
      <c r="H23056">
        <v>98</v>
      </c>
      <c r="I23056">
        <v>36</v>
      </c>
      <c r="J23056">
        <v>18</v>
      </c>
      <c r="K23056">
        <v>8</v>
      </c>
      <c r="L23056">
        <v>2</v>
      </c>
    </row>
    <row r="23057" spans="1:12" x14ac:dyDescent="0.3">
      <c r="A23057">
        <v>98</v>
      </c>
      <c r="B23057">
        <v>66</v>
      </c>
      <c r="C23057">
        <v>7</v>
      </c>
      <c r="D23057">
        <v>35</v>
      </c>
      <c r="E23057">
        <v>3</v>
      </c>
      <c r="F23057">
        <v>78</v>
      </c>
      <c r="G23057">
        <v>63</v>
      </c>
      <c r="H23057">
        <v>39</v>
      </c>
      <c r="I23057">
        <v>84</v>
      </c>
      <c r="J23057">
        <v>77</v>
      </c>
      <c r="K23057">
        <v>90</v>
      </c>
      <c r="L23057">
        <v>1</v>
      </c>
    </row>
    <row r="23058" spans="1:12" x14ac:dyDescent="0.3">
      <c r="A23058">
        <v>52</v>
      </c>
      <c r="B23058">
        <v>9</v>
      </c>
      <c r="C23058">
        <v>75</v>
      </c>
      <c r="D23058">
        <v>32</v>
      </c>
      <c r="E23058">
        <v>52</v>
      </c>
      <c r="F23058">
        <v>82</v>
      </c>
      <c r="G23058">
        <v>43</v>
      </c>
      <c r="H23058">
        <v>36</v>
      </c>
      <c r="I23058">
        <v>78</v>
      </c>
      <c r="J23058">
        <v>1</v>
      </c>
      <c r="K23058">
        <v>35</v>
      </c>
      <c r="L23058">
        <v>2</v>
      </c>
    </row>
    <row r="23059" spans="1:12" x14ac:dyDescent="0.3">
      <c r="A23059">
        <v>96</v>
      </c>
      <c r="B23059">
        <v>90</v>
      </c>
      <c r="C23059">
        <v>64</v>
      </c>
      <c r="D23059">
        <v>82</v>
      </c>
      <c r="E23059">
        <v>77</v>
      </c>
      <c r="F23059">
        <v>24</v>
      </c>
      <c r="G23059">
        <v>82</v>
      </c>
      <c r="H23059">
        <v>41</v>
      </c>
      <c r="I23059">
        <v>66</v>
      </c>
      <c r="J23059">
        <v>63</v>
      </c>
      <c r="K23059">
        <v>86</v>
      </c>
      <c r="L23059">
        <v>6</v>
      </c>
    </row>
    <row r="23060" spans="1:12" x14ac:dyDescent="0.3">
      <c r="A23060">
        <v>35</v>
      </c>
      <c r="B23060">
        <v>22</v>
      </c>
      <c r="C23060">
        <v>20</v>
      </c>
      <c r="D23060">
        <v>6</v>
      </c>
      <c r="E23060">
        <v>34</v>
      </c>
      <c r="F23060">
        <v>71</v>
      </c>
      <c r="G23060">
        <v>61</v>
      </c>
      <c r="H23060">
        <v>79</v>
      </c>
      <c r="I23060">
        <v>98</v>
      </c>
      <c r="J23060">
        <v>13</v>
      </c>
      <c r="K23060">
        <v>69</v>
      </c>
      <c r="L23060">
        <v>3</v>
      </c>
    </row>
    <row r="23061" spans="1:12" x14ac:dyDescent="0.3">
      <c r="A23061">
        <v>87</v>
      </c>
      <c r="B23061">
        <v>80</v>
      </c>
      <c r="C23061">
        <v>5</v>
      </c>
      <c r="D23061">
        <v>55</v>
      </c>
      <c r="E23061">
        <v>78</v>
      </c>
      <c r="F23061">
        <v>99</v>
      </c>
      <c r="G23061">
        <v>81</v>
      </c>
      <c r="H23061">
        <v>45</v>
      </c>
      <c r="I23061">
        <v>1</v>
      </c>
      <c r="J23061">
        <v>84</v>
      </c>
      <c r="K23061">
        <v>19</v>
      </c>
      <c r="L23061">
        <v>6</v>
      </c>
    </row>
    <row r="23062" spans="1:12" x14ac:dyDescent="0.3">
      <c r="A23062">
        <v>54</v>
      </c>
      <c r="B23062">
        <v>17</v>
      </c>
      <c r="C23062">
        <v>64</v>
      </c>
      <c r="D23062">
        <v>7</v>
      </c>
      <c r="E23062">
        <v>100</v>
      </c>
      <c r="F23062">
        <v>54</v>
      </c>
      <c r="G23062">
        <v>19</v>
      </c>
      <c r="H23062">
        <v>85</v>
      </c>
      <c r="I23062">
        <v>92</v>
      </c>
      <c r="J23062">
        <v>88</v>
      </c>
      <c r="K23062">
        <v>77</v>
      </c>
      <c r="L23062">
        <v>5</v>
      </c>
    </row>
    <row r="23063" spans="1:12" x14ac:dyDescent="0.3">
      <c r="A23063">
        <v>20</v>
      </c>
      <c r="B23063">
        <v>82</v>
      </c>
      <c r="C23063">
        <v>93</v>
      </c>
      <c r="D23063">
        <v>65</v>
      </c>
      <c r="E23063">
        <v>66</v>
      </c>
      <c r="F23063">
        <v>54</v>
      </c>
      <c r="G23063">
        <v>39</v>
      </c>
      <c r="H23063">
        <v>38</v>
      </c>
      <c r="I23063">
        <v>84</v>
      </c>
      <c r="J23063">
        <v>80</v>
      </c>
      <c r="K23063">
        <v>79</v>
      </c>
      <c r="L23063">
        <v>3</v>
      </c>
    </row>
    <row r="23064" spans="1:12" x14ac:dyDescent="0.3">
      <c r="A23064">
        <v>99</v>
      </c>
      <c r="B23064">
        <v>62</v>
      </c>
      <c r="C23064">
        <v>74</v>
      </c>
      <c r="D23064">
        <v>43</v>
      </c>
      <c r="E23064">
        <v>69</v>
      </c>
      <c r="F23064">
        <v>50</v>
      </c>
      <c r="G23064">
        <v>35</v>
      </c>
      <c r="H23064">
        <v>45</v>
      </c>
      <c r="I23064">
        <v>71</v>
      </c>
      <c r="J23064">
        <v>25</v>
      </c>
      <c r="K23064">
        <v>61</v>
      </c>
      <c r="L23064">
        <v>8</v>
      </c>
    </row>
    <row r="23065" spans="1:12" x14ac:dyDescent="0.3">
      <c r="A23065">
        <v>27</v>
      </c>
      <c r="B23065">
        <v>85</v>
      </c>
      <c r="C23065">
        <v>52</v>
      </c>
      <c r="D23065">
        <v>24</v>
      </c>
      <c r="E23065">
        <v>68</v>
      </c>
      <c r="F23065">
        <v>59</v>
      </c>
      <c r="G23065">
        <v>24</v>
      </c>
      <c r="H23065">
        <v>87</v>
      </c>
      <c r="I23065">
        <v>49</v>
      </c>
      <c r="J23065">
        <v>55</v>
      </c>
      <c r="K23065">
        <v>57</v>
      </c>
      <c r="L23065">
        <v>4</v>
      </c>
    </row>
    <row r="23066" spans="1:12" x14ac:dyDescent="0.3">
      <c r="A23066">
        <v>27</v>
      </c>
      <c r="B23066">
        <v>17</v>
      </c>
      <c r="C23066">
        <v>47</v>
      </c>
      <c r="D23066">
        <v>49</v>
      </c>
      <c r="E23066">
        <v>18</v>
      </c>
      <c r="F23066">
        <v>35</v>
      </c>
      <c r="G23066">
        <v>28</v>
      </c>
      <c r="H23066">
        <v>25</v>
      </c>
      <c r="I23066">
        <v>24</v>
      </c>
      <c r="J23066">
        <v>81</v>
      </c>
      <c r="K23066">
        <v>40</v>
      </c>
      <c r="L23066">
        <v>10</v>
      </c>
    </row>
    <row r="23067" spans="1:12" x14ac:dyDescent="0.3">
      <c r="A23067">
        <v>74</v>
      </c>
      <c r="B23067">
        <v>36</v>
      </c>
      <c r="C23067">
        <v>70</v>
      </c>
      <c r="D23067">
        <v>7</v>
      </c>
      <c r="E23067">
        <v>78</v>
      </c>
      <c r="F23067">
        <v>81</v>
      </c>
      <c r="G23067">
        <v>4</v>
      </c>
      <c r="H23067">
        <v>97</v>
      </c>
      <c r="I23067">
        <v>23</v>
      </c>
      <c r="J23067">
        <v>21</v>
      </c>
      <c r="K23067">
        <v>79</v>
      </c>
      <c r="L23067">
        <v>4</v>
      </c>
    </row>
    <row r="23068" spans="1:12" x14ac:dyDescent="0.3">
      <c r="A23068">
        <v>44</v>
      </c>
      <c r="B23068">
        <v>59</v>
      </c>
      <c r="C23068">
        <v>76</v>
      </c>
      <c r="D23068">
        <v>57</v>
      </c>
      <c r="E23068">
        <v>72</v>
      </c>
      <c r="F23068">
        <v>21</v>
      </c>
      <c r="G23068">
        <v>51</v>
      </c>
      <c r="H23068">
        <v>72</v>
      </c>
      <c r="I23068">
        <v>62</v>
      </c>
      <c r="J23068">
        <v>33</v>
      </c>
      <c r="K23068">
        <v>33</v>
      </c>
      <c r="L23068">
        <v>9</v>
      </c>
    </row>
    <row r="23069" spans="1:12" x14ac:dyDescent="0.3">
      <c r="A23069">
        <v>11</v>
      </c>
      <c r="B23069">
        <v>20</v>
      </c>
      <c r="C23069">
        <v>71</v>
      </c>
      <c r="D23069">
        <v>44</v>
      </c>
      <c r="E23069">
        <v>63</v>
      </c>
      <c r="F23069">
        <v>73</v>
      </c>
      <c r="G23069">
        <v>70</v>
      </c>
      <c r="H23069">
        <v>50</v>
      </c>
      <c r="I23069">
        <v>18</v>
      </c>
      <c r="J23069">
        <v>25</v>
      </c>
      <c r="K23069">
        <v>16</v>
      </c>
      <c r="L23069">
        <v>10</v>
      </c>
    </row>
    <row r="23070" spans="1:12" x14ac:dyDescent="0.3">
      <c r="A23070">
        <v>20</v>
      </c>
      <c r="B23070">
        <v>77</v>
      </c>
      <c r="C23070">
        <v>97</v>
      </c>
      <c r="D23070">
        <v>90</v>
      </c>
      <c r="E23070">
        <v>97</v>
      </c>
      <c r="F23070">
        <v>82</v>
      </c>
      <c r="G23070">
        <v>36</v>
      </c>
      <c r="H23070">
        <v>91</v>
      </c>
      <c r="I23070">
        <v>82</v>
      </c>
      <c r="J23070">
        <v>16</v>
      </c>
      <c r="K23070">
        <v>44</v>
      </c>
      <c r="L23070">
        <v>4</v>
      </c>
    </row>
    <row r="23071" spans="1:12" x14ac:dyDescent="0.3">
      <c r="A23071">
        <v>79</v>
      </c>
      <c r="B23071">
        <v>80</v>
      </c>
      <c r="C23071">
        <v>31</v>
      </c>
      <c r="D23071">
        <v>95</v>
      </c>
      <c r="E23071">
        <v>84</v>
      </c>
      <c r="F23071">
        <v>21</v>
      </c>
      <c r="G23071">
        <v>28</v>
      </c>
      <c r="H23071">
        <v>5</v>
      </c>
      <c r="I23071">
        <v>2</v>
      </c>
      <c r="J23071">
        <v>94</v>
      </c>
      <c r="K23071">
        <v>43</v>
      </c>
      <c r="L23071">
        <v>1</v>
      </c>
    </row>
    <row r="23072" spans="1:12" x14ac:dyDescent="0.3">
      <c r="A23072">
        <v>22</v>
      </c>
      <c r="B23072">
        <v>44</v>
      </c>
      <c r="C23072">
        <v>68</v>
      </c>
      <c r="D23072">
        <v>23</v>
      </c>
      <c r="E23072">
        <v>50</v>
      </c>
      <c r="F23072">
        <v>73</v>
      </c>
      <c r="G23072">
        <v>1</v>
      </c>
      <c r="H23072">
        <v>68</v>
      </c>
      <c r="I23072">
        <v>58</v>
      </c>
      <c r="J23072">
        <v>10</v>
      </c>
      <c r="K23072">
        <v>83</v>
      </c>
      <c r="L23072">
        <v>10</v>
      </c>
    </row>
    <row r="23073" spans="1:12" x14ac:dyDescent="0.3">
      <c r="A23073">
        <v>2</v>
      </c>
      <c r="B23073">
        <v>58</v>
      </c>
      <c r="C23073">
        <v>69</v>
      </c>
      <c r="D23073">
        <v>29</v>
      </c>
      <c r="E23073">
        <v>52</v>
      </c>
      <c r="F23073">
        <v>9</v>
      </c>
      <c r="G23073">
        <v>52</v>
      </c>
      <c r="H23073">
        <v>26</v>
      </c>
      <c r="I23073">
        <v>25</v>
      </c>
      <c r="J23073">
        <v>4</v>
      </c>
      <c r="K23073">
        <v>82</v>
      </c>
      <c r="L23073">
        <v>10</v>
      </c>
    </row>
    <row r="23074" spans="1:12" x14ac:dyDescent="0.3">
      <c r="A23074">
        <v>64</v>
      </c>
      <c r="B23074">
        <v>64</v>
      </c>
      <c r="C23074">
        <v>22</v>
      </c>
      <c r="D23074">
        <v>54</v>
      </c>
      <c r="E23074">
        <v>53</v>
      </c>
      <c r="F23074">
        <v>10</v>
      </c>
      <c r="G23074">
        <v>80</v>
      </c>
      <c r="H23074">
        <v>54</v>
      </c>
      <c r="I23074">
        <v>75</v>
      </c>
      <c r="J23074">
        <v>67</v>
      </c>
      <c r="K23074">
        <v>1</v>
      </c>
      <c r="L23074">
        <v>8</v>
      </c>
    </row>
    <row r="23075" spans="1:12" x14ac:dyDescent="0.3">
      <c r="A23075">
        <v>58</v>
      </c>
      <c r="B23075">
        <v>59</v>
      </c>
      <c r="C23075">
        <v>43</v>
      </c>
      <c r="D23075">
        <v>42</v>
      </c>
      <c r="E23075">
        <v>41</v>
      </c>
      <c r="F23075">
        <v>7</v>
      </c>
      <c r="G23075">
        <v>2</v>
      </c>
      <c r="H23075">
        <v>33</v>
      </c>
      <c r="I23075">
        <v>72</v>
      </c>
      <c r="J23075">
        <v>19</v>
      </c>
      <c r="K23075">
        <v>54</v>
      </c>
      <c r="L23075">
        <v>7</v>
      </c>
    </row>
    <row r="23076" spans="1:12" x14ac:dyDescent="0.3">
      <c r="A23076">
        <v>85</v>
      </c>
      <c r="B23076">
        <v>99</v>
      </c>
      <c r="C23076">
        <v>29</v>
      </c>
      <c r="D23076">
        <v>64</v>
      </c>
      <c r="E23076">
        <v>79</v>
      </c>
      <c r="F23076">
        <v>3</v>
      </c>
      <c r="G23076">
        <v>27</v>
      </c>
      <c r="H23076">
        <v>72</v>
      </c>
      <c r="I23076">
        <v>10</v>
      </c>
      <c r="J23076">
        <v>83</v>
      </c>
      <c r="K23076">
        <v>15</v>
      </c>
      <c r="L23076">
        <v>7</v>
      </c>
    </row>
    <row r="23077" spans="1:12" x14ac:dyDescent="0.3">
      <c r="A23077">
        <v>63</v>
      </c>
      <c r="B23077">
        <v>97</v>
      </c>
      <c r="C23077">
        <v>50</v>
      </c>
      <c r="D23077">
        <v>29</v>
      </c>
      <c r="E23077">
        <v>79</v>
      </c>
      <c r="F23077">
        <v>77</v>
      </c>
      <c r="G23077">
        <v>37</v>
      </c>
      <c r="H23077">
        <v>22</v>
      </c>
      <c r="I23077">
        <v>58</v>
      </c>
      <c r="J23077">
        <v>75</v>
      </c>
      <c r="K23077">
        <v>73</v>
      </c>
      <c r="L23077">
        <v>42</v>
      </c>
    </row>
    <row r="23078" spans="1:12" x14ac:dyDescent="0.3">
      <c r="A23078">
        <v>1</v>
      </c>
      <c r="B23078">
        <v>24</v>
      </c>
      <c r="C23078">
        <v>59</v>
      </c>
      <c r="D23078">
        <v>16</v>
      </c>
      <c r="E23078">
        <v>25</v>
      </c>
      <c r="F23078">
        <v>26</v>
      </c>
      <c r="G23078">
        <v>13</v>
      </c>
      <c r="H23078">
        <v>28</v>
      </c>
      <c r="I23078">
        <v>11</v>
      </c>
      <c r="J23078">
        <v>31</v>
      </c>
      <c r="K23078">
        <v>39</v>
      </c>
      <c r="L23078">
        <v>51</v>
      </c>
    </row>
    <row r="23079" spans="1:12" x14ac:dyDescent="0.3">
      <c r="A23079">
        <v>5</v>
      </c>
      <c r="B23079">
        <v>53</v>
      </c>
      <c r="C23079">
        <v>1</v>
      </c>
      <c r="D23079">
        <v>44</v>
      </c>
      <c r="E23079">
        <v>65</v>
      </c>
      <c r="F23079">
        <v>29</v>
      </c>
      <c r="G23079">
        <v>53</v>
      </c>
      <c r="H23079">
        <v>9</v>
      </c>
      <c r="I23079">
        <v>9</v>
      </c>
      <c r="J23079">
        <v>70</v>
      </c>
      <c r="K23079">
        <v>85</v>
      </c>
      <c r="L23079">
        <v>16</v>
      </c>
    </row>
    <row r="23080" spans="1:12" x14ac:dyDescent="0.3">
      <c r="A23080">
        <v>44</v>
      </c>
      <c r="B23080">
        <v>38</v>
      </c>
      <c r="C23080">
        <v>8</v>
      </c>
      <c r="D23080">
        <v>24</v>
      </c>
      <c r="E23080">
        <v>56</v>
      </c>
      <c r="F23080">
        <v>31</v>
      </c>
      <c r="G23080">
        <v>51</v>
      </c>
      <c r="H23080">
        <v>91</v>
      </c>
      <c r="I23080">
        <v>46</v>
      </c>
      <c r="J23080">
        <v>51</v>
      </c>
      <c r="K23080">
        <v>27</v>
      </c>
      <c r="L23080">
        <v>45</v>
      </c>
    </row>
    <row r="23081" spans="1:12" x14ac:dyDescent="0.3">
      <c r="A23081">
        <v>17</v>
      </c>
      <c r="B23081">
        <v>67</v>
      </c>
      <c r="C23081">
        <v>59</v>
      </c>
      <c r="D23081">
        <v>88</v>
      </c>
      <c r="E23081">
        <v>26</v>
      </c>
      <c r="F23081">
        <v>3</v>
      </c>
      <c r="G23081">
        <v>44</v>
      </c>
      <c r="H23081">
        <v>81</v>
      </c>
      <c r="I23081">
        <v>44</v>
      </c>
      <c r="J23081">
        <v>28</v>
      </c>
      <c r="K23081">
        <v>16</v>
      </c>
      <c r="L23081">
        <v>55</v>
      </c>
    </row>
    <row r="23082" spans="1:12" x14ac:dyDescent="0.3">
      <c r="A23082">
        <v>62</v>
      </c>
      <c r="B23082">
        <v>17</v>
      </c>
      <c r="C23082">
        <v>73</v>
      </c>
      <c r="D23082">
        <v>17</v>
      </c>
      <c r="E23082">
        <v>70</v>
      </c>
      <c r="F23082">
        <v>48</v>
      </c>
      <c r="G23082">
        <v>48</v>
      </c>
      <c r="H23082">
        <v>41</v>
      </c>
      <c r="I23082">
        <v>50</v>
      </c>
      <c r="J23082">
        <v>67</v>
      </c>
      <c r="K23082">
        <v>94</v>
      </c>
      <c r="L23082">
        <v>57</v>
      </c>
    </row>
    <row r="23083" spans="1:12" x14ac:dyDescent="0.3">
      <c r="A23083">
        <v>9</v>
      </c>
      <c r="B23083">
        <v>7</v>
      </c>
      <c r="C23083">
        <v>21</v>
      </c>
      <c r="D23083">
        <v>84</v>
      </c>
      <c r="E23083">
        <v>36</v>
      </c>
      <c r="F23083">
        <v>67</v>
      </c>
      <c r="G23083">
        <v>67</v>
      </c>
      <c r="H23083">
        <v>62</v>
      </c>
      <c r="I23083">
        <v>65</v>
      </c>
      <c r="J23083">
        <v>100</v>
      </c>
      <c r="K23083">
        <v>6</v>
      </c>
      <c r="L23083">
        <v>60</v>
      </c>
    </row>
    <row r="23084" spans="1:12" x14ac:dyDescent="0.3">
      <c r="A23084">
        <v>14</v>
      </c>
      <c r="B23084">
        <v>37</v>
      </c>
      <c r="C23084">
        <v>36</v>
      </c>
      <c r="D23084">
        <v>12</v>
      </c>
      <c r="E23084">
        <v>34</v>
      </c>
      <c r="F23084">
        <v>76</v>
      </c>
      <c r="G23084">
        <v>85</v>
      </c>
      <c r="H23084">
        <v>65</v>
      </c>
      <c r="I23084">
        <v>97</v>
      </c>
      <c r="J23084">
        <v>17</v>
      </c>
      <c r="K23084">
        <v>1</v>
      </c>
      <c r="L23084">
        <v>75</v>
      </c>
    </row>
    <row r="23085" spans="1:12" x14ac:dyDescent="0.3">
      <c r="A23085">
        <v>51</v>
      </c>
      <c r="B23085">
        <v>54</v>
      </c>
      <c r="C23085">
        <v>75</v>
      </c>
      <c r="D23085">
        <v>93</v>
      </c>
      <c r="E23085">
        <v>29</v>
      </c>
      <c r="F23085">
        <v>67</v>
      </c>
      <c r="G23085">
        <v>93</v>
      </c>
      <c r="H23085">
        <v>73</v>
      </c>
      <c r="I23085">
        <v>44</v>
      </c>
      <c r="J23085">
        <v>71</v>
      </c>
      <c r="K23085">
        <v>95</v>
      </c>
      <c r="L23085">
        <v>1</v>
      </c>
    </row>
    <row r="23086" spans="1:12" x14ac:dyDescent="0.3">
      <c r="A23086">
        <v>15</v>
      </c>
      <c r="B23086">
        <v>46</v>
      </c>
      <c r="C23086">
        <v>31</v>
      </c>
      <c r="D23086">
        <v>29</v>
      </c>
      <c r="E23086">
        <v>87</v>
      </c>
      <c r="F23086">
        <v>93</v>
      </c>
      <c r="G23086">
        <v>97</v>
      </c>
      <c r="H23086">
        <v>82</v>
      </c>
      <c r="I23086">
        <v>58</v>
      </c>
      <c r="J23086">
        <v>31</v>
      </c>
      <c r="K23086">
        <v>51</v>
      </c>
      <c r="L23086">
        <v>7</v>
      </c>
    </row>
    <row r="23087" spans="1:12" x14ac:dyDescent="0.3">
      <c r="A23087">
        <v>3</v>
      </c>
      <c r="B23087">
        <v>94</v>
      </c>
      <c r="C23087">
        <v>68</v>
      </c>
      <c r="D23087">
        <v>92</v>
      </c>
      <c r="E23087">
        <v>4</v>
      </c>
      <c r="F23087">
        <v>41</v>
      </c>
      <c r="G23087">
        <v>97</v>
      </c>
      <c r="H23087">
        <v>26</v>
      </c>
      <c r="I23087">
        <v>18</v>
      </c>
      <c r="J23087">
        <v>55</v>
      </c>
      <c r="K23087">
        <v>59</v>
      </c>
      <c r="L23087">
        <v>10</v>
      </c>
    </row>
    <row r="23088" spans="1:12" x14ac:dyDescent="0.3">
      <c r="A23088">
        <v>86</v>
      </c>
      <c r="B23088">
        <v>60</v>
      </c>
      <c r="C23088">
        <v>9</v>
      </c>
      <c r="D23088">
        <v>1</v>
      </c>
      <c r="E23088">
        <v>82</v>
      </c>
      <c r="F23088">
        <v>70</v>
      </c>
      <c r="G23088">
        <v>12</v>
      </c>
      <c r="H23088">
        <v>93</v>
      </c>
      <c r="I23088">
        <v>5</v>
      </c>
      <c r="J23088">
        <v>26</v>
      </c>
      <c r="K23088">
        <v>13</v>
      </c>
      <c r="L23088">
        <v>28</v>
      </c>
    </row>
    <row r="23089" spans="1:12" x14ac:dyDescent="0.3">
      <c r="A23089">
        <v>93</v>
      </c>
      <c r="B23089">
        <v>63</v>
      </c>
      <c r="C23089">
        <v>85</v>
      </c>
      <c r="D23089">
        <v>67</v>
      </c>
      <c r="E23089">
        <v>87</v>
      </c>
      <c r="F23089">
        <v>29</v>
      </c>
      <c r="G23089">
        <v>7</v>
      </c>
      <c r="H23089">
        <v>30</v>
      </c>
      <c r="I23089">
        <v>92</v>
      </c>
      <c r="J23089">
        <v>40</v>
      </c>
      <c r="K23089">
        <v>89</v>
      </c>
      <c r="L23089">
        <v>70</v>
      </c>
    </row>
    <row r="23090" spans="1:12" x14ac:dyDescent="0.3">
      <c r="A23090">
        <v>17</v>
      </c>
      <c r="B23090">
        <v>45</v>
      </c>
      <c r="C23090">
        <v>91</v>
      </c>
      <c r="D23090">
        <v>19</v>
      </c>
      <c r="E23090">
        <v>26</v>
      </c>
      <c r="F23090">
        <v>54</v>
      </c>
      <c r="G23090">
        <v>94</v>
      </c>
      <c r="H23090">
        <v>25</v>
      </c>
      <c r="I23090">
        <v>31</v>
      </c>
      <c r="J23090">
        <v>86</v>
      </c>
      <c r="K23090">
        <v>86</v>
      </c>
      <c r="L23090">
        <v>49</v>
      </c>
    </row>
    <row r="23091" spans="1:12" x14ac:dyDescent="0.3">
      <c r="A23091">
        <v>79</v>
      </c>
      <c r="B23091">
        <v>41</v>
      </c>
      <c r="C23091">
        <v>65</v>
      </c>
      <c r="D23091">
        <v>19</v>
      </c>
      <c r="E23091">
        <v>5</v>
      </c>
      <c r="F23091">
        <v>57</v>
      </c>
      <c r="G23091">
        <v>45</v>
      </c>
      <c r="H23091">
        <v>52</v>
      </c>
      <c r="I23091">
        <v>37</v>
      </c>
      <c r="J23091">
        <v>43</v>
      </c>
      <c r="K23091">
        <v>41</v>
      </c>
      <c r="L23091">
        <v>11</v>
      </c>
    </row>
    <row r="23092" spans="1:12" x14ac:dyDescent="0.3">
      <c r="A23092">
        <v>100</v>
      </c>
      <c r="B23092">
        <v>31</v>
      </c>
      <c r="C23092">
        <v>47</v>
      </c>
      <c r="D23092">
        <v>97</v>
      </c>
      <c r="E23092">
        <v>28</v>
      </c>
      <c r="F23092">
        <v>56</v>
      </c>
      <c r="G23092">
        <v>62</v>
      </c>
      <c r="H23092">
        <v>98</v>
      </c>
      <c r="I23092">
        <v>28</v>
      </c>
      <c r="J23092">
        <v>4</v>
      </c>
      <c r="K23092">
        <v>24</v>
      </c>
      <c r="L23092">
        <v>8</v>
      </c>
    </row>
    <row r="23093" spans="1:12" x14ac:dyDescent="0.3">
      <c r="A23093">
        <v>41</v>
      </c>
      <c r="B23093">
        <v>53</v>
      </c>
      <c r="C23093">
        <v>4</v>
      </c>
      <c r="D23093">
        <v>8</v>
      </c>
      <c r="E23093">
        <v>51</v>
      </c>
      <c r="F23093">
        <v>79</v>
      </c>
      <c r="G23093">
        <v>70</v>
      </c>
      <c r="H23093">
        <v>31</v>
      </c>
      <c r="I23093">
        <v>39</v>
      </c>
      <c r="J23093">
        <v>59</v>
      </c>
      <c r="K23093">
        <v>89</v>
      </c>
      <c r="L23093">
        <v>9</v>
      </c>
    </row>
    <row r="23094" spans="1:12" x14ac:dyDescent="0.3">
      <c r="A23094">
        <v>45</v>
      </c>
      <c r="B23094">
        <v>89</v>
      </c>
      <c r="C23094">
        <v>28</v>
      </c>
      <c r="D23094">
        <v>33</v>
      </c>
      <c r="E23094">
        <v>9</v>
      </c>
      <c r="F23094">
        <v>93</v>
      </c>
      <c r="G23094">
        <v>66</v>
      </c>
      <c r="H23094">
        <v>39</v>
      </c>
      <c r="I23094">
        <v>73</v>
      </c>
      <c r="J23094">
        <v>68</v>
      </c>
      <c r="K23094">
        <v>45</v>
      </c>
      <c r="L23094">
        <v>75</v>
      </c>
    </row>
    <row r="23095" spans="1:12" x14ac:dyDescent="0.3">
      <c r="A23095">
        <v>5</v>
      </c>
      <c r="B23095">
        <v>11</v>
      </c>
      <c r="C23095">
        <v>91</v>
      </c>
      <c r="D23095">
        <v>1</v>
      </c>
      <c r="E23095">
        <v>51</v>
      </c>
      <c r="F23095">
        <v>21</v>
      </c>
      <c r="G23095">
        <v>58</v>
      </c>
      <c r="H23095">
        <v>97</v>
      </c>
      <c r="I23095">
        <v>86</v>
      </c>
      <c r="J23095">
        <v>93</v>
      </c>
      <c r="K23095">
        <v>44</v>
      </c>
      <c r="L23095">
        <v>88</v>
      </c>
    </row>
    <row r="23096" spans="1:12" x14ac:dyDescent="0.3">
      <c r="A23096">
        <v>65</v>
      </c>
      <c r="B23096">
        <v>28</v>
      </c>
      <c r="C23096">
        <v>21</v>
      </c>
      <c r="D23096">
        <v>47</v>
      </c>
      <c r="E23096">
        <v>39</v>
      </c>
      <c r="F23096">
        <v>100</v>
      </c>
      <c r="G23096">
        <v>90</v>
      </c>
      <c r="H23096">
        <v>44</v>
      </c>
      <c r="I23096">
        <v>43</v>
      </c>
      <c r="J23096">
        <v>7</v>
      </c>
      <c r="K23096">
        <v>40</v>
      </c>
      <c r="L23096">
        <v>10</v>
      </c>
    </row>
    <row r="23097" spans="1:12" x14ac:dyDescent="0.3">
      <c r="A23097">
        <v>51</v>
      </c>
      <c r="B23097">
        <v>37</v>
      </c>
      <c r="C23097">
        <v>71</v>
      </c>
      <c r="D23097">
        <v>70</v>
      </c>
      <c r="E23097">
        <v>98</v>
      </c>
      <c r="F23097">
        <v>71</v>
      </c>
      <c r="G23097">
        <v>11</v>
      </c>
      <c r="H23097">
        <v>19</v>
      </c>
      <c r="I23097">
        <v>38</v>
      </c>
      <c r="J23097">
        <v>72</v>
      </c>
      <c r="K23097">
        <v>21</v>
      </c>
      <c r="L23097">
        <v>29</v>
      </c>
    </row>
    <row r="23098" spans="1:12" x14ac:dyDescent="0.3">
      <c r="A23098">
        <v>28</v>
      </c>
      <c r="B23098">
        <v>1</v>
      </c>
      <c r="C23098">
        <v>5</v>
      </c>
      <c r="D23098">
        <v>3</v>
      </c>
      <c r="E23098">
        <v>9</v>
      </c>
      <c r="F23098">
        <v>97</v>
      </c>
      <c r="G23098">
        <v>65</v>
      </c>
      <c r="H23098">
        <v>50</v>
      </c>
      <c r="I23098">
        <v>26</v>
      </c>
      <c r="J23098">
        <v>27</v>
      </c>
      <c r="K23098">
        <v>47</v>
      </c>
      <c r="L23098">
        <v>97</v>
      </c>
    </row>
    <row r="23099" spans="1:12" x14ac:dyDescent="0.3">
      <c r="A23099">
        <v>8</v>
      </c>
      <c r="B23099">
        <v>79</v>
      </c>
      <c r="C23099">
        <v>59</v>
      </c>
      <c r="D23099">
        <v>41</v>
      </c>
      <c r="E23099">
        <v>5</v>
      </c>
      <c r="F23099">
        <v>88</v>
      </c>
      <c r="G23099">
        <v>56</v>
      </c>
      <c r="H23099">
        <v>80</v>
      </c>
      <c r="I23099">
        <v>66</v>
      </c>
      <c r="J23099">
        <v>25</v>
      </c>
      <c r="K23099">
        <v>88</v>
      </c>
      <c r="L23099">
        <v>37</v>
      </c>
    </row>
    <row r="23100" spans="1:12" x14ac:dyDescent="0.3">
      <c r="A23100">
        <v>39</v>
      </c>
      <c r="B23100">
        <v>38</v>
      </c>
      <c r="C23100">
        <v>80</v>
      </c>
      <c r="D23100">
        <v>53</v>
      </c>
      <c r="E23100">
        <v>33</v>
      </c>
      <c r="F23100">
        <v>32</v>
      </c>
      <c r="G23100">
        <v>82</v>
      </c>
      <c r="H23100">
        <v>11</v>
      </c>
      <c r="I23100">
        <v>21</v>
      </c>
      <c r="J23100">
        <v>96</v>
      </c>
      <c r="K23100">
        <v>24</v>
      </c>
      <c r="L23100">
        <v>89</v>
      </c>
    </row>
    <row r="23101" spans="1:12" x14ac:dyDescent="0.3">
      <c r="A23101">
        <v>11</v>
      </c>
      <c r="B23101">
        <v>35</v>
      </c>
      <c r="C23101">
        <v>72</v>
      </c>
      <c r="D23101">
        <v>84</v>
      </c>
      <c r="E23101">
        <v>51</v>
      </c>
      <c r="F23101">
        <v>44</v>
      </c>
      <c r="G23101">
        <v>7</v>
      </c>
      <c r="H23101">
        <v>27</v>
      </c>
      <c r="I23101">
        <v>10</v>
      </c>
      <c r="J23101">
        <v>63</v>
      </c>
      <c r="K23101">
        <v>100</v>
      </c>
      <c r="L23101">
        <v>25</v>
      </c>
    </row>
    <row r="23102" spans="1:12" x14ac:dyDescent="0.3">
      <c r="A23102">
        <v>96</v>
      </c>
      <c r="B23102">
        <v>3</v>
      </c>
      <c r="C23102">
        <v>80</v>
      </c>
      <c r="D23102">
        <v>97</v>
      </c>
      <c r="E23102">
        <v>81</v>
      </c>
      <c r="F23102">
        <v>57</v>
      </c>
      <c r="G23102">
        <v>72</v>
      </c>
      <c r="H23102">
        <v>33</v>
      </c>
      <c r="I23102">
        <v>99</v>
      </c>
      <c r="J23102">
        <v>60</v>
      </c>
      <c r="K23102">
        <v>99</v>
      </c>
      <c r="L23102">
        <v>99</v>
      </c>
    </row>
    <row r="23103" spans="1:12" x14ac:dyDescent="0.3">
      <c r="A23103">
        <v>24</v>
      </c>
      <c r="B23103">
        <v>15</v>
      </c>
      <c r="C23103">
        <v>25</v>
      </c>
      <c r="D23103">
        <v>40</v>
      </c>
      <c r="E23103">
        <v>27</v>
      </c>
      <c r="F23103">
        <v>10</v>
      </c>
      <c r="G23103">
        <v>45</v>
      </c>
      <c r="H23103">
        <v>63</v>
      </c>
      <c r="I23103">
        <v>53</v>
      </c>
      <c r="J23103">
        <v>73</v>
      </c>
      <c r="K23103">
        <v>26</v>
      </c>
      <c r="L23103">
        <v>80</v>
      </c>
    </row>
    <row r="23104" spans="1:12" x14ac:dyDescent="0.3">
      <c r="A23104">
        <v>71</v>
      </c>
      <c r="B23104">
        <v>53</v>
      </c>
      <c r="C23104">
        <v>13</v>
      </c>
      <c r="D23104">
        <v>75</v>
      </c>
      <c r="E23104">
        <v>75</v>
      </c>
      <c r="F23104">
        <v>34</v>
      </c>
      <c r="G23104">
        <v>45</v>
      </c>
      <c r="H23104">
        <v>13</v>
      </c>
      <c r="I23104">
        <v>61</v>
      </c>
      <c r="J23104">
        <v>41</v>
      </c>
      <c r="K23104">
        <v>29</v>
      </c>
      <c r="L23104">
        <v>45</v>
      </c>
    </row>
    <row r="23105" spans="1:12" x14ac:dyDescent="0.3">
      <c r="A23105">
        <v>20</v>
      </c>
      <c r="B23105">
        <v>94</v>
      </c>
      <c r="C23105">
        <v>56</v>
      </c>
      <c r="D23105">
        <v>91</v>
      </c>
      <c r="E23105">
        <v>36</v>
      </c>
      <c r="F23105">
        <v>79</v>
      </c>
      <c r="G23105">
        <v>61</v>
      </c>
      <c r="H23105">
        <v>38</v>
      </c>
      <c r="I23105">
        <v>12</v>
      </c>
      <c r="J23105">
        <v>45</v>
      </c>
      <c r="K23105">
        <v>62</v>
      </c>
      <c r="L23105">
        <v>15</v>
      </c>
    </row>
    <row r="23106" spans="1:12" x14ac:dyDescent="0.3">
      <c r="A23106">
        <v>7</v>
      </c>
      <c r="B23106">
        <v>100</v>
      </c>
      <c r="C23106">
        <v>52</v>
      </c>
      <c r="D23106">
        <v>80</v>
      </c>
      <c r="E23106">
        <v>39</v>
      </c>
      <c r="F23106">
        <v>93</v>
      </c>
      <c r="G23106">
        <v>75</v>
      </c>
      <c r="H23106">
        <v>14</v>
      </c>
      <c r="I23106">
        <v>3</v>
      </c>
      <c r="J23106">
        <v>8</v>
      </c>
      <c r="K23106">
        <v>67</v>
      </c>
      <c r="L23106">
        <v>85</v>
      </c>
    </row>
    <row r="23107" spans="1:12" x14ac:dyDescent="0.3">
      <c r="A23107">
        <v>38</v>
      </c>
      <c r="B23107">
        <v>83</v>
      </c>
      <c r="C23107">
        <v>55</v>
      </c>
      <c r="D23107">
        <v>80</v>
      </c>
      <c r="E23107">
        <v>56</v>
      </c>
      <c r="F23107">
        <v>78</v>
      </c>
      <c r="G23107">
        <v>47</v>
      </c>
      <c r="H23107">
        <v>98</v>
      </c>
      <c r="I23107">
        <v>73</v>
      </c>
      <c r="J23107">
        <v>47</v>
      </c>
      <c r="K23107">
        <v>88</v>
      </c>
      <c r="L23107">
        <v>73</v>
      </c>
    </row>
    <row r="23108" spans="1:12" x14ac:dyDescent="0.3">
      <c r="A23108">
        <v>67</v>
      </c>
      <c r="B23108">
        <v>59</v>
      </c>
      <c r="C23108">
        <v>4</v>
      </c>
      <c r="D23108">
        <v>86</v>
      </c>
      <c r="E23108">
        <v>57</v>
      </c>
      <c r="F23108">
        <v>9</v>
      </c>
      <c r="G23108">
        <v>51</v>
      </c>
      <c r="H23108">
        <v>72</v>
      </c>
      <c r="I23108">
        <v>77</v>
      </c>
      <c r="J23108">
        <v>88</v>
      </c>
      <c r="K23108">
        <v>89</v>
      </c>
      <c r="L23108">
        <v>56</v>
      </c>
    </row>
    <row r="23109" spans="1:12" x14ac:dyDescent="0.3">
      <c r="A23109">
        <v>98</v>
      </c>
      <c r="B23109">
        <v>10</v>
      </c>
      <c r="C23109">
        <v>30</v>
      </c>
      <c r="D23109">
        <v>7</v>
      </c>
      <c r="E23109">
        <v>65</v>
      </c>
      <c r="F23109">
        <v>10</v>
      </c>
      <c r="G23109">
        <v>4</v>
      </c>
      <c r="H23109">
        <v>91</v>
      </c>
      <c r="I23109">
        <v>68</v>
      </c>
      <c r="J23109">
        <v>60</v>
      </c>
      <c r="K23109">
        <v>44</v>
      </c>
      <c r="L23109">
        <v>22</v>
      </c>
    </row>
    <row r="23110" spans="1:12" x14ac:dyDescent="0.3">
      <c r="A23110">
        <v>33</v>
      </c>
      <c r="B23110">
        <v>95</v>
      </c>
      <c r="C23110">
        <v>52</v>
      </c>
      <c r="D23110">
        <v>78</v>
      </c>
      <c r="E23110">
        <v>16</v>
      </c>
      <c r="F23110">
        <v>32</v>
      </c>
      <c r="G23110">
        <v>31</v>
      </c>
      <c r="H23110">
        <v>61</v>
      </c>
      <c r="I23110">
        <v>10</v>
      </c>
      <c r="J23110">
        <v>88</v>
      </c>
      <c r="K23110">
        <v>73</v>
      </c>
      <c r="L23110">
        <v>81</v>
      </c>
    </row>
    <row r="23111" spans="1:12" x14ac:dyDescent="0.3">
      <c r="A23111">
        <v>55</v>
      </c>
      <c r="B23111">
        <v>26</v>
      </c>
      <c r="C23111">
        <v>69</v>
      </c>
      <c r="D23111">
        <v>51</v>
      </c>
      <c r="E23111">
        <v>78</v>
      </c>
      <c r="F23111">
        <v>35</v>
      </c>
      <c r="G23111">
        <v>82</v>
      </c>
      <c r="H23111">
        <v>89</v>
      </c>
      <c r="I23111">
        <v>59</v>
      </c>
      <c r="J23111">
        <v>75</v>
      </c>
      <c r="K23111">
        <v>49</v>
      </c>
      <c r="L23111">
        <v>26</v>
      </c>
    </row>
    <row r="23112" spans="1:12" x14ac:dyDescent="0.3">
      <c r="A23112">
        <v>9</v>
      </c>
      <c r="B23112">
        <v>63</v>
      </c>
      <c r="C23112">
        <v>7</v>
      </c>
      <c r="D23112">
        <v>46</v>
      </c>
      <c r="E23112">
        <v>53</v>
      </c>
      <c r="F23112">
        <v>74</v>
      </c>
      <c r="G23112">
        <v>17</v>
      </c>
      <c r="H23112">
        <v>100</v>
      </c>
      <c r="I23112">
        <v>82</v>
      </c>
      <c r="J23112">
        <v>11</v>
      </c>
      <c r="K23112">
        <v>69</v>
      </c>
      <c r="L23112">
        <v>46</v>
      </c>
    </row>
    <row r="23113" spans="1:12" x14ac:dyDescent="0.3">
      <c r="A23113">
        <v>84</v>
      </c>
      <c r="B23113">
        <v>50</v>
      </c>
      <c r="C23113">
        <v>40</v>
      </c>
      <c r="D23113">
        <v>5</v>
      </c>
      <c r="E23113">
        <v>92</v>
      </c>
      <c r="F23113">
        <v>44</v>
      </c>
      <c r="G23113">
        <v>85</v>
      </c>
      <c r="H23113">
        <v>45</v>
      </c>
      <c r="I23113">
        <v>2</v>
      </c>
      <c r="J23113">
        <v>6</v>
      </c>
      <c r="K23113">
        <v>80</v>
      </c>
      <c r="L23113">
        <v>33</v>
      </c>
    </row>
    <row r="23114" spans="1:12" x14ac:dyDescent="0.3">
      <c r="A23114">
        <v>87</v>
      </c>
      <c r="B23114">
        <v>98</v>
      </c>
      <c r="C23114">
        <v>63</v>
      </c>
      <c r="D23114">
        <v>34</v>
      </c>
      <c r="E23114">
        <v>100</v>
      </c>
      <c r="F23114">
        <v>2</v>
      </c>
      <c r="G23114">
        <v>74</v>
      </c>
      <c r="H23114">
        <v>64</v>
      </c>
      <c r="I23114">
        <v>100</v>
      </c>
      <c r="J23114">
        <v>23</v>
      </c>
      <c r="K23114">
        <v>23</v>
      </c>
      <c r="L23114">
        <v>60</v>
      </c>
    </row>
    <row r="23115" spans="1:12" x14ac:dyDescent="0.3">
      <c r="A23115">
        <v>70</v>
      </c>
      <c r="B23115">
        <v>71</v>
      </c>
      <c r="C23115">
        <v>56</v>
      </c>
      <c r="D23115">
        <v>55</v>
      </c>
      <c r="E23115">
        <v>42</v>
      </c>
      <c r="F23115">
        <v>38</v>
      </c>
      <c r="G23115">
        <v>78</v>
      </c>
      <c r="H23115">
        <v>100</v>
      </c>
      <c r="I23115">
        <v>98</v>
      </c>
      <c r="J23115">
        <v>67</v>
      </c>
      <c r="K23115">
        <v>60</v>
      </c>
      <c r="L23115">
        <v>30</v>
      </c>
    </row>
    <row r="23116" spans="1:12" x14ac:dyDescent="0.3">
      <c r="A23116">
        <v>86</v>
      </c>
      <c r="B23116">
        <v>16</v>
      </c>
      <c r="C23116">
        <v>37</v>
      </c>
      <c r="D23116">
        <v>16</v>
      </c>
      <c r="E23116">
        <v>93</v>
      </c>
      <c r="F23116">
        <v>92</v>
      </c>
      <c r="G23116">
        <v>98</v>
      </c>
      <c r="H23116">
        <v>98</v>
      </c>
      <c r="I23116">
        <v>68</v>
      </c>
      <c r="J23116">
        <v>44</v>
      </c>
      <c r="K23116">
        <v>31</v>
      </c>
      <c r="L23116">
        <v>60</v>
      </c>
    </row>
    <row r="23117" spans="1:12" x14ac:dyDescent="0.3">
      <c r="A23117">
        <v>21</v>
      </c>
      <c r="B23117">
        <v>70</v>
      </c>
      <c r="C23117">
        <v>12</v>
      </c>
      <c r="D23117">
        <v>76</v>
      </c>
      <c r="E23117">
        <v>60</v>
      </c>
      <c r="F23117">
        <v>51</v>
      </c>
      <c r="G23117">
        <v>69</v>
      </c>
      <c r="H23117">
        <v>91</v>
      </c>
      <c r="I23117">
        <v>92</v>
      </c>
      <c r="J23117">
        <v>44</v>
      </c>
      <c r="K23117">
        <v>20</v>
      </c>
      <c r="L23117">
        <v>17</v>
      </c>
    </row>
    <row r="23118" spans="1:12" x14ac:dyDescent="0.3">
      <c r="A23118">
        <v>11</v>
      </c>
      <c r="B23118">
        <v>80</v>
      </c>
      <c r="C23118">
        <v>71</v>
      </c>
      <c r="D23118">
        <v>35</v>
      </c>
      <c r="E23118">
        <v>27</v>
      </c>
      <c r="F23118">
        <v>11</v>
      </c>
      <c r="G23118">
        <v>23</v>
      </c>
      <c r="H23118">
        <v>45</v>
      </c>
      <c r="I23118">
        <v>52</v>
      </c>
      <c r="J23118">
        <v>56</v>
      </c>
      <c r="K23118">
        <v>35</v>
      </c>
      <c r="L23118">
        <v>92</v>
      </c>
    </row>
    <row r="23119" spans="1:12" x14ac:dyDescent="0.3">
      <c r="A23119">
        <v>97</v>
      </c>
      <c r="B23119">
        <v>50</v>
      </c>
      <c r="C23119">
        <v>40</v>
      </c>
      <c r="D23119">
        <v>62</v>
      </c>
      <c r="E23119">
        <v>18</v>
      </c>
      <c r="F23119">
        <v>70</v>
      </c>
      <c r="G23119">
        <v>47</v>
      </c>
      <c r="H23119">
        <v>71</v>
      </c>
      <c r="I23119">
        <v>2</v>
      </c>
      <c r="J23119">
        <v>75</v>
      </c>
      <c r="K23119">
        <v>84</v>
      </c>
      <c r="L23119">
        <v>75</v>
      </c>
    </row>
    <row r="23121" spans="1:12" x14ac:dyDescent="0.3">
      <c r="A23121">
        <v>76</v>
      </c>
      <c r="B23121">
        <v>58</v>
      </c>
      <c r="C23121">
        <v>6</v>
      </c>
      <c r="D23121">
        <v>65</v>
      </c>
      <c r="E23121">
        <v>82</v>
      </c>
      <c r="F23121">
        <v>23</v>
      </c>
      <c r="G23121">
        <v>10</v>
      </c>
      <c r="H23121">
        <v>60</v>
      </c>
      <c r="I23121">
        <v>28</v>
      </c>
      <c r="J23121">
        <v>23</v>
      </c>
      <c r="K23121">
        <v>51</v>
      </c>
      <c r="L23121">
        <v>5</v>
      </c>
    </row>
    <row r="23122" spans="1:12" x14ac:dyDescent="0.3">
      <c r="A23122">
        <v>79</v>
      </c>
      <c r="B23122">
        <v>9</v>
      </c>
      <c r="C23122">
        <v>32</v>
      </c>
      <c r="D23122">
        <v>93</v>
      </c>
      <c r="E23122">
        <v>14</v>
      </c>
      <c r="F23122">
        <v>63</v>
      </c>
      <c r="G23122">
        <v>85</v>
      </c>
      <c r="H23122">
        <v>73</v>
      </c>
      <c r="I23122">
        <v>16</v>
      </c>
      <c r="J23122">
        <v>28</v>
      </c>
      <c r="K23122">
        <v>35</v>
      </c>
      <c r="L23122">
        <v>4</v>
      </c>
    </row>
    <row r="23123" spans="1:12" x14ac:dyDescent="0.3">
      <c r="A23123">
        <v>54</v>
      </c>
      <c r="B23123">
        <v>17</v>
      </c>
      <c r="C23123">
        <v>61</v>
      </c>
      <c r="D23123">
        <v>95</v>
      </c>
      <c r="E23123">
        <v>92</v>
      </c>
      <c r="F23123">
        <v>2</v>
      </c>
      <c r="G23123">
        <v>63</v>
      </c>
      <c r="H23123">
        <v>44</v>
      </c>
      <c r="I23123">
        <v>25</v>
      </c>
      <c r="J23123">
        <v>90</v>
      </c>
      <c r="K23123">
        <v>35</v>
      </c>
      <c r="L23123">
        <v>8</v>
      </c>
    </row>
    <row r="23124" spans="1:12" x14ac:dyDescent="0.3">
      <c r="A23124">
        <v>15</v>
      </c>
      <c r="B23124">
        <v>61</v>
      </c>
      <c r="C23124">
        <v>89</v>
      </c>
      <c r="D23124">
        <v>55</v>
      </c>
      <c r="E23124">
        <v>76</v>
      </c>
      <c r="F23124">
        <v>53</v>
      </c>
      <c r="G23124">
        <v>93</v>
      </c>
      <c r="H23124">
        <v>23</v>
      </c>
      <c r="I23124">
        <v>27</v>
      </c>
      <c r="J23124">
        <v>66</v>
      </c>
      <c r="K23124">
        <v>14</v>
      </c>
      <c r="L23124">
        <v>10</v>
      </c>
    </row>
    <row r="23125" spans="1:12" x14ac:dyDescent="0.3">
      <c r="A23125">
        <v>38</v>
      </c>
      <c r="B23125">
        <v>48</v>
      </c>
      <c r="C23125">
        <v>84</v>
      </c>
      <c r="D23125">
        <v>80</v>
      </c>
      <c r="E23125">
        <v>83</v>
      </c>
      <c r="F23125">
        <v>14</v>
      </c>
      <c r="G23125">
        <v>53</v>
      </c>
      <c r="H23125">
        <v>49</v>
      </c>
      <c r="I23125">
        <v>17</v>
      </c>
      <c r="J23125">
        <v>52</v>
      </c>
      <c r="K23125">
        <v>76</v>
      </c>
      <c r="L23125">
        <v>9</v>
      </c>
    </row>
    <row r="23126" spans="1:12" x14ac:dyDescent="0.3">
      <c r="A23126">
        <v>40</v>
      </c>
      <c r="B23126">
        <v>56</v>
      </c>
      <c r="C23126">
        <v>24</v>
      </c>
      <c r="D23126">
        <v>64</v>
      </c>
      <c r="E23126">
        <v>11</v>
      </c>
      <c r="F23126">
        <v>60</v>
      </c>
      <c r="G23126">
        <v>72</v>
      </c>
      <c r="H23126">
        <v>71</v>
      </c>
      <c r="I23126">
        <v>93</v>
      </c>
      <c r="J23126">
        <v>28</v>
      </c>
      <c r="K23126">
        <v>47</v>
      </c>
      <c r="L23126">
        <v>7</v>
      </c>
    </row>
    <row r="23127" spans="1:12" x14ac:dyDescent="0.3">
      <c r="A23127">
        <v>33</v>
      </c>
      <c r="B23127">
        <v>91</v>
      </c>
      <c r="C23127">
        <v>86</v>
      </c>
      <c r="D23127">
        <v>35</v>
      </c>
      <c r="E23127">
        <v>95</v>
      </c>
      <c r="F23127">
        <v>70</v>
      </c>
      <c r="G23127">
        <v>65</v>
      </c>
      <c r="H23127">
        <v>90</v>
      </c>
      <c r="I23127">
        <v>71</v>
      </c>
      <c r="J23127">
        <v>95</v>
      </c>
      <c r="K23127">
        <v>57</v>
      </c>
      <c r="L23127">
        <v>3</v>
      </c>
    </row>
    <row r="23128" spans="1:12" x14ac:dyDescent="0.3">
      <c r="A23128">
        <v>36</v>
      </c>
      <c r="B23128">
        <v>11</v>
      </c>
      <c r="C23128">
        <v>70</v>
      </c>
      <c r="D23128">
        <v>67</v>
      </c>
      <c r="E23128">
        <v>24</v>
      </c>
      <c r="F23128">
        <v>72</v>
      </c>
      <c r="G23128">
        <v>54</v>
      </c>
      <c r="H23128">
        <v>73</v>
      </c>
      <c r="I23128">
        <v>41</v>
      </c>
      <c r="J23128">
        <v>19</v>
      </c>
      <c r="K23128">
        <v>7</v>
      </c>
      <c r="L23128">
        <v>4</v>
      </c>
    </row>
    <row r="23129" spans="1:12" x14ac:dyDescent="0.3">
      <c r="A23129">
        <v>61</v>
      </c>
      <c r="B23129">
        <v>54</v>
      </c>
      <c r="C23129">
        <v>24</v>
      </c>
      <c r="D23129">
        <v>81</v>
      </c>
      <c r="E23129">
        <v>64</v>
      </c>
      <c r="F23129">
        <v>28</v>
      </c>
      <c r="G23129">
        <v>46</v>
      </c>
      <c r="H23129">
        <v>18</v>
      </c>
      <c r="I23129">
        <v>53</v>
      </c>
      <c r="J23129">
        <v>29</v>
      </c>
      <c r="K23129">
        <v>60</v>
      </c>
      <c r="L23129">
        <v>8</v>
      </c>
    </row>
    <row r="23130" spans="1:12" x14ac:dyDescent="0.3">
      <c r="A23130">
        <v>27</v>
      </c>
      <c r="B23130">
        <v>45</v>
      </c>
      <c r="C23130">
        <v>82</v>
      </c>
      <c r="D23130">
        <v>86</v>
      </c>
      <c r="E23130">
        <v>15</v>
      </c>
      <c r="F23130">
        <v>29</v>
      </c>
      <c r="G23130">
        <v>40</v>
      </c>
      <c r="H23130">
        <v>63</v>
      </c>
      <c r="I23130">
        <v>29</v>
      </c>
      <c r="J23130">
        <v>68</v>
      </c>
      <c r="K23130">
        <v>3</v>
      </c>
      <c r="L23130">
        <v>2</v>
      </c>
    </row>
    <row r="23131" spans="1:12" x14ac:dyDescent="0.3">
      <c r="A23131">
        <v>44</v>
      </c>
      <c r="B23131">
        <v>90</v>
      </c>
      <c r="C23131">
        <v>31</v>
      </c>
      <c r="D23131">
        <v>62</v>
      </c>
      <c r="E23131">
        <v>42</v>
      </c>
      <c r="F23131">
        <v>85</v>
      </c>
      <c r="G23131">
        <v>94</v>
      </c>
      <c r="H23131">
        <v>9</v>
      </c>
      <c r="I23131">
        <v>4</v>
      </c>
      <c r="J23131">
        <v>17</v>
      </c>
      <c r="K23131">
        <v>64</v>
      </c>
      <c r="L23131">
        <v>10</v>
      </c>
    </row>
    <row r="23132" spans="1:12" x14ac:dyDescent="0.3">
      <c r="A23132">
        <v>33</v>
      </c>
      <c r="B23132">
        <v>65</v>
      </c>
      <c r="C23132">
        <v>90</v>
      </c>
      <c r="D23132">
        <v>47</v>
      </c>
      <c r="E23132">
        <v>26</v>
      </c>
      <c r="F23132">
        <v>95</v>
      </c>
      <c r="G23132">
        <v>87</v>
      </c>
      <c r="H23132">
        <v>8</v>
      </c>
      <c r="I23132">
        <v>94</v>
      </c>
      <c r="J23132">
        <v>91</v>
      </c>
      <c r="K23132">
        <v>6</v>
      </c>
      <c r="L23132">
        <v>2</v>
      </c>
    </row>
    <row r="23133" spans="1:12" x14ac:dyDescent="0.3">
      <c r="A23133">
        <v>59</v>
      </c>
      <c r="B23133">
        <v>4</v>
      </c>
      <c r="C23133">
        <v>65</v>
      </c>
      <c r="D23133">
        <v>95</v>
      </c>
      <c r="E23133">
        <v>30</v>
      </c>
      <c r="F23133">
        <v>23</v>
      </c>
      <c r="G23133">
        <v>44</v>
      </c>
      <c r="H23133">
        <v>76</v>
      </c>
      <c r="I23133">
        <v>83</v>
      </c>
      <c r="J23133">
        <v>14</v>
      </c>
      <c r="K23133">
        <v>50</v>
      </c>
      <c r="L23133">
        <v>9</v>
      </c>
    </row>
    <row r="23134" spans="1:12" x14ac:dyDescent="0.3">
      <c r="A23134">
        <v>38</v>
      </c>
      <c r="B23134">
        <v>47</v>
      </c>
      <c r="C23134">
        <v>79</v>
      </c>
      <c r="D23134">
        <v>91</v>
      </c>
      <c r="E23134">
        <v>33</v>
      </c>
      <c r="F23134">
        <v>12</v>
      </c>
      <c r="G23134">
        <v>72</v>
      </c>
      <c r="H23134">
        <v>55</v>
      </c>
      <c r="I23134">
        <v>23</v>
      </c>
      <c r="J23134">
        <v>80</v>
      </c>
      <c r="K23134">
        <v>60</v>
      </c>
      <c r="L23134">
        <v>3</v>
      </c>
    </row>
    <row r="23135" spans="1:12" x14ac:dyDescent="0.3">
      <c r="A23135">
        <v>86</v>
      </c>
      <c r="B23135">
        <v>40</v>
      </c>
      <c r="C23135">
        <v>39</v>
      </c>
      <c r="D23135">
        <v>94</v>
      </c>
      <c r="E23135">
        <v>86</v>
      </c>
      <c r="F23135">
        <v>8</v>
      </c>
      <c r="G23135">
        <v>86</v>
      </c>
      <c r="H23135">
        <v>2</v>
      </c>
      <c r="I23135">
        <v>65</v>
      </c>
      <c r="J23135">
        <v>75</v>
      </c>
      <c r="K23135">
        <v>23</v>
      </c>
      <c r="L23135">
        <v>2</v>
      </c>
    </row>
    <row r="23136" spans="1:12" x14ac:dyDescent="0.3">
      <c r="A23136">
        <v>21</v>
      </c>
      <c r="B23136">
        <v>2</v>
      </c>
      <c r="C23136">
        <v>100</v>
      </c>
      <c r="D23136">
        <v>59</v>
      </c>
      <c r="E23136">
        <v>23</v>
      </c>
      <c r="F23136">
        <v>79</v>
      </c>
      <c r="G23136">
        <v>96</v>
      </c>
      <c r="H23136">
        <v>37</v>
      </c>
      <c r="I23136">
        <v>24</v>
      </c>
      <c r="J23136">
        <v>94</v>
      </c>
      <c r="K23136">
        <v>26</v>
      </c>
      <c r="L23136">
        <v>7</v>
      </c>
    </row>
    <row r="23137" spans="1:12" x14ac:dyDescent="0.3">
      <c r="A23137">
        <v>86</v>
      </c>
      <c r="B23137">
        <v>2</v>
      </c>
      <c r="C23137">
        <v>54</v>
      </c>
      <c r="D23137">
        <v>26</v>
      </c>
      <c r="E23137">
        <v>55</v>
      </c>
      <c r="F23137">
        <v>39</v>
      </c>
      <c r="G23137">
        <v>54</v>
      </c>
      <c r="H23137">
        <v>56</v>
      </c>
      <c r="I23137">
        <v>65</v>
      </c>
      <c r="J23137">
        <v>84</v>
      </c>
      <c r="K23137">
        <v>51</v>
      </c>
      <c r="L23137">
        <v>4</v>
      </c>
    </row>
    <row r="23138" spans="1:12" x14ac:dyDescent="0.3">
      <c r="A23138">
        <v>28</v>
      </c>
      <c r="B23138">
        <v>67</v>
      </c>
      <c r="C23138">
        <v>59</v>
      </c>
      <c r="D23138">
        <v>71</v>
      </c>
      <c r="E23138">
        <v>31</v>
      </c>
      <c r="F23138">
        <v>89</v>
      </c>
      <c r="G23138">
        <v>98</v>
      </c>
      <c r="H23138">
        <v>58</v>
      </c>
      <c r="I23138">
        <v>81</v>
      </c>
      <c r="J23138">
        <v>14</v>
      </c>
      <c r="K23138">
        <v>65</v>
      </c>
      <c r="L23138">
        <v>6</v>
      </c>
    </row>
    <row r="23139" spans="1:12" x14ac:dyDescent="0.3">
      <c r="A23139">
        <v>57</v>
      </c>
      <c r="B23139">
        <v>74</v>
      </c>
      <c r="C23139">
        <v>37</v>
      </c>
      <c r="D23139">
        <v>37</v>
      </c>
      <c r="E23139">
        <v>61</v>
      </c>
      <c r="F23139">
        <v>31</v>
      </c>
      <c r="G23139">
        <v>86</v>
      </c>
      <c r="H23139">
        <v>43</v>
      </c>
      <c r="I23139">
        <v>61</v>
      </c>
      <c r="J23139">
        <v>89</v>
      </c>
      <c r="K23139">
        <v>53</v>
      </c>
      <c r="L23139">
        <v>8</v>
      </c>
    </row>
    <row r="23140" spans="1:12" x14ac:dyDescent="0.3">
      <c r="A23140">
        <v>50</v>
      </c>
      <c r="B23140">
        <v>80</v>
      </c>
      <c r="C23140">
        <v>37</v>
      </c>
      <c r="D23140">
        <v>74</v>
      </c>
      <c r="E23140">
        <v>49</v>
      </c>
      <c r="F23140">
        <v>72</v>
      </c>
      <c r="G23140">
        <v>75</v>
      </c>
      <c r="H23140">
        <v>96</v>
      </c>
      <c r="I23140">
        <v>37</v>
      </c>
      <c r="J23140">
        <v>56</v>
      </c>
      <c r="K23140">
        <v>65</v>
      </c>
      <c r="L23140">
        <v>1</v>
      </c>
    </row>
    <row r="23141" spans="1:12" x14ac:dyDescent="0.3">
      <c r="A23141">
        <v>73</v>
      </c>
      <c r="B23141">
        <v>35</v>
      </c>
      <c r="C23141">
        <v>3</v>
      </c>
      <c r="D23141">
        <v>99</v>
      </c>
      <c r="E23141">
        <v>86</v>
      </c>
      <c r="F23141">
        <v>54</v>
      </c>
      <c r="G23141">
        <v>31</v>
      </c>
      <c r="H23141">
        <v>78</v>
      </c>
      <c r="I23141">
        <v>78</v>
      </c>
      <c r="J23141">
        <v>43</v>
      </c>
      <c r="K23141">
        <v>16</v>
      </c>
      <c r="L23141">
        <v>9</v>
      </c>
    </row>
    <row r="23142" spans="1:12" x14ac:dyDescent="0.3">
      <c r="A23142">
        <v>35</v>
      </c>
      <c r="B23142">
        <v>80</v>
      </c>
      <c r="C23142">
        <v>65</v>
      </c>
      <c r="D23142">
        <v>49</v>
      </c>
      <c r="E23142">
        <v>26</v>
      </c>
      <c r="F23142">
        <v>24</v>
      </c>
      <c r="G23142">
        <v>28</v>
      </c>
      <c r="H23142">
        <v>38</v>
      </c>
      <c r="I23142">
        <v>32</v>
      </c>
      <c r="J23142">
        <v>71</v>
      </c>
      <c r="K23142">
        <v>94</v>
      </c>
      <c r="L23142">
        <v>2</v>
      </c>
    </row>
    <row r="23143" spans="1:12" x14ac:dyDescent="0.3">
      <c r="A23143">
        <v>84</v>
      </c>
      <c r="B23143">
        <v>42</v>
      </c>
      <c r="C23143">
        <v>48</v>
      </c>
      <c r="D23143">
        <v>68</v>
      </c>
      <c r="E23143">
        <v>54</v>
      </c>
      <c r="F23143">
        <v>77</v>
      </c>
      <c r="G23143">
        <v>72</v>
      </c>
      <c r="H23143">
        <v>78</v>
      </c>
      <c r="I23143">
        <v>60</v>
      </c>
      <c r="J23143">
        <v>98</v>
      </c>
      <c r="K23143">
        <v>87</v>
      </c>
      <c r="L23143">
        <v>1</v>
      </c>
    </row>
    <row r="23144" spans="1:12" x14ac:dyDescent="0.3">
      <c r="A23144">
        <v>71</v>
      </c>
      <c r="B23144">
        <v>5</v>
      </c>
      <c r="C23144">
        <v>81</v>
      </c>
      <c r="D23144">
        <v>33</v>
      </c>
      <c r="E23144">
        <v>4</v>
      </c>
      <c r="F23144">
        <v>23</v>
      </c>
      <c r="G23144">
        <v>77</v>
      </c>
      <c r="H23144">
        <v>41</v>
      </c>
      <c r="I23144">
        <v>95</v>
      </c>
      <c r="J23144">
        <v>7</v>
      </c>
      <c r="K23144">
        <v>83</v>
      </c>
      <c r="L23144">
        <v>2</v>
      </c>
    </row>
    <row r="23145" spans="1:12" x14ac:dyDescent="0.3">
      <c r="A23145">
        <v>14</v>
      </c>
      <c r="B23145">
        <v>97</v>
      </c>
      <c r="C23145">
        <v>86</v>
      </c>
      <c r="D23145">
        <v>48</v>
      </c>
      <c r="E23145">
        <v>57</v>
      </c>
      <c r="F23145">
        <v>25</v>
      </c>
      <c r="G23145">
        <v>75</v>
      </c>
      <c r="H23145">
        <v>61</v>
      </c>
      <c r="I23145">
        <v>96</v>
      </c>
      <c r="J23145">
        <v>86</v>
      </c>
      <c r="K23145">
        <v>41</v>
      </c>
      <c r="L23145">
        <v>1</v>
      </c>
    </row>
    <row r="23146" spans="1:12" x14ac:dyDescent="0.3">
      <c r="A23146">
        <v>79</v>
      </c>
      <c r="B23146">
        <v>13</v>
      </c>
      <c r="C23146">
        <v>94</v>
      </c>
      <c r="D23146">
        <v>23</v>
      </c>
      <c r="E23146">
        <v>92</v>
      </c>
      <c r="F23146">
        <v>22</v>
      </c>
      <c r="G23146">
        <v>65</v>
      </c>
      <c r="H23146">
        <v>36</v>
      </c>
      <c r="I23146">
        <v>4</v>
      </c>
      <c r="J23146">
        <v>14</v>
      </c>
      <c r="K23146">
        <v>21</v>
      </c>
      <c r="L23146">
        <v>7</v>
      </c>
    </row>
    <row r="23147" spans="1:12" x14ac:dyDescent="0.3">
      <c r="A23147">
        <v>100</v>
      </c>
      <c r="B23147">
        <v>76</v>
      </c>
      <c r="C23147">
        <v>37</v>
      </c>
      <c r="D23147">
        <v>54</v>
      </c>
      <c r="E23147">
        <v>85</v>
      </c>
      <c r="F23147">
        <v>9</v>
      </c>
      <c r="G23147">
        <v>90</v>
      </c>
      <c r="H23147">
        <v>98</v>
      </c>
      <c r="I23147">
        <v>36</v>
      </c>
      <c r="J23147">
        <v>18</v>
      </c>
      <c r="K23147">
        <v>8</v>
      </c>
      <c r="L23147">
        <v>2</v>
      </c>
    </row>
    <row r="23148" spans="1:12" x14ac:dyDescent="0.3">
      <c r="A23148">
        <v>98</v>
      </c>
      <c r="B23148">
        <v>66</v>
      </c>
      <c r="C23148">
        <v>7</v>
      </c>
      <c r="D23148">
        <v>35</v>
      </c>
      <c r="E23148">
        <v>3</v>
      </c>
      <c r="F23148">
        <v>78</v>
      </c>
      <c r="G23148">
        <v>63</v>
      </c>
      <c r="H23148">
        <v>39</v>
      </c>
      <c r="I23148">
        <v>84</v>
      </c>
      <c r="J23148">
        <v>77</v>
      </c>
      <c r="K23148">
        <v>90</v>
      </c>
      <c r="L23148">
        <v>1</v>
      </c>
    </row>
    <row r="23149" spans="1:12" x14ac:dyDescent="0.3">
      <c r="A23149">
        <v>52</v>
      </c>
      <c r="B23149">
        <v>9</v>
      </c>
      <c r="C23149">
        <v>75</v>
      </c>
      <c r="D23149">
        <v>32</v>
      </c>
      <c r="E23149">
        <v>52</v>
      </c>
      <c r="F23149">
        <v>82</v>
      </c>
      <c r="G23149">
        <v>43</v>
      </c>
      <c r="H23149">
        <v>36</v>
      </c>
      <c r="I23149">
        <v>78</v>
      </c>
      <c r="J23149">
        <v>1</v>
      </c>
      <c r="K23149">
        <v>35</v>
      </c>
      <c r="L23149">
        <v>2</v>
      </c>
    </row>
    <row r="23150" spans="1:12" x14ac:dyDescent="0.3">
      <c r="A23150">
        <v>96</v>
      </c>
      <c r="B23150">
        <v>90</v>
      </c>
      <c r="C23150">
        <v>64</v>
      </c>
      <c r="D23150">
        <v>82</v>
      </c>
      <c r="E23150">
        <v>77</v>
      </c>
      <c r="F23150">
        <v>24</v>
      </c>
      <c r="G23150">
        <v>82</v>
      </c>
      <c r="H23150">
        <v>41</v>
      </c>
      <c r="I23150">
        <v>66</v>
      </c>
      <c r="J23150">
        <v>63</v>
      </c>
      <c r="K23150">
        <v>86</v>
      </c>
      <c r="L23150">
        <v>6</v>
      </c>
    </row>
    <row r="23151" spans="1:12" x14ac:dyDescent="0.3">
      <c r="A23151">
        <v>35</v>
      </c>
      <c r="B23151">
        <v>22</v>
      </c>
      <c r="C23151">
        <v>20</v>
      </c>
      <c r="D23151">
        <v>6</v>
      </c>
      <c r="E23151">
        <v>34</v>
      </c>
      <c r="F23151">
        <v>71</v>
      </c>
      <c r="G23151">
        <v>61</v>
      </c>
      <c r="H23151">
        <v>79</v>
      </c>
      <c r="I23151">
        <v>98</v>
      </c>
      <c r="J23151">
        <v>13</v>
      </c>
      <c r="K23151">
        <v>69</v>
      </c>
      <c r="L23151">
        <v>3</v>
      </c>
    </row>
    <row r="23152" spans="1:12" x14ac:dyDescent="0.3">
      <c r="A23152">
        <v>87</v>
      </c>
      <c r="B23152">
        <v>80</v>
      </c>
      <c r="C23152">
        <v>5</v>
      </c>
      <c r="D23152">
        <v>55</v>
      </c>
      <c r="E23152">
        <v>78</v>
      </c>
      <c r="F23152">
        <v>99</v>
      </c>
      <c r="G23152">
        <v>81</v>
      </c>
      <c r="H23152">
        <v>45</v>
      </c>
      <c r="I23152">
        <v>1</v>
      </c>
      <c r="J23152">
        <v>84</v>
      </c>
      <c r="K23152">
        <v>19</v>
      </c>
      <c r="L23152">
        <v>6</v>
      </c>
    </row>
    <row r="23153" spans="1:12" x14ac:dyDescent="0.3">
      <c r="A23153">
        <v>54</v>
      </c>
      <c r="B23153">
        <v>17</v>
      </c>
      <c r="C23153">
        <v>64</v>
      </c>
      <c r="D23153">
        <v>7</v>
      </c>
      <c r="E23153">
        <v>100</v>
      </c>
      <c r="F23153">
        <v>54</v>
      </c>
      <c r="G23153">
        <v>19</v>
      </c>
      <c r="H23153">
        <v>85</v>
      </c>
      <c r="I23153">
        <v>92</v>
      </c>
      <c r="J23153">
        <v>88</v>
      </c>
      <c r="K23153">
        <v>77</v>
      </c>
      <c r="L23153">
        <v>5</v>
      </c>
    </row>
    <row r="23154" spans="1:12" x14ac:dyDescent="0.3">
      <c r="A23154">
        <v>20</v>
      </c>
      <c r="B23154">
        <v>82</v>
      </c>
      <c r="C23154">
        <v>93</v>
      </c>
      <c r="D23154">
        <v>65</v>
      </c>
      <c r="E23154">
        <v>66</v>
      </c>
      <c r="F23154">
        <v>54</v>
      </c>
      <c r="G23154">
        <v>39</v>
      </c>
      <c r="H23154">
        <v>38</v>
      </c>
      <c r="I23154">
        <v>84</v>
      </c>
      <c r="J23154">
        <v>80</v>
      </c>
      <c r="K23154">
        <v>79</v>
      </c>
      <c r="L23154">
        <v>3</v>
      </c>
    </row>
    <row r="23155" spans="1:12" x14ac:dyDescent="0.3">
      <c r="A23155">
        <v>99</v>
      </c>
      <c r="B23155">
        <v>62</v>
      </c>
      <c r="C23155">
        <v>74</v>
      </c>
      <c r="D23155">
        <v>43</v>
      </c>
      <c r="E23155">
        <v>69</v>
      </c>
      <c r="F23155">
        <v>50</v>
      </c>
      <c r="G23155">
        <v>35</v>
      </c>
      <c r="H23155">
        <v>45</v>
      </c>
      <c r="I23155">
        <v>71</v>
      </c>
      <c r="J23155">
        <v>25</v>
      </c>
      <c r="K23155">
        <v>61</v>
      </c>
      <c r="L23155">
        <v>8</v>
      </c>
    </row>
    <row r="23156" spans="1:12" x14ac:dyDescent="0.3">
      <c r="A23156">
        <v>27</v>
      </c>
      <c r="B23156">
        <v>85</v>
      </c>
      <c r="C23156">
        <v>52</v>
      </c>
      <c r="D23156">
        <v>24</v>
      </c>
      <c r="E23156">
        <v>68</v>
      </c>
      <c r="F23156">
        <v>59</v>
      </c>
      <c r="G23156">
        <v>24</v>
      </c>
      <c r="H23156">
        <v>87</v>
      </c>
      <c r="I23156">
        <v>49</v>
      </c>
      <c r="J23156">
        <v>55</v>
      </c>
      <c r="K23156">
        <v>57</v>
      </c>
      <c r="L23156">
        <v>4</v>
      </c>
    </row>
    <row r="23157" spans="1:12" x14ac:dyDescent="0.3">
      <c r="A23157">
        <v>27</v>
      </c>
      <c r="B23157">
        <v>17</v>
      </c>
      <c r="C23157">
        <v>47</v>
      </c>
      <c r="D23157">
        <v>49</v>
      </c>
      <c r="E23157">
        <v>18</v>
      </c>
      <c r="F23157">
        <v>35</v>
      </c>
      <c r="G23157">
        <v>28</v>
      </c>
      <c r="H23157">
        <v>25</v>
      </c>
      <c r="I23157">
        <v>24</v>
      </c>
      <c r="J23157">
        <v>81</v>
      </c>
      <c r="K23157">
        <v>40</v>
      </c>
      <c r="L23157">
        <v>10</v>
      </c>
    </row>
    <row r="23158" spans="1:12" x14ac:dyDescent="0.3">
      <c r="A23158">
        <v>74</v>
      </c>
      <c r="B23158">
        <v>36</v>
      </c>
      <c r="C23158">
        <v>70</v>
      </c>
      <c r="D23158">
        <v>7</v>
      </c>
      <c r="E23158">
        <v>78</v>
      </c>
      <c r="F23158">
        <v>81</v>
      </c>
      <c r="G23158">
        <v>4</v>
      </c>
      <c r="H23158">
        <v>97</v>
      </c>
      <c r="I23158">
        <v>23</v>
      </c>
      <c r="J23158">
        <v>21</v>
      </c>
      <c r="K23158">
        <v>79</v>
      </c>
      <c r="L23158">
        <v>4</v>
      </c>
    </row>
    <row r="23159" spans="1:12" x14ac:dyDescent="0.3">
      <c r="A23159">
        <v>44</v>
      </c>
      <c r="B23159">
        <v>59</v>
      </c>
      <c r="C23159">
        <v>76</v>
      </c>
      <c r="D23159">
        <v>57</v>
      </c>
      <c r="E23159">
        <v>72</v>
      </c>
      <c r="F23159">
        <v>21</v>
      </c>
      <c r="G23159">
        <v>51</v>
      </c>
      <c r="H23159">
        <v>72</v>
      </c>
      <c r="I23159">
        <v>62</v>
      </c>
      <c r="J23159">
        <v>33</v>
      </c>
      <c r="K23159">
        <v>33</v>
      </c>
      <c r="L23159">
        <v>9</v>
      </c>
    </row>
    <row r="23160" spans="1:12" x14ac:dyDescent="0.3">
      <c r="A23160">
        <v>11</v>
      </c>
      <c r="B23160">
        <v>20</v>
      </c>
      <c r="C23160">
        <v>71</v>
      </c>
      <c r="D23160">
        <v>44</v>
      </c>
      <c r="E23160">
        <v>63</v>
      </c>
      <c r="F23160">
        <v>73</v>
      </c>
      <c r="G23160">
        <v>70</v>
      </c>
      <c r="H23160">
        <v>50</v>
      </c>
      <c r="I23160">
        <v>18</v>
      </c>
      <c r="J23160">
        <v>25</v>
      </c>
      <c r="K23160">
        <v>16</v>
      </c>
      <c r="L23160">
        <v>10</v>
      </c>
    </row>
    <row r="23161" spans="1:12" x14ac:dyDescent="0.3">
      <c r="A23161">
        <v>20</v>
      </c>
      <c r="B23161">
        <v>77</v>
      </c>
      <c r="C23161">
        <v>97</v>
      </c>
      <c r="D23161">
        <v>90</v>
      </c>
      <c r="E23161">
        <v>97</v>
      </c>
      <c r="F23161">
        <v>82</v>
      </c>
      <c r="G23161">
        <v>36</v>
      </c>
      <c r="H23161">
        <v>91</v>
      </c>
      <c r="I23161">
        <v>82</v>
      </c>
      <c r="J23161">
        <v>16</v>
      </c>
      <c r="K23161">
        <v>44</v>
      </c>
      <c r="L23161">
        <v>4</v>
      </c>
    </row>
    <row r="23162" spans="1:12" x14ac:dyDescent="0.3">
      <c r="A23162">
        <v>79</v>
      </c>
      <c r="B23162">
        <v>80</v>
      </c>
      <c r="C23162">
        <v>31</v>
      </c>
      <c r="D23162">
        <v>95</v>
      </c>
      <c r="E23162">
        <v>84</v>
      </c>
      <c r="F23162">
        <v>21</v>
      </c>
      <c r="G23162">
        <v>28</v>
      </c>
      <c r="H23162">
        <v>5</v>
      </c>
      <c r="I23162">
        <v>2</v>
      </c>
      <c r="J23162">
        <v>94</v>
      </c>
      <c r="K23162">
        <v>43</v>
      </c>
      <c r="L23162">
        <v>1</v>
      </c>
    </row>
    <row r="23163" spans="1:12" x14ac:dyDescent="0.3">
      <c r="A23163">
        <v>22</v>
      </c>
      <c r="B23163">
        <v>44</v>
      </c>
      <c r="C23163">
        <v>68</v>
      </c>
      <c r="D23163">
        <v>23</v>
      </c>
      <c r="E23163">
        <v>50</v>
      </c>
      <c r="F23163">
        <v>73</v>
      </c>
      <c r="G23163">
        <v>1</v>
      </c>
      <c r="H23163">
        <v>68</v>
      </c>
      <c r="I23163">
        <v>58</v>
      </c>
      <c r="J23163">
        <v>10</v>
      </c>
      <c r="K23163">
        <v>83</v>
      </c>
      <c r="L23163">
        <v>10</v>
      </c>
    </row>
    <row r="23164" spans="1:12" x14ac:dyDescent="0.3">
      <c r="A23164">
        <v>2</v>
      </c>
      <c r="B23164">
        <v>58</v>
      </c>
      <c r="C23164">
        <v>69</v>
      </c>
      <c r="D23164">
        <v>29</v>
      </c>
      <c r="E23164">
        <v>52</v>
      </c>
      <c r="F23164">
        <v>9</v>
      </c>
      <c r="G23164">
        <v>52</v>
      </c>
      <c r="H23164">
        <v>26</v>
      </c>
      <c r="I23164">
        <v>25</v>
      </c>
      <c r="J23164">
        <v>4</v>
      </c>
      <c r="K23164">
        <v>82</v>
      </c>
      <c r="L23164">
        <v>10</v>
      </c>
    </row>
    <row r="23165" spans="1:12" x14ac:dyDescent="0.3">
      <c r="A23165">
        <v>64</v>
      </c>
      <c r="B23165">
        <v>64</v>
      </c>
      <c r="C23165">
        <v>22</v>
      </c>
      <c r="D23165">
        <v>54</v>
      </c>
      <c r="E23165">
        <v>53</v>
      </c>
      <c r="F23165">
        <v>10</v>
      </c>
      <c r="G23165">
        <v>80</v>
      </c>
      <c r="H23165">
        <v>54</v>
      </c>
      <c r="I23165">
        <v>75</v>
      </c>
      <c r="J23165">
        <v>67</v>
      </c>
      <c r="K23165">
        <v>1</v>
      </c>
      <c r="L23165">
        <v>8</v>
      </c>
    </row>
    <row r="23166" spans="1:12" x14ac:dyDescent="0.3">
      <c r="A23166">
        <v>58</v>
      </c>
      <c r="B23166">
        <v>59</v>
      </c>
      <c r="C23166">
        <v>43</v>
      </c>
      <c r="D23166">
        <v>42</v>
      </c>
      <c r="E23166">
        <v>41</v>
      </c>
      <c r="F23166">
        <v>7</v>
      </c>
      <c r="G23166">
        <v>2</v>
      </c>
      <c r="H23166">
        <v>33</v>
      </c>
      <c r="I23166">
        <v>72</v>
      </c>
      <c r="J23166">
        <v>19</v>
      </c>
      <c r="K23166">
        <v>54</v>
      </c>
      <c r="L23166">
        <v>7</v>
      </c>
    </row>
    <row r="23167" spans="1:12" x14ac:dyDescent="0.3">
      <c r="A23167">
        <v>85</v>
      </c>
      <c r="B23167">
        <v>99</v>
      </c>
      <c r="C23167">
        <v>29</v>
      </c>
      <c r="D23167">
        <v>64</v>
      </c>
      <c r="E23167">
        <v>79</v>
      </c>
      <c r="F23167">
        <v>3</v>
      </c>
      <c r="G23167">
        <v>27</v>
      </c>
      <c r="H23167">
        <v>72</v>
      </c>
      <c r="I23167">
        <v>10</v>
      </c>
      <c r="J23167">
        <v>83</v>
      </c>
      <c r="K23167">
        <v>15</v>
      </c>
      <c r="L23167">
        <v>7</v>
      </c>
    </row>
    <row r="23168" spans="1:12" x14ac:dyDescent="0.3">
      <c r="A23168">
        <v>63</v>
      </c>
      <c r="B23168">
        <v>97</v>
      </c>
      <c r="C23168">
        <v>50</v>
      </c>
      <c r="D23168">
        <v>29</v>
      </c>
      <c r="E23168">
        <v>79</v>
      </c>
      <c r="F23168">
        <v>77</v>
      </c>
      <c r="G23168">
        <v>37</v>
      </c>
      <c r="H23168">
        <v>22</v>
      </c>
      <c r="I23168">
        <v>58</v>
      </c>
      <c r="J23168">
        <v>75</v>
      </c>
      <c r="K23168">
        <v>73</v>
      </c>
      <c r="L23168">
        <v>42</v>
      </c>
    </row>
    <row r="23169" spans="1:12" x14ac:dyDescent="0.3">
      <c r="A23169">
        <v>1</v>
      </c>
      <c r="B23169">
        <v>24</v>
      </c>
      <c r="C23169">
        <v>59</v>
      </c>
      <c r="D23169">
        <v>16</v>
      </c>
      <c r="E23169">
        <v>25</v>
      </c>
      <c r="F23169">
        <v>26</v>
      </c>
      <c r="G23169">
        <v>13</v>
      </c>
      <c r="H23169">
        <v>28</v>
      </c>
      <c r="I23169">
        <v>11</v>
      </c>
      <c r="J23169">
        <v>31</v>
      </c>
      <c r="K23169">
        <v>39</v>
      </c>
      <c r="L23169">
        <v>51</v>
      </c>
    </row>
    <row r="23170" spans="1:12" x14ac:dyDescent="0.3">
      <c r="A23170">
        <v>5</v>
      </c>
      <c r="B23170">
        <v>53</v>
      </c>
      <c r="C23170">
        <v>1</v>
      </c>
      <c r="D23170">
        <v>44</v>
      </c>
      <c r="E23170">
        <v>65</v>
      </c>
      <c r="F23170">
        <v>29</v>
      </c>
      <c r="G23170">
        <v>53</v>
      </c>
      <c r="H23170">
        <v>9</v>
      </c>
      <c r="I23170">
        <v>9</v>
      </c>
      <c r="J23170">
        <v>70</v>
      </c>
      <c r="K23170">
        <v>85</v>
      </c>
      <c r="L23170">
        <v>16</v>
      </c>
    </row>
    <row r="23171" spans="1:12" x14ac:dyDescent="0.3">
      <c r="A23171">
        <v>44</v>
      </c>
      <c r="B23171">
        <v>38</v>
      </c>
      <c r="C23171">
        <v>8</v>
      </c>
      <c r="D23171">
        <v>24</v>
      </c>
      <c r="E23171">
        <v>56</v>
      </c>
      <c r="F23171">
        <v>31</v>
      </c>
      <c r="G23171">
        <v>51</v>
      </c>
      <c r="H23171">
        <v>91</v>
      </c>
      <c r="I23171">
        <v>46</v>
      </c>
      <c r="J23171">
        <v>51</v>
      </c>
      <c r="K23171">
        <v>27</v>
      </c>
      <c r="L23171">
        <v>45</v>
      </c>
    </row>
    <row r="23172" spans="1:12" x14ac:dyDescent="0.3">
      <c r="A23172">
        <v>17</v>
      </c>
      <c r="B23172">
        <v>67</v>
      </c>
      <c r="C23172">
        <v>59</v>
      </c>
      <c r="D23172">
        <v>88</v>
      </c>
      <c r="E23172">
        <v>26</v>
      </c>
      <c r="F23172">
        <v>3</v>
      </c>
      <c r="G23172">
        <v>44</v>
      </c>
      <c r="H23172">
        <v>81</v>
      </c>
      <c r="I23172">
        <v>44</v>
      </c>
      <c r="J23172">
        <v>28</v>
      </c>
      <c r="K23172">
        <v>16</v>
      </c>
      <c r="L23172">
        <v>55</v>
      </c>
    </row>
    <row r="23173" spans="1:12" x14ac:dyDescent="0.3">
      <c r="A23173">
        <v>62</v>
      </c>
      <c r="B23173">
        <v>17</v>
      </c>
      <c r="C23173">
        <v>73</v>
      </c>
      <c r="D23173">
        <v>17</v>
      </c>
      <c r="E23173">
        <v>70</v>
      </c>
      <c r="F23173">
        <v>48</v>
      </c>
      <c r="G23173">
        <v>48</v>
      </c>
      <c r="H23173">
        <v>41</v>
      </c>
      <c r="I23173">
        <v>50</v>
      </c>
      <c r="J23173">
        <v>67</v>
      </c>
      <c r="K23173">
        <v>94</v>
      </c>
      <c r="L23173">
        <v>57</v>
      </c>
    </row>
    <row r="23174" spans="1:12" x14ac:dyDescent="0.3">
      <c r="A23174">
        <v>9</v>
      </c>
      <c r="B23174">
        <v>7</v>
      </c>
      <c r="C23174">
        <v>21</v>
      </c>
      <c r="D23174">
        <v>84</v>
      </c>
      <c r="E23174">
        <v>36</v>
      </c>
      <c r="F23174">
        <v>67</v>
      </c>
      <c r="G23174">
        <v>67</v>
      </c>
      <c r="H23174">
        <v>62</v>
      </c>
      <c r="I23174">
        <v>65</v>
      </c>
      <c r="J23174">
        <v>100</v>
      </c>
      <c r="K23174">
        <v>6</v>
      </c>
      <c r="L23174">
        <v>60</v>
      </c>
    </row>
    <row r="23175" spans="1:12" x14ac:dyDescent="0.3">
      <c r="A23175">
        <v>14</v>
      </c>
      <c r="B23175">
        <v>37</v>
      </c>
      <c r="C23175">
        <v>36</v>
      </c>
      <c r="D23175">
        <v>12</v>
      </c>
      <c r="E23175">
        <v>34</v>
      </c>
      <c r="F23175">
        <v>76</v>
      </c>
      <c r="G23175">
        <v>85</v>
      </c>
      <c r="H23175">
        <v>65</v>
      </c>
      <c r="I23175">
        <v>97</v>
      </c>
      <c r="J23175">
        <v>17</v>
      </c>
      <c r="K23175">
        <v>1</v>
      </c>
      <c r="L23175">
        <v>75</v>
      </c>
    </row>
    <row r="23176" spans="1:12" x14ac:dyDescent="0.3">
      <c r="A23176">
        <v>51</v>
      </c>
      <c r="B23176">
        <v>54</v>
      </c>
      <c r="C23176">
        <v>75</v>
      </c>
      <c r="D23176">
        <v>93</v>
      </c>
      <c r="E23176">
        <v>29</v>
      </c>
      <c r="F23176">
        <v>67</v>
      </c>
      <c r="G23176">
        <v>93</v>
      </c>
      <c r="H23176">
        <v>73</v>
      </c>
      <c r="I23176">
        <v>44</v>
      </c>
      <c r="J23176">
        <v>71</v>
      </c>
      <c r="K23176">
        <v>95</v>
      </c>
      <c r="L23176">
        <v>1</v>
      </c>
    </row>
    <row r="23177" spans="1:12" x14ac:dyDescent="0.3">
      <c r="A23177">
        <v>15</v>
      </c>
      <c r="B23177">
        <v>46</v>
      </c>
      <c r="C23177">
        <v>31</v>
      </c>
      <c r="D23177">
        <v>29</v>
      </c>
      <c r="E23177">
        <v>87</v>
      </c>
      <c r="F23177">
        <v>93</v>
      </c>
      <c r="G23177">
        <v>97</v>
      </c>
      <c r="H23177">
        <v>82</v>
      </c>
      <c r="I23177">
        <v>58</v>
      </c>
      <c r="J23177">
        <v>31</v>
      </c>
      <c r="K23177">
        <v>51</v>
      </c>
      <c r="L23177">
        <v>7</v>
      </c>
    </row>
    <row r="23178" spans="1:12" x14ac:dyDescent="0.3">
      <c r="A23178">
        <v>3</v>
      </c>
      <c r="B23178">
        <v>94</v>
      </c>
      <c r="C23178">
        <v>68</v>
      </c>
      <c r="D23178">
        <v>92</v>
      </c>
      <c r="E23178">
        <v>4</v>
      </c>
      <c r="F23178">
        <v>41</v>
      </c>
      <c r="G23178">
        <v>97</v>
      </c>
      <c r="H23178">
        <v>26</v>
      </c>
      <c r="I23178">
        <v>18</v>
      </c>
      <c r="J23178">
        <v>55</v>
      </c>
      <c r="K23178">
        <v>59</v>
      </c>
      <c r="L23178">
        <v>10</v>
      </c>
    </row>
    <row r="23179" spans="1:12" x14ac:dyDescent="0.3">
      <c r="A23179">
        <v>86</v>
      </c>
      <c r="B23179">
        <v>60</v>
      </c>
      <c r="C23179">
        <v>9</v>
      </c>
      <c r="D23179">
        <v>1</v>
      </c>
      <c r="E23179">
        <v>82</v>
      </c>
      <c r="F23179">
        <v>70</v>
      </c>
      <c r="G23179">
        <v>12</v>
      </c>
      <c r="H23179">
        <v>93</v>
      </c>
      <c r="I23179">
        <v>5</v>
      </c>
      <c r="J23179">
        <v>26</v>
      </c>
      <c r="K23179">
        <v>13</v>
      </c>
      <c r="L23179">
        <v>28</v>
      </c>
    </row>
    <row r="23180" spans="1:12" x14ac:dyDescent="0.3">
      <c r="A23180">
        <v>93</v>
      </c>
      <c r="B23180">
        <v>63</v>
      </c>
      <c r="C23180">
        <v>85</v>
      </c>
      <c r="D23180">
        <v>67</v>
      </c>
      <c r="E23180">
        <v>87</v>
      </c>
      <c r="F23180">
        <v>29</v>
      </c>
      <c r="G23180">
        <v>7</v>
      </c>
      <c r="H23180">
        <v>30</v>
      </c>
      <c r="I23180">
        <v>92</v>
      </c>
      <c r="J23180">
        <v>40</v>
      </c>
      <c r="K23180">
        <v>89</v>
      </c>
      <c r="L23180">
        <v>70</v>
      </c>
    </row>
    <row r="23181" spans="1:12" x14ac:dyDescent="0.3">
      <c r="A23181">
        <v>17</v>
      </c>
      <c r="B23181">
        <v>45</v>
      </c>
      <c r="C23181">
        <v>91</v>
      </c>
      <c r="D23181">
        <v>19</v>
      </c>
      <c r="E23181">
        <v>26</v>
      </c>
      <c r="F23181">
        <v>54</v>
      </c>
      <c r="G23181">
        <v>94</v>
      </c>
      <c r="H23181">
        <v>25</v>
      </c>
      <c r="I23181">
        <v>31</v>
      </c>
      <c r="J23181">
        <v>86</v>
      </c>
      <c r="K23181">
        <v>86</v>
      </c>
      <c r="L23181">
        <v>49</v>
      </c>
    </row>
    <row r="23182" spans="1:12" x14ac:dyDescent="0.3">
      <c r="A23182">
        <v>79</v>
      </c>
      <c r="B23182">
        <v>41</v>
      </c>
      <c r="C23182">
        <v>65</v>
      </c>
      <c r="D23182">
        <v>19</v>
      </c>
      <c r="E23182">
        <v>5</v>
      </c>
      <c r="F23182">
        <v>57</v>
      </c>
      <c r="G23182">
        <v>45</v>
      </c>
      <c r="H23182">
        <v>52</v>
      </c>
      <c r="I23182">
        <v>37</v>
      </c>
      <c r="J23182">
        <v>43</v>
      </c>
      <c r="K23182">
        <v>41</v>
      </c>
      <c r="L23182">
        <v>11</v>
      </c>
    </row>
    <row r="23183" spans="1:12" x14ac:dyDescent="0.3">
      <c r="A23183">
        <v>100</v>
      </c>
      <c r="B23183">
        <v>31</v>
      </c>
      <c r="C23183">
        <v>47</v>
      </c>
      <c r="D23183">
        <v>97</v>
      </c>
      <c r="E23183">
        <v>28</v>
      </c>
      <c r="F23183">
        <v>56</v>
      </c>
      <c r="G23183">
        <v>62</v>
      </c>
      <c r="H23183">
        <v>98</v>
      </c>
      <c r="I23183">
        <v>28</v>
      </c>
      <c r="J23183">
        <v>4</v>
      </c>
      <c r="K23183">
        <v>24</v>
      </c>
      <c r="L23183">
        <v>8</v>
      </c>
    </row>
    <row r="23184" spans="1:12" x14ac:dyDescent="0.3">
      <c r="A23184">
        <v>41</v>
      </c>
      <c r="B23184">
        <v>53</v>
      </c>
      <c r="C23184">
        <v>4</v>
      </c>
      <c r="D23184">
        <v>8</v>
      </c>
      <c r="E23184">
        <v>51</v>
      </c>
      <c r="F23184">
        <v>79</v>
      </c>
      <c r="G23184">
        <v>70</v>
      </c>
      <c r="H23184">
        <v>31</v>
      </c>
      <c r="I23184">
        <v>39</v>
      </c>
      <c r="J23184">
        <v>59</v>
      </c>
      <c r="K23184">
        <v>89</v>
      </c>
      <c r="L23184">
        <v>9</v>
      </c>
    </row>
    <row r="23185" spans="1:12" x14ac:dyDescent="0.3">
      <c r="A23185">
        <v>45</v>
      </c>
      <c r="B23185">
        <v>89</v>
      </c>
      <c r="C23185">
        <v>28</v>
      </c>
      <c r="D23185">
        <v>33</v>
      </c>
      <c r="E23185">
        <v>9</v>
      </c>
      <c r="F23185">
        <v>93</v>
      </c>
      <c r="G23185">
        <v>66</v>
      </c>
      <c r="H23185">
        <v>39</v>
      </c>
      <c r="I23185">
        <v>73</v>
      </c>
      <c r="J23185">
        <v>68</v>
      </c>
      <c r="K23185">
        <v>45</v>
      </c>
      <c r="L23185">
        <v>75</v>
      </c>
    </row>
    <row r="23186" spans="1:12" x14ac:dyDescent="0.3">
      <c r="A23186">
        <v>5</v>
      </c>
      <c r="B23186">
        <v>11</v>
      </c>
      <c r="C23186">
        <v>91</v>
      </c>
      <c r="D23186">
        <v>1</v>
      </c>
      <c r="E23186">
        <v>51</v>
      </c>
      <c r="F23186">
        <v>21</v>
      </c>
      <c r="G23186">
        <v>58</v>
      </c>
      <c r="H23186">
        <v>97</v>
      </c>
      <c r="I23186">
        <v>86</v>
      </c>
      <c r="J23186">
        <v>93</v>
      </c>
      <c r="K23186">
        <v>44</v>
      </c>
      <c r="L23186">
        <v>88</v>
      </c>
    </row>
    <row r="23187" spans="1:12" x14ac:dyDescent="0.3">
      <c r="A23187">
        <v>65</v>
      </c>
      <c r="B23187">
        <v>28</v>
      </c>
      <c r="C23187">
        <v>21</v>
      </c>
      <c r="D23187">
        <v>47</v>
      </c>
      <c r="E23187">
        <v>39</v>
      </c>
      <c r="F23187">
        <v>100</v>
      </c>
      <c r="G23187">
        <v>90</v>
      </c>
      <c r="H23187">
        <v>44</v>
      </c>
      <c r="I23187">
        <v>43</v>
      </c>
      <c r="J23187">
        <v>7</v>
      </c>
      <c r="K23187">
        <v>40</v>
      </c>
      <c r="L23187">
        <v>10</v>
      </c>
    </row>
    <row r="23188" spans="1:12" x14ac:dyDescent="0.3">
      <c r="A23188">
        <v>51</v>
      </c>
      <c r="B23188">
        <v>37</v>
      </c>
      <c r="C23188">
        <v>71</v>
      </c>
      <c r="D23188">
        <v>70</v>
      </c>
      <c r="E23188">
        <v>98</v>
      </c>
      <c r="F23188">
        <v>71</v>
      </c>
      <c r="G23188">
        <v>11</v>
      </c>
      <c r="H23188">
        <v>19</v>
      </c>
      <c r="I23188">
        <v>38</v>
      </c>
      <c r="J23188">
        <v>72</v>
      </c>
      <c r="K23188">
        <v>21</v>
      </c>
      <c r="L23188">
        <v>29</v>
      </c>
    </row>
    <row r="23189" spans="1:12" x14ac:dyDescent="0.3">
      <c r="A23189">
        <v>28</v>
      </c>
      <c r="B23189">
        <v>1</v>
      </c>
      <c r="C23189">
        <v>5</v>
      </c>
      <c r="D23189">
        <v>3</v>
      </c>
      <c r="E23189">
        <v>9</v>
      </c>
      <c r="F23189">
        <v>97</v>
      </c>
      <c r="G23189">
        <v>65</v>
      </c>
      <c r="H23189">
        <v>50</v>
      </c>
      <c r="I23189">
        <v>26</v>
      </c>
      <c r="J23189">
        <v>27</v>
      </c>
      <c r="K23189">
        <v>47</v>
      </c>
      <c r="L23189">
        <v>97</v>
      </c>
    </row>
    <row r="23190" spans="1:12" x14ac:dyDescent="0.3">
      <c r="A23190">
        <v>8</v>
      </c>
      <c r="B23190">
        <v>79</v>
      </c>
      <c r="C23190">
        <v>59</v>
      </c>
      <c r="D23190">
        <v>41</v>
      </c>
      <c r="E23190">
        <v>5</v>
      </c>
      <c r="F23190">
        <v>88</v>
      </c>
      <c r="G23190">
        <v>56</v>
      </c>
      <c r="H23190">
        <v>80</v>
      </c>
      <c r="I23190">
        <v>66</v>
      </c>
      <c r="J23190">
        <v>25</v>
      </c>
      <c r="K23190">
        <v>88</v>
      </c>
      <c r="L23190">
        <v>37</v>
      </c>
    </row>
    <row r="23191" spans="1:12" x14ac:dyDescent="0.3">
      <c r="A23191">
        <v>39</v>
      </c>
      <c r="B23191">
        <v>38</v>
      </c>
      <c r="C23191">
        <v>80</v>
      </c>
      <c r="D23191">
        <v>53</v>
      </c>
      <c r="E23191">
        <v>33</v>
      </c>
      <c r="F23191">
        <v>32</v>
      </c>
      <c r="G23191">
        <v>82</v>
      </c>
      <c r="H23191">
        <v>11</v>
      </c>
      <c r="I23191">
        <v>21</v>
      </c>
      <c r="J23191">
        <v>96</v>
      </c>
      <c r="K23191">
        <v>24</v>
      </c>
      <c r="L23191">
        <v>89</v>
      </c>
    </row>
    <row r="23192" spans="1:12" x14ac:dyDescent="0.3">
      <c r="A23192">
        <v>11</v>
      </c>
      <c r="B23192">
        <v>35</v>
      </c>
      <c r="C23192">
        <v>72</v>
      </c>
      <c r="D23192">
        <v>84</v>
      </c>
      <c r="E23192">
        <v>51</v>
      </c>
      <c r="F23192">
        <v>44</v>
      </c>
      <c r="G23192">
        <v>7</v>
      </c>
      <c r="H23192">
        <v>27</v>
      </c>
      <c r="I23192">
        <v>10</v>
      </c>
      <c r="J23192">
        <v>63</v>
      </c>
      <c r="K23192">
        <v>100</v>
      </c>
      <c r="L23192">
        <v>25</v>
      </c>
    </row>
    <row r="23193" spans="1:12" x14ac:dyDescent="0.3">
      <c r="A23193">
        <v>96</v>
      </c>
      <c r="B23193">
        <v>3</v>
      </c>
      <c r="C23193">
        <v>80</v>
      </c>
      <c r="D23193">
        <v>97</v>
      </c>
      <c r="E23193">
        <v>81</v>
      </c>
      <c r="F23193">
        <v>57</v>
      </c>
      <c r="G23193">
        <v>72</v>
      </c>
      <c r="H23193">
        <v>33</v>
      </c>
      <c r="I23193">
        <v>99</v>
      </c>
      <c r="J23193">
        <v>60</v>
      </c>
      <c r="K23193">
        <v>99</v>
      </c>
      <c r="L23193">
        <v>99</v>
      </c>
    </row>
    <row r="23194" spans="1:12" x14ac:dyDescent="0.3">
      <c r="A23194">
        <v>24</v>
      </c>
      <c r="B23194">
        <v>15</v>
      </c>
      <c r="C23194">
        <v>25</v>
      </c>
      <c r="D23194">
        <v>40</v>
      </c>
      <c r="E23194">
        <v>27</v>
      </c>
      <c r="F23194">
        <v>10</v>
      </c>
      <c r="G23194">
        <v>45</v>
      </c>
      <c r="H23194">
        <v>63</v>
      </c>
      <c r="I23194">
        <v>53</v>
      </c>
      <c r="J23194">
        <v>73</v>
      </c>
      <c r="K23194">
        <v>26</v>
      </c>
      <c r="L23194">
        <v>80</v>
      </c>
    </row>
    <row r="23195" spans="1:12" x14ac:dyDescent="0.3">
      <c r="A23195">
        <v>71</v>
      </c>
      <c r="B23195">
        <v>53</v>
      </c>
      <c r="C23195">
        <v>13</v>
      </c>
      <c r="D23195">
        <v>75</v>
      </c>
      <c r="E23195">
        <v>75</v>
      </c>
      <c r="F23195">
        <v>34</v>
      </c>
      <c r="G23195">
        <v>45</v>
      </c>
      <c r="H23195">
        <v>13</v>
      </c>
      <c r="I23195">
        <v>61</v>
      </c>
      <c r="J23195">
        <v>41</v>
      </c>
      <c r="K23195">
        <v>29</v>
      </c>
      <c r="L23195">
        <v>45</v>
      </c>
    </row>
    <row r="23196" spans="1:12" x14ac:dyDescent="0.3">
      <c r="A23196">
        <v>20</v>
      </c>
      <c r="B23196">
        <v>94</v>
      </c>
      <c r="C23196">
        <v>56</v>
      </c>
      <c r="D23196">
        <v>91</v>
      </c>
      <c r="E23196">
        <v>36</v>
      </c>
      <c r="F23196">
        <v>79</v>
      </c>
      <c r="G23196">
        <v>61</v>
      </c>
      <c r="H23196">
        <v>38</v>
      </c>
      <c r="I23196">
        <v>12</v>
      </c>
      <c r="J23196">
        <v>45</v>
      </c>
      <c r="K23196">
        <v>62</v>
      </c>
      <c r="L23196">
        <v>15</v>
      </c>
    </row>
    <row r="23197" spans="1:12" x14ac:dyDescent="0.3">
      <c r="A23197">
        <v>7</v>
      </c>
      <c r="B23197">
        <v>100</v>
      </c>
      <c r="C23197">
        <v>52</v>
      </c>
      <c r="D23197">
        <v>80</v>
      </c>
      <c r="E23197">
        <v>39</v>
      </c>
      <c r="F23197">
        <v>93</v>
      </c>
      <c r="G23197">
        <v>75</v>
      </c>
      <c r="H23197">
        <v>14</v>
      </c>
      <c r="I23197">
        <v>3</v>
      </c>
      <c r="J23197">
        <v>8</v>
      </c>
      <c r="K23197">
        <v>67</v>
      </c>
      <c r="L23197">
        <v>85</v>
      </c>
    </row>
    <row r="23198" spans="1:12" x14ac:dyDescent="0.3">
      <c r="A23198">
        <v>38</v>
      </c>
      <c r="B23198">
        <v>83</v>
      </c>
      <c r="C23198">
        <v>55</v>
      </c>
      <c r="D23198">
        <v>80</v>
      </c>
      <c r="E23198">
        <v>56</v>
      </c>
      <c r="F23198">
        <v>78</v>
      </c>
      <c r="G23198">
        <v>47</v>
      </c>
      <c r="H23198">
        <v>98</v>
      </c>
      <c r="I23198">
        <v>73</v>
      </c>
      <c r="J23198">
        <v>47</v>
      </c>
      <c r="K23198">
        <v>88</v>
      </c>
      <c r="L23198">
        <v>73</v>
      </c>
    </row>
    <row r="23199" spans="1:12" x14ac:dyDescent="0.3">
      <c r="A23199">
        <v>67</v>
      </c>
      <c r="B23199">
        <v>59</v>
      </c>
      <c r="C23199">
        <v>4</v>
      </c>
      <c r="D23199">
        <v>86</v>
      </c>
      <c r="E23199">
        <v>57</v>
      </c>
      <c r="F23199">
        <v>9</v>
      </c>
      <c r="G23199">
        <v>51</v>
      </c>
      <c r="H23199">
        <v>72</v>
      </c>
      <c r="I23199">
        <v>77</v>
      </c>
      <c r="J23199">
        <v>88</v>
      </c>
      <c r="K23199">
        <v>89</v>
      </c>
      <c r="L23199">
        <v>56</v>
      </c>
    </row>
    <row r="23200" spans="1:12" x14ac:dyDescent="0.3">
      <c r="A23200">
        <v>98</v>
      </c>
      <c r="B23200">
        <v>10</v>
      </c>
      <c r="C23200">
        <v>30</v>
      </c>
      <c r="D23200">
        <v>7</v>
      </c>
      <c r="E23200">
        <v>65</v>
      </c>
      <c r="F23200">
        <v>10</v>
      </c>
      <c r="G23200">
        <v>4</v>
      </c>
      <c r="H23200">
        <v>91</v>
      </c>
      <c r="I23200">
        <v>68</v>
      </c>
      <c r="J23200">
        <v>60</v>
      </c>
      <c r="K23200">
        <v>44</v>
      </c>
      <c r="L23200">
        <v>22</v>
      </c>
    </row>
    <row r="23201" spans="1:12" x14ac:dyDescent="0.3">
      <c r="A23201">
        <v>33</v>
      </c>
      <c r="B23201">
        <v>95</v>
      </c>
      <c r="C23201">
        <v>52</v>
      </c>
      <c r="D23201">
        <v>78</v>
      </c>
      <c r="E23201">
        <v>16</v>
      </c>
      <c r="F23201">
        <v>32</v>
      </c>
      <c r="G23201">
        <v>31</v>
      </c>
      <c r="H23201">
        <v>61</v>
      </c>
      <c r="I23201">
        <v>10</v>
      </c>
      <c r="J23201">
        <v>88</v>
      </c>
      <c r="K23201">
        <v>73</v>
      </c>
      <c r="L23201">
        <v>81</v>
      </c>
    </row>
    <row r="23202" spans="1:12" x14ac:dyDescent="0.3">
      <c r="A23202">
        <v>55</v>
      </c>
      <c r="B23202">
        <v>26</v>
      </c>
      <c r="C23202">
        <v>69</v>
      </c>
      <c r="D23202">
        <v>51</v>
      </c>
      <c r="E23202">
        <v>78</v>
      </c>
      <c r="F23202">
        <v>35</v>
      </c>
      <c r="G23202">
        <v>82</v>
      </c>
      <c r="H23202">
        <v>89</v>
      </c>
      <c r="I23202">
        <v>59</v>
      </c>
      <c r="J23202">
        <v>75</v>
      </c>
      <c r="K23202">
        <v>49</v>
      </c>
      <c r="L23202">
        <v>26</v>
      </c>
    </row>
    <row r="23203" spans="1:12" x14ac:dyDescent="0.3">
      <c r="A23203">
        <v>9</v>
      </c>
      <c r="B23203">
        <v>63</v>
      </c>
      <c r="C23203">
        <v>7</v>
      </c>
      <c r="D23203">
        <v>46</v>
      </c>
      <c r="E23203">
        <v>53</v>
      </c>
      <c r="F23203">
        <v>74</v>
      </c>
      <c r="G23203">
        <v>17</v>
      </c>
      <c r="H23203">
        <v>100</v>
      </c>
      <c r="I23203">
        <v>82</v>
      </c>
      <c r="J23203">
        <v>11</v>
      </c>
      <c r="K23203">
        <v>69</v>
      </c>
      <c r="L23203">
        <v>46</v>
      </c>
    </row>
    <row r="23204" spans="1:12" x14ac:dyDescent="0.3">
      <c r="A23204">
        <v>84</v>
      </c>
      <c r="B23204">
        <v>50</v>
      </c>
      <c r="C23204">
        <v>40</v>
      </c>
      <c r="D23204">
        <v>5</v>
      </c>
      <c r="E23204">
        <v>92</v>
      </c>
      <c r="F23204">
        <v>44</v>
      </c>
      <c r="G23204">
        <v>85</v>
      </c>
      <c r="H23204">
        <v>45</v>
      </c>
      <c r="I23204">
        <v>2</v>
      </c>
      <c r="J23204">
        <v>6</v>
      </c>
      <c r="K23204">
        <v>80</v>
      </c>
      <c r="L23204">
        <v>33</v>
      </c>
    </row>
    <row r="23205" spans="1:12" x14ac:dyDescent="0.3">
      <c r="A23205">
        <v>87</v>
      </c>
      <c r="B23205">
        <v>98</v>
      </c>
      <c r="C23205">
        <v>63</v>
      </c>
      <c r="D23205">
        <v>34</v>
      </c>
      <c r="E23205">
        <v>100</v>
      </c>
      <c r="F23205">
        <v>2</v>
      </c>
      <c r="G23205">
        <v>74</v>
      </c>
      <c r="H23205">
        <v>64</v>
      </c>
      <c r="I23205">
        <v>100</v>
      </c>
      <c r="J23205">
        <v>23</v>
      </c>
      <c r="K23205">
        <v>23</v>
      </c>
      <c r="L23205">
        <v>60</v>
      </c>
    </row>
    <row r="23206" spans="1:12" x14ac:dyDescent="0.3">
      <c r="A23206">
        <v>70</v>
      </c>
      <c r="B23206">
        <v>71</v>
      </c>
      <c r="C23206">
        <v>56</v>
      </c>
      <c r="D23206">
        <v>55</v>
      </c>
      <c r="E23206">
        <v>42</v>
      </c>
      <c r="F23206">
        <v>38</v>
      </c>
      <c r="G23206">
        <v>78</v>
      </c>
      <c r="H23206">
        <v>100</v>
      </c>
      <c r="I23206">
        <v>98</v>
      </c>
      <c r="J23206">
        <v>67</v>
      </c>
      <c r="K23206">
        <v>60</v>
      </c>
      <c r="L23206">
        <v>30</v>
      </c>
    </row>
    <row r="23207" spans="1:12" x14ac:dyDescent="0.3">
      <c r="A23207">
        <v>86</v>
      </c>
      <c r="B23207">
        <v>16</v>
      </c>
      <c r="C23207">
        <v>37</v>
      </c>
      <c r="D23207">
        <v>16</v>
      </c>
      <c r="E23207">
        <v>93</v>
      </c>
      <c r="F23207">
        <v>92</v>
      </c>
      <c r="G23207">
        <v>98</v>
      </c>
      <c r="H23207">
        <v>98</v>
      </c>
      <c r="I23207">
        <v>68</v>
      </c>
      <c r="J23207">
        <v>44</v>
      </c>
      <c r="K23207">
        <v>31</v>
      </c>
      <c r="L23207">
        <v>60</v>
      </c>
    </row>
    <row r="23208" spans="1:12" x14ac:dyDescent="0.3">
      <c r="A23208">
        <v>21</v>
      </c>
      <c r="B23208">
        <v>70</v>
      </c>
      <c r="C23208">
        <v>12</v>
      </c>
      <c r="D23208">
        <v>76</v>
      </c>
      <c r="E23208">
        <v>60</v>
      </c>
      <c r="F23208">
        <v>51</v>
      </c>
      <c r="G23208">
        <v>69</v>
      </c>
      <c r="H23208">
        <v>91</v>
      </c>
      <c r="I23208">
        <v>92</v>
      </c>
      <c r="J23208">
        <v>44</v>
      </c>
      <c r="K23208">
        <v>20</v>
      </c>
      <c r="L23208">
        <v>17</v>
      </c>
    </row>
    <row r="23209" spans="1:12" x14ac:dyDescent="0.3">
      <c r="A23209">
        <v>11</v>
      </c>
      <c r="B23209">
        <v>80</v>
      </c>
      <c r="C23209">
        <v>71</v>
      </c>
      <c r="D23209">
        <v>35</v>
      </c>
      <c r="E23209">
        <v>27</v>
      </c>
      <c r="F23209">
        <v>11</v>
      </c>
      <c r="G23209">
        <v>23</v>
      </c>
      <c r="H23209">
        <v>45</v>
      </c>
      <c r="I23209">
        <v>52</v>
      </c>
      <c r="J23209">
        <v>56</v>
      </c>
      <c r="K23209">
        <v>35</v>
      </c>
      <c r="L23209">
        <v>92</v>
      </c>
    </row>
    <row r="23210" spans="1:12" x14ac:dyDescent="0.3">
      <c r="A23210">
        <v>97</v>
      </c>
      <c r="B23210">
        <v>50</v>
      </c>
      <c r="C23210">
        <v>40</v>
      </c>
      <c r="D23210">
        <v>62</v>
      </c>
      <c r="E23210">
        <v>18</v>
      </c>
      <c r="F23210">
        <v>70</v>
      </c>
      <c r="G23210">
        <v>47</v>
      </c>
      <c r="H23210">
        <v>71</v>
      </c>
      <c r="I23210">
        <v>2</v>
      </c>
      <c r="J23210">
        <v>75</v>
      </c>
      <c r="K23210">
        <v>84</v>
      </c>
      <c r="L23210">
        <v>75</v>
      </c>
    </row>
    <row r="23211" spans="1:12" x14ac:dyDescent="0.3">
      <c r="A23211">
        <v>14</v>
      </c>
      <c r="B23211">
        <v>18</v>
      </c>
      <c r="C23211">
        <v>35</v>
      </c>
      <c r="D23211">
        <v>81</v>
      </c>
      <c r="E23211">
        <v>85</v>
      </c>
      <c r="F23211">
        <v>53</v>
      </c>
      <c r="G23211">
        <v>52</v>
      </c>
      <c r="H23211">
        <v>52</v>
      </c>
      <c r="I23211">
        <v>54</v>
      </c>
      <c r="J23211">
        <v>55</v>
      </c>
      <c r="K23211">
        <v>87</v>
      </c>
      <c r="L23211">
        <v>100</v>
      </c>
    </row>
    <row r="23212" spans="1:12" x14ac:dyDescent="0.3">
      <c r="A23212">
        <v>96</v>
      </c>
      <c r="B23212">
        <v>62</v>
      </c>
      <c r="C23212">
        <v>37</v>
      </c>
      <c r="D23212">
        <v>74</v>
      </c>
      <c r="E23212">
        <v>56</v>
      </c>
      <c r="F23212">
        <v>68</v>
      </c>
      <c r="G23212">
        <v>36</v>
      </c>
      <c r="H23212">
        <v>63</v>
      </c>
      <c r="I23212">
        <v>80</v>
      </c>
      <c r="J23212">
        <v>82</v>
      </c>
      <c r="K23212">
        <v>66</v>
      </c>
      <c r="L23212">
        <v>10</v>
      </c>
    </row>
    <row r="23213" spans="1:12" x14ac:dyDescent="0.3">
      <c r="A23213">
        <v>3</v>
      </c>
      <c r="B23213">
        <v>42</v>
      </c>
      <c r="C23213">
        <v>92</v>
      </c>
      <c r="D23213">
        <v>9</v>
      </c>
      <c r="E23213">
        <v>20</v>
      </c>
      <c r="F23213">
        <v>85</v>
      </c>
      <c r="G23213">
        <v>6</v>
      </c>
      <c r="H23213">
        <v>59</v>
      </c>
      <c r="I23213">
        <v>64</v>
      </c>
      <c r="J23213">
        <v>6</v>
      </c>
      <c r="K23213">
        <v>78</v>
      </c>
      <c r="L23213">
        <v>66</v>
      </c>
    </row>
    <row r="23214" spans="1:12" x14ac:dyDescent="0.3">
      <c r="A23214">
        <v>68</v>
      </c>
      <c r="B23214">
        <v>98</v>
      </c>
      <c r="C23214">
        <v>3</v>
      </c>
      <c r="D23214">
        <v>13</v>
      </c>
      <c r="E23214">
        <v>20</v>
      </c>
      <c r="F23214">
        <v>51</v>
      </c>
      <c r="G23214">
        <v>84</v>
      </c>
      <c r="H23214">
        <v>15</v>
      </c>
      <c r="I23214">
        <v>35</v>
      </c>
      <c r="J23214">
        <v>72</v>
      </c>
      <c r="K23214">
        <v>46</v>
      </c>
      <c r="L23214">
        <v>43</v>
      </c>
    </row>
    <row r="23215" spans="1:12" x14ac:dyDescent="0.3">
      <c r="A23215">
        <v>73</v>
      </c>
      <c r="B23215">
        <v>96</v>
      </c>
      <c r="C23215">
        <v>85</v>
      </c>
      <c r="D23215">
        <v>87</v>
      </c>
      <c r="E23215">
        <v>73</v>
      </c>
      <c r="F23215">
        <v>21</v>
      </c>
      <c r="G23215">
        <v>52</v>
      </c>
      <c r="H23215">
        <v>90</v>
      </c>
      <c r="I23215">
        <v>68</v>
      </c>
      <c r="J23215">
        <v>19</v>
      </c>
      <c r="K23215">
        <v>55</v>
      </c>
      <c r="L23215">
        <v>9</v>
      </c>
    </row>
    <row r="23216" spans="1:12" x14ac:dyDescent="0.3">
      <c r="A23216">
        <v>8</v>
      </c>
      <c r="B23216">
        <v>72</v>
      </c>
      <c r="C23216">
        <v>5</v>
      </c>
      <c r="D23216">
        <v>95</v>
      </c>
      <c r="E23216">
        <v>3</v>
      </c>
      <c r="F23216">
        <v>73</v>
      </c>
      <c r="G23216">
        <v>78</v>
      </c>
      <c r="H23216">
        <v>31</v>
      </c>
      <c r="I23216">
        <v>92</v>
      </c>
      <c r="J23216">
        <v>45</v>
      </c>
      <c r="K23216">
        <v>54</v>
      </c>
      <c r="L23216">
        <v>15</v>
      </c>
    </row>
    <row r="23217" spans="1:12" x14ac:dyDescent="0.3">
      <c r="A23217">
        <v>3</v>
      </c>
      <c r="B23217">
        <v>52</v>
      </c>
      <c r="C23217">
        <v>5</v>
      </c>
      <c r="D23217">
        <v>2</v>
      </c>
      <c r="E23217">
        <v>90</v>
      </c>
      <c r="F23217">
        <v>48</v>
      </c>
      <c r="G23217">
        <v>50</v>
      </c>
      <c r="H23217">
        <v>5</v>
      </c>
      <c r="I23217">
        <v>94</v>
      </c>
      <c r="J23217">
        <v>88</v>
      </c>
      <c r="K23217">
        <v>43</v>
      </c>
      <c r="L23217">
        <v>77</v>
      </c>
    </row>
    <row r="23218" spans="1:12" x14ac:dyDescent="0.3">
      <c r="A23218">
        <v>17</v>
      </c>
      <c r="B23218">
        <v>73</v>
      </c>
      <c r="C23218">
        <v>4</v>
      </c>
      <c r="D23218">
        <v>61</v>
      </c>
      <c r="E23218">
        <v>4</v>
      </c>
      <c r="F23218">
        <v>83</v>
      </c>
      <c r="G23218">
        <v>57</v>
      </c>
      <c r="H23218">
        <v>80</v>
      </c>
      <c r="I23218">
        <v>90</v>
      </c>
      <c r="J23218">
        <v>26</v>
      </c>
      <c r="K23218">
        <v>70</v>
      </c>
      <c r="L23218">
        <v>51</v>
      </c>
    </row>
    <row r="23219" spans="1:12" x14ac:dyDescent="0.3">
      <c r="A23219">
        <v>53</v>
      </c>
      <c r="B23219">
        <v>7</v>
      </c>
      <c r="C23219">
        <v>13</v>
      </c>
      <c r="D23219">
        <v>43</v>
      </c>
      <c r="E23219">
        <v>72</v>
      </c>
      <c r="F23219">
        <v>7</v>
      </c>
      <c r="G23219">
        <v>89</v>
      </c>
      <c r="H23219">
        <v>87</v>
      </c>
      <c r="I23219">
        <v>45</v>
      </c>
      <c r="J23219">
        <v>22</v>
      </c>
      <c r="K23219">
        <v>20</v>
      </c>
      <c r="L23219">
        <v>2</v>
      </c>
    </row>
    <row r="23220" spans="1:12" x14ac:dyDescent="0.3">
      <c r="A23220">
        <v>99</v>
      </c>
      <c r="B23220">
        <v>46</v>
      </c>
      <c r="C23220">
        <v>56</v>
      </c>
      <c r="D23220">
        <v>8</v>
      </c>
      <c r="E23220">
        <v>53</v>
      </c>
      <c r="F23220">
        <v>13</v>
      </c>
      <c r="G23220">
        <v>20</v>
      </c>
      <c r="H23220">
        <v>22</v>
      </c>
      <c r="I23220">
        <v>38</v>
      </c>
      <c r="J23220">
        <v>59</v>
      </c>
      <c r="K23220">
        <v>98</v>
      </c>
      <c r="L23220">
        <v>85</v>
      </c>
    </row>
    <row r="23222" spans="1:12" x14ac:dyDescent="0.3">
      <c r="A23222">
        <v>76</v>
      </c>
      <c r="B23222">
        <v>58</v>
      </c>
      <c r="C23222">
        <v>6</v>
      </c>
      <c r="D23222">
        <v>65</v>
      </c>
      <c r="E23222">
        <v>82</v>
      </c>
      <c r="F23222">
        <v>23</v>
      </c>
      <c r="G23222">
        <v>10</v>
      </c>
      <c r="H23222">
        <v>60</v>
      </c>
      <c r="I23222">
        <v>28</v>
      </c>
      <c r="J23222">
        <v>23</v>
      </c>
      <c r="K23222">
        <v>51</v>
      </c>
      <c r="L23222">
        <v>5</v>
      </c>
    </row>
    <row r="23223" spans="1:12" x14ac:dyDescent="0.3">
      <c r="A23223">
        <v>79</v>
      </c>
      <c r="B23223">
        <v>9</v>
      </c>
      <c r="C23223">
        <v>32</v>
      </c>
      <c r="D23223">
        <v>93</v>
      </c>
      <c r="E23223">
        <v>14</v>
      </c>
      <c r="F23223">
        <v>63</v>
      </c>
      <c r="G23223">
        <v>85</v>
      </c>
      <c r="H23223">
        <v>73</v>
      </c>
      <c r="I23223">
        <v>16</v>
      </c>
      <c r="J23223">
        <v>28</v>
      </c>
      <c r="K23223">
        <v>35</v>
      </c>
      <c r="L23223">
        <v>4</v>
      </c>
    </row>
    <row r="23224" spans="1:12" x14ac:dyDescent="0.3">
      <c r="A23224">
        <v>54</v>
      </c>
      <c r="B23224">
        <v>17</v>
      </c>
      <c r="C23224">
        <v>61</v>
      </c>
      <c r="D23224">
        <v>95</v>
      </c>
      <c r="E23224">
        <v>92</v>
      </c>
      <c r="F23224">
        <v>2</v>
      </c>
      <c r="G23224">
        <v>63</v>
      </c>
      <c r="H23224">
        <v>44</v>
      </c>
      <c r="I23224">
        <v>25</v>
      </c>
      <c r="J23224">
        <v>90</v>
      </c>
      <c r="K23224">
        <v>35</v>
      </c>
      <c r="L23224">
        <v>8</v>
      </c>
    </row>
    <row r="23225" spans="1:12" x14ac:dyDescent="0.3">
      <c r="A23225">
        <v>15</v>
      </c>
      <c r="B23225">
        <v>61</v>
      </c>
      <c r="C23225">
        <v>89</v>
      </c>
      <c r="D23225">
        <v>55</v>
      </c>
      <c r="E23225">
        <v>76</v>
      </c>
      <c r="F23225">
        <v>53</v>
      </c>
      <c r="G23225">
        <v>93</v>
      </c>
      <c r="H23225">
        <v>23</v>
      </c>
      <c r="I23225">
        <v>27</v>
      </c>
      <c r="J23225">
        <v>66</v>
      </c>
      <c r="K23225">
        <v>14</v>
      </c>
      <c r="L23225">
        <v>10</v>
      </c>
    </row>
    <row r="23226" spans="1:12" x14ac:dyDescent="0.3">
      <c r="A23226">
        <v>38</v>
      </c>
      <c r="B23226">
        <v>48</v>
      </c>
      <c r="C23226">
        <v>84</v>
      </c>
      <c r="D23226">
        <v>80</v>
      </c>
      <c r="E23226">
        <v>83</v>
      </c>
      <c r="F23226">
        <v>14</v>
      </c>
      <c r="G23226">
        <v>53</v>
      </c>
      <c r="H23226">
        <v>49</v>
      </c>
      <c r="I23226">
        <v>17</v>
      </c>
      <c r="J23226">
        <v>52</v>
      </c>
      <c r="K23226">
        <v>76</v>
      </c>
      <c r="L23226">
        <v>9</v>
      </c>
    </row>
    <row r="23227" spans="1:12" x14ac:dyDescent="0.3">
      <c r="A23227">
        <v>40</v>
      </c>
      <c r="B23227">
        <v>56</v>
      </c>
      <c r="C23227">
        <v>24</v>
      </c>
      <c r="D23227">
        <v>64</v>
      </c>
      <c r="E23227">
        <v>11</v>
      </c>
      <c r="F23227">
        <v>60</v>
      </c>
      <c r="G23227">
        <v>72</v>
      </c>
      <c r="H23227">
        <v>71</v>
      </c>
      <c r="I23227">
        <v>93</v>
      </c>
      <c r="J23227">
        <v>28</v>
      </c>
      <c r="K23227">
        <v>47</v>
      </c>
      <c r="L23227">
        <v>7</v>
      </c>
    </row>
    <row r="23228" spans="1:12" x14ac:dyDescent="0.3">
      <c r="A23228">
        <v>33</v>
      </c>
      <c r="B23228">
        <v>91</v>
      </c>
      <c r="C23228">
        <v>86</v>
      </c>
      <c r="D23228">
        <v>35</v>
      </c>
      <c r="E23228">
        <v>95</v>
      </c>
      <c r="F23228">
        <v>70</v>
      </c>
      <c r="G23228">
        <v>65</v>
      </c>
      <c r="H23228">
        <v>90</v>
      </c>
      <c r="I23228">
        <v>71</v>
      </c>
      <c r="J23228">
        <v>95</v>
      </c>
      <c r="K23228">
        <v>57</v>
      </c>
      <c r="L23228">
        <v>3</v>
      </c>
    </row>
    <row r="23229" spans="1:12" x14ac:dyDescent="0.3">
      <c r="A23229">
        <v>36</v>
      </c>
      <c r="B23229">
        <v>11</v>
      </c>
      <c r="C23229">
        <v>70</v>
      </c>
      <c r="D23229">
        <v>67</v>
      </c>
      <c r="E23229">
        <v>24</v>
      </c>
      <c r="F23229">
        <v>72</v>
      </c>
      <c r="G23229">
        <v>54</v>
      </c>
      <c r="H23229">
        <v>73</v>
      </c>
      <c r="I23229">
        <v>41</v>
      </c>
      <c r="J23229">
        <v>19</v>
      </c>
      <c r="K23229">
        <v>7</v>
      </c>
      <c r="L23229">
        <v>4</v>
      </c>
    </row>
    <row r="23230" spans="1:12" x14ac:dyDescent="0.3">
      <c r="A23230">
        <v>61</v>
      </c>
      <c r="B23230">
        <v>54</v>
      </c>
      <c r="C23230">
        <v>24</v>
      </c>
      <c r="D23230">
        <v>81</v>
      </c>
      <c r="E23230">
        <v>64</v>
      </c>
      <c r="F23230">
        <v>28</v>
      </c>
      <c r="G23230">
        <v>46</v>
      </c>
      <c r="H23230">
        <v>18</v>
      </c>
      <c r="I23230">
        <v>53</v>
      </c>
      <c r="J23230">
        <v>29</v>
      </c>
      <c r="K23230">
        <v>60</v>
      </c>
      <c r="L23230">
        <v>8</v>
      </c>
    </row>
    <row r="23231" spans="1:12" x14ac:dyDescent="0.3">
      <c r="A23231">
        <v>27</v>
      </c>
      <c r="B23231">
        <v>45</v>
      </c>
      <c r="C23231">
        <v>82</v>
      </c>
      <c r="D23231">
        <v>86</v>
      </c>
      <c r="E23231">
        <v>15</v>
      </c>
      <c r="F23231">
        <v>29</v>
      </c>
      <c r="G23231">
        <v>40</v>
      </c>
      <c r="H23231">
        <v>63</v>
      </c>
      <c r="I23231">
        <v>29</v>
      </c>
      <c r="J23231">
        <v>68</v>
      </c>
      <c r="K23231">
        <v>3</v>
      </c>
      <c r="L23231">
        <v>2</v>
      </c>
    </row>
    <row r="23232" spans="1:12" x14ac:dyDescent="0.3">
      <c r="A23232">
        <v>44</v>
      </c>
      <c r="B23232">
        <v>90</v>
      </c>
      <c r="C23232">
        <v>31</v>
      </c>
      <c r="D23232">
        <v>62</v>
      </c>
      <c r="E23232">
        <v>42</v>
      </c>
      <c r="F23232">
        <v>85</v>
      </c>
      <c r="G23232">
        <v>94</v>
      </c>
      <c r="H23232">
        <v>9</v>
      </c>
      <c r="I23232">
        <v>4</v>
      </c>
      <c r="J23232">
        <v>17</v>
      </c>
      <c r="K23232">
        <v>64</v>
      </c>
      <c r="L23232">
        <v>10</v>
      </c>
    </row>
    <row r="23233" spans="1:12" x14ac:dyDescent="0.3">
      <c r="A23233">
        <v>33</v>
      </c>
      <c r="B23233">
        <v>65</v>
      </c>
      <c r="C23233">
        <v>90</v>
      </c>
      <c r="D23233">
        <v>47</v>
      </c>
      <c r="E23233">
        <v>26</v>
      </c>
      <c r="F23233">
        <v>95</v>
      </c>
      <c r="G23233">
        <v>87</v>
      </c>
      <c r="H23233">
        <v>8</v>
      </c>
      <c r="I23233">
        <v>94</v>
      </c>
      <c r="J23233">
        <v>91</v>
      </c>
      <c r="K23233">
        <v>6</v>
      </c>
      <c r="L23233">
        <v>2</v>
      </c>
    </row>
    <row r="23234" spans="1:12" x14ac:dyDescent="0.3">
      <c r="A23234">
        <v>59</v>
      </c>
      <c r="B23234">
        <v>4</v>
      </c>
      <c r="C23234">
        <v>65</v>
      </c>
      <c r="D23234">
        <v>95</v>
      </c>
      <c r="E23234">
        <v>30</v>
      </c>
      <c r="F23234">
        <v>23</v>
      </c>
      <c r="G23234">
        <v>44</v>
      </c>
      <c r="H23234">
        <v>76</v>
      </c>
      <c r="I23234">
        <v>83</v>
      </c>
      <c r="J23234">
        <v>14</v>
      </c>
      <c r="K23234">
        <v>50</v>
      </c>
      <c r="L23234">
        <v>9</v>
      </c>
    </row>
    <row r="23235" spans="1:12" x14ac:dyDescent="0.3">
      <c r="A23235">
        <v>38</v>
      </c>
      <c r="B23235">
        <v>47</v>
      </c>
      <c r="C23235">
        <v>79</v>
      </c>
      <c r="D23235">
        <v>91</v>
      </c>
      <c r="E23235">
        <v>33</v>
      </c>
      <c r="F23235">
        <v>12</v>
      </c>
      <c r="G23235">
        <v>72</v>
      </c>
      <c r="H23235">
        <v>55</v>
      </c>
      <c r="I23235">
        <v>23</v>
      </c>
      <c r="J23235">
        <v>80</v>
      </c>
      <c r="K23235">
        <v>60</v>
      </c>
      <c r="L23235">
        <v>3</v>
      </c>
    </row>
    <row r="23236" spans="1:12" x14ac:dyDescent="0.3">
      <c r="A23236">
        <v>86</v>
      </c>
      <c r="B23236">
        <v>40</v>
      </c>
      <c r="C23236">
        <v>39</v>
      </c>
      <c r="D23236">
        <v>94</v>
      </c>
      <c r="E23236">
        <v>86</v>
      </c>
      <c r="F23236">
        <v>8</v>
      </c>
      <c r="G23236">
        <v>86</v>
      </c>
      <c r="H23236">
        <v>2</v>
      </c>
      <c r="I23236">
        <v>65</v>
      </c>
      <c r="J23236">
        <v>75</v>
      </c>
      <c r="K23236">
        <v>23</v>
      </c>
      <c r="L23236">
        <v>2</v>
      </c>
    </row>
    <row r="23237" spans="1:12" x14ac:dyDescent="0.3">
      <c r="A23237">
        <v>21</v>
      </c>
      <c r="B23237">
        <v>2</v>
      </c>
      <c r="C23237">
        <v>100</v>
      </c>
      <c r="D23237">
        <v>59</v>
      </c>
      <c r="E23237">
        <v>23</v>
      </c>
      <c r="F23237">
        <v>79</v>
      </c>
      <c r="G23237">
        <v>96</v>
      </c>
      <c r="H23237">
        <v>37</v>
      </c>
      <c r="I23237">
        <v>24</v>
      </c>
      <c r="J23237">
        <v>94</v>
      </c>
      <c r="K23237">
        <v>26</v>
      </c>
      <c r="L23237">
        <v>7</v>
      </c>
    </row>
    <row r="23238" spans="1:12" x14ac:dyDescent="0.3">
      <c r="A23238">
        <v>86</v>
      </c>
      <c r="B23238">
        <v>2</v>
      </c>
      <c r="C23238">
        <v>54</v>
      </c>
      <c r="D23238">
        <v>26</v>
      </c>
      <c r="E23238">
        <v>55</v>
      </c>
      <c r="F23238">
        <v>39</v>
      </c>
      <c r="G23238">
        <v>54</v>
      </c>
      <c r="H23238">
        <v>56</v>
      </c>
      <c r="I23238">
        <v>65</v>
      </c>
      <c r="J23238">
        <v>84</v>
      </c>
      <c r="K23238">
        <v>51</v>
      </c>
      <c r="L23238">
        <v>4</v>
      </c>
    </row>
    <row r="23239" spans="1:12" x14ac:dyDescent="0.3">
      <c r="A23239">
        <v>28</v>
      </c>
      <c r="B23239">
        <v>67</v>
      </c>
      <c r="C23239">
        <v>59</v>
      </c>
      <c r="D23239">
        <v>71</v>
      </c>
      <c r="E23239">
        <v>31</v>
      </c>
      <c r="F23239">
        <v>89</v>
      </c>
      <c r="G23239">
        <v>98</v>
      </c>
      <c r="H23239">
        <v>58</v>
      </c>
      <c r="I23239">
        <v>81</v>
      </c>
      <c r="J23239">
        <v>14</v>
      </c>
      <c r="K23239">
        <v>65</v>
      </c>
      <c r="L23239">
        <v>6</v>
      </c>
    </row>
    <row r="23240" spans="1:12" x14ac:dyDescent="0.3">
      <c r="A23240">
        <v>57</v>
      </c>
      <c r="B23240">
        <v>74</v>
      </c>
      <c r="C23240">
        <v>37</v>
      </c>
      <c r="D23240">
        <v>37</v>
      </c>
      <c r="E23240">
        <v>61</v>
      </c>
      <c r="F23240">
        <v>31</v>
      </c>
      <c r="G23240">
        <v>86</v>
      </c>
      <c r="H23240">
        <v>43</v>
      </c>
      <c r="I23240">
        <v>61</v>
      </c>
      <c r="J23240">
        <v>89</v>
      </c>
      <c r="K23240">
        <v>53</v>
      </c>
      <c r="L23240">
        <v>8</v>
      </c>
    </row>
    <row r="23241" spans="1:12" x14ac:dyDescent="0.3">
      <c r="A23241">
        <v>50</v>
      </c>
      <c r="B23241">
        <v>80</v>
      </c>
      <c r="C23241">
        <v>37</v>
      </c>
      <c r="D23241">
        <v>74</v>
      </c>
      <c r="E23241">
        <v>49</v>
      </c>
      <c r="F23241">
        <v>72</v>
      </c>
      <c r="G23241">
        <v>75</v>
      </c>
      <c r="H23241">
        <v>96</v>
      </c>
      <c r="I23241">
        <v>37</v>
      </c>
      <c r="J23241">
        <v>56</v>
      </c>
      <c r="K23241">
        <v>65</v>
      </c>
      <c r="L23241">
        <v>1</v>
      </c>
    </row>
    <row r="23242" spans="1:12" x14ac:dyDescent="0.3">
      <c r="A23242">
        <v>73</v>
      </c>
      <c r="B23242">
        <v>35</v>
      </c>
      <c r="C23242">
        <v>3</v>
      </c>
      <c r="D23242">
        <v>99</v>
      </c>
      <c r="E23242">
        <v>86</v>
      </c>
      <c r="F23242">
        <v>54</v>
      </c>
      <c r="G23242">
        <v>31</v>
      </c>
      <c r="H23242">
        <v>78</v>
      </c>
      <c r="I23242">
        <v>78</v>
      </c>
      <c r="J23242">
        <v>43</v>
      </c>
      <c r="K23242">
        <v>16</v>
      </c>
      <c r="L23242">
        <v>9</v>
      </c>
    </row>
    <row r="23243" spans="1:12" x14ac:dyDescent="0.3">
      <c r="A23243">
        <v>35</v>
      </c>
      <c r="B23243">
        <v>80</v>
      </c>
      <c r="C23243">
        <v>65</v>
      </c>
      <c r="D23243">
        <v>49</v>
      </c>
      <c r="E23243">
        <v>26</v>
      </c>
      <c r="F23243">
        <v>24</v>
      </c>
      <c r="G23243">
        <v>28</v>
      </c>
      <c r="H23243">
        <v>38</v>
      </c>
      <c r="I23243">
        <v>32</v>
      </c>
      <c r="J23243">
        <v>71</v>
      </c>
      <c r="K23243">
        <v>94</v>
      </c>
      <c r="L23243">
        <v>2</v>
      </c>
    </row>
    <row r="23244" spans="1:12" x14ac:dyDescent="0.3">
      <c r="A23244">
        <v>84</v>
      </c>
      <c r="B23244">
        <v>42</v>
      </c>
      <c r="C23244">
        <v>48</v>
      </c>
      <c r="D23244">
        <v>68</v>
      </c>
      <c r="E23244">
        <v>54</v>
      </c>
      <c r="F23244">
        <v>77</v>
      </c>
      <c r="G23244">
        <v>72</v>
      </c>
      <c r="H23244">
        <v>78</v>
      </c>
      <c r="I23244">
        <v>60</v>
      </c>
      <c r="J23244">
        <v>98</v>
      </c>
      <c r="K23244">
        <v>87</v>
      </c>
      <c r="L23244">
        <v>1</v>
      </c>
    </row>
    <row r="23245" spans="1:12" x14ac:dyDescent="0.3">
      <c r="A23245">
        <v>71</v>
      </c>
      <c r="B23245">
        <v>5</v>
      </c>
      <c r="C23245">
        <v>81</v>
      </c>
      <c r="D23245">
        <v>33</v>
      </c>
      <c r="E23245">
        <v>4</v>
      </c>
      <c r="F23245">
        <v>23</v>
      </c>
      <c r="G23245">
        <v>77</v>
      </c>
      <c r="H23245">
        <v>41</v>
      </c>
      <c r="I23245">
        <v>95</v>
      </c>
      <c r="J23245">
        <v>7</v>
      </c>
      <c r="K23245">
        <v>83</v>
      </c>
      <c r="L23245">
        <v>2</v>
      </c>
    </row>
    <row r="23246" spans="1:12" x14ac:dyDescent="0.3">
      <c r="A23246">
        <v>14</v>
      </c>
      <c r="B23246">
        <v>97</v>
      </c>
      <c r="C23246">
        <v>86</v>
      </c>
      <c r="D23246">
        <v>48</v>
      </c>
      <c r="E23246">
        <v>57</v>
      </c>
      <c r="F23246">
        <v>25</v>
      </c>
      <c r="G23246">
        <v>75</v>
      </c>
      <c r="H23246">
        <v>61</v>
      </c>
      <c r="I23246">
        <v>96</v>
      </c>
      <c r="J23246">
        <v>86</v>
      </c>
      <c r="K23246">
        <v>41</v>
      </c>
      <c r="L23246">
        <v>1</v>
      </c>
    </row>
    <row r="23247" spans="1:12" x14ac:dyDescent="0.3">
      <c r="A23247">
        <v>79</v>
      </c>
      <c r="B23247">
        <v>13</v>
      </c>
      <c r="C23247">
        <v>94</v>
      </c>
      <c r="D23247">
        <v>23</v>
      </c>
      <c r="E23247">
        <v>92</v>
      </c>
      <c r="F23247">
        <v>22</v>
      </c>
      <c r="G23247">
        <v>65</v>
      </c>
      <c r="H23247">
        <v>36</v>
      </c>
      <c r="I23247">
        <v>4</v>
      </c>
      <c r="J23247">
        <v>14</v>
      </c>
      <c r="K23247">
        <v>21</v>
      </c>
      <c r="L23247">
        <v>7</v>
      </c>
    </row>
    <row r="23248" spans="1:12" x14ac:dyDescent="0.3">
      <c r="A23248">
        <v>100</v>
      </c>
      <c r="B23248">
        <v>76</v>
      </c>
      <c r="C23248">
        <v>37</v>
      </c>
      <c r="D23248">
        <v>54</v>
      </c>
      <c r="E23248">
        <v>85</v>
      </c>
      <c r="F23248">
        <v>9</v>
      </c>
      <c r="G23248">
        <v>90</v>
      </c>
      <c r="H23248">
        <v>98</v>
      </c>
      <c r="I23248">
        <v>36</v>
      </c>
      <c r="J23248">
        <v>18</v>
      </c>
      <c r="K23248">
        <v>8</v>
      </c>
      <c r="L23248">
        <v>2</v>
      </c>
    </row>
    <row r="23249" spans="1:12" x14ac:dyDescent="0.3">
      <c r="A23249">
        <v>98</v>
      </c>
      <c r="B23249">
        <v>66</v>
      </c>
      <c r="C23249">
        <v>7</v>
      </c>
      <c r="D23249">
        <v>35</v>
      </c>
      <c r="E23249">
        <v>3</v>
      </c>
      <c r="F23249">
        <v>78</v>
      </c>
      <c r="G23249">
        <v>63</v>
      </c>
      <c r="H23249">
        <v>39</v>
      </c>
      <c r="I23249">
        <v>84</v>
      </c>
      <c r="J23249">
        <v>77</v>
      </c>
      <c r="K23249">
        <v>90</v>
      </c>
      <c r="L23249">
        <v>1</v>
      </c>
    </row>
    <row r="23250" spans="1:12" x14ac:dyDescent="0.3">
      <c r="A23250">
        <v>52</v>
      </c>
      <c r="B23250">
        <v>9</v>
      </c>
      <c r="C23250">
        <v>75</v>
      </c>
      <c r="D23250">
        <v>32</v>
      </c>
      <c r="E23250">
        <v>52</v>
      </c>
      <c r="F23250">
        <v>82</v>
      </c>
      <c r="G23250">
        <v>43</v>
      </c>
      <c r="H23250">
        <v>36</v>
      </c>
      <c r="I23250">
        <v>78</v>
      </c>
      <c r="J23250">
        <v>1</v>
      </c>
      <c r="K23250">
        <v>35</v>
      </c>
      <c r="L23250">
        <v>2</v>
      </c>
    </row>
    <row r="23251" spans="1:12" x14ac:dyDescent="0.3">
      <c r="A23251">
        <v>96</v>
      </c>
      <c r="B23251">
        <v>90</v>
      </c>
      <c r="C23251">
        <v>64</v>
      </c>
      <c r="D23251">
        <v>82</v>
      </c>
      <c r="E23251">
        <v>77</v>
      </c>
      <c r="F23251">
        <v>24</v>
      </c>
      <c r="G23251">
        <v>82</v>
      </c>
      <c r="H23251">
        <v>41</v>
      </c>
      <c r="I23251">
        <v>66</v>
      </c>
      <c r="J23251">
        <v>63</v>
      </c>
      <c r="K23251">
        <v>86</v>
      </c>
      <c r="L23251">
        <v>6</v>
      </c>
    </row>
    <row r="23252" spans="1:12" x14ac:dyDescent="0.3">
      <c r="A23252">
        <v>35</v>
      </c>
      <c r="B23252">
        <v>22</v>
      </c>
      <c r="C23252">
        <v>20</v>
      </c>
      <c r="D23252">
        <v>6</v>
      </c>
      <c r="E23252">
        <v>34</v>
      </c>
      <c r="F23252">
        <v>71</v>
      </c>
      <c r="G23252">
        <v>61</v>
      </c>
      <c r="H23252">
        <v>79</v>
      </c>
      <c r="I23252">
        <v>98</v>
      </c>
      <c r="J23252">
        <v>13</v>
      </c>
      <c r="K23252">
        <v>69</v>
      </c>
      <c r="L23252">
        <v>3</v>
      </c>
    </row>
    <row r="23253" spans="1:12" x14ac:dyDescent="0.3">
      <c r="A23253">
        <v>87</v>
      </c>
      <c r="B23253">
        <v>80</v>
      </c>
      <c r="C23253">
        <v>5</v>
      </c>
      <c r="D23253">
        <v>55</v>
      </c>
      <c r="E23253">
        <v>78</v>
      </c>
      <c r="F23253">
        <v>99</v>
      </c>
      <c r="G23253">
        <v>81</v>
      </c>
      <c r="H23253">
        <v>45</v>
      </c>
      <c r="I23253">
        <v>1</v>
      </c>
      <c r="J23253">
        <v>84</v>
      </c>
      <c r="K23253">
        <v>19</v>
      </c>
      <c r="L23253">
        <v>6</v>
      </c>
    </row>
    <row r="23254" spans="1:12" x14ac:dyDescent="0.3">
      <c r="A23254">
        <v>54</v>
      </c>
      <c r="B23254">
        <v>17</v>
      </c>
      <c r="C23254">
        <v>64</v>
      </c>
      <c r="D23254">
        <v>7</v>
      </c>
      <c r="E23254">
        <v>100</v>
      </c>
      <c r="F23254">
        <v>54</v>
      </c>
      <c r="G23254">
        <v>19</v>
      </c>
      <c r="H23254">
        <v>85</v>
      </c>
      <c r="I23254">
        <v>92</v>
      </c>
      <c r="J23254">
        <v>88</v>
      </c>
      <c r="K23254">
        <v>77</v>
      </c>
      <c r="L23254">
        <v>5</v>
      </c>
    </row>
    <row r="23255" spans="1:12" x14ac:dyDescent="0.3">
      <c r="A23255">
        <v>20</v>
      </c>
      <c r="B23255">
        <v>82</v>
      </c>
      <c r="C23255">
        <v>93</v>
      </c>
      <c r="D23255">
        <v>65</v>
      </c>
      <c r="E23255">
        <v>66</v>
      </c>
      <c r="F23255">
        <v>54</v>
      </c>
      <c r="G23255">
        <v>39</v>
      </c>
      <c r="H23255">
        <v>38</v>
      </c>
      <c r="I23255">
        <v>84</v>
      </c>
      <c r="J23255">
        <v>80</v>
      </c>
      <c r="K23255">
        <v>79</v>
      </c>
      <c r="L23255">
        <v>3</v>
      </c>
    </row>
    <row r="23256" spans="1:12" x14ac:dyDescent="0.3">
      <c r="A23256">
        <v>99</v>
      </c>
      <c r="B23256">
        <v>62</v>
      </c>
      <c r="C23256">
        <v>74</v>
      </c>
      <c r="D23256">
        <v>43</v>
      </c>
      <c r="E23256">
        <v>69</v>
      </c>
      <c r="F23256">
        <v>50</v>
      </c>
      <c r="G23256">
        <v>35</v>
      </c>
      <c r="H23256">
        <v>45</v>
      </c>
      <c r="I23256">
        <v>71</v>
      </c>
      <c r="J23256">
        <v>25</v>
      </c>
      <c r="K23256">
        <v>61</v>
      </c>
      <c r="L23256">
        <v>8</v>
      </c>
    </row>
    <row r="23257" spans="1:12" x14ac:dyDescent="0.3">
      <c r="A23257">
        <v>27</v>
      </c>
      <c r="B23257">
        <v>85</v>
      </c>
      <c r="C23257">
        <v>52</v>
      </c>
      <c r="D23257">
        <v>24</v>
      </c>
      <c r="E23257">
        <v>68</v>
      </c>
      <c r="F23257">
        <v>59</v>
      </c>
      <c r="G23257">
        <v>24</v>
      </c>
      <c r="H23257">
        <v>87</v>
      </c>
      <c r="I23257">
        <v>49</v>
      </c>
      <c r="J23257">
        <v>55</v>
      </c>
      <c r="K23257">
        <v>57</v>
      </c>
      <c r="L23257">
        <v>4</v>
      </c>
    </row>
    <row r="23258" spans="1:12" x14ac:dyDescent="0.3">
      <c r="A23258">
        <v>27</v>
      </c>
      <c r="B23258">
        <v>17</v>
      </c>
      <c r="C23258">
        <v>47</v>
      </c>
      <c r="D23258">
        <v>49</v>
      </c>
      <c r="E23258">
        <v>18</v>
      </c>
      <c r="F23258">
        <v>35</v>
      </c>
      <c r="G23258">
        <v>28</v>
      </c>
      <c r="H23258">
        <v>25</v>
      </c>
      <c r="I23258">
        <v>24</v>
      </c>
      <c r="J23258">
        <v>81</v>
      </c>
      <c r="K23258">
        <v>40</v>
      </c>
      <c r="L23258">
        <v>10</v>
      </c>
    </row>
    <row r="23259" spans="1:12" x14ac:dyDescent="0.3">
      <c r="A23259">
        <v>74</v>
      </c>
      <c r="B23259">
        <v>36</v>
      </c>
      <c r="C23259">
        <v>70</v>
      </c>
      <c r="D23259">
        <v>7</v>
      </c>
      <c r="E23259">
        <v>78</v>
      </c>
      <c r="F23259">
        <v>81</v>
      </c>
      <c r="G23259">
        <v>4</v>
      </c>
      <c r="H23259">
        <v>97</v>
      </c>
      <c r="I23259">
        <v>23</v>
      </c>
      <c r="J23259">
        <v>21</v>
      </c>
      <c r="K23259">
        <v>79</v>
      </c>
      <c r="L23259">
        <v>4</v>
      </c>
    </row>
    <row r="23260" spans="1:12" x14ac:dyDescent="0.3">
      <c r="A23260">
        <v>44</v>
      </c>
      <c r="B23260">
        <v>59</v>
      </c>
      <c r="C23260">
        <v>76</v>
      </c>
      <c r="D23260">
        <v>57</v>
      </c>
      <c r="E23260">
        <v>72</v>
      </c>
      <c r="F23260">
        <v>21</v>
      </c>
      <c r="G23260">
        <v>51</v>
      </c>
      <c r="H23260">
        <v>72</v>
      </c>
      <c r="I23260">
        <v>62</v>
      </c>
      <c r="J23260">
        <v>33</v>
      </c>
      <c r="K23260">
        <v>33</v>
      </c>
      <c r="L23260">
        <v>9</v>
      </c>
    </row>
    <row r="23261" spans="1:12" x14ac:dyDescent="0.3">
      <c r="A23261">
        <v>11</v>
      </c>
      <c r="B23261">
        <v>20</v>
      </c>
      <c r="C23261">
        <v>71</v>
      </c>
      <c r="D23261">
        <v>44</v>
      </c>
      <c r="E23261">
        <v>63</v>
      </c>
      <c r="F23261">
        <v>73</v>
      </c>
      <c r="G23261">
        <v>70</v>
      </c>
      <c r="H23261">
        <v>50</v>
      </c>
      <c r="I23261">
        <v>18</v>
      </c>
      <c r="J23261">
        <v>25</v>
      </c>
      <c r="K23261">
        <v>16</v>
      </c>
      <c r="L23261">
        <v>10</v>
      </c>
    </row>
    <row r="23262" spans="1:12" x14ac:dyDescent="0.3">
      <c r="A23262">
        <v>20</v>
      </c>
      <c r="B23262">
        <v>77</v>
      </c>
      <c r="C23262">
        <v>97</v>
      </c>
      <c r="D23262">
        <v>90</v>
      </c>
      <c r="E23262">
        <v>97</v>
      </c>
      <c r="F23262">
        <v>82</v>
      </c>
      <c r="G23262">
        <v>36</v>
      </c>
      <c r="H23262">
        <v>91</v>
      </c>
      <c r="I23262">
        <v>82</v>
      </c>
      <c r="J23262">
        <v>16</v>
      </c>
      <c r="K23262">
        <v>44</v>
      </c>
      <c r="L23262">
        <v>4</v>
      </c>
    </row>
    <row r="23263" spans="1:12" x14ac:dyDescent="0.3">
      <c r="A23263">
        <v>79</v>
      </c>
      <c r="B23263">
        <v>80</v>
      </c>
      <c r="C23263">
        <v>31</v>
      </c>
      <c r="D23263">
        <v>95</v>
      </c>
      <c r="E23263">
        <v>84</v>
      </c>
      <c r="F23263">
        <v>21</v>
      </c>
      <c r="G23263">
        <v>28</v>
      </c>
      <c r="H23263">
        <v>5</v>
      </c>
      <c r="I23263">
        <v>2</v>
      </c>
      <c r="J23263">
        <v>94</v>
      </c>
      <c r="K23263">
        <v>43</v>
      </c>
      <c r="L23263">
        <v>1</v>
      </c>
    </row>
    <row r="23264" spans="1:12" x14ac:dyDescent="0.3">
      <c r="A23264">
        <v>22</v>
      </c>
      <c r="B23264">
        <v>44</v>
      </c>
      <c r="C23264">
        <v>68</v>
      </c>
      <c r="D23264">
        <v>23</v>
      </c>
      <c r="E23264">
        <v>50</v>
      </c>
      <c r="F23264">
        <v>73</v>
      </c>
      <c r="G23264">
        <v>1</v>
      </c>
      <c r="H23264">
        <v>68</v>
      </c>
      <c r="I23264">
        <v>58</v>
      </c>
      <c r="J23264">
        <v>10</v>
      </c>
      <c r="K23264">
        <v>83</v>
      </c>
      <c r="L23264">
        <v>10</v>
      </c>
    </row>
    <row r="23265" spans="1:12" x14ac:dyDescent="0.3">
      <c r="A23265">
        <v>2</v>
      </c>
      <c r="B23265">
        <v>58</v>
      </c>
      <c r="C23265">
        <v>69</v>
      </c>
      <c r="D23265">
        <v>29</v>
      </c>
      <c r="E23265">
        <v>52</v>
      </c>
      <c r="F23265">
        <v>9</v>
      </c>
      <c r="G23265">
        <v>52</v>
      </c>
      <c r="H23265">
        <v>26</v>
      </c>
      <c r="I23265">
        <v>25</v>
      </c>
      <c r="J23265">
        <v>4</v>
      </c>
      <c r="K23265">
        <v>82</v>
      </c>
      <c r="L23265">
        <v>10</v>
      </c>
    </row>
    <row r="23266" spans="1:12" x14ac:dyDescent="0.3">
      <c r="A23266">
        <v>64</v>
      </c>
      <c r="B23266">
        <v>64</v>
      </c>
      <c r="C23266">
        <v>22</v>
      </c>
      <c r="D23266">
        <v>54</v>
      </c>
      <c r="E23266">
        <v>53</v>
      </c>
      <c r="F23266">
        <v>10</v>
      </c>
      <c r="G23266">
        <v>80</v>
      </c>
      <c r="H23266">
        <v>54</v>
      </c>
      <c r="I23266">
        <v>75</v>
      </c>
      <c r="J23266">
        <v>67</v>
      </c>
      <c r="K23266">
        <v>1</v>
      </c>
      <c r="L23266">
        <v>8</v>
      </c>
    </row>
    <row r="23267" spans="1:12" x14ac:dyDescent="0.3">
      <c r="A23267">
        <v>58</v>
      </c>
      <c r="B23267">
        <v>59</v>
      </c>
      <c r="C23267">
        <v>43</v>
      </c>
      <c r="D23267">
        <v>42</v>
      </c>
      <c r="E23267">
        <v>41</v>
      </c>
      <c r="F23267">
        <v>7</v>
      </c>
      <c r="G23267">
        <v>2</v>
      </c>
      <c r="H23267">
        <v>33</v>
      </c>
      <c r="I23267">
        <v>72</v>
      </c>
      <c r="J23267">
        <v>19</v>
      </c>
      <c r="K23267">
        <v>54</v>
      </c>
      <c r="L23267">
        <v>7</v>
      </c>
    </row>
    <row r="23268" spans="1:12" x14ac:dyDescent="0.3">
      <c r="A23268">
        <v>85</v>
      </c>
      <c r="B23268">
        <v>99</v>
      </c>
      <c r="C23268">
        <v>29</v>
      </c>
      <c r="D23268">
        <v>64</v>
      </c>
      <c r="E23268">
        <v>79</v>
      </c>
      <c r="F23268">
        <v>3</v>
      </c>
      <c r="G23268">
        <v>27</v>
      </c>
      <c r="H23268">
        <v>72</v>
      </c>
      <c r="I23268">
        <v>10</v>
      </c>
      <c r="J23268">
        <v>83</v>
      </c>
      <c r="K23268">
        <v>15</v>
      </c>
      <c r="L23268">
        <v>7</v>
      </c>
    </row>
    <row r="23269" spans="1:12" x14ac:dyDescent="0.3">
      <c r="A23269">
        <v>63</v>
      </c>
      <c r="B23269">
        <v>97</v>
      </c>
      <c r="C23269">
        <v>50</v>
      </c>
      <c r="D23269">
        <v>29</v>
      </c>
      <c r="E23269">
        <v>79</v>
      </c>
      <c r="F23269">
        <v>77</v>
      </c>
      <c r="G23269">
        <v>37</v>
      </c>
      <c r="H23269">
        <v>22</v>
      </c>
      <c r="I23269">
        <v>58</v>
      </c>
      <c r="J23269">
        <v>75</v>
      </c>
      <c r="K23269">
        <v>73</v>
      </c>
      <c r="L23269">
        <v>42</v>
      </c>
    </row>
    <row r="23270" spans="1:12" x14ac:dyDescent="0.3">
      <c r="A23270">
        <v>1</v>
      </c>
      <c r="B23270">
        <v>24</v>
      </c>
      <c r="C23270">
        <v>59</v>
      </c>
      <c r="D23270">
        <v>16</v>
      </c>
      <c r="E23270">
        <v>25</v>
      </c>
      <c r="F23270">
        <v>26</v>
      </c>
      <c r="G23270">
        <v>13</v>
      </c>
      <c r="H23270">
        <v>28</v>
      </c>
      <c r="I23270">
        <v>11</v>
      </c>
      <c r="J23270">
        <v>31</v>
      </c>
      <c r="K23270">
        <v>39</v>
      </c>
      <c r="L23270">
        <v>51</v>
      </c>
    </row>
    <row r="23271" spans="1:12" x14ac:dyDescent="0.3">
      <c r="A23271">
        <v>5</v>
      </c>
      <c r="B23271">
        <v>53</v>
      </c>
      <c r="C23271">
        <v>1</v>
      </c>
      <c r="D23271">
        <v>44</v>
      </c>
      <c r="E23271">
        <v>65</v>
      </c>
      <c r="F23271">
        <v>29</v>
      </c>
      <c r="G23271">
        <v>53</v>
      </c>
      <c r="H23271">
        <v>9</v>
      </c>
      <c r="I23271">
        <v>9</v>
      </c>
      <c r="J23271">
        <v>70</v>
      </c>
      <c r="K23271">
        <v>85</v>
      </c>
      <c r="L23271">
        <v>16</v>
      </c>
    </row>
    <row r="23272" spans="1:12" x14ac:dyDescent="0.3">
      <c r="A23272">
        <v>44</v>
      </c>
      <c r="B23272">
        <v>38</v>
      </c>
      <c r="C23272">
        <v>8</v>
      </c>
      <c r="D23272">
        <v>24</v>
      </c>
      <c r="E23272">
        <v>56</v>
      </c>
      <c r="F23272">
        <v>31</v>
      </c>
      <c r="G23272">
        <v>51</v>
      </c>
      <c r="H23272">
        <v>91</v>
      </c>
      <c r="I23272">
        <v>46</v>
      </c>
      <c r="J23272">
        <v>51</v>
      </c>
      <c r="K23272">
        <v>27</v>
      </c>
      <c r="L23272">
        <v>45</v>
      </c>
    </row>
    <row r="23273" spans="1:12" x14ac:dyDescent="0.3">
      <c r="A23273">
        <v>17</v>
      </c>
      <c r="B23273">
        <v>67</v>
      </c>
      <c r="C23273">
        <v>59</v>
      </c>
      <c r="D23273">
        <v>88</v>
      </c>
      <c r="E23273">
        <v>26</v>
      </c>
      <c r="F23273">
        <v>3</v>
      </c>
      <c r="G23273">
        <v>44</v>
      </c>
      <c r="H23273">
        <v>81</v>
      </c>
      <c r="I23273">
        <v>44</v>
      </c>
      <c r="J23273">
        <v>28</v>
      </c>
      <c r="K23273">
        <v>16</v>
      </c>
      <c r="L23273">
        <v>55</v>
      </c>
    </row>
    <row r="23274" spans="1:12" x14ac:dyDescent="0.3">
      <c r="A23274">
        <v>62</v>
      </c>
      <c r="B23274">
        <v>17</v>
      </c>
      <c r="C23274">
        <v>73</v>
      </c>
      <c r="D23274">
        <v>17</v>
      </c>
      <c r="E23274">
        <v>70</v>
      </c>
      <c r="F23274">
        <v>48</v>
      </c>
      <c r="G23274">
        <v>48</v>
      </c>
      <c r="H23274">
        <v>41</v>
      </c>
      <c r="I23274">
        <v>50</v>
      </c>
      <c r="J23274">
        <v>67</v>
      </c>
      <c r="K23274">
        <v>94</v>
      </c>
      <c r="L23274">
        <v>57</v>
      </c>
    </row>
    <row r="23275" spans="1:12" x14ac:dyDescent="0.3">
      <c r="A23275">
        <v>9</v>
      </c>
      <c r="B23275">
        <v>7</v>
      </c>
      <c r="C23275">
        <v>21</v>
      </c>
      <c r="D23275">
        <v>84</v>
      </c>
      <c r="E23275">
        <v>36</v>
      </c>
      <c r="F23275">
        <v>67</v>
      </c>
      <c r="G23275">
        <v>67</v>
      </c>
      <c r="H23275">
        <v>62</v>
      </c>
      <c r="I23275">
        <v>65</v>
      </c>
      <c r="J23275">
        <v>100</v>
      </c>
      <c r="K23275">
        <v>6</v>
      </c>
      <c r="L23275">
        <v>60</v>
      </c>
    </row>
    <row r="23276" spans="1:12" x14ac:dyDescent="0.3">
      <c r="A23276">
        <v>14</v>
      </c>
      <c r="B23276">
        <v>37</v>
      </c>
      <c r="C23276">
        <v>36</v>
      </c>
      <c r="D23276">
        <v>12</v>
      </c>
      <c r="E23276">
        <v>34</v>
      </c>
      <c r="F23276">
        <v>76</v>
      </c>
      <c r="G23276">
        <v>85</v>
      </c>
      <c r="H23276">
        <v>65</v>
      </c>
      <c r="I23276">
        <v>97</v>
      </c>
      <c r="J23276">
        <v>17</v>
      </c>
      <c r="K23276">
        <v>1</v>
      </c>
      <c r="L23276">
        <v>75</v>
      </c>
    </row>
    <row r="23277" spans="1:12" x14ac:dyDescent="0.3">
      <c r="A23277">
        <v>51</v>
      </c>
      <c r="B23277">
        <v>54</v>
      </c>
      <c r="C23277">
        <v>75</v>
      </c>
      <c r="D23277">
        <v>93</v>
      </c>
      <c r="E23277">
        <v>29</v>
      </c>
      <c r="F23277">
        <v>67</v>
      </c>
      <c r="G23277">
        <v>93</v>
      </c>
      <c r="H23277">
        <v>73</v>
      </c>
      <c r="I23277">
        <v>44</v>
      </c>
      <c r="J23277">
        <v>71</v>
      </c>
      <c r="K23277">
        <v>95</v>
      </c>
      <c r="L23277">
        <v>1</v>
      </c>
    </row>
    <row r="23278" spans="1:12" x14ac:dyDescent="0.3">
      <c r="A23278">
        <v>15</v>
      </c>
      <c r="B23278">
        <v>46</v>
      </c>
      <c r="C23278">
        <v>31</v>
      </c>
      <c r="D23278">
        <v>29</v>
      </c>
      <c r="E23278">
        <v>87</v>
      </c>
      <c r="F23278">
        <v>93</v>
      </c>
      <c r="G23278">
        <v>97</v>
      </c>
      <c r="H23278">
        <v>82</v>
      </c>
      <c r="I23278">
        <v>58</v>
      </c>
      <c r="J23278">
        <v>31</v>
      </c>
      <c r="K23278">
        <v>51</v>
      </c>
      <c r="L23278">
        <v>7</v>
      </c>
    </row>
    <row r="23279" spans="1:12" x14ac:dyDescent="0.3">
      <c r="A23279">
        <v>3</v>
      </c>
      <c r="B23279">
        <v>94</v>
      </c>
      <c r="C23279">
        <v>68</v>
      </c>
      <c r="D23279">
        <v>92</v>
      </c>
      <c r="E23279">
        <v>4</v>
      </c>
      <c r="F23279">
        <v>41</v>
      </c>
      <c r="G23279">
        <v>97</v>
      </c>
      <c r="H23279">
        <v>26</v>
      </c>
      <c r="I23279">
        <v>18</v>
      </c>
      <c r="J23279">
        <v>55</v>
      </c>
      <c r="K23279">
        <v>59</v>
      </c>
      <c r="L23279">
        <v>10</v>
      </c>
    </row>
    <row r="23280" spans="1:12" x14ac:dyDescent="0.3">
      <c r="A23280">
        <v>86</v>
      </c>
      <c r="B23280">
        <v>60</v>
      </c>
      <c r="C23280">
        <v>9</v>
      </c>
      <c r="D23280">
        <v>1</v>
      </c>
      <c r="E23280">
        <v>82</v>
      </c>
      <c r="F23280">
        <v>70</v>
      </c>
      <c r="G23280">
        <v>12</v>
      </c>
      <c r="H23280">
        <v>93</v>
      </c>
      <c r="I23280">
        <v>5</v>
      </c>
      <c r="J23280">
        <v>26</v>
      </c>
      <c r="K23280">
        <v>13</v>
      </c>
      <c r="L23280">
        <v>28</v>
      </c>
    </row>
    <row r="23281" spans="1:12" x14ac:dyDescent="0.3">
      <c r="A23281">
        <v>93</v>
      </c>
      <c r="B23281">
        <v>63</v>
      </c>
      <c r="C23281">
        <v>85</v>
      </c>
      <c r="D23281">
        <v>67</v>
      </c>
      <c r="E23281">
        <v>87</v>
      </c>
      <c r="F23281">
        <v>29</v>
      </c>
      <c r="G23281">
        <v>7</v>
      </c>
      <c r="H23281">
        <v>30</v>
      </c>
      <c r="I23281">
        <v>92</v>
      </c>
      <c r="J23281">
        <v>40</v>
      </c>
      <c r="K23281">
        <v>89</v>
      </c>
      <c r="L23281">
        <v>70</v>
      </c>
    </row>
    <row r="23282" spans="1:12" x14ac:dyDescent="0.3">
      <c r="A23282">
        <v>17</v>
      </c>
      <c r="B23282">
        <v>45</v>
      </c>
      <c r="C23282">
        <v>91</v>
      </c>
      <c r="D23282">
        <v>19</v>
      </c>
      <c r="E23282">
        <v>26</v>
      </c>
      <c r="F23282">
        <v>54</v>
      </c>
      <c r="G23282">
        <v>94</v>
      </c>
      <c r="H23282">
        <v>25</v>
      </c>
      <c r="I23282">
        <v>31</v>
      </c>
      <c r="J23282">
        <v>86</v>
      </c>
      <c r="K23282">
        <v>86</v>
      </c>
      <c r="L23282">
        <v>49</v>
      </c>
    </row>
    <row r="23283" spans="1:12" x14ac:dyDescent="0.3">
      <c r="A23283">
        <v>79</v>
      </c>
      <c r="B23283">
        <v>41</v>
      </c>
      <c r="C23283">
        <v>65</v>
      </c>
      <c r="D23283">
        <v>19</v>
      </c>
      <c r="E23283">
        <v>5</v>
      </c>
      <c r="F23283">
        <v>57</v>
      </c>
      <c r="G23283">
        <v>45</v>
      </c>
      <c r="H23283">
        <v>52</v>
      </c>
      <c r="I23283">
        <v>37</v>
      </c>
      <c r="J23283">
        <v>43</v>
      </c>
      <c r="K23283">
        <v>41</v>
      </c>
      <c r="L23283">
        <v>11</v>
      </c>
    </row>
    <row r="23284" spans="1:12" x14ac:dyDescent="0.3">
      <c r="A23284">
        <v>100</v>
      </c>
      <c r="B23284">
        <v>31</v>
      </c>
      <c r="C23284">
        <v>47</v>
      </c>
      <c r="D23284">
        <v>97</v>
      </c>
      <c r="E23284">
        <v>28</v>
      </c>
      <c r="F23284">
        <v>56</v>
      </c>
      <c r="G23284">
        <v>62</v>
      </c>
      <c r="H23284">
        <v>98</v>
      </c>
      <c r="I23284">
        <v>28</v>
      </c>
      <c r="J23284">
        <v>4</v>
      </c>
      <c r="K23284">
        <v>24</v>
      </c>
      <c r="L23284">
        <v>8</v>
      </c>
    </row>
    <row r="23285" spans="1:12" x14ac:dyDescent="0.3">
      <c r="A23285">
        <v>41</v>
      </c>
      <c r="B23285">
        <v>53</v>
      </c>
      <c r="C23285">
        <v>4</v>
      </c>
      <c r="D23285">
        <v>8</v>
      </c>
      <c r="E23285">
        <v>51</v>
      </c>
      <c r="F23285">
        <v>79</v>
      </c>
      <c r="G23285">
        <v>70</v>
      </c>
      <c r="H23285">
        <v>31</v>
      </c>
      <c r="I23285">
        <v>39</v>
      </c>
      <c r="J23285">
        <v>59</v>
      </c>
      <c r="K23285">
        <v>89</v>
      </c>
      <c r="L23285">
        <v>9</v>
      </c>
    </row>
    <row r="23286" spans="1:12" x14ac:dyDescent="0.3">
      <c r="A23286">
        <v>45</v>
      </c>
      <c r="B23286">
        <v>89</v>
      </c>
      <c r="C23286">
        <v>28</v>
      </c>
      <c r="D23286">
        <v>33</v>
      </c>
      <c r="E23286">
        <v>9</v>
      </c>
      <c r="F23286">
        <v>93</v>
      </c>
      <c r="G23286">
        <v>66</v>
      </c>
      <c r="H23286">
        <v>39</v>
      </c>
      <c r="I23286">
        <v>73</v>
      </c>
      <c r="J23286">
        <v>68</v>
      </c>
      <c r="K23286">
        <v>45</v>
      </c>
      <c r="L23286">
        <v>75</v>
      </c>
    </row>
    <row r="23287" spans="1:12" x14ac:dyDescent="0.3">
      <c r="A23287">
        <v>5</v>
      </c>
      <c r="B23287">
        <v>11</v>
      </c>
      <c r="C23287">
        <v>91</v>
      </c>
      <c r="D23287">
        <v>1</v>
      </c>
      <c r="E23287">
        <v>51</v>
      </c>
      <c r="F23287">
        <v>21</v>
      </c>
      <c r="G23287">
        <v>58</v>
      </c>
      <c r="H23287">
        <v>97</v>
      </c>
      <c r="I23287">
        <v>86</v>
      </c>
      <c r="J23287">
        <v>93</v>
      </c>
      <c r="K23287">
        <v>44</v>
      </c>
      <c r="L23287">
        <v>88</v>
      </c>
    </row>
    <row r="23288" spans="1:12" x14ac:dyDescent="0.3">
      <c r="A23288">
        <v>65</v>
      </c>
      <c r="B23288">
        <v>28</v>
      </c>
      <c r="C23288">
        <v>21</v>
      </c>
      <c r="D23288">
        <v>47</v>
      </c>
      <c r="E23288">
        <v>39</v>
      </c>
      <c r="F23288">
        <v>100</v>
      </c>
      <c r="G23288">
        <v>90</v>
      </c>
      <c r="H23288">
        <v>44</v>
      </c>
      <c r="I23288">
        <v>43</v>
      </c>
      <c r="J23288">
        <v>7</v>
      </c>
      <c r="K23288">
        <v>40</v>
      </c>
      <c r="L23288">
        <v>10</v>
      </c>
    </row>
    <row r="23289" spans="1:12" x14ac:dyDescent="0.3">
      <c r="A23289">
        <v>51</v>
      </c>
      <c r="B23289">
        <v>37</v>
      </c>
      <c r="C23289">
        <v>71</v>
      </c>
      <c r="D23289">
        <v>70</v>
      </c>
      <c r="E23289">
        <v>98</v>
      </c>
      <c r="F23289">
        <v>71</v>
      </c>
      <c r="G23289">
        <v>11</v>
      </c>
      <c r="H23289">
        <v>19</v>
      </c>
      <c r="I23289">
        <v>38</v>
      </c>
      <c r="J23289">
        <v>72</v>
      </c>
      <c r="K23289">
        <v>21</v>
      </c>
      <c r="L23289">
        <v>29</v>
      </c>
    </row>
    <row r="23290" spans="1:12" x14ac:dyDescent="0.3">
      <c r="A23290">
        <v>28</v>
      </c>
      <c r="B23290">
        <v>1</v>
      </c>
      <c r="C23290">
        <v>5</v>
      </c>
      <c r="D23290">
        <v>3</v>
      </c>
      <c r="E23290">
        <v>9</v>
      </c>
      <c r="F23290">
        <v>97</v>
      </c>
      <c r="G23290">
        <v>65</v>
      </c>
      <c r="H23290">
        <v>50</v>
      </c>
      <c r="I23290">
        <v>26</v>
      </c>
      <c r="J23290">
        <v>27</v>
      </c>
      <c r="K23290">
        <v>47</v>
      </c>
      <c r="L23290">
        <v>97</v>
      </c>
    </row>
    <row r="23291" spans="1:12" x14ac:dyDescent="0.3">
      <c r="A23291">
        <v>8</v>
      </c>
      <c r="B23291">
        <v>79</v>
      </c>
      <c r="C23291">
        <v>59</v>
      </c>
      <c r="D23291">
        <v>41</v>
      </c>
      <c r="E23291">
        <v>5</v>
      </c>
      <c r="F23291">
        <v>88</v>
      </c>
      <c r="G23291">
        <v>56</v>
      </c>
      <c r="H23291">
        <v>80</v>
      </c>
      <c r="I23291">
        <v>66</v>
      </c>
      <c r="J23291">
        <v>25</v>
      </c>
      <c r="K23291">
        <v>88</v>
      </c>
      <c r="L23291">
        <v>37</v>
      </c>
    </row>
    <row r="23292" spans="1:12" x14ac:dyDescent="0.3">
      <c r="A23292">
        <v>39</v>
      </c>
      <c r="B23292">
        <v>38</v>
      </c>
      <c r="C23292">
        <v>80</v>
      </c>
      <c r="D23292">
        <v>53</v>
      </c>
      <c r="E23292">
        <v>33</v>
      </c>
      <c r="F23292">
        <v>32</v>
      </c>
      <c r="G23292">
        <v>82</v>
      </c>
      <c r="H23292">
        <v>11</v>
      </c>
      <c r="I23292">
        <v>21</v>
      </c>
      <c r="J23292">
        <v>96</v>
      </c>
      <c r="K23292">
        <v>24</v>
      </c>
      <c r="L23292">
        <v>89</v>
      </c>
    </row>
    <row r="23293" spans="1:12" x14ac:dyDescent="0.3">
      <c r="A23293">
        <v>11</v>
      </c>
      <c r="B23293">
        <v>35</v>
      </c>
      <c r="C23293">
        <v>72</v>
      </c>
      <c r="D23293">
        <v>84</v>
      </c>
      <c r="E23293">
        <v>51</v>
      </c>
      <c r="F23293">
        <v>44</v>
      </c>
      <c r="G23293">
        <v>7</v>
      </c>
      <c r="H23293">
        <v>27</v>
      </c>
      <c r="I23293">
        <v>10</v>
      </c>
      <c r="J23293">
        <v>63</v>
      </c>
      <c r="K23293">
        <v>100</v>
      </c>
      <c r="L23293">
        <v>25</v>
      </c>
    </row>
    <row r="23294" spans="1:12" x14ac:dyDescent="0.3">
      <c r="A23294">
        <v>96</v>
      </c>
      <c r="B23294">
        <v>3</v>
      </c>
      <c r="C23294">
        <v>80</v>
      </c>
      <c r="D23294">
        <v>97</v>
      </c>
      <c r="E23294">
        <v>81</v>
      </c>
      <c r="F23294">
        <v>57</v>
      </c>
      <c r="G23294">
        <v>72</v>
      </c>
      <c r="H23294">
        <v>33</v>
      </c>
      <c r="I23294">
        <v>99</v>
      </c>
      <c r="J23294">
        <v>60</v>
      </c>
      <c r="K23294">
        <v>99</v>
      </c>
      <c r="L23294">
        <v>99</v>
      </c>
    </row>
    <row r="23295" spans="1:12" x14ac:dyDescent="0.3">
      <c r="A23295">
        <v>24</v>
      </c>
      <c r="B23295">
        <v>15</v>
      </c>
      <c r="C23295">
        <v>25</v>
      </c>
      <c r="D23295">
        <v>40</v>
      </c>
      <c r="E23295">
        <v>27</v>
      </c>
      <c r="F23295">
        <v>10</v>
      </c>
      <c r="G23295">
        <v>45</v>
      </c>
      <c r="H23295">
        <v>63</v>
      </c>
      <c r="I23295">
        <v>53</v>
      </c>
      <c r="J23295">
        <v>73</v>
      </c>
      <c r="K23295">
        <v>26</v>
      </c>
      <c r="L23295">
        <v>80</v>
      </c>
    </row>
    <row r="23296" spans="1:12" x14ac:dyDescent="0.3">
      <c r="A23296">
        <v>71</v>
      </c>
      <c r="B23296">
        <v>53</v>
      </c>
      <c r="C23296">
        <v>13</v>
      </c>
      <c r="D23296">
        <v>75</v>
      </c>
      <c r="E23296">
        <v>75</v>
      </c>
      <c r="F23296">
        <v>34</v>
      </c>
      <c r="G23296">
        <v>45</v>
      </c>
      <c r="H23296">
        <v>13</v>
      </c>
      <c r="I23296">
        <v>61</v>
      </c>
      <c r="J23296">
        <v>41</v>
      </c>
      <c r="K23296">
        <v>29</v>
      </c>
      <c r="L23296">
        <v>45</v>
      </c>
    </row>
    <row r="23297" spans="1:12" x14ac:dyDescent="0.3">
      <c r="A23297">
        <v>20</v>
      </c>
      <c r="B23297">
        <v>94</v>
      </c>
      <c r="C23297">
        <v>56</v>
      </c>
      <c r="D23297">
        <v>91</v>
      </c>
      <c r="E23297">
        <v>36</v>
      </c>
      <c r="F23297">
        <v>79</v>
      </c>
      <c r="G23297">
        <v>61</v>
      </c>
      <c r="H23297">
        <v>38</v>
      </c>
      <c r="I23297">
        <v>12</v>
      </c>
      <c r="J23297">
        <v>45</v>
      </c>
      <c r="K23297">
        <v>62</v>
      </c>
      <c r="L23297">
        <v>15</v>
      </c>
    </row>
    <row r="23298" spans="1:12" x14ac:dyDescent="0.3">
      <c r="A23298">
        <v>7</v>
      </c>
      <c r="B23298">
        <v>100</v>
      </c>
      <c r="C23298">
        <v>52</v>
      </c>
      <c r="D23298">
        <v>80</v>
      </c>
      <c r="E23298">
        <v>39</v>
      </c>
      <c r="F23298">
        <v>93</v>
      </c>
      <c r="G23298">
        <v>75</v>
      </c>
      <c r="H23298">
        <v>14</v>
      </c>
      <c r="I23298">
        <v>3</v>
      </c>
      <c r="J23298">
        <v>8</v>
      </c>
      <c r="K23298">
        <v>67</v>
      </c>
      <c r="L23298">
        <v>85</v>
      </c>
    </row>
    <row r="23299" spans="1:12" x14ac:dyDescent="0.3">
      <c r="A23299">
        <v>38</v>
      </c>
      <c r="B23299">
        <v>83</v>
      </c>
      <c r="C23299">
        <v>55</v>
      </c>
      <c r="D23299">
        <v>80</v>
      </c>
      <c r="E23299">
        <v>56</v>
      </c>
      <c r="F23299">
        <v>78</v>
      </c>
      <c r="G23299">
        <v>47</v>
      </c>
      <c r="H23299">
        <v>98</v>
      </c>
      <c r="I23299">
        <v>73</v>
      </c>
      <c r="J23299">
        <v>47</v>
      </c>
      <c r="K23299">
        <v>88</v>
      </c>
      <c r="L23299">
        <v>73</v>
      </c>
    </row>
    <row r="23300" spans="1:12" x14ac:dyDescent="0.3">
      <c r="A23300">
        <v>67</v>
      </c>
      <c r="B23300">
        <v>59</v>
      </c>
      <c r="C23300">
        <v>4</v>
      </c>
      <c r="D23300">
        <v>86</v>
      </c>
      <c r="E23300">
        <v>57</v>
      </c>
      <c r="F23300">
        <v>9</v>
      </c>
      <c r="G23300">
        <v>51</v>
      </c>
      <c r="H23300">
        <v>72</v>
      </c>
      <c r="I23300">
        <v>77</v>
      </c>
      <c r="J23300">
        <v>88</v>
      </c>
      <c r="K23300">
        <v>89</v>
      </c>
      <c r="L23300">
        <v>56</v>
      </c>
    </row>
    <row r="23301" spans="1:12" x14ac:dyDescent="0.3">
      <c r="A23301">
        <v>98</v>
      </c>
      <c r="B23301">
        <v>10</v>
      </c>
      <c r="C23301">
        <v>30</v>
      </c>
      <c r="D23301">
        <v>7</v>
      </c>
      <c r="E23301">
        <v>65</v>
      </c>
      <c r="F23301">
        <v>10</v>
      </c>
      <c r="G23301">
        <v>4</v>
      </c>
      <c r="H23301">
        <v>91</v>
      </c>
      <c r="I23301">
        <v>68</v>
      </c>
      <c r="J23301">
        <v>60</v>
      </c>
      <c r="K23301">
        <v>44</v>
      </c>
      <c r="L23301">
        <v>22</v>
      </c>
    </row>
    <row r="23302" spans="1:12" x14ac:dyDescent="0.3">
      <c r="A23302">
        <v>33</v>
      </c>
      <c r="B23302">
        <v>95</v>
      </c>
      <c r="C23302">
        <v>52</v>
      </c>
      <c r="D23302">
        <v>78</v>
      </c>
      <c r="E23302">
        <v>16</v>
      </c>
      <c r="F23302">
        <v>32</v>
      </c>
      <c r="G23302">
        <v>31</v>
      </c>
      <c r="H23302">
        <v>61</v>
      </c>
      <c r="I23302">
        <v>10</v>
      </c>
      <c r="J23302">
        <v>88</v>
      </c>
      <c r="K23302">
        <v>73</v>
      </c>
      <c r="L23302">
        <v>81</v>
      </c>
    </row>
    <row r="23303" spans="1:12" x14ac:dyDescent="0.3">
      <c r="A23303">
        <v>55</v>
      </c>
      <c r="B23303">
        <v>26</v>
      </c>
      <c r="C23303">
        <v>69</v>
      </c>
      <c r="D23303">
        <v>51</v>
      </c>
      <c r="E23303">
        <v>78</v>
      </c>
      <c r="F23303">
        <v>35</v>
      </c>
      <c r="G23303">
        <v>82</v>
      </c>
      <c r="H23303">
        <v>89</v>
      </c>
      <c r="I23303">
        <v>59</v>
      </c>
      <c r="J23303">
        <v>75</v>
      </c>
      <c r="K23303">
        <v>49</v>
      </c>
      <c r="L23303">
        <v>26</v>
      </c>
    </row>
    <row r="23304" spans="1:12" x14ac:dyDescent="0.3">
      <c r="A23304">
        <v>9</v>
      </c>
      <c r="B23304">
        <v>63</v>
      </c>
      <c r="C23304">
        <v>7</v>
      </c>
      <c r="D23304">
        <v>46</v>
      </c>
      <c r="E23304">
        <v>53</v>
      </c>
      <c r="F23304">
        <v>74</v>
      </c>
      <c r="G23304">
        <v>17</v>
      </c>
      <c r="H23304">
        <v>100</v>
      </c>
      <c r="I23304">
        <v>82</v>
      </c>
      <c r="J23304">
        <v>11</v>
      </c>
      <c r="K23304">
        <v>69</v>
      </c>
      <c r="L23304">
        <v>46</v>
      </c>
    </row>
    <row r="23305" spans="1:12" x14ac:dyDescent="0.3">
      <c r="A23305">
        <v>84</v>
      </c>
      <c r="B23305">
        <v>50</v>
      </c>
      <c r="C23305">
        <v>40</v>
      </c>
      <c r="D23305">
        <v>5</v>
      </c>
      <c r="E23305">
        <v>92</v>
      </c>
      <c r="F23305">
        <v>44</v>
      </c>
      <c r="G23305">
        <v>85</v>
      </c>
      <c r="H23305">
        <v>45</v>
      </c>
      <c r="I23305">
        <v>2</v>
      </c>
      <c r="J23305">
        <v>6</v>
      </c>
      <c r="K23305">
        <v>80</v>
      </c>
      <c r="L23305">
        <v>33</v>
      </c>
    </row>
    <row r="23306" spans="1:12" x14ac:dyDescent="0.3">
      <c r="A23306">
        <v>87</v>
      </c>
      <c r="B23306">
        <v>98</v>
      </c>
      <c r="C23306">
        <v>63</v>
      </c>
      <c r="D23306">
        <v>34</v>
      </c>
      <c r="E23306">
        <v>100</v>
      </c>
      <c r="F23306">
        <v>2</v>
      </c>
      <c r="G23306">
        <v>74</v>
      </c>
      <c r="H23306">
        <v>64</v>
      </c>
      <c r="I23306">
        <v>100</v>
      </c>
      <c r="J23306">
        <v>23</v>
      </c>
      <c r="K23306">
        <v>23</v>
      </c>
      <c r="L23306">
        <v>60</v>
      </c>
    </row>
    <row r="23307" spans="1:12" x14ac:dyDescent="0.3">
      <c r="A23307">
        <v>70</v>
      </c>
      <c r="B23307">
        <v>71</v>
      </c>
      <c r="C23307">
        <v>56</v>
      </c>
      <c r="D23307">
        <v>55</v>
      </c>
      <c r="E23307">
        <v>42</v>
      </c>
      <c r="F23307">
        <v>38</v>
      </c>
      <c r="G23307">
        <v>78</v>
      </c>
      <c r="H23307">
        <v>100</v>
      </c>
      <c r="I23307">
        <v>98</v>
      </c>
      <c r="J23307">
        <v>67</v>
      </c>
      <c r="K23307">
        <v>60</v>
      </c>
      <c r="L23307">
        <v>30</v>
      </c>
    </row>
    <row r="23308" spans="1:12" x14ac:dyDescent="0.3">
      <c r="A23308">
        <v>86</v>
      </c>
      <c r="B23308">
        <v>16</v>
      </c>
      <c r="C23308">
        <v>37</v>
      </c>
      <c r="D23308">
        <v>16</v>
      </c>
      <c r="E23308">
        <v>93</v>
      </c>
      <c r="F23308">
        <v>92</v>
      </c>
      <c r="G23308">
        <v>98</v>
      </c>
      <c r="H23308">
        <v>98</v>
      </c>
      <c r="I23308">
        <v>68</v>
      </c>
      <c r="J23308">
        <v>44</v>
      </c>
      <c r="K23308">
        <v>31</v>
      </c>
      <c r="L23308">
        <v>60</v>
      </c>
    </row>
    <row r="23309" spans="1:12" x14ac:dyDescent="0.3">
      <c r="A23309">
        <v>21</v>
      </c>
      <c r="B23309">
        <v>70</v>
      </c>
      <c r="C23309">
        <v>12</v>
      </c>
      <c r="D23309">
        <v>76</v>
      </c>
      <c r="E23309">
        <v>60</v>
      </c>
      <c r="F23309">
        <v>51</v>
      </c>
      <c r="G23309">
        <v>69</v>
      </c>
      <c r="H23309">
        <v>91</v>
      </c>
      <c r="I23309">
        <v>92</v>
      </c>
      <c r="J23309">
        <v>44</v>
      </c>
      <c r="K23309">
        <v>20</v>
      </c>
      <c r="L23309">
        <v>17</v>
      </c>
    </row>
    <row r="23310" spans="1:12" x14ac:dyDescent="0.3">
      <c r="A23310">
        <v>11</v>
      </c>
      <c r="B23310">
        <v>80</v>
      </c>
      <c r="C23310">
        <v>71</v>
      </c>
      <c r="D23310">
        <v>35</v>
      </c>
      <c r="E23310">
        <v>27</v>
      </c>
      <c r="F23310">
        <v>11</v>
      </c>
      <c r="G23310">
        <v>23</v>
      </c>
      <c r="H23310">
        <v>45</v>
      </c>
      <c r="I23310">
        <v>52</v>
      </c>
      <c r="J23310">
        <v>56</v>
      </c>
      <c r="K23310">
        <v>35</v>
      </c>
      <c r="L23310">
        <v>92</v>
      </c>
    </row>
    <row r="23311" spans="1:12" x14ac:dyDescent="0.3">
      <c r="A23311">
        <v>97</v>
      </c>
      <c r="B23311">
        <v>50</v>
      </c>
      <c r="C23311">
        <v>40</v>
      </c>
      <c r="D23311">
        <v>62</v>
      </c>
      <c r="E23311">
        <v>18</v>
      </c>
      <c r="F23311">
        <v>70</v>
      </c>
      <c r="G23311">
        <v>47</v>
      </c>
      <c r="H23311">
        <v>71</v>
      </c>
      <c r="I23311">
        <v>2</v>
      </c>
      <c r="J23311">
        <v>75</v>
      </c>
      <c r="K23311">
        <v>84</v>
      </c>
      <c r="L23311">
        <v>75</v>
      </c>
    </row>
    <row r="23312" spans="1:12" x14ac:dyDescent="0.3">
      <c r="A23312">
        <v>14</v>
      </c>
      <c r="B23312">
        <v>18</v>
      </c>
      <c r="C23312">
        <v>35</v>
      </c>
      <c r="D23312">
        <v>81</v>
      </c>
      <c r="E23312">
        <v>85</v>
      </c>
      <c r="F23312">
        <v>53</v>
      </c>
      <c r="G23312">
        <v>52</v>
      </c>
      <c r="H23312">
        <v>52</v>
      </c>
      <c r="I23312">
        <v>54</v>
      </c>
      <c r="J23312">
        <v>55</v>
      </c>
      <c r="K23312">
        <v>87</v>
      </c>
      <c r="L23312">
        <v>100</v>
      </c>
    </row>
    <row r="23313" spans="1:12" x14ac:dyDescent="0.3">
      <c r="A23313">
        <v>96</v>
      </c>
      <c r="B23313">
        <v>62</v>
      </c>
      <c r="C23313">
        <v>37</v>
      </c>
      <c r="D23313">
        <v>74</v>
      </c>
      <c r="E23313">
        <v>56</v>
      </c>
      <c r="F23313">
        <v>68</v>
      </c>
      <c r="G23313">
        <v>36</v>
      </c>
      <c r="H23313">
        <v>63</v>
      </c>
      <c r="I23313">
        <v>80</v>
      </c>
      <c r="J23313">
        <v>82</v>
      </c>
      <c r="K23313">
        <v>66</v>
      </c>
      <c r="L23313">
        <v>10</v>
      </c>
    </row>
    <row r="23314" spans="1:12" x14ac:dyDescent="0.3">
      <c r="A23314">
        <v>3</v>
      </c>
      <c r="B23314">
        <v>42</v>
      </c>
      <c r="C23314">
        <v>92</v>
      </c>
      <c r="D23314">
        <v>9</v>
      </c>
      <c r="E23314">
        <v>20</v>
      </c>
      <c r="F23314">
        <v>85</v>
      </c>
      <c r="G23314">
        <v>6</v>
      </c>
      <c r="H23314">
        <v>59</v>
      </c>
      <c r="I23314">
        <v>64</v>
      </c>
      <c r="J23314">
        <v>6</v>
      </c>
      <c r="K23314">
        <v>78</v>
      </c>
      <c r="L23314">
        <v>66</v>
      </c>
    </row>
    <row r="23315" spans="1:12" x14ac:dyDescent="0.3">
      <c r="A23315">
        <v>68</v>
      </c>
      <c r="B23315">
        <v>98</v>
      </c>
      <c r="C23315">
        <v>3</v>
      </c>
      <c r="D23315">
        <v>13</v>
      </c>
      <c r="E23315">
        <v>20</v>
      </c>
      <c r="F23315">
        <v>51</v>
      </c>
      <c r="G23315">
        <v>84</v>
      </c>
      <c r="H23315">
        <v>15</v>
      </c>
      <c r="I23315">
        <v>35</v>
      </c>
      <c r="J23315">
        <v>72</v>
      </c>
      <c r="K23315">
        <v>46</v>
      </c>
      <c r="L23315">
        <v>43</v>
      </c>
    </row>
    <row r="23316" spans="1:12" x14ac:dyDescent="0.3">
      <c r="A23316">
        <v>73</v>
      </c>
      <c r="B23316">
        <v>96</v>
      </c>
      <c r="C23316">
        <v>85</v>
      </c>
      <c r="D23316">
        <v>87</v>
      </c>
      <c r="E23316">
        <v>73</v>
      </c>
      <c r="F23316">
        <v>21</v>
      </c>
      <c r="G23316">
        <v>52</v>
      </c>
      <c r="H23316">
        <v>90</v>
      </c>
      <c r="I23316">
        <v>68</v>
      </c>
      <c r="J23316">
        <v>19</v>
      </c>
      <c r="K23316">
        <v>55</v>
      </c>
      <c r="L23316">
        <v>9</v>
      </c>
    </row>
    <row r="23317" spans="1:12" x14ac:dyDescent="0.3">
      <c r="A23317">
        <v>8</v>
      </c>
      <c r="B23317">
        <v>72</v>
      </c>
      <c r="C23317">
        <v>5</v>
      </c>
      <c r="D23317">
        <v>95</v>
      </c>
      <c r="E23317">
        <v>3</v>
      </c>
      <c r="F23317">
        <v>73</v>
      </c>
      <c r="G23317">
        <v>78</v>
      </c>
      <c r="H23317">
        <v>31</v>
      </c>
      <c r="I23317">
        <v>92</v>
      </c>
      <c r="J23317">
        <v>45</v>
      </c>
      <c r="K23317">
        <v>54</v>
      </c>
      <c r="L23317">
        <v>15</v>
      </c>
    </row>
    <row r="23318" spans="1:12" x14ac:dyDescent="0.3">
      <c r="A23318">
        <v>3</v>
      </c>
      <c r="B23318">
        <v>52</v>
      </c>
      <c r="C23318">
        <v>5</v>
      </c>
      <c r="D23318">
        <v>2</v>
      </c>
      <c r="E23318">
        <v>90</v>
      </c>
      <c r="F23318">
        <v>48</v>
      </c>
      <c r="G23318">
        <v>50</v>
      </c>
      <c r="H23318">
        <v>5</v>
      </c>
      <c r="I23318">
        <v>94</v>
      </c>
      <c r="J23318">
        <v>88</v>
      </c>
      <c r="K23318">
        <v>43</v>
      </c>
      <c r="L23318">
        <v>77</v>
      </c>
    </row>
    <row r="23319" spans="1:12" x14ac:dyDescent="0.3">
      <c r="A23319">
        <v>17</v>
      </c>
      <c r="B23319">
        <v>73</v>
      </c>
      <c r="C23319">
        <v>4</v>
      </c>
      <c r="D23319">
        <v>61</v>
      </c>
      <c r="E23319">
        <v>4</v>
      </c>
      <c r="F23319">
        <v>83</v>
      </c>
      <c r="G23319">
        <v>57</v>
      </c>
      <c r="H23319">
        <v>80</v>
      </c>
      <c r="I23319">
        <v>90</v>
      </c>
      <c r="J23319">
        <v>26</v>
      </c>
      <c r="K23319">
        <v>70</v>
      </c>
      <c r="L23319">
        <v>51</v>
      </c>
    </row>
    <row r="23320" spans="1:12" x14ac:dyDescent="0.3">
      <c r="A23320">
        <v>53</v>
      </c>
      <c r="B23320">
        <v>7</v>
      </c>
      <c r="C23320">
        <v>13</v>
      </c>
      <c r="D23320">
        <v>43</v>
      </c>
      <c r="E23320">
        <v>72</v>
      </c>
      <c r="F23320">
        <v>7</v>
      </c>
      <c r="G23320">
        <v>89</v>
      </c>
      <c r="H23320">
        <v>87</v>
      </c>
      <c r="I23320">
        <v>45</v>
      </c>
      <c r="J23320">
        <v>22</v>
      </c>
      <c r="K23320">
        <v>20</v>
      </c>
      <c r="L23320">
        <v>2</v>
      </c>
    </row>
    <row r="23321" spans="1:12" x14ac:dyDescent="0.3">
      <c r="A23321">
        <v>99</v>
      </c>
      <c r="B23321">
        <v>46</v>
      </c>
      <c r="C23321">
        <v>56</v>
      </c>
      <c r="D23321">
        <v>8</v>
      </c>
      <c r="E23321">
        <v>53</v>
      </c>
      <c r="F23321">
        <v>13</v>
      </c>
      <c r="G23321">
        <v>20</v>
      </c>
      <c r="H23321">
        <v>22</v>
      </c>
      <c r="I23321">
        <v>38</v>
      </c>
      <c r="J23321">
        <v>59</v>
      </c>
      <c r="K23321">
        <v>98</v>
      </c>
      <c r="L23321">
        <v>85</v>
      </c>
    </row>
    <row r="23323" spans="1:12" x14ac:dyDescent="0.3">
      <c r="A23323">
        <v>38</v>
      </c>
      <c r="B23323">
        <v>48</v>
      </c>
      <c r="C23323">
        <v>84</v>
      </c>
      <c r="D23323">
        <v>80</v>
      </c>
      <c r="E23323">
        <v>83</v>
      </c>
      <c r="F23323">
        <v>14</v>
      </c>
      <c r="G23323">
        <v>53</v>
      </c>
      <c r="H23323">
        <v>49</v>
      </c>
      <c r="I23323">
        <v>17</v>
      </c>
      <c r="J23323">
        <v>52</v>
      </c>
      <c r="K23323">
        <v>76</v>
      </c>
      <c r="L23323">
        <v>9</v>
      </c>
    </row>
    <row r="23324" spans="1:12" x14ac:dyDescent="0.3">
      <c r="A23324">
        <v>40</v>
      </c>
      <c r="B23324">
        <v>56</v>
      </c>
      <c r="C23324">
        <v>24</v>
      </c>
      <c r="D23324">
        <v>64</v>
      </c>
      <c r="E23324">
        <v>11</v>
      </c>
      <c r="F23324">
        <v>60</v>
      </c>
      <c r="G23324">
        <v>72</v>
      </c>
      <c r="H23324">
        <v>71</v>
      </c>
      <c r="I23324">
        <v>93</v>
      </c>
      <c r="J23324">
        <v>28</v>
      </c>
      <c r="K23324">
        <v>47</v>
      </c>
      <c r="L23324">
        <v>7</v>
      </c>
    </row>
    <row r="23325" spans="1:12" x14ac:dyDescent="0.3">
      <c r="A23325">
        <v>33</v>
      </c>
      <c r="B23325">
        <v>91</v>
      </c>
      <c r="C23325">
        <v>86</v>
      </c>
      <c r="D23325">
        <v>35</v>
      </c>
      <c r="E23325">
        <v>95</v>
      </c>
      <c r="F23325">
        <v>70</v>
      </c>
      <c r="G23325">
        <v>65</v>
      </c>
      <c r="H23325">
        <v>90</v>
      </c>
      <c r="I23325">
        <v>71</v>
      </c>
      <c r="J23325">
        <v>95</v>
      </c>
      <c r="K23325">
        <v>57</v>
      </c>
      <c r="L23325">
        <v>3</v>
      </c>
    </row>
    <row r="23326" spans="1:12" x14ac:dyDescent="0.3">
      <c r="A23326">
        <v>36</v>
      </c>
      <c r="B23326">
        <v>11</v>
      </c>
      <c r="C23326">
        <v>70</v>
      </c>
      <c r="D23326">
        <v>67</v>
      </c>
      <c r="E23326">
        <v>24</v>
      </c>
      <c r="F23326">
        <v>72</v>
      </c>
      <c r="G23326">
        <v>54</v>
      </c>
      <c r="H23326">
        <v>73</v>
      </c>
      <c r="I23326">
        <v>41</v>
      </c>
      <c r="J23326">
        <v>19</v>
      </c>
      <c r="K23326">
        <v>7</v>
      </c>
      <c r="L23326">
        <v>4</v>
      </c>
    </row>
    <row r="23327" spans="1:12" x14ac:dyDescent="0.3">
      <c r="A23327">
        <v>61</v>
      </c>
      <c r="B23327">
        <v>54</v>
      </c>
      <c r="C23327">
        <v>24</v>
      </c>
      <c r="D23327">
        <v>81</v>
      </c>
      <c r="E23327">
        <v>64</v>
      </c>
      <c r="F23327">
        <v>28</v>
      </c>
      <c r="G23327">
        <v>46</v>
      </c>
      <c r="H23327">
        <v>18</v>
      </c>
      <c r="I23327">
        <v>53</v>
      </c>
      <c r="J23327">
        <v>29</v>
      </c>
      <c r="K23327">
        <v>60</v>
      </c>
      <c r="L23327">
        <v>8</v>
      </c>
    </row>
    <row r="23328" spans="1:12" x14ac:dyDescent="0.3">
      <c r="A23328">
        <v>27</v>
      </c>
      <c r="B23328">
        <v>45</v>
      </c>
      <c r="C23328">
        <v>82</v>
      </c>
      <c r="D23328">
        <v>86</v>
      </c>
      <c r="E23328">
        <v>15</v>
      </c>
      <c r="F23328">
        <v>29</v>
      </c>
      <c r="G23328">
        <v>40</v>
      </c>
      <c r="H23328">
        <v>63</v>
      </c>
      <c r="I23328">
        <v>29</v>
      </c>
      <c r="J23328">
        <v>68</v>
      </c>
      <c r="K23328">
        <v>3</v>
      </c>
      <c r="L23328">
        <v>2</v>
      </c>
    </row>
    <row r="23329" spans="1:12" x14ac:dyDescent="0.3">
      <c r="A23329">
        <v>44</v>
      </c>
      <c r="B23329">
        <v>90</v>
      </c>
      <c r="C23329">
        <v>31</v>
      </c>
      <c r="D23329">
        <v>62</v>
      </c>
      <c r="E23329">
        <v>42</v>
      </c>
      <c r="F23329">
        <v>85</v>
      </c>
      <c r="G23329">
        <v>94</v>
      </c>
      <c r="H23329">
        <v>9</v>
      </c>
      <c r="I23329">
        <v>4</v>
      </c>
      <c r="J23329">
        <v>17</v>
      </c>
      <c r="K23329">
        <v>64</v>
      </c>
      <c r="L23329">
        <v>10</v>
      </c>
    </row>
    <row r="23330" spans="1:12" x14ac:dyDescent="0.3">
      <c r="A23330">
        <v>33</v>
      </c>
      <c r="B23330">
        <v>65</v>
      </c>
      <c r="C23330">
        <v>90</v>
      </c>
      <c r="D23330">
        <v>47</v>
      </c>
      <c r="E23330">
        <v>26</v>
      </c>
      <c r="F23330">
        <v>95</v>
      </c>
      <c r="G23330">
        <v>87</v>
      </c>
      <c r="H23330">
        <v>8</v>
      </c>
      <c r="I23330">
        <v>94</v>
      </c>
      <c r="J23330">
        <v>91</v>
      </c>
      <c r="K23330">
        <v>6</v>
      </c>
      <c r="L23330">
        <v>2</v>
      </c>
    </row>
    <row r="23331" spans="1:12" x14ac:dyDescent="0.3">
      <c r="A23331">
        <v>59</v>
      </c>
      <c r="B23331">
        <v>4</v>
      </c>
      <c r="C23331">
        <v>65</v>
      </c>
      <c r="D23331">
        <v>95</v>
      </c>
      <c r="E23331">
        <v>30</v>
      </c>
      <c r="F23331">
        <v>23</v>
      </c>
      <c r="G23331">
        <v>44</v>
      </c>
      <c r="H23331">
        <v>76</v>
      </c>
      <c r="I23331">
        <v>83</v>
      </c>
      <c r="J23331">
        <v>14</v>
      </c>
      <c r="K23331">
        <v>50</v>
      </c>
      <c r="L23331">
        <v>9</v>
      </c>
    </row>
    <row r="23332" spans="1:12" x14ac:dyDescent="0.3">
      <c r="A23332">
        <v>38</v>
      </c>
      <c r="B23332">
        <v>47</v>
      </c>
      <c r="C23332">
        <v>79</v>
      </c>
      <c r="D23332">
        <v>91</v>
      </c>
      <c r="E23332">
        <v>33</v>
      </c>
      <c r="F23332">
        <v>12</v>
      </c>
      <c r="G23332">
        <v>72</v>
      </c>
      <c r="H23332">
        <v>55</v>
      </c>
      <c r="I23332">
        <v>23</v>
      </c>
      <c r="J23332">
        <v>80</v>
      </c>
      <c r="K23332">
        <v>60</v>
      </c>
      <c r="L23332">
        <v>3</v>
      </c>
    </row>
    <row r="23333" spans="1:12" x14ac:dyDescent="0.3">
      <c r="A23333">
        <v>86</v>
      </c>
      <c r="B23333">
        <v>40</v>
      </c>
      <c r="C23333">
        <v>39</v>
      </c>
      <c r="D23333">
        <v>94</v>
      </c>
      <c r="E23333">
        <v>86</v>
      </c>
      <c r="F23333">
        <v>8</v>
      </c>
      <c r="G23333">
        <v>86</v>
      </c>
      <c r="H23333">
        <v>2</v>
      </c>
      <c r="I23333">
        <v>65</v>
      </c>
      <c r="J23333">
        <v>75</v>
      </c>
      <c r="K23333">
        <v>23</v>
      </c>
      <c r="L23333">
        <v>2</v>
      </c>
    </row>
    <row r="23334" spans="1:12" x14ac:dyDescent="0.3">
      <c r="A23334">
        <v>21</v>
      </c>
      <c r="B23334">
        <v>2</v>
      </c>
      <c r="C23334">
        <v>100</v>
      </c>
      <c r="D23334">
        <v>59</v>
      </c>
      <c r="E23334">
        <v>23</v>
      </c>
      <c r="F23334">
        <v>79</v>
      </c>
      <c r="G23334">
        <v>96</v>
      </c>
      <c r="H23334">
        <v>37</v>
      </c>
      <c r="I23334">
        <v>24</v>
      </c>
      <c r="J23334">
        <v>94</v>
      </c>
      <c r="K23334">
        <v>26</v>
      </c>
      <c r="L23334">
        <v>7</v>
      </c>
    </row>
    <row r="23335" spans="1:12" x14ac:dyDescent="0.3">
      <c r="A23335">
        <v>86</v>
      </c>
      <c r="B23335">
        <v>2</v>
      </c>
      <c r="C23335">
        <v>54</v>
      </c>
      <c r="D23335">
        <v>26</v>
      </c>
      <c r="E23335">
        <v>55</v>
      </c>
      <c r="F23335">
        <v>39</v>
      </c>
      <c r="G23335">
        <v>54</v>
      </c>
      <c r="H23335">
        <v>56</v>
      </c>
      <c r="I23335">
        <v>65</v>
      </c>
      <c r="J23335">
        <v>84</v>
      </c>
      <c r="K23335">
        <v>51</v>
      </c>
      <c r="L23335">
        <v>4</v>
      </c>
    </row>
    <row r="23336" spans="1:12" x14ac:dyDescent="0.3">
      <c r="A23336">
        <v>28</v>
      </c>
      <c r="B23336">
        <v>67</v>
      </c>
      <c r="C23336">
        <v>59</v>
      </c>
      <c r="D23336">
        <v>71</v>
      </c>
      <c r="E23336">
        <v>31</v>
      </c>
      <c r="F23336">
        <v>89</v>
      </c>
      <c r="G23336">
        <v>98</v>
      </c>
      <c r="H23336">
        <v>58</v>
      </c>
      <c r="I23336">
        <v>81</v>
      </c>
      <c r="J23336">
        <v>14</v>
      </c>
      <c r="K23336">
        <v>65</v>
      </c>
      <c r="L23336">
        <v>6</v>
      </c>
    </row>
    <row r="23337" spans="1:12" x14ac:dyDescent="0.3">
      <c r="A23337">
        <v>57</v>
      </c>
      <c r="B23337">
        <v>74</v>
      </c>
      <c r="C23337">
        <v>37</v>
      </c>
      <c r="D23337">
        <v>37</v>
      </c>
      <c r="E23337">
        <v>61</v>
      </c>
      <c r="F23337">
        <v>31</v>
      </c>
      <c r="G23337">
        <v>86</v>
      </c>
      <c r="H23337">
        <v>43</v>
      </c>
      <c r="I23337">
        <v>61</v>
      </c>
      <c r="J23337">
        <v>89</v>
      </c>
      <c r="K23337">
        <v>53</v>
      </c>
      <c r="L23337">
        <v>8</v>
      </c>
    </row>
    <row r="23338" spans="1:12" x14ac:dyDescent="0.3">
      <c r="A23338">
        <v>50</v>
      </c>
      <c r="B23338">
        <v>80</v>
      </c>
      <c r="C23338">
        <v>37</v>
      </c>
      <c r="D23338">
        <v>74</v>
      </c>
      <c r="E23338">
        <v>49</v>
      </c>
      <c r="F23338">
        <v>72</v>
      </c>
      <c r="G23338">
        <v>75</v>
      </c>
      <c r="H23338">
        <v>96</v>
      </c>
      <c r="I23338">
        <v>37</v>
      </c>
      <c r="J23338">
        <v>56</v>
      </c>
      <c r="K23338">
        <v>65</v>
      </c>
      <c r="L23338">
        <v>1</v>
      </c>
    </row>
    <row r="23339" spans="1:12" x14ac:dyDescent="0.3">
      <c r="A23339">
        <v>73</v>
      </c>
      <c r="B23339">
        <v>35</v>
      </c>
      <c r="C23339">
        <v>3</v>
      </c>
      <c r="D23339">
        <v>99</v>
      </c>
      <c r="E23339">
        <v>86</v>
      </c>
      <c r="F23339">
        <v>54</v>
      </c>
      <c r="G23339">
        <v>31</v>
      </c>
      <c r="H23339">
        <v>78</v>
      </c>
      <c r="I23339">
        <v>78</v>
      </c>
      <c r="J23339">
        <v>43</v>
      </c>
      <c r="K23339">
        <v>16</v>
      </c>
      <c r="L23339">
        <v>9</v>
      </c>
    </row>
    <row r="23340" spans="1:12" x14ac:dyDescent="0.3">
      <c r="A23340">
        <v>35</v>
      </c>
      <c r="B23340">
        <v>80</v>
      </c>
      <c r="C23340">
        <v>65</v>
      </c>
      <c r="D23340">
        <v>49</v>
      </c>
      <c r="E23340">
        <v>26</v>
      </c>
      <c r="F23340">
        <v>24</v>
      </c>
      <c r="G23340">
        <v>28</v>
      </c>
      <c r="H23340">
        <v>38</v>
      </c>
      <c r="I23340">
        <v>32</v>
      </c>
      <c r="J23340">
        <v>71</v>
      </c>
      <c r="K23340">
        <v>94</v>
      </c>
      <c r="L23340">
        <v>2</v>
      </c>
    </row>
    <row r="23341" spans="1:12" x14ac:dyDescent="0.3">
      <c r="A23341">
        <v>84</v>
      </c>
      <c r="B23341">
        <v>42</v>
      </c>
      <c r="C23341">
        <v>48</v>
      </c>
      <c r="D23341">
        <v>68</v>
      </c>
      <c r="E23341">
        <v>54</v>
      </c>
      <c r="F23341">
        <v>77</v>
      </c>
      <c r="G23341">
        <v>72</v>
      </c>
      <c r="H23341">
        <v>78</v>
      </c>
      <c r="I23341">
        <v>60</v>
      </c>
      <c r="J23341">
        <v>98</v>
      </c>
      <c r="K23341">
        <v>87</v>
      </c>
      <c r="L23341">
        <v>1</v>
      </c>
    </row>
    <row r="23342" spans="1:12" x14ac:dyDescent="0.3">
      <c r="A23342">
        <v>71</v>
      </c>
      <c r="B23342">
        <v>5</v>
      </c>
      <c r="C23342">
        <v>81</v>
      </c>
      <c r="D23342">
        <v>33</v>
      </c>
      <c r="E23342">
        <v>4</v>
      </c>
      <c r="F23342">
        <v>23</v>
      </c>
      <c r="G23342">
        <v>77</v>
      </c>
      <c r="H23342">
        <v>41</v>
      </c>
      <c r="I23342">
        <v>95</v>
      </c>
      <c r="J23342">
        <v>7</v>
      </c>
      <c r="K23342">
        <v>83</v>
      </c>
      <c r="L23342">
        <v>2</v>
      </c>
    </row>
    <row r="23343" spans="1:12" x14ac:dyDescent="0.3">
      <c r="A23343">
        <v>14</v>
      </c>
      <c r="B23343">
        <v>97</v>
      </c>
      <c r="C23343">
        <v>86</v>
      </c>
      <c r="D23343">
        <v>48</v>
      </c>
      <c r="E23343">
        <v>57</v>
      </c>
      <c r="F23343">
        <v>25</v>
      </c>
      <c r="G23343">
        <v>75</v>
      </c>
      <c r="H23343">
        <v>61</v>
      </c>
      <c r="I23343">
        <v>96</v>
      </c>
      <c r="J23343">
        <v>86</v>
      </c>
      <c r="K23343">
        <v>41</v>
      </c>
      <c r="L23343">
        <v>1</v>
      </c>
    </row>
    <row r="23344" spans="1:12" x14ac:dyDescent="0.3">
      <c r="A23344">
        <v>79</v>
      </c>
      <c r="B23344">
        <v>13</v>
      </c>
      <c r="C23344">
        <v>94</v>
      </c>
      <c r="D23344">
        <v>23</v>
      </c>
      <c r="E23344">
        <v>92</v>
      </c>
      <c r="F23344">
        <v>22</v>
      </c>
      <c r="G23344">
        <v>65</v>
      </c>
      <c r="H23344">
        <v>36</v>
      </c>
      <c r="I23344">
        <v>4</v>
      </c>
      <c r="J23344">
        <v>14</v>
      </c>
      <c r="K23344">
        <v>21</v>
      </c>
      <c r="L23344">
        <v>7</v>
      </c>
    </row>
    <row r="23345" spans="1:12" x14ac:dyDescent="0.3">
      <c r="A23345">
        <v>100</v>
      </c>
      <c r="B23345">
        <v>76</v>
      </c>
      <c r="C23345">
        <v>37</v>
      </c>
      <c r="D23345">
        <v>54</v>
      </c>
      <c r="E23345">
        <v>85</v>
      </c>
      <c r="F23345">
        <v>9</v>
      </c>
      <c r="G23345">
        <v>90</v>
      </c>
      <c r="H23345">
        <v>98</v>
      </c>
      <c r="I23345">
        <v>36</v>
      </c>
      <c r="J23345">
        <v>18</v>
      </c>
      <c r="K23345">
        <v>8</v>
      </c>
      <c r="L23345">
        <v>2</v>
      </c>
    </row>
    <row r="23346" spans="1:12" x14ac:dyDescent="0.3">
      <c r="A23346">
        <v>98</v>
      </c>
      <c r="B23346">
        <v>66</v>
      </c>
      <c r="C23346">
        <v>7</v>
      </c>
      <c r="D23346">
        <v>35</v>
      </c>
      <c r="E23346">
        <v>3</v>
      </c>
      <c r="F23346">
        <v>78</v>
      </c>
      <c r="G23346">
        <v>63</v>
      </c>
      <c r="H23346">
        <v>39</v>
      </c>
      <c r="I23346">
        <v>84</v>
      </c>
      <c r="J23346">
        <v>77</v>
      </c>
      <c r="K23346">
        <v>90</v>
      </c>
      <c r="L23346">
        <v>1</v>
      </c>
    </row>
    <row r="23347" spans="1:12" x14ac:dyDescent="0.3">
      <c r="A23347">
        <v>52</v>
      </c>
      <c r="B23347">
        <v>9</v>
      </c>
      <c r="C23347">
        <v>75</v>
      </c>
      <c r="D23347">
        <v>32</v>
      </c>
      <c r="E23347">
        <v>52</v>
      </c>
      <c r="F23347">
        <v>82</v>
      </c>
      <c r="G23347">
        <v>43</v>
      </c>
      <c r="H23347">
        <v>36</v>
      </c>
      <c r="I23347">
        <v>78</v>
      </c>
      <c r="J23347">
        <v>1</v>
      </c>
      <c r="K23347">
        <v>35</v>
      </c>
      <c r="L23347">
        <v>2</v>
      </c>
    </row>
    <row r="23348" spans="1:12" x14ac:dyDescent="0.3">
      <c r="A23348">
        <v>96</v>
      </c>
      <c r="B23348">
        <v>90</v>
      </c>
      <c r="C23348">
        <v>64</v>
      </c>
      <c r="D23348">
        <v>82</v>
      </c>
      <c r="E23348">
        <v>77</v>
      </c>
      <c r="F23348">
        <v>24</v>
      </c>
      <c r="G23348">
        <v>82</v>
      </c>
      <c r="H23348">
        <v>41</v>
      </c>
      <c r="I23348">
        <v>66</v>
      </c>
      <c r="J23348">
        <v>63</v>
      </c>
      <c r="K23348">
        <v>86</v>
      </c>
      <c r="L23348">
        <v>6</v>
      </c>
    </row>
    <row r="23349" spans="1:12" x14ac:dyDescent="0.3">
      <c r="A23349">
        <v>35</v>
      </c>
      <c r="B23349">
        <v>22</v>
      </c>
      <c r="C23349">
        <v>20</v>
      </c>
      <c r="D23349">
        <v>6</v>
      </c>
      <c r="E23349">
        <v>34</v>
      </c>
      <c r="F23349">
        <v>71</v>
      </c>
      <c r="G23349">
        <v>61</v>
      </c>
      <c r="H23349">
        <v>79</v>
      </c>
      <c r="I23349">
        <v>98</v>
      </c>
      <c r="J23349">
        <v>13</v>
      </c>
      <c r="K23349">
        <v>69</v>
      </c>
      <c r="L23349">
        <v>3</v>
      </c>
    </row>
    <row r="23350" spans="1:12" x14ac:dyDescent="0.3">
      <c r="A23350">
        <v>87</v>
      </c>
      <c r="B23350">
        <v>80</v>
      </c>
      <c r="C23350">
        <v>5</v>
      </c>
      <c r="D23350">
        <v>55</v>
      </c>
      <c r="E23350">
        <v>78</v>
      </c>
      <c r="F23350">
        <v>99</v>
      </c>
      <c r="G23350">
        <v>81</v>
      </c>
      <c r="H23350">
        <v>45</v>
      </c>
      <c r="I23350">
        <v>1</v>
      </c>
      <c r="J23350">
        <v>84</v>
      </c>
      <c r="K23350">
        <v>19</v>
      </c>
      <c r="L23350">
        <v>6</v>
      </c>
    </row>
    <row r="23351" spans="1:12" x14ac:dyDescent="0.3">
      <c r="A23351">
        <v>54</v>
      </c>
      <c r="B23351">
        <v>17</v>
      </c>
      <c r="C23351">
        <v>64</v>
      </c>
      <c r="D23351">
        <v>7</v>
      </c>
      <c r="E23351">
        <v>100</v>
      </c>
      <c r="F23351">
        <v>54</v>
      </c>
      <c r="G23351">
        <v>19</v>
      </c>
      <c r="H23351">
        <v>85</v>
      </c>
      <c r="I23351">
        <v>92</v>
      </c>
      <c r="J23351">
        <v>88</v>
      </c>
      <c r="K23351">
        <v>77</v>
      </c>
      <c r="L23351">
        <v>5</v>
      </c>
    </row>
    <row r="23352" spans="1:12" x14ac:dyDescent="0.3">
      <c r="A23352">
        <v>20</v>
      </c>
      <c r="B23352">
        <v>82</v>
      </c>
      <c r="C23352">
        <v>93</v>
      </c>
      <c r="D23352">
        <v>65</v>
      </c>
      <c r="E23352">
        <v>66</v>
      </c>
      <c r="F23352">
        <v>54</v>
      </c>
      <c r="G23352">
        <v>39</v>
      </c>
      <c r="H23352">
        <v>38</v>
      </c>
      <c r="I23352">
        <v>84</v>
      </c>
      <c r="J23352">
        <v>80</v>
      </c>
      <c r="K23352">
        <v>79</v>
      </c>
      <c r="L23352">
        <v>3</v>
      </c>
    </row>
    <row r="23353" spans="1:12" x14ac:dyDescent="0.3">
      <c r="A23353">
        <v>99</v>
      </c>
      <c r="B23353">
        <v>62</v>
      </c>
      <c r="C23353">
        <v>74</v>
      </c>
      <c r="D23353">
        <v>43</v>
      </c>
      <c r="E23353">
        <v>69</v>
      </c>
      <c r="F23353">
        <v>50</v>
      </c>
      <c r="G23353">
        <v>35</v>
      </c>
      <c r="H23353">
        <v>45</v>
      </c>
      <c r="I23353">
        <v>71</v>
      </c>
      <c r="J23353">
        <v>25</v>
      </c>
      <c r="K23353">
        <v>61</v>
      </c>
      <c r="L23353">
        <v>8</v>
      </c>
    </row>
    <row r="23354" spans="1:12" x14ac:dyDescent="0.3">
      <c r="A23354">
        <v>27</v>
      </c>
      <c r="B23354">
        <v>85</v>
      </c>
      <c r="C23354">
        <v>52</v>
      </c>
      <c r="D23354">
        <v>24</v>
      </c>
      <c r="E23354">
        <v>68</v>
      </c>
      <c r="F23354">
        <v>59</v>
      </c>
      <c r="G23354">
        <v>24</v>
      </c>
      <c r="H23354">
        <v>87</v>
      </c>
      <c r="I23354">
        <v>49</v>
      </c>
      <c r="J23354">
        <v>55</v>
      </c>
      <c r="K23354">
        <v>57</v>
      </c>
      <c r="L23354">
        <v>4</v>
      </c>
    </row>
    <row r="23355" spans="1:12" x14ac:dyDescent="0.3">
      <c r="A23355">
        <v>27</v>
      </c>
      <c r="B23355">
        <v>17</v>
      </c>
      <c r="C23355">
        <v>47</v>
      </c>
      <c r="D23355">
        <v>49</v>
      </c>
      <c r="E23355">
        <v>18</v>
      </c>
      <c r="F23355">
        <v>35</v>
      </c>
      <c r="G23355">
        <v>28</v>
      </c>
      <c r="H23355">
        <v>25</v>
      </c>
      <c r="I23355">
        <v>24</v>
      </c>
      <c r="J23355">
        <v>81</v>
      </c>
      <c r="K23355">
        <v>40</v>
      </c>
      <c r="L23355">
        <v>10</v>
      </c>
    </row>
    <row r="23356" spans="1:12" x14ac:dyDescent="0.3">
      <c r="A23356">
        <v>74</v>
      </c>
      <c r="B23356">
        <v>36</v>
      </c>
      <c r="C23356">
        <v>70</v>
      </c>
      <c r="D23356">
        <v>7</v>
      </c>
      <c r="E23356">
        <v>78</v>
      </c>
      <c r="F23356">
        <v>81</v>
      </c>
      <c r="G23356">
        <v>4</v>
      </c>
      <c r="H23356">
        <v>97</v>
      </c>
      <c r="I23356">
        <v>23</v>
      </c>
      <c r="J23356">
        <v>21</v>
      </c>
      <c r="K23356">
        <v>79</v>
      </c>
      <c r="L23356">
        <v>4</v>
      </c>
    </row>
    <row r="23357" spans="1:12" x14ac:dyDescent="0.3">
      <c r="A23357">
        <v>44</v>
      </c>
      <c r="B23357">
        <v>59</v>
      </c>
      <c r="C23357">
        <v>76</v>
      </c>
      <c r="D23357">
        <v>57</v>
      </c>
      <c r="E23357">
        <v>72</v>
      </c>
      <c r="F23357">
        <v>21</v>
      </c>
      <c r="G23357">
        <v>51</v>
      </c>
      <c r="H23357">
        <v>72</v>
      </c>
      <c r="I23357">
        <v>62</v>
      </c>
      <c r="J23357">
        <v>33</v>
      </c>
      <c r="K23357">
        <v>33</v>
      </c>
      <c r="L23357">
        <v>9</v>
      </c>
    </row>
    <row r="23358" spans="1:12" x14ac:dyDescent="0.3">
      <c r="A23358">
        <v>11</v>
      </c>
      <c r="B23358">
        <v>20</v>
      </c>
      <c r="C23358">
        <v>71</v>
      </c>
      <c r="D23358">
        <v>44</v>
      </c>
      <c r="E23358">
        <v>63</v>
      </c>
      <c r="F23358">
        <v>73</v>
      </c>
      <c r="G23358">
        <v>70</v>
      </c>
      <c r="H23358">
        <v>50</v>
      </c>
      <c r="I23358">
        <v>18</v>
      </c>
      <c r="J23358">
        <v>25</v>
      </c>
      <c r="K23358">
        <v>16</v>
      </c>
      <c r="L23358">
        <v>10</v>
      </c>
    </row>
    <row r="23359" spans="1:12" x14ac:dyDescent="0.3">
      <c r="A23359">
        <v>20</v>
      </c>
      <c r="B23359">
        <v>77</v>
      </c>
      <c r="C23359">
        <v>97</v>
      </c>
      <c r="D23359">
        <v>90</v>
      </c>
      <c r="E23359">
        <v>97</v>
      </c>
      <c r="F23359">
        <v>82</v>
      </c>
      <c r="G23359">
        <v>36</v>
      </c>
      <c r="H23359">
        <v>91</v>
      </c>
      <c r="I23359">
        <v>82</v>
      </c>
      <c r="J23359">
        <v>16</v>
      </c>
      <c r="K23359">
        <v>44</v>
      </c>
      <c r="L23359">
        <v>4</v>
      </c>
    </row>
    <row r="23360" spans="1:12" x14ac:dyDescent="0.3">
      <c r="A23360">
        <v>79</v>
      </c>
      <c r="B23360">
        <v>80</v>
      </c>
      <c r="C23360">
        <v>31</v>
      </c>
      <c r="D23360">
        <v>95</v>
      </c>
      <c r="E23360">
        <v>84</v>
      </c>
      <c r="F23360">
        <v>21</v>
      </c>
      <c r="G23360">
        <v>28</v>
      </c>
      <c r="H23360">
        <v>5</v>
      </c>
      <c r="I23360">
        <v>2</v>
      </c>
      <c r="J23360">
        <v>94</v>
      </c>
      <c r="K23360">
        <v>43</v>
      </c>
      <c r="L23360">
        <v>1</v>
      </c>
    </row>
    <row r="23361" spans="1:12" x14ac:dyDescent="0.3">
      <c r="A23361">
        <v>22</v>
      </c>
      <c r="B23361">
        <v>44</v>
      </c>
      <c r="C23361">
        <v>68</v>
      </c>
      <c r="D23361">
        <v>23</v>
      </c>
      <c r="E23361">
        <v>50</v>
      </c>
      <c r="F23361">
        <v>73</v>
      </c>
      <c r="G23361">
        <v>1</v>
      </c>
      <c r="H23361">
        <v>68</v>
      </c>
      <c r="I23361">
        <v>58</v>
      </c>
      <c r="J23361">
        <v>10</v>
      </c>
      <c r="K23361">
        <v>83</v>
      </c>
      <c r="L23361">
        <v>10</v>
      </c>
    </row>
    <row r="23362" spans="1:12" x14ac:dyDescent="0.3">
      <c r="A23362">
        <v>2</v>
      </c>
      <c r="B23362">
        <v>58</v>
      </c>
      <c r="C23362">
        <v>69</v>
      </c>
      <c r="D23362">
        <v>29</v>
      </c>
      <c r="E23362">
        <v>52</v>
      </c>
      <c r="F23362">
        <v>9</v>
      </c>
      <c r="G23362">
        <v>52</v>
      </c>
      <c r="H23362">
        <v>26</v>
      </c>
      <c r="I23362">
        <v>25</v>
      </c>
      <c r="J23362">
        <v>4</v>
      </c>
      <c r="K23362">
        <v>82</v>
      </c>
      <c r="L23362">
        <v>10</v>
      </c>
    </row>
    <row r="23363" spans="1:12" x14ac:dyDescent="0.3">
      <c r="A23363">
        <v>64</v>
      </c>
      <c r="B23363">
        <v>64</v>
      </c>
      <c r="C23363">
        <v>22</v>
      </c>
      <c r="D23363">
        <v>54</v>
      </c>
      <c r="E23363">
        <v>53</v>
      </c>
      <c r="F23363">
        <v>10</v>
      </c>
      <c r="G23363">
        <v>80</v>
      </c>
      <c r="H23363">
        <v>54</v>
      </c>
      <c r="I23363">
        <v>75</v>
      </c>
      <c r="J23363">
        <v>67</v>
      </c>
      <c r="K23363">
        <v>1</v>
      </c>
      <c r="L23363">
        <v>8</v>
      </c>
    </row>
    <row r="23364" spans="1:12" x14ac:dyDescent="0.3">
      <c r="A23364">
        <v>58</v>
      </c>
      <c r="B23364">
        <v>59</v>
      </c>
      <c r="C23364">
        <v>43</v>
      </c>
      <c r="D23364">
        <v>42</v>
      </c>
      <c r="E23364">
        <v>41</v>
      </c>
      <c r="F23364">
        <v>7</v>
      </c>
      <c r="G23364">
        <v>2</v>
      </c>
      <c r="H23364">
        <v>33</v>
      </c>
      <c r="I23364">
        <v>72</v>
      </c>
      <c r="J23364">
        <v>19</v>
      </c>
      <c r="K23364">
        <v>54</v>
      </c>
      <c r="L23364">
        <v>7</v>
      </c>
    </row>
    <row r="23365" spans="1:12" x14ac:dyDescent="0.3">
      <c r="A23365">
        <v>85</v>
      </c>
      <c r="B23365">
        <v>99</v>
      </c>
      <c r="C23365">
        <v>29</v>
      </c>
      <c r="D23365">
        <v>64</v>
      </c>
      <c r="E23365">
        <v>79</v>
      </c>
      <c r="F23365">
        <v>3</v>
      </c>
      <c r="G23365">
        <v>27</v>
      </c>
      <c r="H23365">
        <v>72</v>
      </c>
      <c r="I23365">
        <v>10</v>
      </c>
      <c r="J23365">
        <v>83</v>
      </c>
      <c r="K23365">
        <v>15</v>
      </c>
      <c r="L23365">
        <v>7</v>
      </c>
    </row>
    <row r="23366" spans="1:12" x14ac:dyDescent="0.3">
      <c r="A23366">
        <v>63</v>
      </c>
      <c r="B23366">
        <v>97</v>
      </c>
      <c r="C23366">
        <v>50</v>
      </c>
      <c r="D23366">
        <v>29</v>
      </c>
      <c r="E23366">
        <v>79</v>
      </c>
      <c r="F23366">
        <v>77</v>
      </c>
      <c r="G23366">
        <v>37</v>
      </c>
      <c r="H23366">
        <v>22</v>
      </c>
      <c r="I23366">
        <v>58</v>
      </c>
      <c r="J23366">
        <v>75</v>
      </c>
      <c r="K23366">
        <v>73</v>
      </c>
      <c r="L23366">
        <v>42</v>
      </c>
    </row>
    <row r="23367" spans="1:12" x14ac:dyDescent="0.3">
      <c r="A23367">
        <v>1</v>
      </c>
      <c r="B23367">
        <v>24</v>
      </c>
      <c r="C23367">
        <v>59</v>
      </c>
      <c r="D23367">
        <v>16</v>
      </c>
      <c r="E23367">
        <v>25</v>
      </c>
      <c r="F23367">
        <v>26</v>
      </c>
      <c r="G23367">
        <v>13</v>
      </c>
      <c r="H23367">
        <v>28</v>
      </c>
      <c r="I23367">
        <v>11</v>
      </c>
      <c r="J23367">
        <v>31</v>
      </c>
      <c r="K23367">
        <v>39</v>
      </c>
      <c r="L23367">
        <v>51</v>
      </c>
    </row>
    <row r="23368" spans="1:12" x14ac:dyDescent="0.3">
      <c r="A23368">
        <v>5</v>
      </c>
      <c r="B23368">
        <v>53</v>
      </c>
      <c r="C23368">
        <v>1</v>
      </c>
      <c r="D23368">
        <v>44</v>
      </c>
      <c r="E23368">
        <v>65</v>
      </c>
      <c r="F23368">
        <v>29</v>
      </c>
      <c r="G23368">
        <v>53</v>
      </c>
      <c r="H23368">
        <v>9</v>
      </c>
      <c r="I23368">
        <v>9</v>
      </c>
      <c r="J23368">
        <v>70</v>
      </c>
      <c r="K23368">
        <v>85</v>
      </c>
      <c r="L23368">
        <v>16</v>
      </c>
    </row>
    <row r="23369" spans="1:12" x14ac:dyDescent="0.3">
      <c r="A23369">
        <v>44</v>
      </c>
      <c r="B23369">
        <v>38</v>
      </c>
      <c r="C23369">
        <v>8</v>
      </c>
      <c r="D23369">
        <v>24</v>
      </c>
      <c r="E23369">
        <v>56</v>
      </c>
      <c r="F23369">
        <v>31</v>
      </c>
      <c r="G23369">
        <v>51</v>
      </c>
      <c r="H23369">
        <v>91</v>
      </c>
      <c r="I23369">
        <v>46</v>
      </c>
      <c r="J23369">
        <v>51</v>
      </c>
      <c r="K23369">
        <v>27</v>
      </c>
      <c r="L23369">
        <v>45</v>
      </c>
    </row>
    <row r="23370" spans="1:12" x14ac:dyDescent="0.3">
      <c r="A23370">
        <v>17</v>
      </c>
      <c r="B23370">
        <v>67</v>
      </c>
      <c r="C23370">
        <v>59</v>
      </c>
      <c r="D23370">
        <v>88</v>
      </c>
      <c r="E23370">
        <v>26</v>
      </c>
      <c r="F23370">
        <v>3</v>
      </c>
      <c r="G23370">
        <v>44</v>
      </c>
      <c r="H23370">
        <v>81</v>
      </c>
      <c r="I23370">
        <v>44</v>
      </c>
      <c r="J23370">
        <v>28</v>
      </c>
      <c r="K23370">
        <v>16</v>
      </c>
      <c r="L23370">
        <v>55</v>
      </c>
    </row>
    <row r="23371" spans="1:12" x14ac:dyDescent="0.3">
      <c r="A23371">
        <v>62</v>
      </c>
      <c r="B23371">
        <v>17</v>
      </c>
      <c r="C23371">
        <v>73</v>
      </c>
      <c r="D23371">
        <v>17</v>
      </c>
      <c r="E23371">
        <v>70</v>
      </c>
      <c r="F23371">
        <v>48</v>
      </c>
      <c r="G23371">
        <v>48</v>
      </c>
      <c r="H23371">
        <v>41</v>
      </c>
      <c r="I23371">
        <v>50</v>
      </c>
      <c r="J23371">
        <v>67</v>
      </c>
      <c r="K23371">
        <v>94</v>
      </c>
      <c r="L23371">
        <v>57</v>
      </c>
    </row>
    <row r="23372" spans="1:12" x14ac:dyDescent="0.3">
      <c r="A23372">
        <v>9</v>
      </c>
      <c r="B23372">
        <v>7</v>
      </c>
      <c r="C23372">
        <v>21</v>
      </c>
      <c r="D23372">
        <v>84</v>
      </c>
      <c r="E23372">
        <v>36</v>
      </c>
      <c r="F23372">
        <v>67</v>
      </c>
      <c r="G23372">
        <v>67</v>
      </c>
      <c r="H23372">
        <v>62</v>
      </c>
      <c r="I23372">
        <v>65</v>
      </c>
      <c r="J23372">
        <v>100</v>
      </c>
      <c r="K23372">
        <v>6</v>
      </c>
      <c r="L23372">
        <v>60</v>
      </c>
    </row>
    <row r="23373" spans="1:12" x14ac:dyDescent="0.3">
      <c r="A23373">
        <v>14</v>
      </c>
      <c r="B23373">
        <v>37</v>
      </c>
      <c r="C23373">
        <v>36</v>
      </c>
      <c r="D23373">
        <v>12</v>
      </c>
      <c r="E23373">
        <v>34</v>
      </c>
      <c r="F23373">
        <v>76</v>
      </c>
      <c r="G23373">
        <v>85</v>
      </c>
      <c r="H23373">
        <v>65</v>
      </c>
      <c r="I23373">
        <v>97</v>
      </c>
      <c r="J23373">
        <v>17</v>
      </c>
      <c r="K23373">
        <v>1</v>
      </c>
      <c r="L23373">
        <v>75</v>
      </c>
    </row>
    <row r="23374" spans="1:12" x14ac:dyDescent="0.3">
      <c r="A23374">
        <v>51</v>
      </c>
      <c r="B23374">
        <v>54</v>
      </c>
      <c r="C23374">
        <v>75</v>
      </c>
      <c r="D23374">
        <v>93</v>
      </c>
      <c r="E23374">
        <v>29</v>
      </c>
      <c r="F23374">
        <v>67</v>
      </c>
      <c r="G23374">
        <v>93</v>
      </c>
      <c r="H23374">
        <v>73</v>
      </c>
      <c r="I23374">
        <v>44</v>
      </c>
      <c r="J23374">
        <v>71</v>
      </c>
      <c r="K23374">
        <v>95</v>
      </c>
      <c r="L23374">
        <v>1</v>
      </c>
    </row>
    <row r="23375" spans="1:12" x14ac:dyDescent="0.3">
      <c r="A23375">
        <v>15</v>
      </c>
      <c r="B23375">
        <v>46</v>
      </c>
      <c r="C23375">
        <v>31</v>
      </c>
      <c r="D23375">
        <v>29</v>
      </c>
      <c r="E23375">
        <v>87</v>
      </c>
      <c r="F23375">
        <v>93</v>
      </c>
      <c r="G23375">
        <v>97</v>
      </c>
      <c r="H23375">
        <v>82</v>
      </c>
      <c r="I23375">
        <v>58</v>
      </c>
      <c r="J23375">
        <v>31</v>
      </c>
      <c r="K23375">
        <v>51</v>
      </c>
      <c r="L23375">
        <v>7</v>
      </c>
    </row>
    <row r="23376" spans="1:12" x14ac:dyDescent="0.3">
      <c r="A23376">
        <v>3</v>
      </c>
      <c r="B23376">
        <v>94</v>
      </c>
      <c r="C23376">
        <v>68</v>
      </c>
      <c r="D23376">
        <v>92</v>
      </c>
      <c r="E23376">
        <v>4</v>
      </c>
      <c r="F23376">
        <v>41</v>
      </c>
      <c r="G23376">
        <v>97</v>
      </c>
      <c r="H23376">
        <v>26</v>
      </c>
      <c r="I23376">
        <v>18</v>
      </c>
      <c r="J23376">
        <v>55</v>
      </c>
      <c r="K23376">
        <v>59</v>
      </c>
      <c r="L23376">
        <v>10</v>
      </c>
    </row>
    <row r="23377" spans="1:12" x14ac:dyDescent="0.3">
      <c r="A23377">
        <v>86</v>
      </c>
      <c r="B23377">
        <v>60</v>
      </c>
      <c r="C23377">
        <v>9</v>
      </c>
      <c r="D23377">
        <v>1</v>
      </c>
      <c r="E23377">
        <v>82</v>
      </c>
      <c r="F23377">
        <v>70</v>
      </c>
      <c r="G23377">
        <v>12</v>
      </c>
      <c r="H23377">
        <v>93</v>
      </c>
      <c r="I23377">
        <v>5</v>
      </c>
      <c r="J23377">
        <v>26</v>
      </c>
      <c r="K23377">
        <v>13</v>
      </c>
      <c r="L23377">
        <v>28</v>
      </c>
    </row>
    <row r="23378" spans="1:12" x14ac:dyDescent="0.3">
      <c r="A23378">
        <v>93</v>
      </c>
      <c r="B23378">
        <v>63</v>
      </c>
      <c r="C23378">
        <v>85</v>
      </c>
      <c r="D23378">
        <v>67</v>
      </c>
      <c r="E23378">
        <v>87</v>
      </c>
      <c r="F23378">
        <v>29</v>
      </c>
      <c r="G23378">
        <v>7</v>
      </c>
      <c r="H23378">
        <v>30</v>
      </c>
      <c r="I23378">
        <v>92</v>
      </c>
      <c r="J23378">
        <v>40</v>
      </c>
      <c r="K23378">
        <v>89</v>
      </c>
      <c r="L23378">
        <v>70</v>
      </c>
    </row>
    <row r="23379" spans="1:12" x14ac:dyDescent="0.3">
      <c r="A23379">
        <v>17</v>
      </c>
      <c r="B23379">
        <v>45</v>
      </c>
      <c r="C23379">
        <v>91</v>
      </c>
      <c r="D23379">
        <v>19</v>
      </c>
      <c r="E23379">
        <v>26</v>
      </c>
      <c r="F23379">
        <v>54</v>
      </c>
      <c r="G23379">
        <v>94</v>
      </c>
      <c r="H23379">
        <v>25</v>
      </c>
      <c r="I23379">
        <v>31</v>
      </c>
      <c r="J23379">
        <v>86</v>
      </c>
      <c r="K23379">
        <v>86</v>
      </c>
      <c r="L23379">
        <v>49</v>
      </c>
    </row>
    <row r="23380" spans="1:12" x14ac:dyDescent="0.3">
      <c r="A23380">
        <v>79</v>
      </c>
      <c r="B23380">
        <v>41</v>
      </c>
      <c r="C23380">
        <v>65</v>
      </c>
      <c r="D23380">
        <v>19</v>
      </c>
      <c r="E23380">
        <v>5</v>
      </c>
      <c r="F23380">
        <v>57</v>
      </c>
      <c r="G23380">
        <v>45</v>
      </c>
      <c r="H23380">
        <v>52</v>
      </c>
      <c r="I23380">
        <v>37</v>
      </c>
      <c r="J23380">
        <v>43</v>
      </c>
      <c r="K23380">
        <v>41</v>
      </c>
      <c r="L23380">
        <v>11</v>
      </c>
    </row>
    <row r="23381" spans="1:12" x14ac:dyDescent="0.3">
      <c r="A23381">
        <v>100</v>
      </c>
      <c r="B23381">
        <v>31</v>
      </c>
      <c r="C23381">
        <v>47</v>
      </c>
      <c r="D23381">
        <v>97</v>
      </c>
      <c r="E23381">
        <v>28</v>
      </c>
      <c r="F23381">
        <v>56</v>
      </c>
      <c r="G23381">
        <v>62</v>
      </c>
      <c r="H23381">
        <v>98</v>
      </c>
      <c r="I23381">
        <v>28</v>
      </c>
      <c r="J23381">
        <v>4</v>
      </c>
      <c r="K23381">
        <v>24</v>
      </c>
      <c r="L23381">
        <v>8</v>
      </c>
    </row>
    <row r="23382" spans="1:12" x14ac:dyDescent="0.3">
      <c r="A23382">
        <v>41</v>
      </c>
      <c r="B23382">
        <v>53</v>
      </c>
      <c r="C23382">
        <v>4</v>
      </c>
      <c r="D23382">
        <v>8</v>
      </c>
      <c r="E23382">
        <v>51</v>
      </c>
      <c r="F23382">
        <v>79</v>
      </c>
      <c r="G23382">
        <v>70</v>
      </c>
      <c r="H23382">
        <v>31</v>
      </c>
      <c r="I23382">
        <v>39</v>
      </c>
      <c r="J23382">
        <v>59</v>
      </c>
      <c r="K23382">
        <v>89</v>
      </c>
      <c r="L23382">
        <v>9</v>
      </c>
    </row>
    <row r="23383" spans="1:12" x14ac:dyDescent="0.3">
      <c r="A23383">
        <v>45</v>
      </c>
      <c r="B23383">
        <v>89</v>
      </c>
      <c r="C23383">
        <v>28</v>
      </c>
      <c r="D23383">
        <v>33</v>
      </c>
      <c r="E23383">
        <v>9</v>
      </c>
      <c r="F23383">
        <v>93</v>
      </c>
      <c r="G23383">
        <v>66</v>
      </c>
      <c r="H23383">
        <v>39</v>
      </c>
      <c r="I23383">
        <v>73</v>
      </c>
      <c r="J23383">
        <v>68</v>
      </c>
      <c r="K23383">
        <v>45</v>
      </c>
      <c r="L23383">
        <v>75</v>
      </c>
    </row>
    <row r="23384" spans="1:12" x14ac:dyDescent="0.3">
      <c r="A23384">
        <v>5</v>
      </c>
      <c r="B23384">
        <v>11</v>
      </c>
      <c r="C23384">
        <v>91</v>
      </c>
      <c r="D23384">
        <v>1</v>
      </c>
      <c r="E23384">
        <v>51</v>
      </c>
      <c r="F23384">
        <v>21</v>
      </c>
      <c r="G23384">
        <v>58</v>
      </c>
      <c r="H23384">
        <v>97</v>
      </c>
      <c r="I23384">
        <v>86</v>
      </c>
      <c r="J23384">
        <v>93</v>
      </c>
      <c r="K23384">
        <v>44</v>
      </c>
      <c r="L23384">
        <v>88</v>
      </c>
    </row>
    <row r="23385" spans="1:12" x14ac:dyDescent="0.3">
      <c r="A23385">
        <v>65</v>
      </c>
      <c r="B23385">
        <v>28</v>
      </c>
      <c r="C23385">
        <v>21</v>
      </c>
      <c r="D23385">
        <v>47</v>
      </c>
      <c r="E23385">
        <v>39</v>
      </c>
      <c r="F23385">
        <v>100</v>
      </c>
      <c r="G23385">
        <v>90</v>
      </c>
      <c r="H23385">
        <v>44</v>
      </c>
      <c r="I23385">
        <v>43</v>
      </c>
      <c r="J23385">
        <v>7</v>
      </c>
      <c r="K23385">
        <v>40</v>
      </c>
      <c r="L23385">
        <v>10</v>
      </c>
    </row>
    <row r="23386" spans="1:12" x14ac:dyDescent="0.3">
      <c r="A23386">
        <v>51</v>
      </c>
      <c r="B23386">
        <v>37</v>
      </c>
      <c r="C23386">
        <v>71</v>
      </c>
      <c r="D23386">
        <v>70</v>
      </c>
      <c r="E23386">
        <v>98</v>
      </c>
      <c r="F23386">
        <v>71</v>
      </c>
      <c r="G23386">
        <v>11</v>
      </c>
      <c r="H23386">
        <v>19</v>
      </c>
      <c r="I23386">
        <v>38</v>
      </c>
      <c r="J23386">
        <v>72</v>
      </c>
      <c r="K23386">
        <v>21</v>
      </c>
      <c r="L23386">
        <v>29</v>
      </c>
    </row>
    <row r="23387" spans="1:12" x14ac:dyDescent="0.3">
      <c r="A23387">
        <v>28</v>
      </c>
      <c r="B23387">
        <v>1</v>
      </c>
      <c r="C23387">
        <v>5</v>
      </c>
      <c r="D23387">
        <v>3</v>
      </c>
      <c r="E23387">
        <v>9</v>
      </c>
      <c r="F23387">
        <v>97</v>
      </c>
      <c r="G23387">
        <v>65</v>
      </c>
      <c r="H23387">
        <v>50</v>
      </c>
      <c r="I23387">
        <v>26</v>
      </c>
      <c r="J23387">
        <v>27</v>
      </c>
      <c r="K23387">
        <v>47</v>
      </c>
      <c r="L23387">
        <v>97</v>
      </c>
    </row>
    <row r="23388" spans="1:12" x14ac:dyDescent="0.3">
      <c r="A23388">
        <v>8</v>
      </c>
      <c r="B23388">
        <v>79</v>
      </c>
      <c r="C23388">
        <v>59</v>
      </c>
      <c r="D23388">
        <v>41</v>
      </c>
      <c r="E23388">
        <v>5</v>
      </c>
      <c r="F23388">
        <v>88</v>
      </c>
      <c r="G23388">
        <v>56</v>
      </c>
      <c r="H23388">
        <v>80</v>
      </c>
      <c r="I23388">
        <v>66</v>
      </c>
      <c r="J23388">
        <v>25</v>
      </c>
      <c r="K23388">
        <v>88</v>
      </c>
      <c r="L23388">
        <v>37</v>
      </c>
    </row>
    <row r="23389" spans="1:12" x14ac:dyDescent="0.3">
      <c r="A23389">
        <v>39</v>
      </c>
      <c r="B23389">
        <v>38</v>
      </c>
      <c r="C23389">
        <v>80</v>
      </c>
      <c r="D23389">
        <v>53</v>
      </c>
      <c r="E23389">
        <v>33</v>
      </c>
      <c r="F23389">
        <v>32</v>
      </c>
      <c r="G23389">
        <v>82</v>
      </c>
      <c r="H23389">
        <v>11</v>
      </c>
      <c r="I23389">
        <v>21</v>
      </c>
      <c r="J23389">
        <v>96</v>
      </c>
      <c r="K23389">
        <v>24</v>
      </c>
      <c r="L23389">
        <v>89</v>
      </c>
    </row>
    <row r="23390" spans="1:12" x14ac:dyDescent="0.3">
      <c r="A23390">
        <v>11</v>
      </c>
      <c r="B23390">
        <v>35</v>
      </c>
      <c r="C23390">
        <v>72</v>
      </c>
      <c r="D23390">
        <v>84</v>
      </c>
      <c r="E23390">
        <v>51</v>
      </c>
      <c r="F23390">
        <v>44</v>
      </c>
      <c r="G23390">
        <v>7</v>
      </c>
      <c r="H23390">
        <v>27</v>
      </c>
      <c r="I23390">
        <v>10</v>
      </c>
      <c r="J23390">
        <v>63</v>
      </c>
      <c r="K23390">
        <v>100</v>
      </c>
      <c r="L23390">
        <v>25</v>
      </c>
    </row>
    <row r="23391" spans="1:12" x14ac:dyDescent="0.3">
      <c r="A23391">
        <v>96</v>
      </c>
      <c r="B23391">
        <v>3</v>
      </c>
      <c r="C23391">
        <v>80</v>
      </c>
      <c r="D23391">
        <v>97</v>
      </c>
      <c r="E23391">
        <v>81</v>
      </c>
      <c r="F23391">
        <v>57</v>
      </c>
      <c r="G23391">
        <v>72</v>
      </c>
      <c r="H23391">
        <v>33</v>
      </c>
      <c r="I23391">
        <v>99</v>
      </c>
      <c r="J23391">
        <v>60</v>
      </c>
      <c r="K23391">
        <v>99</v>
      </c>
      <c r="L23391">
        <v>99</v>
      </c>
    </row>
    <row r="23392" spans="1:12" x14ac:dyDescent="0.3">
      <c r="A23392">
        <v>24</v>
      </c>
      <c r="B23392">
        <v>15</v>
      </c>
      <c r="C23392">
        <v>25</v>
      </c>
      <c r="D23392">
        <v>40</v>
      </c>
      <c r="E23392">
        <v>27</v>
      </c>
      <c r="F23392">
        <v>10</v>
      </c>
      <c r="G23392">
        <v>45</v>
      </c>
      <c r="H23392">
        <v>63</v>
      </c>
      <c r="I23392">
        <v>53</v>
      </c>
      <c r="J23392">
        <v>73</v>
      </c>
      <c r="K23392">
        <v>26</v>
      </c>
      <c r="L23392">
        <v>80</v>
      </c>
    </row>
    <row r="23393" spans="1:12" x14ac:dyDescent="0.3">
      <c r="A23393">
        <v>71</v>
      </c>
      <c r="B23393">
        <v>53</v>
      </c>
      <c r="C23393">
        <v>13</v>
      </c>
      <c r="D23393">
        <v>75</v>
      </c>
      <c r="E23393">
        <v>75</v>
      </c>
      <c r="F23393">
        <v>34</v>
      </c>
      <c r="G23393">
        <v>45</v>
      </c>
      <c r="H23393">
        <v>13</v>
      </c>
      <c r="I23393">
        <v>61</v>
      </c>
      <c r="J23393">
        <v>41</v>
      </c>
      <c r="K23393">
        <v>29</v>
      </c>
      <c r="L23393">
        <v>45</v>
      </c>
    </row>
    <row r="23394" spans="1:12" x14ac:dyDescent="0.3">
      <c r="A23394">
        <v>20</v>
      </c>
      <c r="B23394">
        <v>94</v>
      </c>
      <c r="C23394">
        <v>56</v>
      </c>
      <c r="D23394">
        <v>91</v>
      </c>
      <c r="E23394">
        <v>36</v>
      </c>
      <c r="F23394">
        <v>79</v>
      </c>
      <c r="G23394">
        <v>61</v>
      </c>
      <c r="H23394">
        <v>38</v>
      </c>
      <c r="I23394">
        <v>12</v>
      </c>
      <c r="J23394">
        <v>45</v>
      </c>
      <c r="K23394">
        <v>62</v>
      </c>
      <c r="L23394">
        <v>15</v>
      </c>
    </row>
    <row r="23395" spans="1:12" x14ac:dyDescent="0.3">
      <c r="A23395">
        <v>7</v>
      </c>
      <c r="B23395">
        <v>100</v>
      </c>
      <c r="C23395">
        <v>52</v>
      </c>
      <c r="D23395">
        <v>80</v>
      </c>
      <c r="E23395">
        <v>39</v>
      </c>
      <c r="F23395">
        <v>93</v>
      </c>
      <c r="G23395">
        <v>75</v>
      </c>
      <c r="H23395">
        <v>14</v>
      </c>
      <c r="I23395">
        <v>3</v>
      </c>
      <c r="J23395">
        <v>8</v>
      </c>
      <c r="K23395">
        <v>67</v>
      </c>
      <c r="L23395">
        <v>85</v>
      </c>
    </row>
    <row r="23396" spans="1:12" x14ac:dyDescent="0.3">
      <c r="A23396">
        <v>38</v>
      </c>
      <c r="B23396">
        <v>83</v>
      </c>
      <c r="C23396">
        <v>55</v>
      </c>
      <c r="D23396">
        <v>80</v>
      </c>
      <c r="E23396">
        <v>56</v>
      </c>
      <c r="F23396">
        <v>78</v>
      </c>
      <c r="G23396">
        <v>47</v>
      </c>
      <c r="H23396">
        <v>98</v>
      </c>
      <c r="I23396">
        <v>73</v>
      </c>
      <c r="J23396">
        <v>47</v>
      </c>
      <c r="K23396">
        <v>88</v>
      </c>
      <c r="L23396">
        <v>73</v>
      </c>
    </row>
    <row r="23397" spans="1:12" x14ac:dyDescent="0.3">
      <c r="A23397">
        <v>67</v>
      </c>
      <c r="B23397">
        <v>59</v>
      </c>
      <c r="C23397">
        <v>4</v>
      </c>
      <c r="D23397">
        <v>86</v>
      </c>
      <c r="E23397">
        <v>57</v>
      </c>
      <c r="F23397">
        <v>9</v>
      </c>
      <c r="G23397">
        <v>51</v>
      </c>
      <c r="H23397">
        <v>72</v>
      </c>
      <c r="I23397">
        <v>77</v>
      </c>
      <c r="J23397">
        <v>88</v>
      </c>
      <c r="K23397">
        <v>89</v>
      </c>
      <c r="L23397">
        <v>56</v>
      </c>
    </row>
    <row r="23398" spans="1:12" x14ac:dyDescent="0.3">
      <c r="A23398">
        <v>98</v>
      </c>
      <c r="B23398">
        <v>10</v>
      </c>
      <c r="C23398">
        <v>30</v>
      </c>
      <c r="D23398">
        <v>7</v>
      </c>
      <c r="E23398">
        <v>65</v>
      </c>
      <c r="F23398">
        <v>10</v>
      </c>
      <c r="G23398">
        <v>4</v>
      </c>
      <c r="H23398">
        <v>91</v>
      </c>
      <c r="I23398">
        <v>68</v>
      </c>
      <c r="J23398">
        <v>60</v>
      </c>
      <c r="K23398">
        <v>44</v>
      </c>
      <c r="L23398">
        <v>22</v>
      </c>
    </row>
    <row r="23399" spans="1:12" x14ac:dyDescent="0.3">
      <c r="A23399">
        <v>33</v>
      </c>
      <c r="B23399">
        <v>95</v>
      </c>
      <c r="C23399">
        <v>52</v>
      </c>
      <c r="D23399">
        <v>78</v>
      </c>
      <c r="E23399">
        <v>16</v>
      </c>
      <c r="F23399">
        <v>32</v>
      </c>
      <c r="G23399">
        <v>31</v>
      </c>
      <c r="H23399">
        <v>61</v>
      </c>
      <c r="I23399">
        <v>10</v>
      </c>
      <c r="J23399">
        <v>88</v>
      </c>
      <c r="K23399">
        <v>73</v>
      </c>
      <c r="L23399">
        <v>81</v>
      </c>
    </row>
    <row r="23400" spans="1:12" x14ac:dyDescent="0.3">
      <c r="A23400">
        <v>55</v>
      </c>
      <c r="B23400">
        <v>26</v>
      </c>
      <c r="C23400">
        <v>69</v>
      </c>
      <c r="D23400">
        <v>51</v>
      </c>
      <c r="E23400">
        <v>78</v>
      </c>
      <c r="F23400">
        <v>35</v>
      </c>
      <c r="G23400">
        <v>82</v>
      </c>
      <c r="H23400">
        <v>89</v>
      </c>
      <c r="I23400">
        <v>59</v>
      </c>
      <c r="J23400">
        <v>75</v>
      </c>
      <c r="K23400">
        <v>49</v>
      </c>
      <c r="L23400">
        <v>26</v>
      </c>
    </row>
    <row r="23401" spans="1:12" x14ac:dyDescent="0.3">
      <c r="A23401">
        <v>9</v>
      </c>
      <c r="B23401">
        <v>63</v>
      </c>
      <c r="C23401">
        <v>7</v>
      </c>
      <c r="D23401">
        <v>46</v>
      </c>
      <c r="E23401">
        <v>53</v>
      </c>
      <c r="F23401">
        <v>74</v>
      </c>
      <c r="G23401">
        <v>17</v>
      </c>
      <c r="H23401">
        <v>100</v>
      </c>
      <c r="I23401">
        <v>82</v>
      </c>
      <c r="J23401">
        <v>11</v>
      </c>
      <c r="K23401">
        <v>69</v>
      </c>
      <c r="L23401">
        <v>46</v>
      </c>
    </row>
    <row r="23402" spans="1:12" x14ac:dyDescent="0.3">
      <c r="A23402">
        <v>84</v>
      </c>
      <c r="B23402">
        <v>50</v>
      </c>
      <c r="C23402">
        <v>40</v>
      </c>
      <c r="D23402">
        <v>5</v>
      </c>
      <c r="E23402">
        <v>92</v>
      </c>
      <c r="F23402">
        <v>44</v>
      </c>
      <c r="G23402">
        <v>85</v>
      </c>
      <c r="H23402">
        <v>45</v>
      </c>
      <c r="I23402">
        <v>2</v>
      </c>
      <c r="J23402">
        <v>6</v>
      </c>
      <c r="K23402">
        <v>80</v>
      </c>
      <c r="L23402">
        <v>33</v>
      </c>
    </row>
    <row r="23403" spans="1:12" x14ac:dyDescent="0.3">
      <c r="A23403">
        <v>87</v>
      </c>
      <c r="B23403">
        <v>98</v>
      </c>
      <c r="C23403">
        <v>63</v>
      </c>
      <c r="D23403">
        <v>34</v>
      </c>
      <c r="E23403">
        <v>100</v>
      </c>
      <c r="F23403">
        <v>2</v>
      </c>
      <c r="G23403">
        <v>74</v>
      </c>
      <c r="H23403">
        <v>64</v>
      </c>
      <c r="I23403">
        <v>100</v>
      </c>
      <c r="J23403">
        <v>23</v>
      </c>
      <c r="K23403">
        <v>23</v>
      </c>
      <c r="L23403">
        <v>60</v>
      </c>
    </row>
    <row r="23404" spans="1:12" x14ac:dyDescent="0.3">
      <c r="A23404">
        <v>70</v>
      </c>
      <c r="B23404">
        <v>71</v>
      </c>
      <c r="C23404">
        <v>56</v>
      </c>
      <c r="D23404">
        <v>55</v>
      </c>
      <c r="E23404">
        <v>42</v>
      </c>
      <c r="F23404">
        <v>38</v>
      </c>
      <c r="G23404">
        <v>78</v>
      </c>
      <c r="H23404">
        <v>100</v>
      </c>
      <c r="I23404">
        <v>98</v>
      </c>
      <c r="J23404">
        <v>67</v>
      </c>
      <c r="K23404">
        <v>60</v>
      </c>
      <c r="L23404">
        <v>30</v>
      </c>
    </row>
    <row r="23405" spans="1:12" x14ac:dyDescent="0.3">
      <c r="A23405">
        <v>86</v>
      </c>
      <c r="B23405">
        <v>16</v>
      </c>
      <c r="C23405">
        <v>37</v>
      </c>
      <c r="D23405">
        <v>16</v>
      </c>
      <c r="E23405">
        <v>93</v>
      </c>
      <c r="F23405">
        <v>92</v>
      </c>
      <c r="G23405">
        <v>98</v>
      </c>
      <c r="H23405">
        <v>98</v>
      </c>
      <c r="I23405">
        <v>68</v>
      </c>
      <c r="J23405">
        <v>44</v>
      </c>
      <c r="K23405">
        <v>31</v>
      </c>
      <c r="L23405">
        <v>60</v>
      </c>
    </row>
    <row r="23406" spans="1:12" x14ac:dyDescent="0.3">
      <c r="A23406">
        <v>21</v>
      </c>
      <c r="B23406">
        <v>70</v>
      </c>
      <c r="C23406">
        <v>12</v>
      </c>
      <c r="D23406">
        <v>76</v>
      </c>
      <c r="E23406">
        <v>60</v>
      </c>
      <c r="F23406">
        <v>51</v>
      </c>
      <c r="G23406">
        <v>69</v>
      </c>
      <c r="H23406">
        <v>91</v>
      </c>
      <c r="I23406">
        <v>92</v>
      </c>
      <c r="J23406">
        <v>44</v>
      </c>
      <c r="K23406">
        <v>20</v>
      </c>
      <c r="L23406">
        <v>17</v>
      </c>
    </row>
    <row r="23407" spans="1:12" x14ac:dyDescent="0.3">
      <c r="A23407">
        <v>11</v>
      </c>
      <c r="B23407">
        <v>80</v>
      </c>
      <c r="C23407">
        <v>71</v>
      </c>
      <c r="D23407">
        <v>35</v>
      </c>
      <c r="E23407">
        <v>27</v>
      </c>
      <c r="F23407">
        <v>11</v>
      </c>
      <c r="G23407">
        <v>23</v>
      </c>
      <c r="H23407">
        <v>45</v>
      </c>
      <c r="I23407">
        <v>52</v>
      </c>
      <c r="J23407">
        <v>56</v>
      </c>
      <c r="K23407">
        <v>35</v>
      </c>
      <c r="L23407">
        <v>92</v>
      </c>
    </row>
    <row r="23408" spans="1:12" x14ac:dyDescent="0.3">
      <c r="A23408">
        <v>97</v>
      </c>
      <c r="B23408">
        <v>50</v>
      </c>
      <c r="C23408">
        <v>40</v>
      </c>
      <c r="D23408">
        <v>62</v>
      </c>
      <c r="E23408">
        <v>18</v>
      </c>
      <c r="F23408">
        <v>70</v>
      </c>
      <c r="G23408">
        <v>47</v>
      </c>
      <c r="H23408">
        <v>71</v>
      </c>
      <c r="I23408">
        <v>2</v>
      </c>
      <c r="J23408">
        <v>75</v>
      </c>
      <c r="K23408">
        <v>84</v>
      </c>
      <c r="L23408">
        <v>75</v>
      </c>
    </row>
    <row r="23409" spans="1:12" x14ac:dyDescent="0.3">
      <c r="A23409">
        <v>14</v>
      </c>
      <c r="B23409">
        <v>18</v>
      </c>
      <c r="C23409">
        <v>35</v>
      </c>
      <c r="D23409">
        <v>81</v>
      </c>
      <c r="E23409">
        <v>85</v>
      </c>
      <c r="F23409">
        <v>53</v>
      </c>
      <c r="G23409">
        <v>52</v>
      </c>
      <c r="H23409">
        <v>52</v>
      </c>
      <c r="I23409">
        <v>54</v>
      </c>
      <c r="J23409">
        <v>55</v>
      </c>
      <c r="K23409">
        <v>87</v>
      </c>
      <c r="L23409">
        <v>100</v>
      </c>
    </row>
    <row r="23410" spans="1:12" x14ac:dyDescent="0.3">
      <c r="A23410">
        <v>96</v>
      </c>
      <c r="B23410">
        <v>62</v>
      </c>
      <c r="C23410">
        <v>37</v>
      </c>
      <c r="D23410">
        <v>74</v>
      </c>
      <c r="E23410">
        <v>56</v>
      </c>
      <c r="F23410">
        <v>68</v>
      </c>
      <c r="G23410">
        <v>36</v>
      </c>
      <c r="H23410">
        <v>63</v>
      </c>
      <c r="I23410">
        <v>80</v>
      </c>
      <c r="J23410">
        <v>82</v>
      </c>
      <c r="K23410">
        <v>66</v>
      </c>
      <c r="L23410">
        <v>10</v>
      </c>
    </row>
    <row r="23411" spans="1:12" x14ac:dyDescent="0.3">
      <c r="A23411">
        <v>3</v>
      </c>
      <c r="B23411">
        <v>42</v>
      </c>
      <c r="C23411">
        <v>92</v>
      </c>
      <c r="D23411">
        <v>9</v>
      </c>
      <c r="E23411">
        <v>20</v>
      </c>
      <c r="F23411">
        <v>85</v>
      </c>
      <c r="G23411">
        <v>6</v>
      </c>
      <c r="H23411">
        <v>59</v>
      </c>
      <c r="I23411">
        <v>64</v>
      </c>
      <c r="J23411">
        <v>6</v>
      </c>
      <c r="K23411">
        <v>78</v>
      </c>
      <c r="L23411">
        <v>66</v>
      </c>
    </row>
    <row r="23412" spans="1:12" x14ac:dyDescent="0.3">
      <c r="A23412">
        <v>68</v>
      </c>
      <c r="B23412">
        <v>98</v>
      </c>
      <c r="C23412">
        <v>3</v>
      </c>
      <c r="D23412">
        <v>13</v>
      </c>
      <c r="E23412">
        <v>20</v>
      </c>
      <c r="F23412">
        <v>51</v>
      </c>
      <c r="G23412">
        <v>84</v>
      </c>
      <c r="H23412">
        <v>15</v>
      </c>
      <c r="I23412">
        <v>35</v>
      </c>
      <c r="J23412">
        <v>72</v>
      </c>
      <c r="K23412">
        <v>46</v>
      </c>
      <c r="L23412">
        <v>43</v>
      </c>
    </row>
    <row r="23413" spans="1:12" x14ac:dyDescent="0.3">
      <c r="A23413">
        <v>73</v>
      </c>
      <c r="B23413">
        <v>96</v>
      </c>
      <c r="C23413">
        <v>85</v>
      </c>
      <c r="D23413">
        <v>87</v>
      </c>
      <c r="E23413">
        <v>73</v>
      </c>
      <c r="F23413">
        <v>21</v>
      </c>
      <c r="G23413">
        <v>52</v>
      </c>
      <c r="H23413">
        <v>90</v>
      </c>
      <c r="I23413">
        <v>68</v>
      </c>
      <c r="J23413">
        <v>19</v>
      </c>
      <c r="K23413">
        <v>55</v>
      </c>
      <c r="L23413">
        <v>9</v>
      </c>
    </row>
    <row r="23414" spans="1:12" x14ac:dyDescent="0.3">
      <c r="A23414">
        <v>8</v>
      </c>
      <c r="B23414">
        <v>72</v>
      </c>
      <c r="C23414">
        <v>5</v>
      </c>
      <c r="D23414">
        <v>95</v>
      </c>
      <c r="E23414">
        <v>3</v>
      </c>
      <c r="F23414">
        <v>73</v>
      </c>
      <c r="G23414">
        <v>78</v>
      </c>
      <c r="H23414">
        <v>31</v>
      </c>
      <c r="I23414">
        <v>92</v>
      </c>
      <c r="J23414">
        <v>45</v>
      </c>
      <c r="K23414">
        <v>54</v>
      </c>
      <c r="L23414">
        <v>15</v>
      </c>
    </row>
    <row r="23415" spans="1:12" x14ac:dyDescent="0.3">
      <c r="A23415">
        <v>3</v>
      </c>
      <c r="B23415">
        <v>52</v>
      </c>
      <c r="C23415">
        <v>5</v>
      </c>
      <c r="D23415">
        <v>2</v>
      </c>
      <c r="E23415">
        <v>90</v>
      </c>
      <c r="F23415">
        <v>48</v>
      </c>
      <c r="G23415">
        <v>50</v>
      </c>
      <c r="H23415">
        <v>5</v>
      </c>
      <c r="I23415">
        <v>94</v>
      </c>
      <c r="J23415">
        <v>88</v>
      </c>
      <c r="K23415">
        <v>43</v>
      </c>
      <c r="L23415">
        <v>77</v>
      </c>
    </row>
    <row r="23416" spans="1:12" x14ac:dyDescent="0.3">
      <c r="A23416">
        <v>17</v>
      </c>
      <c r="B23416">
        <v>73</v>
      </c>
      <c r="C23416">
        <v>4</v>
      </c>
      <c r="D23416">
        <v>61</v>
      </c>
      <c r="E23416">
        <v>4</v>
      </c>
      <c r="F23416">
        <v>83</v>
      </c>
      <c r="G23416">
        <v>57</v>
      </c>
      <c r="H23416">
        <v>80</v>
      </c>
      <c r="I23416">
        <v>90</v>
      </c>
      <c r="J23416">
        <v>26</v>
      </c>
      <c r="K23416">
        <v>70</v>
      </c>
      <c r="L23416">
        <v>51</v>
      </c>
    </row>
    <row r="23417" spans="1:12" x14ac:dyDescent="0.3">
      <c r="A23417">
        <v>53</v>
      </c>
      <c r="B23417">
        <v>7</v>
      </c>
      <c r="C23417">
        <v>13</v>
      </c>
      <c r="D23417">
        <v>43</v>
      </c>
      <c r="E23417">
        <v>72</v>
      </c>
      <c r="F23417">
        <v>7</v>
      </c>
      <c r="G23417">
        <v>89</v>
      </c>
      <c r="H23417">
        <v>87</v>
      </c>
      <c r="I23417">
        <v>45</v>
      </c>
      <c r="J23417">
        <v>22</v>
      </c>
      <c r="K23417">
        <v>20</v>
      </c>
      <c r="L23417">
        <v>2</v>
      </c>
    </row>
    <row r="23418" spans="1:12" x14ac:dyDescent="0.3">
      <c r="A23418">
        <v>99</v>
      </c>
      <c r="B23418">
        <v>46</v>
      </c>
      <c r="C23418">
        <v>56</v>
      </c>
      <c r="D23418">
        <v>8</v>
      </c>
      <c r="E23418">
        <v>53</v>
      </c>
      <c r="F23418">
        <v>13</v>
      </c>
      <c r="G23418">
        <v>20</v>
      </c>
      <c r="H23418">
        <v>22</v>
      </c>
      <c r="I23418">
        <v>38</v>
      </c>
      <c r="J23418">
        <v>59</v>
      </c>
      <c r="K23418">
        <v>98</v>
      </c>
      <c r="L23418">
        <v>85</v>
      </c>
    </row>
    <row r="23419" spans="1:12" x14ac:dyDescent="0.3">
      <c r="A23419">
        <v>70</v>
      </c>
      <c r="B23419">
        <v>47</v>
      </c>
      <c r="C23419">
        <v>87</v>
      </c>
      <c r="D23419">
        <v>52</v>
      </c>
      <c r="E23419">
        <v>18</v>
      </c>
      <c r="F23419">
        <v>31</v>
      </c>
      <c r="G23419">
        <v>59</v>
      </c>
      <c r="H23419">
        <v>33</v>
      </c>
      <c r="I23419">
        <v>86</v>
      </c>
      <c r="J23419">
        <v>11</v>
      </c>
      <c r="K23419">
        <v>82</v>
      </c>
      <c r="L23419">
        <v>63</v>
      </c>
    </row>
    <row r="23420" spans="1:12" x14ac:dyDescent="0.3">
      <c r="A23420">
        <v>58</v>
      </c>
      <c r="B23420">
        <v>42</v>
      </c>
      <c r="C23420">
        <v>5</v>
      </c>
      <c r="D23420">
        <v>16</v>
      </c>
      <c r="E23420">
        <v>65</v>
      </c>
      <c r="F23420">
        <v>21</v>
      </c>
      <c r="G23420">
        <v>61</v>
      </c>
      <c r="H23420">
        <v>73</v>
      </c>
      <c r="I23420">
        <v>62</v>
      </c>
      <c r="J23420">
        <v>41</v>
      </c>
      <c r="K23420">
        <v>27</v>
      </c>
      <c r="L23420">
        <v>36</v>
      </c>
    </row>
    <row r="23421" spans="1:12" x14ac:dyDescent="0.3">
      <c r="A23421">
        <v>35</v>
      </c>
      <c r="B23421">
        <v>64</v>
      </c>
      <c r="C23421">
        <v>17</v>
      </c>
      <c r="D23421">
        <v>88</v>
      </c>
      <c r="E23421">
        <v>45</v>
      </c>
      <c r="F23421">
        <v>10</v>
      </c>
      <c r="G23421">
        <v>94</v>
      </c>
      <c r="H23421">
        <v>36</v>
      </c>
      <c r="I23421">
        <v>31</v>
      </c>
      <c r="J23421">
        <v>72</v>
      </c>
      <c r="K23421">
        <v>66</v>
      </c>
      <c r="L23421">
        <v>6</v>
      </c>
    </row>
    <row r="23422" spans="1:12" x14ac:dyDescent="0.3">
      <c r="A23422">
        <v>59</v>
      </c>
      <c r="B23422">
        <v>86</v>
      </c>
      <c r="C23422">
        <v>53</v>
      </c>
      <c r="D23422">
        <v>29</v>
      </c>
      <c r="E23422">
        <v>22</v>
      </c>
      <c r="F23422">
        <v>55</v>
      </c>
      <c r="G23422">
        <v>88</v>
      </c>
      <c r="H23422">
        <v>22</v>
      </c>
      <c r="I23422">
        <v>60</v>
      </c>
      <c r="J23422">
        <v>95</v>
      </c>
      <c r="K23422">
        <v>61</v>
      </c>
      <c r="L23422">
        <v>90</v>
      </c>
    </row>
    <row r="23424" spans="1:12" x14ac:dyDescent="0.3">
      <c r="A23424">
        <v>38</v>
      </c>
      <c r="B23424">
        <v>47</v>
      </c>
      <c r="C23424">
        <v>79</v>
      </c>
      <c r="D23424">
        <v>91</v>
      </c>
      <c r="E23424">
        <v>33</v>
      </c>
      <c r="F23424">
        <v>12</v>
      </c>
      <c r="G23424">
        <v>72</v>
      </c>
      <c r="H23424">
        <v>55</v>
      </c>
      <c r="I23424">
        <v>23</v>
      </c>
      <c r="J23424">
        <v>80</v>
      </c>
      <c r="K23424">
        <v>60</v>
      </c>
      <c r="L23424">
        <v>3</v>
      </c>
    </row>
    <row r="23425" spans="1:12" x14ac:dyDescent="0.3">
      <c r="A23425">
        <v>86</v>
      </c>
      <c r="B23425">
        <v>40</v>
      </c>
      <c r="C23425">
        <v>39</v>
      </c>
      <c r="D23425">
        <v>94</v>
      </c>
      <c r="E23425">
        <v>86</v>
      </c>
      <c r="F23425">
        <v>8</v>
      </c>
      <c r="G23425">
        <v>86</v>
      </c>
      <c r="H23425">
        <v>2</v>
      </c>
      <c r="I23425">
        <v>65</v>
      </c>
      <c r="J23425">
        <v>75</v>
      </c>
      <c r="K23425">
        <v>23</v>
      </c>
      <c r="L23425">
        <v>2</v>
      </c>
    </row>
    <row r="23426" spans="1:12" x14ac:dyDescent="0.3">
      <c r="A23426">
        <v>21</v>
      </c>
      <c r="B23426">
        <v>2</v>
      </c>
      <c r="C23426">
        <v>100</v>
      </c>
      <c r="D23426">
        <v>59</v>
      </c>
      <c r="E23426">
        <v>23</v>
      </c>
      <c r="F23426">
        <v>79</v>
      </c>
      <c r="G23426">
        <v>96</v>
      </c>
      <c r="H23426">
        <v>37</v>
      </c>
      <c r="I23426">
        <v>24</v>
      </c>
      <c r="J23426">
        <v>94</v>
      </c>
      <c r="K23426">
        <v>26</v>
      </c>
      <c r="L23426">
        <v>7</v>
      </c>
    </row>
    <row r="23427" spans="1:12" x14ac:dyDescent="0.3">
      <c r="A23427">
        <v>86</v>
      </c>
      <c r="B23427">
        <v>2</v>
      </c>
      <c r="C23427">
        <v>54</v>
      </c>
      <c r="D23427">
        <v>26</v>
      </c>
      <c r="E23427">
        <v>55</v>
      </c>
      <c r="F23427">
        <v>39</v>
      </c>
      <c r="G23427">
        <v>54</v>
      </c>
      <c r="H23427">
        <v>56</v>
      </c>
      <c r="I23427">
        <v>65</v>
      </c>
      <c r="J23427">
        <v>84</v>
      </c>
      <c r="K23427">
        <v>51</v>
      </c>
      <c r="L23427">
        <v>4</v>
      </c>
    </row>
    <row r="23428" spans="1:12" x14ac:dyDescent="0.3">
      <c r="A23428">
        <v>28</v>
      </c>
      <c r="B23428">
        <v>67</v>
      </c>
      <c r="C23428">
        <v>59</v>
      </c>
      <c r="D23428">
        <v>71</v>
      </c>
      <c r="E23428">
        <v>31</v>
      </c>
      <c r="F23428">
        <v>89</v>
      </c>
      <c r="G23428">
        <v>98</v>
      </c>
      <c r="H23428">
        <v>58</v>
      </c>
      <c r="I23428">
        <v>81</v>
      </c>
      <c r="J23428">
        <v>14</v>
      </c>
      <c r="K23428">
        <v>65</v>
      </c>
      <c r="L23428">
        <v>6</v>
      </c>
    </row>
    <row r="23429" spans="1:12" x14ac:dyDescent="0.3">
      <c r="A23429">
        <v>57</v>
      </c>
      <c r="B23429">
        <v>74</v>
      </c>
      <c r="C23429">
        <v>37</v>
      </c>
      <c r="D23429">
        <v>37</v>
      </c>
      <c r="E23429">
        <v>61</v>
      </c>
      <c r="F23429">
        <v>31</v>
      </c>
      <c r="G23429">
        <v>86</v>
      </c>
      <c r="H23429">
        <v>43</v>
      </c>
      <c r="I23429">
        <v>61</v>
      </c>
      <c r="J23429">
        <v>89</v>
      </c>
      <c r="K23429">
        <v>53</v>
      </c>
      <c r="L23429">
        <v>8</v>
      </c>
    </row>
    <row r="23430" spans="1:12" x14ac:dyDescent="0.3">
      <c r="A23430">
        <v>50</v>
      </c>
      <c r="B23430">
        <v>80</v>
      </c>
      <c r="C23430">
        <v>37</v>
      </c>
      <c r="D23430">
        <v>74</v>
      </c>
      <c r="E23430">
        <v>49</v>
      </c>
      <c r="F23430">
        <v>72</v>
      </c>
      <c r="G23430">
        <v>75</v>
      </c>
      <c r="H23430">
        <v>96</v>
      </c>
      <c r="I23430">
        <v>37</v>
      </c>
      <c r="J23430">
        <v>56</v>
      </c>
      <c r="K23430">
        <v>65</v>
      </c>
      <c r="L23430">
        <v>1</v>
      </c>
    </row>
    <row r="23431" spans="1:12" x14ac:dyDescent="0.3">
      <c r="A23431">
        <v>73</v>
      </c>
      <c r="B23431">
        <v>35</v>
      </c>
      <c r="C23431">
        <v>3</v>
      </c>
      <c r="D23431">
        <v>99</v>
      </c>
      <c r="E23431">
        <v>86</v>
      </c>
      <c r="F23431">
        <v>54</v>
      </c>
      <c r="G23431">
        <v>31</v>
      </c>
      <c r="H23431">
        <v>78</v>
      </c>
      <c r="I23431">
        <v>78</v>
      </c>
      <c r="J23431">
        <v>43</v>
      </c>
      <c r="K23431">
        <v>16</v>
      </c>
      <c r="L23431">
        <v>9</v>
      </c>
    </row>
    <row r="23432" spans="1:12" x14ac:dyDescent="0.3">
      <c r="A23432">
        <v>35</v>
      </c>
      <c r="B23432">
        <v>80</v>
      </c>
      <c r="C23432">
        <v>65</v>
      </c>
      <c r="D23432">
        <v>49</v>
      </c>
      <c r="E23432">
        <v>26</v>
      </c>
      <c r="F23432">
        <v>24</v>
      </c>
      <c r="G23432">
        <v>28</v>
      </c>
      <c r="H23432">
        <v>38</v>
      </c>
      <c r="I23432">
        <v>32</v>
      </c>
      <c r="J23432">
        <v>71</v>
      </c>
      <c r="K23432">
        <v>94</v>
      </c>
      <c r="L23432">
        <v>2</v>
      </c>
    </row>
    <row r="23433" spans="1:12" x14ac:dyDescent="0.3">
      <c r="A23433">
        <v>84</v>
      </c>
      <c r="B23433">
        <v>42</v>
      </c>
      <c r="C23433">
        <v>48</v>
      </c>
      <c r="D23433">
        <v>68</v>
      </c>
      <c r="E23433">
        <v>54</v>
      </c>
      <c r="F23433">
        <v>77</v>
      </c>
      <c r="G23433">
        <v>72</v>
      </c>
      <c r="H23433">
        <v>78</v>
      </c>
      <c r="I23433">
        <v>60</v>
      </c>
      <c r="J23433">
        <v>98</v>
      </c>
      <c r="K23433">
        <v>87</v>
      </c>
      <c r="L23433">
        <v>1</v>
      </c>
    </row>
    <row r="23434" spans="1:12" x14ac:dyDescent="0.3">
      <c r="A23434">
        <v>71</v>
      </c>
      <c r="B23434">
        <v>5</v>
      </c>
      <c r="C23434">
        <v>81</v>
      </c>
      <c r="D23434">
        <v>33</v>
      </c>
      <c r="E23434">
        <v>4</v>
      </c>
      <c r="F23434">
        <v>23</v>
      </c>
      <c r="G23434">
        <v>77</v>
      </c>
      <c r="H23434">
        <v>41</v>
      </c>
      <c r="I23434">
        <v>95</v>
      </c>
      <c r="J23434">
        <v>7</v>
      </c>
      <c r="K23434">
        <v>83</v>
      </c>
      <c r="L23434">
        <v>2</v>
      </c>
    </row>
    <row r="23435" spans="1:12" x14ac:dyDescent="0.3">
      <c r="A23435">
        <v>14</v>
      </c>
      <c r="B23435">
        <v>97</v>
      </c>
      <c r="C23435">
        <v>86</v>
      </c>
      <c r="D23435">
        <v>48</v>
      </c>
      <c r="E23435">
        <v>57</v>
      </c>
      <c r="F23435">
        <v>25</v>
      </c>
      <c r="G23435">
        <v>75</v>
      </c>
      <c r="H23435">
        <v>61</v>
      </c>
      <c r="I23435">
        <v>96</v>
      </c>
      <c r="J23435">
        <v>86</v>
      </c>
      <c r="K23435">
        <v>41</v>
      </c>
      <c r="L23435">
        <v>1</v>
      </c>
    </row>
    <row r="23436" spans="1:12" x14ac:dyDescent="0.3">
      <c r="A23436">
        <v>79</v>
      </c>
      <c r="B23436">
        <v>13</v>
      </c>
      <c r="C23436">
        <v>94</v>
      </c>
      <c r="D23436">
        <v>23</v>
      </c>
      <c r="E23436">
        <v>92</v>
      </c>
      <c r="F23436">
        <v>22</v>
      </c>
      <c r="G23436">
        <v>65</v>
      </c>
      <c r="H23436">
        <v>36</v>
      </c>
      <c r="I23436">
        <v>4</v>
      </c>
      <c r="J23436">
        <v>14</v>
      </c>
      <c r="K23436">
        <v>21</v>
      </c>
      <c r="L23436">
        <v>7</v>
      </c>
    </row>
    <row r="23437" spans="1:12" x14ac:dyDescent="0.3">
      <c r="A23437">
        <v>100</v>
      </c>
      <c r="B23437">
        <v>76</v>
      </c>
      <c r="C23437">
        <v>37</v>
      </c>
      <c r="D23437">
        <v>54</v>
      </c>
      <c r="E23437">
        <v>85</v>
      </c>
      <c r="F23437">
        <v>9</v>
      </c>
      <c r="G23437">
        <v>90</v>
      </c>
      <c r="H23437">
        <v>98</v>
      </c>
      <c r="I23437">
        <v>36</v>
      </c>
      <c r="J23437">
        <v>18</v>
      </c>
      <c r="K23437">
        <v>8</v>
      </c>
      <c r="L23437">
        <v>2</v>
      </c>
    </row>
    <row r="23438" spans="1:12" x14ac:dyDescent="0.3">
      <c r="A23438">
        <v>98</v>
      </c>
      <c r="B23438">
        <v>66</v>
      </c>
      <c r="C23438">
        <v>7</v>
      </c>
      <c r="D23438">
        <v>35</v>
      </c>
      <c r="E23438">
        <v>3</v>
      </c>
      <c r="F23438">
        <v>78</v>
      </c>
      <c r="G23438">
        <v>63</v>
      </c>
      <c r="H23438">
        <v>39</v>
      </c>
      <c r="I23438">
        <v>84</v>
      </c>
      <c r="J23438">
        <v>77</v>
      </c>
      <c r="K23438">
        <v>90</v>
      </c>
      <c r="L23438">
        <v>1</v>
      </c>
    </row>
    <row r="23439" spans="1:12" x14ac:dyDescent="0.3">
      <c r="A23439">
        <v>52</v>
      </c>
      <c r="B23439">
        <v>9</v>
      </c>
      <c r="C23439">
        <v>75</v>
      </c>
      <c r="D23439">
        <v>32</v>
      </c>
      <c r="E23439">
        <v>52</v>
      </c>
      <c r="F23439">
        <v>82</v>
      </c>
      <c r="G23439">
        <v>43</v>
      </c>
      <c r="H23439">
        <v>36</v>
      </c>
      <c r="I23439">
        <v>78</v>
      </c>
      <c r="J23439">
        <v>1</v>
      </c>
      <c r="K23439">
        <v>35</v>
      </c>
      <c r="L23439">
        <v>2</v>
      </c>
    </row>
    <row r="23440" spans="1:12" x14ac:dyDescent="0.3">
      <c r="A23440">
        <v>96</v>
      </c>
      <c r="B23440">
        <v>90</v>
      </c>
      <c r="C23440">
        <v>64</v>
      </c>
      <c r="D23440">
        <v>82</v>
      </c>
      <c r="E23440">
        <v>77</v>
      </c>
      <c r="F23440">
        <v>24</v>
      </c>
      <c r="G23440">
        <v>82</v>
      </c>
      <c r="H23440">
        <v>41</v>
      </c>
      <c r="I23440">
        <v>66</v>
      </c>
      <c r="J23440">
        <v>63</v>
      </c>
      <c r="K23440">
        <v>86</v>
      </c>
      <c r="L23440">
        <v>6</v>
      </c>
    </row>
    <row r="23441" spans="1:12" x14ac:dyDescent="0.3">
      <c r="A23441">
        <v>35</v>
      </c>
      <c r="B23441">
        <v>22</v>
      </c>
      <c r="C23441">
        <v>20</v>
      </c>
      <c r="D23441">
        <v>6</v>
      </c>
      <c r="E23441">
        <v>34</v>
      </c>
      <c r="F23441">
        <v>71</v>
      </c>
      <c r="G23441">
        <v>61</v>
      </c>
      <c r="H23441">
        <v>79</v>
      </c>
      <c r="I23441">
        <v>98</v>
      </c>
      <c r="J23441">
        <v>13</v>
      </c>
      <c r="K23441">
        <v>69</v>
      </c>
      <c r="L23441">
        <v>3</v>
      </c>
    </row>
    <row r="23442" spans="1:12" x14ac:dyDescent="0.3">
      <c r="A23442">
        <v>87</v>
      </c>
      <c r="B23442">
        <v>80</v>
      </c>
      <c r="C23442">
        <v>5</v>
      </c>
      <c r="D23442">
        <v>55</v>
      </c>
      <c r="E23442">
        <v>78</v>
      </c>
      <c r="F23442">
        <v>99</v>
      </c>
      <c r="G23442">
        <v>81</v>
      </c>
      <c r="H23442">
        <v>45</v>
      </c>
      <c r="I23442">
        <v>1</v>
      </c>
      <c r="J23442">
        <v>84</v>
      </c>
      <c r="K23442">
        <v>19</v>
      </c>
      <c r="L23442">
        <v>6</v>
      </c>
    </row>
    <row r="23443" spans="1:12" x14ac:dyDescent="0.3">
      <c r="A23443">
        <v>54</v>
      </c>
      <c r="B23443">
        <v>17</v>
      </c>
      <c r="C23443">
        <v>64</v>
      </c>
      <c r="D23443">
        <v>7</v>
      </c>
      <c r="E23443">
        <v>100</v>
      </c>
      <c r="F23443">
        <v>54</v>
      </c>
      <c r="G23443">
        <v>19</v>
      </c>
      <c r="H23443">
        <v>85</v>
      </c>
      <c r="I23443">
        <v>92</v>
      </c>
      <c r="J23443">
        <v>88</v>
      </c>
      <c r="K23443">
        <v>77</v>
      </c>
      <c r="L23443">
        <v>5</v>
      </c>
    </row>
    <row r="23444" spans="1:12" x14ac:dyDescent="0.3">
      <c r="A23444">
        <v>20</v>
      </c>
      <c r="B23444">
        <v>82</v>
      </c>
      <c r="C23444">
        <v>93</v>
      </c>
      <c r="D23444">
        <v>65</v>
      </c>
      <c r="E23444">
        <v>66</v>
      </c>
      <c r="F23444">
        <v>54</v>
      </c>
      <c r="G23444">
        <v>39</v>
      </c>
      <c r="H23444">
        <v>38</v>
      </c>
      <c r="I23444">
        <v>84</v>
      </c>
      <c r="J23444">
        <v>80</v>
      </c>
      <c r="K23444">
        <v>79</v>
      </c>
      <c r="L23444">
        <v>3</v>
      </c>
    </row>
    <row r="23445" spans="1:12" x14ac:dyDescent="0.3">
      <c r="A23445">
        <v>99</v>
      </c>
      <c r="B23445">
        <v>62</v>
      </c>
      <c r="C23445">
        <v>74</v>
      </c>
      <c r="D23445">
        <v>43</v>
      </c>
      <c r="E23445">
        <v>69</v>
      </c>
      <c r="F23445">
        <v>50</v>
      </c>
      <c r="G23445">
        <v>35</v>
      </c>
      <c r="H23445">
        <v>45</v>
      </c>
      <c r="I23445">
        <v>71</v>
      </c>
      <c r="J23445">
        <v>25</v>
      </c>
      <c r="K23445">
        <v>61</v>
      </c>
      <c r="L23445">
        <v>8</v>
      </c>
    </row>
    <row r="23446" spans="1:12" x14ac:dyDescent="0.3">
      <c r="A23446">
        <v>27</v>
      </c>
      <c r="B23446">
        <v>85</v>
      </c>
      <c r="C23446">
        <v>52</v>
      </c>
      <c r="D23446">
        <v>24</v>
      </c>
      <c r="E23446">
        <v>68</v>
      </c>
      <c r="F23446">
        <v>59</v>
      </c>
      <c r="G23446">
        <v>24</v>
      </c>
      <c r="H23446">
        <v>87</v>
      </c>
      <c r="I23446">
        <v>49</v>
      </c>
      <c r="J23446">
        <v>55</v>
      </c>
      <c r="K23446">
        <v>57</v>
      </c>
      <c r="L23446">
        <v>4</v>
      </c>
    </row>
    <row r="23447" spans="1:12" x14ac:dyDescent="0.3">
      <c r="A23447">
        <v>27</v>
      </c>
      <c r="B23447">
        <v>17</v>
      </c>
      <c r="C23447">
        <v>47</v>
      </c>
      <c r="D23447">
        <v>49</v>
      </c>
      <c r="E23447">
        <v>18</v>
      </c>
      <c r="F23447">
        <v>35</v>
      </c>
      <c r="G23447">
        <v>28</v>
      </c>
      <c r="H23447">
        <v>25</v>
      </c>
      <c r="I23447">
        <v>24</v>
      </c>
      <c r="J23447">
        <v>81</v>
      </c>
      <c r="K23447">
        <v>40</v>
      </c>
      <c r="L23447">
        <v>10</v>
      </c>
    </row>
    <row r="23448" spans="1:12" x14ac:dyDescent="0.3">
      <c r="A23448">
        <v>74</v>
      </c>
      <c r="B23448">
        <v>36</v>
      </c>
      <c r="C23448">
        <v>70</v>
      </c>
      <c r="D23448">
        <v>7</v>
      </c>
      <c r="E23448">
        <v>78</v>
      </c>
      <c r="F23448">
        <v>81</v>
      </c>
      <c r="G23448">
        <v>4</v>
      </c>
      <c r="H23448">
        <v>97</v>
      </c>
      <c r="I23448">
        <v>23</v>
      </c>
      <c r="J23448">
        <v>21</v>
      </c>
      <c r="K23448">
        <v>79</v>
      </c>
      <c r="L23448">
        <v>4</v>
      </c>
    </row>
    <row r="23449" spans="1:12" x14ac:dyDescent="0.3">
      <c r="A23449">
        <v>44</v>
      </c>
      <c r="B23449">
        <v>59</v>
      </c>
      <c r="C23449">
        <v>76</v>
      </c>
      <c r="D23449">
        <v>57</v>
      </c>
      <c r="E23449">
        <v>72</v>
      </c>
      <c r="F23449">
        <v>21</v>
      </c>
      <c r="G23449">
        <v>51</v>
      </c>
      <c r="H23449">
        <v>72</v>
      </c>
      <c r="I23449">
        <v>62</v>
      </c>
      <c r="J23449">
        <v>33</v>
      </c>
      <c r="K23449">
        <v>33</v>
      </c>
      <c r="L23449">
        <v>9</v>
      </c>
    </row>
    <row r="23450" spans="1:12" x14ac:dyDescent="0.3">
      <c r="A23450">
        <v>11</v>
      </c>
      <c r="B23450">
        <v>20</v>
      </c>
      <c r="C23450">
        <v>71</v>
      </c>
      <c r="D23450">
        <v>44</v>
      </c>
      <c r="E23450">
        <v>63</v>
      </c>
      <c r="F23450">
        <v>73</v>
      </c>
      <c r="G23450">
        <v>70</v>
      </c>
      <c r="H23450">
        <v>50</v>
      </c>
      <c r="I23450">
        <v>18</v>
      </c>
      <c r="J23450">
        <v>25</v>
      </c>
      <c r="K23450">
        <v>16</v>
      </c>
      <c r="L23450">
        <v>10</v>
      </c>
    </row>
    <row r="23451" spans="1:12" x14ac:dyDescent="0.3">
      <c r="A23451">
        <v>20</v>
      </c>
      <c r="B23451">
        <v>77</v>
      </c>
      <c r="C23451">
        <v>97</v>
      </c>
      <c r="D23451">
        <v>90</v>
      </c>
      <c r="E23451">
        <v>97</v>
      </c>
      <c r="F23451">
        <v>82</v>
      </c>
      <c r="G23451">
        <v>36</v>
      </c>
      <c r="H23451">
        <v>91</v>
      </c>
      <c r="I23451">
        <v>82</v>
      </c>
      <c r="J23451">
        <v>16</v>
      </c>
      <c r="K23451">
        <v>44</v>
      </c>
      <c r="L23451">
        <v>4</v>
      </c>
    </row>
    <row r="23452" spans="1:12" x14ac:dyDescent="0.3">
      <c r="A23452">
        <v>79</v>
      </c>
      <c r="B23452">
        <v>80</v>
      </c>
      <c r="C23452">
        <v>31</v>
      </c>
      <c r="D23452">
        <v>95</v>
      </c>
      <c r="E23452">
        <v>84</v>
      </c>
      <c r="F23452">
        <v>21</v>
      </c>
      <c r="G23452">
        <v>28</v>
      </c>
      <c r="H23452">
        <v>5</v>
      </c>
      <c r="I23452">
        <v>2</v>
      </c>
      <c r="J23452">
        <v>94</v>
      </c>
      <c r="K23452">
        <v>43</v>
      </c>
      <c r="L23452">
        <v>1</v>
      </c>
    </row>
    <row r="23453" spans="1:12" x14ac:dyDescent="0.3">
      <c r="A23453">
        <v>22</v>
      </c>
      <c r="B23453">
        <v>44</v>
      </c>
      <c r="C23453">
        <v>68</v>
      </c>
      <c r="D23453">
        <v>23</v>
      </c>
      <c r="E23453">
        <v>50</v>
      </c>
      <c r="F23453">
        <v>73</v>
      </c>
      <c r="G23453">
        <v>1</v>
      </c>
      <c r="H23453">
        <v>68</v>
      </c>
      <c r="I23453">
        <v>58</v>
      </c>
      <c r="J23453">
        <v>10</v>
      </c>
      <c r="K23453">
        <v>83</v>
      </c>
      <c r="L23453">
        <v>10</v>
      </c>
    </row>
    <row r="23454" spans="1:12" x14ac:dyDescent="0.3">
      <c r="A23454">
        <v>2</v>
      </c>
      <c r="B23454">
        <v>58</v>
      </c>
      <c r="C23454">
        <v>69</v>
      </c>
      <c r="D23454">
        <v>29</v>
      </c>
      <c r="E23454">
        <v>52</v>
      </c>
      <c r="F23454">
        <v>9</v>
      </c>
      <c r="G23454">
        <v>52</v>
      </c>
      <c r="H23454">
        <v>26</v>
      </c>
      <c r="I23454">
        <v>25</v>
      </c>
      <c r="J23454">
        <v>4</v>
      </c>
      <c r="K23454">
        <v>82</v>
      </c>
      <c r="L23454">
        <v>10</v>
      </c>
    </row>
    <row r="23455" spans="1:12" x14ac:dyDescent="0.3">
      <c r="A23455">
        <v>64</v>
      </c>
      <c r="B23455">
        <v>64</v>
      </c>
      <c r="C23455">
        <v>22</v>
      </c>
      <c r="D23455">
        <v>54</v>
      </c>
      <c r="E23455">
        <v>53</v>
      </c>
      <c r="F23455">
        <v>10</v>
      </c>
      <c r="G23455">
        <v>80</v>
      </c>
      <c r="H23455">
        <v>54</v>
      </c>
      <c r="I23455">
        <v>75</v>
      </c>
      <c r="J23455">
        <v>67</v>
      </c>
      <c r="K23455">
        <v>1</v>
      </c>
      <c r="L23455">
        <v>8</v>
      </c>
    </row>
    <row r="23456" spans="1:12" x14ac:dyDescent="0.3">
      <c r="A23456">
        <v>58</v>
      </c>
      <c r="B23456">
        <v>59</v>
      </c>
      <c r="C23456">
        <v>43</v>
      </c>
      <c r="D23456">
        <v>42</v>
      </c>
      <c r="E23456">
        <v>41</v>
      </c>
      <c r="F23456">
        <v>7</v>
      </c>
      <c r="G23456">
        <v>2</v>
      </c>
      <c r="H23456">
        <v>33</v>
      </c>
      <c r="I23456">
        <v>72</v>
      </c>
      <c r="J23456">
        <v>19</v>
      </c>
      <c r="K23456">
        <v>54</v>
      </c>
      <c r="L23456">
        <v>7</v>
      </c>
    </row>
    <row r="23457" spans="1:12" x14ac:dyDescent="0.3">
      <c r="A23457">
        <v>85</v>
      </c>
      <c r="B23457">
        <v>99</v>
      </c>
      <c r="C23457">
        <v>29</v>
      </c>
      <c r="D23457">
        <v>64</v>
      </c>
      <c r="E23457">
        <v>79</v>
      </c>
      <c r="F23457">
        <v>3</v>
      </c>
      <c r="G23457">
        <v>27</v>
      </c>
      <c r="H23457">
        <v>72</v>
      </c>
      <c r="I23457">
        <v>10</v>
      </c>
      <c r="J23457">
        <v>83</v>
      </c>
      <c r="K23457">
        <v>15</v>
      </c>
      <c r="L23457">
        <v>7</v>
      </c>
    </row>
    <row r="23458" spans="1:12" x14ac:dyDescent="0.3">
      <c r="A23458">
        <v>63</v>
      </c>
      <c r="B23458">
        <v>97</v>
      </c>
      <c r="C23458">
        <v>50</v>
      </c>
      <c r="D23458">
        <v>29</v>
      </c>
      <c r="E23458">
        <v>79</v>
      </c>
      <c r="F23458">
        <v>77</v>
      </c>
      <c r="G23458">
        <v>37</v>
      </c>
      <c r="H23458">
        <v>22</v>
      </c>
      <c r="I23458">
        <v>58</v>
      </c>
      <c r="J23458">
        <v>75</v>
      </c>
      <c r="K23458">
        <v>73</v>
      </c>
      <c r="L23458">
        <v>42</v>
      </c>
    </row>
    <row r="23459" spans="1:12" x14ac:dyDescent="0.3">
      <c r="A23459">
        <v>1</v>
      </c>
      <c r="B23459">
        <v>24</v>
      </c>
      <c r="C23459">
        <v>59</v>
      </c>
      <c r="D23459">
        <v>16</v>
      </c>
      <c r="E23459">
        <v>25</v>
      </c>
      <c r="F23459">
        <v>26</v>
      </c>
      <c r="G23459">
        <v>13</v>
      </c>
      <c r="H23459">
        <v>28</v>
      </c>
      <c r="I23459">
        <v>11</v>
      </c>
      <c r="J23459">
        <v>31</v>
      </c>
      <c r="K23459">
        <v>39</v>
      </c>
      <c r="L23459">
        <v>51</v>
      </c>
    </row>
    <row r="23460" spans="1:12" x14ac:dyDescent="0.3">
      <c r="A23460">
        <v>5</v>
      </c>
      <c r="B23460">
        <v>53</v>
      </c>
      <c r="C23460">
        <v>1</v>
      </c>
      <c r="D23460">
        <v>44</v>
      </c>
      <c r="E23460">
        <v>65</v>
      </c>
      <c r="F23460">
        <v>29</v>
      </c>
      <c r="G23460">
        <v>53</v>
      </c>
      <c r="H23460">
        <v>9</v>
      </c>
      <c r="I23460">
        <v>9</v>
      </c>
      <c r="J23460">
        <v>70</v>
      </c>
      <c r="K23460">
        <v>85</v>
      </c>
      <c r="L23460">
        <v>16</v>
      </c>
    </row>
    <row r="23461" spans="1:12" x14ac:dyDescent="0.3">
      <c r="A23461">
        <v>44</v>
      </c>
      <c r="B23461">
        <v>38</v>
      </c>
      <c r="C23461">
        <v>8</v>
      </c>
      <c r="D23461">
        <v>24</v>
      </c>
      <c r="E23461">
        <v>56</v>
      </c>
      <c r="F23461">
        <v>31</v>
      </c>
      <c r="G23461">
        <v>51</v>
      </c>
      <c r="H23461">
        <v>91</v>
      </c>
      <c r="I23461">
        <v>46</v>
      </c>
      <c r="J23461">
        <v>51</v>
      </c>
      <c r="K23461">
        <v>27</v>
      </c>
      <c r="L23461">
        <v>45</v>
      </c>
    </row>
    <row r="23462" spans="1:12" x14ac:dyDescent="0.3">
      <c r="A23462">
        <v>17</v>
      </c>
      <c r="B23462">
        <v>67</v>
      </c>
      <c r="C23462">
        <v>59</v>
      </c>
      <c r="D23462">
        <v>88</v>
      </c>
      <c r="E23462">
        <v>26</v>
      </c>
      <c r="F23462">
        <v>3</v>
      </c>
      <c r="G23462">
        <v>44</v>
      </c>
      <c r="H23462">
        <v>81</v>
      </c>
      <c r="I23462">
        <v>44</v>
      </c>
      <c r="J23462">
        <v>28</v>
      </c>
      <c r="K23462">
        <v>16</v>
      </c>
      <c r="L23462">
        <v>55</v>
      </c>
    </row>
    <row r="23463" spans="1:12" x14ac:dyDescent="0.3">
      <c r="A23463">
        <v>62</v>
      </c>
      <c r="B23463">
        <v>17</v>
      </c>
      <c r="C23463">
        <v>73</v>
      </c>
      <c r="D23463">
        <v>17</v>
      </c>
      <c r="E23463">
        <v>70</v>
      </c>
      <c r="F23463">
        <v>48</v>
      </c>
      <c r="G23463">
        <v>48</v>
      </c>
      <c r="H23463">
        <v>41</v>
      </c>
      <c r="I23463">
        <v>50</v>
      </c>
      <c r="J23463">
        <v>67</v>
      </c>
      <c r="K23463">
        <v>94</v>
      </c>
      <c r="L23463">
        <v>57</v>
      </c>
    </row>
    <row r="23464" spans="1:12" x14ac:dyDescent="0.3">
      <c r="A23464">
        <v>9</v>
      </c>
      <c r="B23464">
        <v>7</v>
      </c>
      <c r="C23464">
        <v>21</v>
      </c>
      <c r="D23464">
        <v>84</v>
      </c>
      <c r="E23464">
        <v>36</v>
      </c>
      <c r="F23464">
        <v>67</v>
      </c>
      <c r="G23464">
        <v>67</v>
      </c>
      <c r="H23464">
        <v>62</v>
      </c>
      <c r="I23464">
        <v>65</v>
      </c>
      <c r="J23464">
        <v>100</v>
      </c>
      <c r="K23464">
        <v>6</v>
      </c>
      <c r="L23464">
        <v>60</v>
      </c>
    </row>
    <row r="23465" spans="1:12" x14ac:dyDescent="0.3">
      <c r="A23465">
        <v>14</v>
      </c>
      <c r="B23465">
        <v>37</v>
      </c>
      <c r="C23465">
        <v>36</v>
      </c>
      <c r="D23465">
        <v>12</v>
      </c>
      <c r="E23465">
        <v>34</v>
      </c>
      <c r="F23465">
        <v>76</v>
      </c>
      <c r="G23465">
        <v>85</v>
      </c>
      <c r="H23465">
        <v>65</v>
      </c>
      <c r="I23465">
        <v>97</v>
      </c>
      <c r="J23465">
        <v>17</v>
      </c>
      <c r="K23465">
        <v>1</v>
      </c>
      <c r="L23465">
        <v>75</v>
      </c>
    </row>
    <row r="23466" spans="1:12" x14ac:dyDescent="0.3">
      <c r="A23466">
        <v>51</v>
      </c>
      <c r="B23466">
        <v>54</v>
      </c>
      <c r="C23466">
        <v>75</v>
      </c>
      <c r="D23466">
        <v>93</v>
      </c>
      <c r="E23466">
        <v>29</v>
      </c>
      <c r="F23466">
        <v>67</v>
      </c>
      <c r="G23466">
        <v>93</v>
      </c>
      <c r="H23466">
        <v>73</v>
      </c>
      <c r="I23466">
        <v>44</v>
      </c>
      <c r="J23466">
        <v>71</v>
      </c>
      <c r="K23466">
        <v>95</v>
      </c>
      <c r="L23466">
        <v>1</v>
      </c>
    </row>
    <row r="23467" spans="1:12" x14ac:dyDescent="0.3">
      <c r="A23467">
        <v>15</v>
      </c>
      <c r="B23467">
        <v>46</v>
      </c>
      <c r="C23467">
        <v>31</v>
      </c>
      <c r="D23467">
        <v>29</v>
      </c>
      <c r="E23467">
        <v>87</v>
      </c>
      <c r="F23467">
        <v>93</v>
      </c>
      <c r="G23467">
        <v>97</v>
      </c>
      <c r="H23467">
        <v>82</v>
      </c>
      <c r="I23467">
        <v>58</v>
      </c>
      <c r="J23467">
        <v>31</v>
      </c>
      <c r="K23467">
        <v>51</v>
      </c>
      <c r="L23467">
        <v>7</v>
      </c>
    </row>
    <row r="23468" spans="1:12" x14ac:dyDescent="0.3">
      <c r="A23468">
        <v>3</v>
      </c>
      <c r="B23468">
        <v>94</v>
      </c>
      <c r="C23468">
        <v>68</v>
      </c>
      <c r="D23468">
        <v>92</v>
      </c>
      <c r="E23468">
        <v>4</v>
      </c>
      <c r="F23468">
        <v>41</v>
      </c>
      <c r="G23468">
        <v>97</v>
      </c>
      <c r="H23468">
        <v>26</v>
      </c>
      <c r="I23468">
        <v>18</v>
      </c>
      <c r="J23468">
        <v>55</v>
      </c>
      <c r="K23468">
        <v>59</v>
      </c>
      <c r="L23468">
        <v>10</v>
      </c>
    </row>
    <row r="23469" spans="1:12" x14ac:dyDescent="0.3">
      <c r="A23469">
        <v>86</v>
      </c>
      <c r="B23469">
        <v>60</v>
      </c>
      <c r="C23469">
        <v>9</v>
      </c>
      <c r="D23469">
        <v>1</v>
      </c>
      <c r="E23469">
        <v>82</v>
      </c>
      <c r="F23469">
        <v>70</v>
      </c>
      <c r="G23469">
        <v>12</v>
      </c>
      <c r="H23469">
        <v>93</v>
      </c>
      <c r="I23469">
        <v>5</v>
      </c>
      <c r="J23469">
        <v>26</v>
      </c>
      <c r="K23469">
        <v>13</v>
      </c>
      <c r="L23469">
        <v>28</v>
      </c>
    </row>
    <row r="23470" spans="1:12" x14ac:dyDescent="0.3">
      <c r="A23470">
        <v>93</v>
      </c>
      <c r="B23470">
        <v>63</v>
      </c>
      <c r="C23470">
        <v>85</v>
      </c>
      <c r="D23470">
        <v>67</v>
      </c>
      <c r="E23470">
        <v>87</v>
      </c>
      <c r="F23470">
        <v>29</v>
      </c>
      <c r="G23470">
        <v>7</v>
      </c>
      <c r="H23470">
        <v>30</v>
      </c>
      <c r="I23470">
        <v>92</v>
      </c>
      <c r="J23470">
        <v>40</v>
      </c>
      <c r="K23470">
        <v>89</v>
      </c>
      <c r="L23470">
        <v>70</v>
      </c>
    </row>
    <row r="23471" spans="1:12" x14ac:dyDescent="0.3">
      <c r="A23471">
        <v>17</v>
      </c>
      <c r="B23471">
        <v>45</v>
      </c>
      <c r="C23471">
        <v>91</v>
      </c>
      <c r="D23471">
        <v>19</v>
      </c>
      <c r="E23471">
        <v>26</v>
      </c>
      <c r="F23471">
        <v>54</v>
      </c>
      <c r="G23471">
        <v>94</v>
      </c>
      <c r="H23471">
        <v>25</v>
      </c>
      <c r="I23471">
        <v>31</v>
      </c>
      <c r="J23471">
        <v>86</v>
      </c>
      <c r="K23471">
        <v>86</v>
      </c>
      <c r="L23471">
        <v>49</v>
      </c>
    </row>
    <row r="23472" spans="1:12" x14ac:dyDescent="0.3">
      <c r="A23472">
        <v>79</v>
      </c>
      <c r="B23472">
        <v>41</v>
      </c>
      <c r="C23472">
        <v>65</v>
      </c>
      <c r="D23472">
        <v>19</v>
      </c>
      <c r="E23472">
        <v>5</v>
      </c>
      <c r="F23472">
        <v>57</v>
      </c>
      <c r="G23472">
        <v>45</v>
      </c>
      <c r="H23472">
        <v>52</v>
      </c>
      <c r="I23472">
        <v>37</v>
      </c>
      <c r="J23472">
        <v>43</v>
      </c>
      <c r="K23472">
        <v>41</v>
      </c>
      <c r="L23472">
        <v>11</v>
      </c>
    </row>
    <row r="23473" spans="1:12" x14ac:dyDescent="0.3">
      <c r="A23473">
        <v>100</v>
      </c>
      <c r="B23473">
        <v>31</v>
      </c>
      <c r="C23473">
        <v>47</v>
      </c>
      <c r="D23473">
        <v>97</v>
      </c>
      <c r="E23473">
        <v>28</v>
      </c>
      <c r="F23473">
        <v>56</v>
      </c>
      <c r="G23473">
        <v>62</v>
      </c>
      <c r="H23473">
        <v>98</v>
      </c>
      <c r="I23473">
        <v>28</v>
      </c>
      <c r="J23473">
        <v>4</v>
      </c>
      <c r="K23473">
        <v>24</v>
      </c>
      <c r="L23473">
        <v>8</v>
      </c>
    </row>
    <row r="23474" spans="1:12" x14ac:dyDescent="0.3">
      <c r="A23474">
        <v>41</v>
      </c>
      <c r="B23474">
        <v>53</v>
      </c>
      <c r="C23474">
        <v>4</v>
      </c>
      <c r="D23474">
        <v>8</v>
      </c>
      <c r="E23474">
        <v>51</v>
      </c>
      <c r="F23474">
        <v>79</v>
      </c>
      <c r="G23474">
        <v>70</v>
      </c>
      <c r="H23474">
        <v>31</v>
      </c>
      <c r="I23474">
        <v>39</v>
      </c>
      <c r="J23474">
        <v>59</v>
      </c>
      <c r="K23474">
        <v>89</v>
      </c>
      <c r="L23474">
        <v>9</v>
      </c>
    </row>
    <row r="23475" spans="1:12" x14ac:dyDescent="0.3">
      <c r="A23475">
        <v>45</v>
      </c>
      <c r="B23475">
        <v>89</v>
      </c>
      <c r="C23475">
        <v>28</v>
      </c>
      <c r="D23475">
        <v>33</v>
      </c>
      <c r="E23475">
        <v>9</v>
      </c>
      <c r="F23475">
        <v>93</v>
      </c>
      <c r="G23475">
        <v>66</v>
      </c>
      <c r="H23475">
        <v>39</v>
      </c>
      <c r="I23475">
        <v>73</v>
      </c>
      <c r="J23475">
        <v>68</v>
      </c>
      <c r="K23475">
        <v>45</v>
      </c>
      <c r="L23475">
        <v>75</v>
      </c>
    </row>
    <row r="23476" spans="1:12" x14ac:dyDescent="0.3">
      <c r="A23476">
        <v>5</v>
      </c>
      <c r="B23476">
        <v>11</v>
      </c>
      <c r="C23476">
        <v>91</v>
      </c>
      <c r="D23476">
        <v>1</v>
      </c>
      <c r="E23476">
        <v>51</v>
      </c>
      <c r="F23476">
        <v>21</v>
      </c>
      <c r="G23476">
        <v>58</v>
      </c>
      <c r="H23476">
        <v>97</v>
      </c>
      <c r="I23476">
        <v>86</v>
      </c>
      <c r="J23476">
        <v>93</v>
      </c>
      <c r="K23476">
        <v>44</v>
      </c>
      <c r="L23476">
        <v>88</v>
      </c>
    </row>
    <row r="23477" spans="1:12" x14ac:dyDescent="0.3">
      <c r="A23477">
        <v>65</v>
      </c>
      <c r="B23477">
        <v>28</v>
      </c>
      <c r="C23477">
        <v>21</v>
      </c>
      <c r="D23477">
        <v>47</v>
      </c>
      <c r="E23477">
        <v>39</v>
      </c>
      <c r="F23477">
        <v>100</v>
      </c>
      <c r="G23477">
        <v>90</v>
      </c>
      <c r="H23477">
        <v>44</v>
      </c>
      <c r="I23477">
        <v>43</v>
      </c>
      <c r="J23477">
        <v>7</v>
      </c>
      <c r="K23477">
        <v>40</v>
      </c>
      <c r="L23477">
        <v>10</v>
      </c>
    </row>
    <row r="23478" spans="1:12" x14ac:dyDescent="0.3">
      <c r="A23478">
        <v>51</v>
      </c>
      <c r="B23478">
        <v>37</v>
      </c>
      <c r="C23478">
        <v>71</v>
      </c>
      <c r="D23478">
        <v>70</v>
      </c>
      <c r="E23478">
        <v>98</v>
      </c>
      <c r="F23478">
        <v>71</v>
      </c>
      <c r="G23478">
        <v>11</v>
      </c>
      <c r="H23478">
        <v>19</v>
      </c>
      <c r="I23478">
        <v>38</v>
      </c>
      <c r="J23478">
        <v>72</v>
      </c>
      <c r="K23478">
        <v>21</v>
      </c>
      <c r="L23478">
        <v>29</v>
      </c>
    </row>
    <row r="23479" spans="1:12" x14ac:dyDescent="0.3">
      <c r="A23479">
        <v>28</v>
      </c>
      <c r="B23479">
        <v>1</v>
      </c>
      <c r="C23479">
        <v>5</v>
      </c>
      <c r="D23479">
        <v>3</v>
      </c>
      <c r="E23479">
        <v>9</v>
      </c>
      <c r="F23479">
        <v>97</v>
      </c>
      <c r="G23479">
        <v>65</v>
      </c>
      <c r="H23479">
        <v>50</v>
      </c>
      <c r="I23479">
        <v>26</v>
      </c>
      <c r="J23479">
        <v>27</v>
      </c>
      <c r="K23479">
        <v>47</v>
      </c>
      <c r="L23479">
        <v>97</v>
      </c>
    </row>
    <row r="23480" spans="1:12" x14ac:dyDescent="0.3">
      <c r="A23480">
        <v>8</v>
      </c>
      <c r="B23480">
        <v>79</v>
      </c>
      <c r="C23480">
        <v>59</v>
      </c>
      <c r="D23480">
        <v>41</v>
      </c>
      <c r="E23480">
        <v>5</v>
      </c>
      <c r="F23480">
        <v>88</v>
      </c>
      <c r="G23480">
        <v>56</v>
      </c>
      <c r="H23480">
        <v>80</v>
      </c>
      <c r="I23480">
        <v>66</v>
      </c>
      <c r="J23480">
        <v>25</v>
      </c>
      <c r="K23480">
        <v>88</v>
      </c>
      <c r="L23480">
        <v>37</v>
      </c>
    </row>
    <row r="23481" spans="1:12" x14ac:dyDescent="0.3">
      <c r="A23481">
        <v>39</v>
      </c>
      <c r="B23481">
        <v>38</v>
      </c>
      <c r="C23481">
        <v>80</v>
      </c>
      <c r="D23481">
        <v>53</v>
      </c>
      <c r="E23481">
        <v>33</v>
      </c>
      <c r="F23481">
        <v>32</v>
      </c>
      <c r="G23481">
        <v>82</v>
      </c>
      <c r="H23481">
        <v>11</v>
      </c>
      <c r="I23481">
        <v>21</v>
      </c>
      <c r="J23481">
        <v>96</v>
      </c>
      <c r="K23481">
        <v>24</v>
      </c>
      <c r="L23481">
        <v>89</v>
      </c>
    </row>
    <row r="23482" spans="1:12" x14ac:dyDescent="0.3">
      <c r="A23482">
        <v>11</v>
      </c>
      <c r="B23482">
        <v>35</v>
      </c>
      <c r="C23482">
        <v>72</v>
      </c>
      <c r="D23482">
        <v>84</v>
      </c>
      <c r="E23482">
        <v>51</v>
      </c>
      <c r="F23482">
        <v>44</v>
      </c>
      <c r="G23482">
        <v>7</v>
      </c>
      <c r="H23482">
        <v>27</v>
      </c>
      <c r="I23482">
        <v>10</v>
      </c>
      <c r="J23482">
        <v>63</v>
      </c>
      <c r="K23482">
        <v>100</v>
      </c>
      <c r="L23482">
        <v>25</v>
      </c>
    </row>
    <row r="23483" spans="1:12" x14ac:dyDescent="0.3">
      <c r="A23483">
        <v>96</v>
      </c>
      <c r="B23483">
        <v>3</v>
      </c>
      <c r="C23483">
        <v>80</v>
      </c>
      <c r="D23483">
        <v>97</v>
      </c>
      <c r="E23483">
        <v>81</v>
      </c>
      <c r="F23483">
        <v>57</v>
      </c>
      <c r="G23483">
        <v>72</v>
      </c>
      <c r="H23483">
        <v>33</v>
      </c>
      <c r="I23483">
        <v>99</v>
      </c>
      <c r="J23483">
        <v>60</v>
      </c>
      <c r="K23483">
        <v>99</v>
      </c>
      <c r="L23483">
        <v>99</v>
      </c>
    </row>
    <row r="23484" spans="1:12" x14ac:dyDescent="0.3">
      <c r="A23484">
        <v>24</v>
      </c>
      <c r="B23484">
        <v>15</v>
      </c>
      <c r="C23484">
        <v>25</v>
      </c>
      <c r="D23484">
        <v>40</v>
      </c>
      <c r="E23484">
        <v>27</v>
      </c>
      <c r="F23484">
        <v>10</v>
      </c>
      <c r="G23484">
        <v>45</v>
      </c>
      <c r="H23484">
        <v>63</v>
      </c>
      <c r="I23484">
        <v>53</v>
      </c>
      <c r="J23484">
        <v>73</v>
      </c>
      <c r="K23484">
        <v>26</v>
      </c>
      <c r="L23484">
        <v>80</v>
      </c>
    </row>
    <row r="23485" spans="1:12" x14ac:dyDescent="0.3">
      <c r="A23485">
        <v>71</v>
      </c>
      <c r="B23485">
        <v>53</v>
      </c>
      <c r="C23485">
        <v>13</v>
      </c>
      <c r="D23485">
        <v>75</v>
      </c>
      <c r="E23485">
        <v>75</v>
      </c>
      <c r="F23485">
        <v>34</v>
      </c>
      <c r="G23485">
        <v>45</v>
      </c>
      <c r="H23485">
        <v>13</v>
      </c>
      <c r="I23485">
        <v>61</v>
      </c>
      <c r="J23485">
        <v>41</v>
      </c>
      <c r="K23485">
        <v>29</v>
      </c>
      <c r="L23485">
        <v>45</v>
      </c>
    </row>
    <row r="23486" spans="1:12" x14ac:dyDescent="0.3">
      <c r="A23486">
        <v>20</v>
      </c>
      <c r="B23486">
        <v>94</v>
      </c>
      <c r="C23486">
        <v>56</v>
      </c>
      <c r="D23486">
        <v>91</v>
      </c>
      <c r="E23486">
        <v>36</v>
      </c>
      <c r="F23486">
        <v>79</v>
      </c>
      <c r="G23486">
        <v>61</v>
      </c>
      <c r="H23486">
        <v>38</v>
      </c>
      <c r="I23486">
        <v>12</v>
      </c>
      <c r="J23486">
        <v>45</v>
      </c>
      <c r="K23486">
        <v>62</v>
      </c>
      <c r="L23486">
        <v>15</v>
      </c>
    </row>
    <row r="23487" spans="1:12" x14ac:dyDescent="0.3">
      <c r="A23487">
        <v>7</v>
      </c>
      <c r="B23487">
        <v>100</v>
      </c>
      <c r="C23487">
        <v>52</v>
      </c>
      <c r="D23487">
        <v>80</v>
      </c>
      <c r="E23487">
        <v>39</v>
      </c>
      <c r="F23487">
        <v>93</v>
      </c>
      <c r="G23487">
        <v>75</v>
      </c>
      <c r="H23487">
        <v>14</v>
      </c>
      <c r="I23487">
        <v>3</v>
      </c>
      <c r="J23487">
        <v>8</v>
      </c>
      <c r="K23487">
        <v>67</v>
      </c>
      <c r="L23487">
        <v>85</v>
      </c>
    </row>
    <row r="23488" spans="1:12" x14ac:dyDescent="0.3">
      <c r="A23488">
        <v>38</v>
      </c>
      <c r="B23488">
        <v>83</v>
      </c>
      <c r="C23488">
        <v>55</v>
      </c>
      <c r="D23488">
        <v>80</v>
      </c>
      <c r="E23488">
        <v>56</v>
      </c>
      <c r="F23488">
        <v>78</v>
      </c>
      <c r="G23488">
        <v>47</v>
      </c>
      <c r="H23488">
        <v>98</v>
      </c>
      <c r="I23488">
        <v>73</v>
      </c>
      <c r="J23488">
        <v>47</v>
      </c>
      <c r="K23488">
        <v>88</v>
      </c>
      <c r="L23488">
        <v>73</v>
      </c>
    </row>
    <row r="23489" spans="1:12" x14ac:dyDescent="0.3">
      <c r="A23489">
        <v>67</v>
      </c>
      <c r="B23489">
        <v>59</v>
      </c>
      <c r="C23489">
        <v>4</v>
      </c>
      <c r="D23489">
        <v>86</v>
      </c>
      <c r="E23489">
        <v>57</v>
      </c>
      <c r="F23489">
        <v>9</v>
      </c>
      <c r="G23489">
        <v>51</v>
      </c>
      <c r="H23489">
        <v>72</v>
      </c>
      <c r="I23489">
        <v>77</v>
      </c>
      <c r="J23489">
        <v>88</v>
      </c>
      <c r="K23489">
        <v>89</v>
      </c>
      <c r="L23489">
        <v>56</v>
      </c>
    </row>
    <row r="23490" spans="1:12" x14ac:dyDescent="0.3">
      <c r="A23490">
        <v>98</v>
      </c>
      <c r="B23490">
        <v>10</v>
      </c>
      <c r="C23490">
        <v>30</v>
      </c>
      <c r="D23490">
        <v>7</v>
      </c>
      <c r="E23490">
        <v>65</v>
      </c>
      <c r="F23490">
        <v>10</v>
      </c>
      <c r="G23490">
        <v>4</v>
      </c>
      <c r="H23490">
        <v>91</v>
      </c>
      <c r="I23490">
        <v>68</v>
      </c>
      <c r="J23490">
        <v>60</v>
      </c>
      <c r="K23490">
        <v>44</v>
      </c>
      <c r="L23490">
        <v>22</v>
      </c>
    </row>
    <row r="23491" spans="1:12" x14ac:dyDescent="0.3">
      <c r="A23491">
        <v>33</v>
      </c>
      <c r="B23491">
        <v>95</v>
      </c>
      <c r="C23491">
        <v>52</v>
      </c>
      <c r="D23491">
        <v>78</v>
      </c>
      <c r="E23491">
        <v>16</v>
      </c>
      <c r="F23491">
        <v>32</v>
      </c>
      <c r="G23491">
        <v>31</v>
      </c>
      <c r="H23491">
        <v>61</v>
      </c>
      <c r="I23491">
        <v>10</v>
      </c>
      <c r="J23491">
        <v>88</v>
      </c>
      <c r="K23491">
        <v>73</v>
      </c>
      <c r="L23491">
        <v>81</v>
      </c>
    </row>
    <row r="23492" spans="1:12" x14ac:dyDescent="0.3">
      <c r="A23492">
        <v>55</v>
      </c>
      <c r="B23492">
        <v>26</v>
      </c>
      <c r="C23492">
        <v>69</v>
      </c>
      <c r="D23492">
        <v>51</v>
      </c>
      <c r="E23492">
        <v>78</v>
      </c>
      <c r="F23492">
        <v>35</v>
      </c>
      <c r="G23492">
        <v>82</v>
      </c>
      <c r="H23492">
        <v>89</v>
      </c>
      <c r="I23492">
        <v>59</v>
      </c>
      <c r="J23492">
        <v>75</v>
      </c>
      <c r="K23492">
        <v>49</v>
      </c>
      <c r="L23492">
        <v>26</v>
      </c>
    </row>
    <row r="23493" spans="1:12" x14ac:dyDescent="0.3">
      <c r="A23493">
        <v>9</v>
      </c>
      <c r="B23493">
        <v>63</v>
      </c>
      <c r="C23493">
        <v>7</v>
      </c>
      <c r="D23493">
        <v>46</v>
      </c>
      <c r="E23493">
        <v>53</v>
      </c>
      <c r="F23493">
        <v>74</v>
      </c>
      <c r="G23493">
        <v>17</v>
      </c>
      <c r="H23493">
        <v>100</v>
      </c>
      <c r="I23493">
        <v>82</v>
      </c>
      <c r="J23493">
        <v>11</v>
      </c>
      <c r="K23493">
        <v>69</v>
      </c>
      <c r="L23493">
        <v>46</v>
      </c>
    </row>
    <row r="23494" spans="1:12" x14ac:dyDescent="0.3">
      <c r="A23494">
        <v>84</v>
      </c>
      <c r="B23494">
        <v>50</v>
      </c>
      <c r="C23494">
        <v>40</v>
      </c>
      <c r="D23494">
        <v>5</v>
      </c>
      <c r="E23494">
        <v>92</v>
      </c>
      <c r="F23494">
        <v>44</v>
      </c>
      <c r="G23494">
        <v>85</v>
      </c>
      <c r="H23494">
        <v>45</v>
      </c>
      <c r="I23494">
        <v>2</v>
      </c>
      <c r="J23494">
        <v>6</v>
      </c>
      <c r="K23494">
        <v>80</v>
      </c>
      <c r="L23494">
        <v>33</v>
      </c>
    </row>
    <row r="23495" spans="1:12" x14ac:dyDescent="0.3">
      <c r="A23495">
        <v>87</v>
      </c>
      <c r="B23495">
        <v>98</v>
      </c>
      <c r="C23495">
        <v>63</v>
      </c>
      <c r="D23495">
        <v>34</v>
      </c>
      <c r="E23495">
        <v>100</v>
      </c>
      <c r="F23495">
        <v>2</v>
      </c>
      <c r="G23495">
        <v>74</v>
      </c>
      <c r="H23495">
        <v>64</v>
      </c>
      <c r="I23495">
        <v>100</v>
      </c>
      <c r="J23495">
        <v>23</v>
      </c>
      <c r="K23495">
        <v>23</v>
      </c>
      <c r="L23495">
        <v>60</v>
      </c>
    </row>
    <row r="23496" spans="1:12" x14ac:dyDescent="0.3">
      <c r="A23496">
        <v>70</v>
      </c>
      <c r="B23496">
        <v>71</v>
      </c>
      <c r="C23496">
        <v>56</v>
      </c>
      <c r="D23496">
        <v>55</v>
      </c>
      <c r="E23496">
        <v>42</v>
      </c>
      <c r="F23496">
        <v>38</v>
      </c>
      <c r="G23496">
        <v>78</v>
      </c>
      <c r="H23496">
        <v>100</v>
      </c>
      <c r="I23496">
        <v>98</v>
      </c>
      <c r="J23496">
        <v>67</v>
      </c>
      <c r="K23496">
        <v>60</v>
      </c>
      <c r="L23496">
        <v>30</v>
      </c>
    </row>
    <row r="23497" spans="1:12" x14ac:dyDescent="0.3">
      <c r="A23497">
        <v>86</v>
      </c>
      <c r="B23497">
        <v>16</v>
      </c>
      <c r="C23497">
        <v>37</v>
      </c>
      <c r="D23497">
        <v>16</v>
      </c>
      <c r="E23497">
        <v>93</v>
      </c>
      <c r="F23497">
        <v>92</v>
      </c>
      <c r="G23497">
        <v>98</v>
      </c>
      <c r="H23497">
        <v>98</v>
      </c>
      <c r="I23497">
        <v>68</v>
      </c>
      <c r="J23497">
        <v>44</v>
      </c>
      <c r="K23497">
        <v>31</v>
      </c>
      <c r="L23497">
        <v>60</v>
      </c>
    </row>
    <row r="23498" spans="1:12" x14ac:dyDescent="0.3">
      <c r="A23498">
        <v>21</v>
      </c>
      <c r="B23498">
        <v>70</v>
      </c>
      <c r="C23498">
        <v>12</v>
      </c>
      <c r="D23498">
        <v>76</v>
      </c>
      <c r="E23498">
        <v>60</v>
      </c>
      <c r="F23498">
        <v>51</v>
      </c>
      <c r="G23498">
        <v>69</v>
      </c>
      <c r="H23498">
        <v>91</v>
      </c>
      <c r="I23498">
        <v>92</v>
      </c>
      <c r="J23498">
        <v>44</v>
      </c>
      <c r="K23498">
        <v>20</v>
      </c>
      <c r="L23498">
        <v>17</v>
      </c>
    </row>
    <row r="23499" spans="1:12" x14ac:dyDescent="0.3">
      <c r="A23499">
        <v>11</v>
      </c>
      <c r="B23499">
        <v>80</v>
      </c>
      <c r="C23499">
        <v>71</v>
      </c>
      <c r="D23499">
        <v>35</v>
      </c>
      <c r="E23499">
        <v>27</v>
      </c>
      <c r="F23499">
        <v>11</v>
      </c>
      <c r="G23499">
        <v>23</v>
      </c>
      <c r="H23499">
        <v>45</v>
      </c>
      <c r="I23499">
        <v>52</v>
      </c>
      <c r="J23499">
        <v>56</v>
      </c>
      <c r="K23499">
        <v>35</v>
      </c>
      <c r="L23499">
        <v>92</v>
      </c>
    </row>
    <row r="23500" spans="1:12" x14ac:dyDescent="0.3">
      <c r="A23500">
        <v>97</v>
      </c>
      <c r="B23500">
        <v>50</v>
      </c>
      <c r="C23500">
        <v>40</v>
      </c>
      <c r="D23500">
        <v>62</v>
      </c>
      <c r="E23500">
        <v>18</v>
      </c>
      <c r="F23500">
        <v>70</v>
      </c>
      <c r="G23500">
        <v>47</v>
      </c>
      <c r="H23500">
        <v>71</v>
      </c>
      <c r="I23500">
        <v>2</v>
      </c>
      <c r="J23500">
        <v>75</v>
      </c>
      <c r="K23500">
        <v>84</v>
      </c>
      <c r="L23500">
        <v>75</v>
      </c>
    </row>
    <row r="23501" spans="1:12" x14ac:dyDescent="0.3">
      <c r="A23501">
        <v>14</v>
      </c>
      <c r="B23501">
        <v>18</v>
      </c>
      <c r="C23501">
        <v>35</v>
      </c>
      <c r="D23501">
        <v>81</v>
      </c>
      <c r="E23501">
        <v>85</v>
      </c>
      <c r="F23501">
        <v>53</v>
      </c>
      <c r="G23501">
        <v>52</v>
      </c>
      <c r="H23501">
        <v>52</v>
      </c>
      <c r="I23501">
        <v>54</v>
      </c>
      <c r="J23501">
        <v>55</v>
      </c>
      <c r="K23501">
        <v>87</v>
      </c>
      <c r="L23501">
        <v>100</v>
      </c>
    </row>
    <row r="23502" spans="1:12" x14ac:dyDescent="0.3">
      <c r="A23502">
        <v>96</v>
      </c>
      <c r="B23502">
        <v>62</v>
      </c>
      <c r="C23502">
        <v>37</v>
      </c>
      <c r="D23502">
        <v>74</v>
      </c>
      <c r="E23502">
        <v>56</v>
      </c>
      <c r="F23502">
        <v>68</v>
      </c>
      <c r="G23502">
        <v>36</v>
      </c>
      <c r="H23502">
        <v>63</v>
      </c>
      <c r="I23502">
        <v>80</v>
      </c>
      <c r="J23502">
        <v>82</v>
      </c>
      <c r="K23502">
        <v>66</v>
      </c>
      <c r="L23502">
        <v>10</v>
      </c>
    </row>
    <row r="23503" spans="1:12" x14ac:dyDescent="0.3">
      <c r="A23503">
        <v>3</v>
      </c>
      <c r="B23503">
        <v>42</v>
      </c>
      <c r="C23503">
        <v>92</v>
      </c>
      <c r="D23503">
        <v>9</v>
      </c>
      <c r="E23503">
        <v>20</v>
      </c>
      <c r="F23503">
        <v>85</v>
      </c>
      <c r="G23503">
        <v>6</v>
      </c>
      <c r="H23503">
        <v>59</v>
      </c>
      <c r="I23503">
        <v>64</v>
      </c>
      <c r="J23503">
        <v>6</v>
      </c>
      <c r="K23503">
        <v>78</v>
      </c>
      <c r="L23503">
        <v>66</v>
      </c>
    </row>
    <row r="23504" spans="1:12" x14ac:dyDescent="0.3">
      <c r="A23504">
        <v>68</v>
      </c>
      <c r="B23504">
        <v>98</v>
      </c>
      <c r="C23504">
        <v>3</v>
      </c>
      <c r="D23504">
        <v>13</v>
      </c>
      <c r="E23504">
        <v>20</v>
      </c>
      <c r="F23504">
        <v>51</v>
      </c>
      <c r="G23504">
        <v>84</v>
      </c>
      <c r="H23504">
        <v>15</v>
      </c>
      <c r="I23504">
        <v>35</v>
      </c>
      <c r="J23504">
        <v>72</v>
      </c>
      <c r="K23504">
        <v>46</v>
      </c>
      <c r="L23504">
        <v>43</v>
      </c>
    </row>
    <row r="23505" spans="1:12" x14ac:dyDescent="0.3">
      <c r="A23505">
        <v>73</v>
      </c>
      <c r="B23505">
        <v>96</v>
      </c>
      <c r="C23505">
        <v>85</v>
      </c>
      <c r="D23505">
        <v>87</v>
      </c>
      <c r="E23505">
        <v>73</v>
      </c>
      <c r="F23505">
        <v>21</v>
      </c>
      <c r="G23505">
        <v>52</v>
      </c>
      <c r="H23505">
        <v>90</v>
      </c>
      <c r="I23505">
        <v>68</v>
      </c>
      <c r="J23505">
        <v>19</v>
      </c>
      <c r="K23505">
        <v>55</v>
      </c>
      <c r="L23505">
        <v>9</v>
      </c>
    </row>
    <row r="23506" spans="1:12" x14ac:dyDescent="0.3">
      <c r="A23506">
        <v>8</v>
      </c>
      <c r="B23506">
        <v>72</v>
      </c>
      <c r="C23506">
        <v>5</v>
      </c>
      <c r="D23506">
        <v>95</v>
      </c>
      <c r="E23506">
        <v>3</v>
      </c>
      <c r="F23506">
        <v>73</v>
      </c>
      <c r="G23506">
        <v>78</v>
      </c>
      <c r="H23506">
        <v>31</v>
      </c>
      <c r="I23506">
        <v>92</v>
      </c>
      <c r="J23506">
        <v>45</v>
      </c>
      <c r="K23506">
        <v>54</v>
      </c>
      <c r="L23506">
        <v>15</v>
      </c>
    </row>
    <row r="23507" spans="1:12" x14ac:dyDescent="0.3">
      <c r="A23507">
        <v>3</v>
      </c>
      <c r="B23507">
        <v>52</v>
      </c>
      <c r="C23507">
        <v>5</v>
      </c>
      <c r="D23507">
        <v>2</v>
      </c>
      <c r="E23507">
        <v>90</v>
      </c>
      <c r="F23507">
        <v>48</v>
      </c>
      <c r="G23507">
        <v>50</v>
      </c>
      <c r="H23507">
        <v>5</v>
      </c>
      <c r="I23507">
        <v>94</v>
      </c>
      <c r="J23507">
        <v>88</v>
      </c>
      <c r="K23507">
        <v>43</v>
      </c>
      <c r="L23507">
        <v>77</v>
      </c>
    </row>
    <row r="23508" spans="1:12" x14ac:dyDescent="0.3">
      <c r="A23508">
        <v>17</v>
      </c>
      <c r="B23508">
        <v>73</v>
      </c>
      <c r="C23508">
        <v>4</v>
      </c>
      <c r="D23508">
        <v>61</v>
      </c>
      <c r="E23508">
        <v>4</v>
      </c>
      <c r="F23508">
        <v>83</v>
      </c>
      <c r="G23508">
        <v>57</v>
      </c>
      <c r="H23508">
        <v>80</v>
      </c>
      <c r="I23508">
        <v>90</v>
      </c>
      <c r="J23508">
        <v>26</v>
      </c>
      <c r="K23508">
        <v>70</v>
      </c>
      <c r="L23508">
        <v>51</v>
      </c>
    </row>
    <row r="23509" spans="1:12" x14ac:dyDescent="0.3">
      <c r="A23509">
        <v>53</v>
      </c>
      <c r="B23509">
        <v>7</v>
      </c>
      <c r="C23509">
        <v>13</v>
      </c>
      <c r="D23509">
        <v>43</v>
      </c>
      <c r="E23509">
        <v>72</v>
      </c>
      <c r="F23509">
        <v>7</v>
      </c>
      <c r="G23509">
        <v>89</v>
      </c>
      <c r="H23509">
        <v>87</v>
      </c>
      <c r="I23509">
        <v>45</v>
      </c>
      <c r="J23509">
        <v>22</v>
      </c>
      <c r="K23509">
        <v>20</v>
      </c>
      <c r="L23509">
        <v>2</v>
      </c>
    </row>
    <row r="23510" spans="1:12" x14ac:dyDescent="0.3">
      <c r="A23510">
        <v>99</v>
      </c>
      <c r="B23510">
        <v>46</v>
      </c>
      <c r="C23510">
        <v>56</v>
      </c>
      <c r="D23510">
        <v>8</v>
      </c>
      <c r="E23510">
        <v>53</v>
      </c>
      <c r="F23510">
        <v>13</v>
      </c>
      <c r="G23510">
        <v>20</v>
      </c>
      <c r="H23510">
        <v>22</v>
      </c>
      <c r="I23510">
        <v>38</v>
      </c>
      <c r="J23510">
        <v>59</v>
      </c>
      <c r="K23510">
        <v>98</v>
      </c>
      <c r="L23510">
        <v>85</v>
      </c>
    </row>
    <row r="23511" spans="1:12" x14ac:dyDescent="0.3">
      <c r="A23511">
        <v>70</v>
      </c>
      <c r="B23511">
        <v>47</v>
      </c>
      <c r="C23511">
        <v>87</v>
      </c>
      <c r="D23511">
        <v>52</v>
      </c>
      <c r="E23511">
        <v>18</v>
      </c>
      <c r="F23511">
        <v>31</v>
      </c>
      <c r="G23511">
        <v>59</v>
      </c>
      <c r="H23511">
        <v>33</v>
      </c>
      <c r="I23511">
        <v>86</v>
      </c>
      <c r="J23511">
        <v>11</v>
      </c>
      <c r="K23511">
        <v>82</v>
      </c>
      <c r="L23511">
        <v>63</v>
      </c>
    </row>
    <row r="23512" spans="1:12" x14ac:dyDescent="0.3">
      <c r="A23512">
        <v>58</v>
      </c>
      <c r="B23512">
        <v>42</v>
      </c>
      <c r="C23512">
        <v>5</v>
      </c>
      <c r="D23512">
        <v>16</v>
      </c>
      <c r="E23512">
        <v>65</v>
      </c>
      <c r="F23512">
        <v>21</v>
      </c>
      <c r="G23512">
        <v>61</v>
      </c>
      <c r="H23512">
        <v>73</v>
      </c>
      <c r="I23512">
        <v>62</v>
      </c>
      <c r="J23512">
        <v>41</v>
      </c>
      <c r="K23512">
        <v>27</v>
      </c>
      <c r="L23512">
        <v>36</v>
      </c>
    </row>
    <row r="23513" spans="1:12" x14ac:dyDescent="0.3">
      <c r="A23513">
        <v>35</v>
      </c>
      <c r="B23513">
        <v>64</v>
      </c>
      <c r="C23513">
        <v>17</v>
      </c>
      <c r="D23513">
        <v>88</v>
      </c>
      <c r="E23513">
        <v>45</v>
      </c>
      <c r="F23513">
        <v>10</v>
      </c>
      <c r="G23513">
        <v>94</v>
      </c>
      <c r="H23513">
        <v>36</v>
      </c>
      <c r="I23513">
        <v>31</v>
      </c>
      <c r="J23513">
        <v>72</v>
      </c>
      <c r="K23513">
        <v>66</v>
      </c>
      <c r="L23513">
        <v>6</v>
      </c>
    </row>
    <row r="23514" spans="1:12" x14ac:dyDescent="0.3">
      <c r="A23514">
        <v>59</v>
      </c>
      <c r="B23514">
        <v>86</v>
      </c>
      <c r="C23514">
        <v>53</v>
      </c>
      <c r="D23514">
        <v>29</v>
      </c>
      <c r="E23514">
        <v>22</v>
      </c>
      <c r="F23514">
        <v>55</v>
      </c>
      <c r="G23514">
        <v>88</v>
      </c>
      <c r="H23514">
        <v>22</v>
      </c>
      <c r="I23514">
        <v>60</v>
      </c>
      <c r="J23514">
        <v>95</v>
      </c>
      <c r="K23514">
        <v>61</v>
      </c>
      <c r="L23514">
        <v>90</v>
      </c>
    </row>
    <row r="23515" spans="1:12" x14ac:dyDescent="0.3">
      <c r="A23515">
        <v>72</v>
      </c>
      <c r="B23515">
        <v>82</v>
      </c>
      <c r="C23515">
        <v>56</v>
      </c>
      <c r="D23515">
        <v>74</v>
      </c>
      <c r="E23515">
        <v>59</v>
      </c>
      <c r="F23515">
        <v>72</v>
      </c>
      <c r="G23515">
        <v>75</v>
      </c>
      <c r="H23515">
        <v>52</v>
      </c>
      <c r="I23515">
        <v>85</v>
      </c>
      <c r="J23515">
        <v>51</v>
      </c>
      <c r="K23515">
        <v>69</v>
      </c>
      <c r="L23515">
        <v>91</v>
      </c>
    </row>
    <row r="23516" spans="1:12" x14ac:dyDescent="0.3">
      <c r="A23516">
        <v>32</v>
      </c>
      <c r="B23516">
        <v>38</v>
      </c>
      <c r="C23516">
        <v>98</v>
      </c>
      <c r="D23516">
        <v>46</v>
      </c>
      <c r="E23516">
        <v>63</v>
      </c>
      <c r="F23516">
        <v>84</v>
      </c>
      <c r="G23516">
        <v>85</v>
      </c>
      <c r="H23516">
        <v>17</v>
      </c>
      <c r="I23516">
        <v>54</v>
      </c>
      <c r="J23516">
        <v>83</v>
      </c>
      <c r="K23516">
        <v>21</v>
      </c>
      <c r="L23516">
        <v>77</v>
      </c>
    </row>
    <row r="23517" spans="1:12" x14ac:dyDescent="0.3">
      <c r="A23517">
        <v>19</v>
      </c>
      <c r="B23517">
        <v>36</v>
      </c>
      <c r="C23517">
        <v>76</v>
      </c>
      <c r="D23517">
        <v>20</v>
      </c>
      <c r="E23517">
        <v>78</v>
      </c>
      <c r="F23517">
        <v>91</v>
      </c>
      <c r="G23517">
        <v>95</v>
      </c>
      <c r="H23517">
        <v>17</v>
      </c>
      <c r="I23517">
        <v>31</v>
      </c>
      <c r="J23517">
        <v>63</v>
      </c>
      <c r="K23517">
        <v>90</v>
      </c>
      <c r="L23517">
        <v>28</v>
      </c>
    </row>
    <row r="23518" spans="1:12" x14ac:dyDescent="0.3">
      <c r="A23518">
        <v>86</v>
      </c>
      <c r="B23518">
        <v>53</v>
      </c>
      <c r="C23518">
        <v>7</v>
      </c>
      <c r="D23518">
        <v>42</v>
      </c>
      <c r="E23518">
        <v>37</v>
      </c>
      <c r="F23518">
        <v>53</v>
      </c>
      <c r="G23518">
        <v>1</v>
      </c>
      <c r="H23518">
        <v>32</v>
      </c>
      <c r="I23518">
        <v>34</v>
      </c>
      <c r="J23518">
        <v>37</v>
      </c>
      <c r="K23518">
        <v>11</v>
      </c>
      <c r="L23518">
        <v>11</v>
      </c>
    </row>
    <row r="23519" spans="1:12" x14ac:dyDescent="0.3">
      <c r="A23519">
        <v>4</v>
      </c>
      <c r="B23519">
        <v>36</v>
      </c>
      <c r="C23519">
        <v>37</v>
      </c>
      <c r="D23519">
        <v>79</v>
      </c>
      <c r="E23519">
        <v>61</v>
      </c>
      <c r="F23519">
        <v>1</v>
      </c>
      <c r="G23519">
        <v>90</v>
      </c>
      <c r="H23519">
        <v>22</v>
      </c>
      <c r="I23519">
        <v>45</v>
      </c>
      <c r="J23519">
        <v>57</v>
      </c>
      <c r="K23519">
        <v>21</v>
      </c>
      <c r="L23519">
        <v>58</v>
      </c>
    </row>
    <row r="23520" spans="1:12" x14ac:dyDescent="0.3">
      <c r="A23520">
        <v>42</v>
      </c>
      <c r="B23520">
        <v>70</v>
      </c>
      <c r="C23520">
        <v>10</v>
      </c>
      <c r="D23520">
        <v>44</v>
      </c>
      <c r="E23520">
        <v>99</v>
      </c>
      <c r="F23520">
        <v>59</v>
      </c>
      <c r="G23520">
        <v>92</v>
      </c>
      <c r="H23520">
        <v>14</v>
      </c>
      <c r="I23520">
        <v>30</v>
      </c>
      <c r="J23520">
        <v>1</v>
      </c>
      <c r="K23520">
        <v>59</v>
      </c>
      <c r="L23520">
        <v>77</v>
      </c>
    </row>
    <row r="23521" spans="1:12" x14ac:dyDescent="0.3">
      <c r="A23521">
        <v>11</v>
      </c>
      <c r="B23521">
        <v>100</v>
      </c>
      <c r="C23521">
        <v>99</v>
      </c>
      <c r="D23521">
        <v>49</v>
      </c>
      <c r="E23521">
        <v>13</v>
      </c>
      <c r="F23521">
        <v>7</v>
      </c>
      <c r="G23521">
        <v>55</v>
      </c>
      <c r="H23521">
        <v>5</v>
      </c>
      <c r="I23521">
        <v>67</v>
      </c>
      <c r="J23521">
        <v>7</v>
      </c>
      <c r="K23521">
        <v>84</v>
      </c>
      <c r="L23521">
        <v>86</v>
      </c>
    </row>
    <row r="23522" spans="1:12" x14ac:dyDescent="0.3">
      <c r="A23522">
        <v>72</v>
      </c>
      <c r="B23522">
        <v>31</v>
      </c>
      <c r="C23522">
        <v>58</v>
      </c>
      <c r="D23522">
        <v>51</v>
      </c>
      <c r="E23522">
        <v>66</v>
      </c>
      <c r="F23522">
        <v>48</v>
      </c>
      <c r="G23522">
        <v>93</v>
      </c>
      <c r="H23522">
        <v>99</v>
      </c>
      <c r="I23522">
        <v>25</v>
      </c>
      <c r="J23522">
        <v>77</v>
      </c>
      <c r="K23522">
        <v>47</v>
      </c>
      <c r="L23522">
        <v>27</v>
      </c>
    </row>
    <row r="23523" spans="1:12" x14ac:dyDescent="0.3">
      <c r="A23523">
        <v>51</v>
      </c>
      <c r="B23523">
        <v>51</v>
      </c>
      <c r="C23523">
        <v>82</v>
      </c>
      <c r="D23523">
        <v>61</v>
      </c>
      <c r="E23523">
        <v>97</v>
      </c>
      <c r="F23523">
        <v>34</v>
      </c>
      <c r="G23523">
        <v>30</v>
      </c>
      <c r="H23523">
        <v>47</v>
      </c>
      <c r="I23523">
        <v>24</v>
      </c>
      <c r="J23523">
        <v>29</v>
      </c>
      <c r="K23523">
        <v>7</v>
      </c>
      <c r="L23523">
        <v>33</v>
      </c>
    </row>
    <row r="23525" spans="1:12" x14ac:dyDescent="0.3">
      <c r="A23525">
        <v>100</v>
      </c>
      <c r="B23525">
        <v>76</v>
      </c>
      <c r="C23525">
        <v>37</v>
      </c>
      <c r="D23525">
        <v>54</v>
      </c>
      <c r="E23525">
        <v>85</v>
      </c>
      <c r="F23525">
        <v>9</v>
      </c>
      <c r="G23525">
        <v>90</v>
      </c>
      <c r="H23525">
        <v>98</v>
      </c>
      <c r="I23525">
        <v>36</v>
      </c>
      <c r="J23525">
        <v>18</v>
      </c>
      <c r="K23525">
        <v>8</v>
      </c>
      <c r="L23525">
        <v>2</v>
      </c>
    </row>
    <row r="23526" spans="1:12" x14ac:dyDescent="0.3">
      <c r="A23526">
        <v>98</v>
      </c>
      <c r="B23526">
        <v>66</v>
      </c>
      <c r="C23526">
        <v>7</v>
      </c>
      <c r="D23526">
        <v>35</v>
      </c>
      <c r="E23526">
        <v>3</v>
      </c>
      <c r="F23526">
        <v>78</v>
      </c>
      <c r="G23526">
        <v>63</v>
      </c>
      <c r="H23526">
        <v>39</v>
      </c>
      <c r="I23526">
        <v>84</v>
      </c>
      <c r="J23526">
        <v>77</v>
      </c>
      <c r="K23526">
        <v>90</v>
      </c>
      <c r="L23526">
        <v>1</v>
      </c>
    </row>
    <row r="23527" spans="1:12" x14ac:dyDescent="0.3">
      <c r="A23527">
        <v>52</v>
      </c>
      <c r="B23527">
        <v>9</v>
      </c>
      <c r="C23527">
        <v>75</v>
      </c>
      <c r="D23527">
        <v>32</v>
      </c>
      <c r="E23527">
        <v>52</v>
      </c>
      <c r="F23527">
        <v>82</v>
      </c>
      <c r="G23527">
        <v>43</v>
      </c>
      <c r="H23527">
        <v>36</v>
      </c>
      <c r="I23527">
        <v>78</v>
      </c>
      <c r="J23527">
        <v>1</v>
      </c>
      <c r="K23527">
        <v>35</v>
      </c>
      <c r="L23527">
        <v>2</v>
      </c>
    </row>
    <row r="23528" spans="1:12" x14ac:dyDescent="0.3">
      <c r="A23528">
        <v>96</v>
      </c>
      <c r="B23528">
        <v>90</v>
      </c>
      <c r="C23528">
        <v>64</v>
      </c>
      <c r="D23528">
        <v>82</v>
      </c>
      <c r="E23528">
        <v>77</v>
      </c>
      <c r="F23528">
        <v>24</v>
      </c>
      <c r="G23528">
        <v>82</v>
      </c>
      <c r="H23528">
        <v>41</v>
      </c>
      <c r="I23528">
        <v>66</v>
      </c>
      <c r="J23528">
        <v>63</v>
      </c>
      <c r="K23528">
        <v>86</v>
      </c>
      <c r="L23528">
        <v>6</v>
      </c>
    </row>
    <row r="23529" spans="1:12" x14ac:dyDescent="0.3">
      <c r="A23529">
        <v>35</v>
      </c>
      <c r="B23529">
        <v>22</v>
      </c>
      <c r="C23529">
        <v>20</v>
      </c>
      <c r="D23529">
        <v>6</v>
      </c>
      <c r="E23529">
        <v>34</v>
      </c>
      <c r="F23529">
        <v>71</v>
      </c>
      <c r="G23529">
        <v>61</v>
      </c>
      <c r="H23529">
        <v>79</v>
      </c>
      <c r="I23529">
        <v>98</v>
      </c>
      <c r="J23529">
        <v>13</v>
      </c>
      <c r="K23529">
        <v>69</v>
      </c>
      <c r="L23529">
        <v>3</v>
      </c>
    </row>
    <row r="23530" spans="1:12" x14ac:dyDescent="0.3">
      <c r="A23530">
        <v>87</v>
      </c>
      <c r="B23530">
        <v>80</v>
      </c>
      <c r="C23530">
        <v>5</v>
      </c>
      <c r="D23530">
        <v>55</v>
      </c>
      <c r="E23530">
        <v>78</v>
      </c>
      <c r="F23530">
        <v>99</v>
      </c>
      <c r="G23530">
        <v>81</v>
      </c>
      <c r="H23530">
        <v>45</v>
      </c>
      <c r="I23530">
        <v>1</v>
      </c>
      <c r="J23530">
        <v>84</v>
      </c>
      <c r="K23530">
        <v>19</v>
      </c>
      <c r="L23530">
        <v>6</v>
      </c>
    </row>
    <row r="23531" spans="1:12" x14ac:dyDescent="0.3">
      <c r="A23531">
        <v>54</v>
      </c>
      <c r="B23531">
        <v>17</v>
      </c>
      <c r="C23531">
        <v>64</v>
      </c>
      <c r="D23531">
        <v>7</v>
      </c>
      <c r="E23531">
        <v>100</v>
      </c>
      <c r="F23531">
        <v>54</v>
      </c>
      <c r="G23531">
        <v>19</v>
      </c>
      <c r="H23531">
        <v>85</v>
      </c>
      <c r="I23531">
        <v>92</v>
      </c>
      <c r="J23531">
        <v>88</v>
      </c>
      <c r="K23531">
        <v>77</v>
      </c>
      <c r="L23531">
        <v>5</v>
      </c>
    </row>
    <row r="23532" spans="1:12" x14ac:dyDescent="0.3">
      <c r="A23532">
        <v>20</v>
      </c>
      <c r="B23532">
        <v>82</v>
      </c>
      <c r="C23532">
        <v>93</v>
      </c>
      <c r="D23532">
        <v>65</v>
      </c>
      <c r="E23532">
        <v>66</v>
      </c>
      <c r="F23532">
        <v>54</v>
      </c>
      <c r="G23532">
        <v>39</v>
      </c>
      <c r="H23532">
        <v>38</v>
      </c>
      <c r="I23532">
        <v>84</v>
      </c>
      <c r="J23532">
        <v>80</v>
      </c>
      <c r="K23532">
        <v>79</v>
      </c>
      <c r="L23532">
        <v>3</v>
      </c>
    </row>
    <row r="23533" spans="1:12" x14ac:dyDescent="0.3">
      <c r="A23533">
        <v>99</v>
      </c>
      <c r="B23533">
        <v>62</v>
      </c>
      <c r="C23533">
        <v>74</v>
      </c>
      <c r="D23533">
        <v>43</v>
      </c>
      <c r="E23533">
        <v>69</v>
      </c>
      <c r="F23533">
        <v>50</v>
      </c>
      <c r="G23533">
        <v>35</v>
      </c>
      <c r="H23533">
        <v>45</v>
      </c>
      <c r="I23533">
        <v>71</v>
      </c>
      <c r="J23533">
        <v>25</v>
      </c>
      <c r="K23533">
        <v>61</v>
      </c>
      <c r="L23533">
        <v>8</v>
      </c>
    </row>
    <row r="23534" spans="1:12" x14ac:dyDescent="0.3">
      <c r="A23534">
        <v>27</v>
      </c>
      <c r="B23534">
        <v>85</v>
      </c>
      <c r="C23534">
        <v>52</v>
      </c>
      <c r="D23534">
        <v>24</v>
      </c>
      <c r="E23534">
        <v>68</v>
      </c>
      <c r="F23534">
        <v>59</v>
      </c>
      <c r="G23534">
        <v>24</v>
      </c>
      <c r="H23534">
        <v>87</v>
      </c>
      <c r="I23534">
        <v>49</v>
      </c>
      <c r="J23534">
        <v>55</v>
      </c>
      <c r="K23534">
        <v>57</v>
      </c>
      <c r="L23534">
        <v>4</v>
      </c>
    </row>
    <row r="23535" spans="1:12" x14ac:dyDescent="0.3">
      <c r="A23535">
        <v>27</v>
      </c>
      <c r="B23535">
        <v>17</v>
      </c>
      <c r="C23535">
        <v>47</v>
      </c>
      <c r="D23535">
        <v>49</v>
      </c>
      <c r="E23535">
        <v>18</v>
      </c>
      <c r="F23535">
        <v>35</v>
      </c>
      <c r="G23535">
        <v>28</v>
      </c>
      <c r="H23535">
        <v>25</v>
      </c>
      <c r="I23535">
        <v>24</v>
      </c>
      <c r="J23535">
        <v>81</v>
      </c>
      <c r="K23535">
        <v>40</v>
      </c>
      <c r="L23535">
        <v>10</v>
      </c>
    </row>
    <row r="23536" spans="1:12" x14ac:dyDescent="0.3">
      <c r="A23536">
        <v>74</v>
      </c>
      <c r="B23536">
        <v>36</v>
      </c>
      <c r="C23536">
        <v>70</v>
      </c>
      <c r="D23536">
        <v>7</v>
      </c>
      <c r="E23536">
        <v>78</v>
      </c>
      <c r="F23536">
        <v>81</v>
      </c>
      <c r="G23536">
        <v>4</v>
      </c>
      <c r="H23536">
        <v>97</v>
      </c>
      <c r="I23536">
        <v>23</v>
      </c>
      <c r="J23536">
        <v>21</v>
      </c>
      <c r="K23536">
        <v>79</v>
      </c>
      <c r="L23536">
        <v>4</v>
      </c>
    </row>
    <row r="23537" spans="1:12" x14ac:dyDescent="0.3">
      <c r="A23537">
        <v>44</v>
      </c>
      <c r="B23537">
        <v>59</v>
      </c>
      <c r="C23537">
        <v>76</v>
      </c>
      <c r="D23537">
        <v>57</v>
      </c>
      <c r="E23537">
        <v>72</v>
      </c>
      <c r="F23537">
        <v>21</v>
      </c>
      <c r="G23537">
        <v>51</v>
      </c>
      <c r="H23537">
        <v>72</v>
      </c>
      <c r="I23537">
        <v>62</v>
      </c>
      <c r="J23537">
        <v>33</v>
      </c>
      <c r="K23537">
        <v>33</v>
      </c>
      <c r="L23537">
        <v>9</v>
      </c>
    </row>
    <row r="23538" spans="1:12" x14ac:dyDescent="0.3">
      <c r="A23538">
        <v>11</v>
      </c>
      <c r="B23538">
        <v>20</v>
      </c>
      <c r="C23538">
        <v>71</v>
      </c>
      <c r="D23538">
        <v>44</v>
      </c>
      <c r="E23538">
        <v>63</v>
      </c>
      <c r="F23538">
        <v>73</v>
      </c>
      <c r="G23538">
        <v>70</v>
      </c>
      <c r="H23538">
        <v>50</v>
      </c>
      <c r="I23538">
        <v>18</v>
      </c>
      <c r="J23538">
        <v>25</v>
      </c>
      <c r="K23538">
        <v>16</v>
      </c>
      <c r="L23538">
        <v>10</v>
      </c>
    </row>
    <row r="23539" spans="1:12" x14ac:dyDescent="0.3">
      <c r="A23539">
        <v>20</v>
      </c>
      <c r="B23539">
        <v>77</v>
      </c>
      <c r="C23539">
        <v>97</v>
      </c>
      <c r="D23539">
        <v>90</v>
      </c>
      <c r="E23539">
        <v>97</v>
      </c>
      <c r="F23539">
        <v>82</v>
      </c>
      <c r="G23539">
        <v>36</v>
      </c>
      <c r="H23539">
        <v>91</v>
      </c>
      <c r="I23539">
        <v>82</v>
      </c>
      <c r="J23539">
        <v>16</v>
      </c>
      <c r="K23539">
        <v>44</v>
      </c>
      <c r="L23539">
        <v>4</v>
      </c>
    </row>
    <row r="23540" spans="1:12" x14ac:dyDescent="0.3">
      <c r="A23540">
        <v>79</v>
      </c>
      <c r="B23540">
        <v>80</v>
      </c>
      <c r="C23540">
        <v>31</v>
      </c>
      <c r="D23540">
        <v>95</v>
      </c>
      <c r="E23540">
        <v>84</v>
      </c>
      <c r="F23540">
        <v>21</v>
      </c>
      <c r="G23540">
        <v>28</v>
      </c>
      <c r="H23540">
        <v>5</v>
      </c>
      <c r="I23540">
        <v>2</v>
      </c>
      <c r="J23540">
        <v>94</v>
      </c>
      <c r="K23540">
        <v>43</v>
      </c>
      <c r="L23540">
        <v>1</v>
      </c>
    </row>
    <row r="23541" spans="1:12" x14ac:dyDescent="0.3">
      <c r="A23541">
        <v>22</v>
      </c>
      <c r="B23541">
        <v>44</v>
      </c>
      <c r="C23541">
        <v>68</v>
      </c>
      <c r="D23541">
        <v>23</v>
      </c>
      <c r="E23541">
        <v>50</v>
      </c>
      <c r="F23541">
        <v>73</v>
      </c>
      <c r="G23541">
        <v>1</v>
      </c>
      <c r="H23541">
        <v>68</v>
      </c>
      <c r="I23541">
        <v>58</v>
      </c>
      <c r="J23541">
        <v>10</v>
      </c>
      <c r="K23541">
        <v>83</v>
      </c>
      <c r="L23541">
        <v>10</v>
      </c>
    </row>
    <row r="23542" spans="1:12" x14ac:dyDescent="0.3">
      <c r="A23542">
        <v>2</v>
      </c>
      <c r="B23542">
        <v>58</v>
      </c>
      <c r="C23542">
        <v>69</v>
      </c>
      <c r="D23542">
        <v>29</v>
      </c>
      <c r="E23542">
        <v>52</v>
      </c>
      <c r="F23542">
        <v>9</v>
      </c>
      <c r="G23542">
        <v>52</v>
      </c>
      <c r="H23542">
        <v>26</v>
      </c>
      <c r="I23542">
        <v>25</v>
      </c>
      <c r="J23542">
        <v>4</v>
      </c>
      <c r="K23542">
        <v>82</v>
      </c>
      <c r="L23542">
        <v>10</v>
      </c>
    </row>
    <row r="23543" spans="1:12" x14ac:dyDescent="0.3">
      <c r="A23543">
        <v>64</v>
      </c>
      <c r="B23543">
        <v>64</v>
      </c>
      <c r="C23543">
        <v>22</v>
      </c>
      <c r="D23543">
        <v>54</v>
      </c>
      <c r="E23543">
        <v>53</v>
      </c>
      <c r="F23543">
        <v>10</v>
      </c>
      <c r="G23543">
        <v>80</v>
      </c>
      <c r="H23543">
        <v>54</v>
      </c>
      <c r="I23543">
        <v>75</v>
      </c>
      <c r="J23543">
        <v>67</v>
      </c>
      <c r="K23543">
        <v>1</v>
      </c>
      <c r="L23543">
        <v>8</v>
      </c>
    </row>
    <row r="23544" spans="1:12" x14ac:dyDescent="0.3">
      <c r="A23544">
        <v>58</v>
      </c>
      <c r="B23544">
        <v>59</v>
      </c>
      <c r="C23544">
        <v>43</v>
      </c>
      <c r="D23544">
        <v>42</v>
      </c>
      <c r="E23544">
        <v>41</v>
      </c>
      <c r="F23544">
        <v>7</v>
      </c>
      <c r="G23544">
        <v>2</v>
      </c>
      <c r="H23544">
        <v>33</v>
      </c>
      <c r="I23544">
        <v>72</v>
      </c>
      <c r="J23544">
        <v>19</v>
      </c>
      <c r="K23544">
        <v>54</v>
      </c>
      <c r="L23544">
        <v>7</v>
      </c>
    </row>
    <row r="23545" spans="1:12" x14ac:dyDescent="0.3">
      <c r="A23545">
        <v>85</v>
      </c>
      <c r="B23545">
        <v>99</v>
      </c>
      <c r="C23545">
        <v>29</v>
      </c>
      <c r="D23545">
        <v>64</v>
      </c>
      <c r="E23545">
        <v>79</v>
      </c>
      <c r="F23545">
        <v>3</v>
      </c>
      <c r="G23545">
        <v>27</v>
      </c>
      <c r="H23545">
        <v>72</v>
      </c>
      <c r="I23545">
        <v>10</v>
      </c>
      <c r="J23545">
        <v>83</v>
      </c>
      <c r="K23545">
        <v>15</v>
      </c>
      <c r="L23545">
        <v>7</v>
      </c>
    </row>
    <row r="23546" spans="1:12" x14ac:dyDescent="0.3">
      <c r="A23546">
        <v>63</v>
      </c>
      <c r="B23546">
        <v>97</v>
      </c>
      <c r="C23546">
        <v>50</v>
      </c>
      <c r="D23546">
        <v>29</v>
      </c>
      <c r="E23546">
        <v>79</v>
      </c>
      <c r="F23546">
        <v>77</v>
      </c>
      <c r="G23546">
        <v>37</v>
      </c>
      <c r="H23546">
        <v>22</v>
      </c>
      <c r="I23546">
        <v>58</v>
      </c>
      <c r="J23546">
        <v>75</v>
      </c>
      <c r="K23546">
        <v>73</v>
      </c>
      <c r="L23546">
        <v>42</v>
      </c>
    </row>
    <row r="23547" spans="1:12" x14ac:dyDescent="0.3">
      <c r="A23547">
        <v>1</v>
      </c>
      <c r="B23547">
        <v>24</v>
      </c>
      <c r="C23547">
        <v>59</v>
      </c>
      <c r="D23547">
        <v>16</v>
      </c>
      <c r="E23547">
        <v>25</v>
      </c>
      <c r="F23547">
        <v>26</v>
      </c>
      <c r="G23547">
        <v>13</v>
      </c>
      <c r="H23547">
        <v>28</v>
      </c>
      <c r="I23547">
        <v>11</v>
      </c>
      <c r="J23547">
        <v>31</v>
      </c>
      <c r="K23547">
        <v>39</v>
      </c>
      <c r="L23547">
        <v>51</v>
      </c>
    </row>
    <row r="23548" spans="1:12" x14ac:dyDescent="0.3">
      <c r="A23548">
        <v>5</v>
      </c>
      <c r="B23548">
        <v>53</v>
      </c>
      <c r="C23548">
        <v>1</v>
      </c>
      <c r="D23548">
        <v>44</v>
      </c>
      <c r="E23548">
        <v>65</v>
      </c>
      <c r="F23548">
        <v>29</v>
      </c>
      <c r="G23548">
        <v>53</v>
      </c>
      <c r="H23548">
        <v>9</v>
      </c>
      <c r="I23548">
        <v>9</v>
      </c>
      <c r="J23548">
        <v>70</v>
      </c>
      <c r="K23548">
        <v>85</v>
      </c>
      <c r="L23548">
        <v>16</v>
      </c>
    </row>
    <row r="23549" spans="1:12" x14ac:dyDescent="0.3">
      <c r="A23549">
        <v>44</v>
      </c>
      <c r="B23549">
        <v>38</v>
      </c>
      <c r="C23549">
        <v>8</v>
      </c>
      <c r="D23549">
        <v>24</v>
      </c>
      <c r="E23549">
        <v>56</v>
      </c>
      <c r="F23549">
        <v>31</v>
      </c>
      <c r="G23549">
        <v>51</v>
      </c>
      <c r="H23549">
        <v>91</v>
      </c>
      <c r="I23549">
        <v>46</v>
      </c>
      <c r="J23549">
        <v>51</v>
      </c>
      <c r="K23549">
        <v>27</v>
      </c>
      <c r="L23549">
        <v>45</v>
      </c>
    </row>
    <row r="23550" spans="1:12" x14ac:dyDescent="0.3">
      <c r="A23550">
        <v>17</v>
      </c>
      <c r="B23550">
        <v>67</v>
      </c>
      <c r="C23550">
        <v>59</v>
      </c>
      <c r="D23550">
        <v>88</v>
      </c>
      <c r="E23550">
        <v>26</v>
      </c>
      <c r="F23550">
        <v>3</v>
      </c>
      <c r="G23550">
        <v>44</v>
      </c>
      <c r="H23550">
        <v>81</v>
      </c>
      <c r="I23550">
        <v>44</v>
      </c>
      <c r="J23550">
        <v>28</v>
      </c>
      <c r="K23550">
        <v>16</v>
      </c>
      <c r="L23550">
        <v>55</v>
      </c>
    </row>
    <row r="23551" spans="1:12" x14ac:dyDescent="0.3">
      <c r="A23551">
        <v>62</v>
      </c>
      <c r="B23551">
        <v>17</v>
      </c>
      <c r="C23551">
        <v>73</v>
      </c>
      <c r="D23551">
        <v>17</v>
      </c>
      <c r="E23551">
        <v>70</v>
      </c>
      <c r="F23551">
        <v>48</v>
      </c>
      <c r="G23551">
        <v>48</v>
      </c>
      <c r="H23551">
        <v>41</v>
      </c>
      <c r="I23551">
        <v>50</v>
      </c>
      <c r="J23551">
        <v>67</v>
      </c>
      <c r="K23551">
        <v>94</v>
      </c>
      <c r="L23551">
        <v>57</v>
      </c>
    </row>
    <row r="23552" spans="1:12" x14ac:dyDescent="0.3">
      <c r="A23552">
        <v>9</v>
      </c>
      <c r="B23552">
        <v>7</v>
      </c>
      <c r="C23552">
        <v>21</v>
      </c>
      <c r="D23552">
        <v>84</v>
      </c>
      <c r="E23552">
        <v>36</v>
      </c>
      <c r="F23552">
        <v>67</v>
      </c>
      <c r="G23552">
        <v>67</v>
      </c>
      <c r="H23552">
        <v>62</v>
      </c>
      <c r="I23552">
        <v>65</v>
      </c>
      <c r="J23552">
        <v>100</v>
      </c>
      <c r="K23552">
        <v>6</v>
      </c>
      <c r="L23552">
        <v>60</v>
      </c>
    </row>
    <row r="23553" spans="1:12" x14ac:dyDescent="0.3">
      <c r="A23553">
        <v>14</v>
      </c>
      <c r="B23553">
        <v>37</v>
      </c>
      <c r="C23553">
        <v>36</v>
      </c>
      <c r="D23553">
        <v>12</v>
      </c>
      <c r="E23553">
        <v>34</v>
      </c>
      <c r="F23553">
        <v>76</v>
      </c>
      <c r="G23553">
        <v>85</v>
      </c>
      <c r="H23553">
        <v>65</v>
      </c>
      <c r="I23553">
        <v>97</v>
      </c>
      <c r="J23553">
        <v>17</v>
      </c>
      <c r="K23553">
        <v>1</v>
      </c>
      <c r="L23553">
        <v>75</v>
      </c>
    </row>
    <row r="23554" spans="1:12" x14ac:dyDescent="0.3">
      <c r="A23554">
        <v>51</v>
      </c>
      <c r="B23554">
        <v>54</v>
      </c>
      <c r="C23554">
        <v>75</v>
      </c>
      <c r="D23554">
        <v>93</v>
      </c>
      <c r="E23554">
        <v>29</v>
      </c>
      <c r="F23554">
        <v>67</v>
      </c>
      <c r="G23554">
        <v>93</v>
      </c>
      <c r="H23554">
        <v>73</v>
      </c>
      <c r="I23554">
        <v>44</v>
      </c>
      <c r="J23554">
        <v>71</v>
      </c>
      <c r="K23554">
        <v>95</v>
      </c>
      <c r="L23554">
        <v>1</v>
      </c>
    </row>
    <row r="23555" spans="1:12" x14ac:dyDescent="0.3">
      <c r="A23555">
        <v>15</v>
      </c>
      <c r="B23555">
        <v>46</v>
      </c>
      <c r="C23555">
        <v>31</v>
      </c>
      <c r="D23555">
        <v>29</v>
      </c>
      <c r="E23555">
        <v>87</v>
      </c>
      <c r="F23555">
        <v>93</v>
      </c>
      <c r="G23555">
        <v>97</v>
      </c>
      <c r="H23555">
        <v>82</v>
      </c>
      <c r="I23555">
        <v>58</v>
      </c>
      <c r="J23555">
        <v>31</v>
      </c>
      <c r="K23555">
        <v>51</v>
      </c>
      <c r="L23555">
        <v>7</v>
      </c>
    </row>
    <row r="23556" spans="1:12" x14ac:dyDescent="0.3">
      <c r="A23556">
        <v>3</v>
      </c>
      <c r="B23556">
        <v>94</v>
      </c>
      <c r="C23556">
        <v>68</v>
      </c>
      <c r="D23556">
        <v>92</v>
      </c>
      <c r="E23556">
        <v>4</v>
      </c>
      <c r="F23556">
        <v>41</v>
      </c>
      <c r="G23556">
        <v>97</v>
      </c>
      <c r="H23556">
        <v>26</v>
      </c>
      <c r="I23556">
        <v>18</v>
      </c>
      <c r="J23556">
        <v>55</v>
      </c>
      <c r="K23556">
        <v>59</v>
      </c>
      <c r="L23556">
        <v>10</v>
      </c>
    </row>
    <row r="23557" spans="1:12" x14ac:dyDescent="0.3">
      <c r="A23557">
        <v>86</v>
      </c>
      <c r="B23557">
        <v>60</v>
      </c>
      <c r="C23557">
        <v>9</v>
      </c>
      <c r="D23557">
        <v>1</v>
      </c>
      <c r="E23557">
        <v>82</v>
      </c>
      <c r="F23557">
        <v>70</v>
      </c>
      <c r="G23557">
        <v>12</v>
      </c>
      <c r="H23557">
        <v>93</v>
      </c>
      <c r="I23557">
        <v>5</v>
      </c>
      <c r="J23557">
        <v>26</v>
      </c>
      <c r="K23557">
        <v>13</v>
      </c>
      <c r="L23557">
        <v>28</v>
      </c>
    </row>
    <row r="23558" spans="1:12" x14ac:dyDescent="0.3">
      <c r="A23558">
        <v>93</v>
      </c>
      <c r="B23558">
        <v>63</v>
      </c>
      <c r="C23558">
        <v>85</v>
      </c>
      <c r="D23558">
        <v>67</v>
      </c>
      <c r="E23558">
        <v>87</v>
      </c>
      <c r="F23558">
        <v>29</v>
      </c>
      <c r="G23558">
        <v>7</v>
      </c>
      <c r="H23558">
        <v>30</v>
      </c>
      <c r="I23558">
        <v>92</v>
      </c>
      <c r="J23558">
        <v>40</v>
      </c>
      <c r="K23558">
        <v>89</v>
      </c>
      <c r="L23558">
        <v>70</v>
      </c>
    </row>
    <row r="23559" spans="1:12" x14ac:dyDescent="0.3">
      <c r="A23559">
        <v>17</v>
      </c>
      <c r="B23559">
        <v>45</v>
      </c>
      <c r="C23559">
        <v>91</v>
      </c>
      <c r="D23559">
        <v>19</v>
      </c>
      <c r="E23559">
        <v>26</v>
      </c>
      <c r="F23559">
        <v>54</v>
      </c>
      <c r="G23559">
        <v>94</v>
      </c>
      <c r="H23559">
        <v>25</v>
      </c>
      <c r="I23559">
        <v>31</v>
      </c>
      <c r="J23559">
        <v>86</v>
      </c>
      <c r="K23559">
        <v>86</v>
      </c>
      <c r="L23559">
        <v>49</v>
      </c>
    </row>
    <row r="23560" spans="1:12" x14ac:dyDescent="0.3">
      <c r="A23560">
        <v>79</v>
      </c>
      <c r="B23560">
        <v>41</v>
      </c>
      <c r="C23560">
        <v>65</v>
      </c>
      <c r="D23560">
        <v>19</v>
      </c>
      <c r="E23560">
        <v>5</v>
      </c>
      <c r="F23560">
        <v>57</v>
      </c>
      <c r="G23560">
        <v>45</v>
      </c>
      <c r="H23560">
        <v>52</v>
      </c>
      <c r="I23560">
        <v>37</v>
      </c>
      <c r="J23560">
        <v>43</v>
      </c>
      <c r="K23560">
        <v>41</v>
      </c>
      <c r="L23560">
        <v>11</v>
      </c>
    </row>
    <row r="23561" spans="1:12" x14ac:dyDescent="0.3">
      <c r="A23561">
        <v>100</v>
      </c>
      <c r="B23561">
        <v>31</v>
      </c>
      <c r="C23561">
        <v>47</v>
      </c>
      <c r="D23561">
        <v>97</v>
      </c>
      <c r="E23561">
        <v>28</v>
      </c>
      <c r="F23561">
        <v>56</v>
      </c>
      <c r="G23561">
        <v>62</v>
      </c>
      <c r="H23561">
        <v>98</v>
      </c>
      <c r="I23561">
        <v>28</v>
      </c>
      <c r="J23561">
        <v>4</v>
      </c>
      <c r="K23561">
        <v>24</v>
      </c>
      <c r="L23561">
        <v>8</v>
      </c>
    </row>
    <row r="23562" spans="1:12" x14ac:dyDescent="0.3">
      <c r="A23562">
        <v>41</v>
      </c>
      <c r="B23562">
        <v>53</v>
      </c>
      <c r="C23562">
        <v>4</v>
      </c>
      <c r="D23562">
        <v>8</v>
      </c>
      <c r="E23562">
        <v>51</v>
      </c>
      <c r="F23562">
        <v>79</v>
      </c>
      <c r="G23562">
        <v>70</v>
      </c>
      <c r="H23562">
        <v>31</v>
      </c>
      <c r="I23562">
        <v>39</v>
      </c>
      <c r="J23562">
        <v>59</v>
      </c>
      <c r="K23562">
        <v>89</v>
      </c>
      <c r="L23562">
        <v>9</v>
      </c>
    </row>
    <row r="23563" spans="1:12" x14ac:dyDescent="0.3">
      <c r="A23563">
        <v>45</v>
      </c>
      <c r="B23563">
        <v>89</v>
      </c>
      <c r="C23563">
        <v>28</v>
      </c>
      <c r="D23563">
        <v>33</v>
      </c>
      <c r="E23563">
        <v>9</v>
      </c>
      <c r="F23563">
        <v>93</v>
      </c>
      <c r="G23563">
        <v>66</v>
      </c>
      <c r="H23563">
        <v>39</v>
      </c>
      <c r="I23563">
        <v>73</v>
      </c>
      <c r="J23563">
        <v>68</v>
      </c>
      <c r="K23563">
        <v>45</v>
      </c>
      <c r="L23563">
        <v>75</v>
      </c>
    </row>
    <row r="23564" spans="1:12" x14ac:dyDescent="0.3">
      <c r="A23564">
        <v>5</v>
      </c>
      <c r="B23564">
        <v>11</v>
      </c>
      <c r="C23564">
        <v>91</v>
      </c>
      <c r="D23564">
        <v>1</v>
      </c>
      <c r="E23564">
        <v>51</v>
      </c>
      <c r="F23564">
        <v>21</v>
      </c>
      <c r="G23564">
        <v>58</v>
      </c>
      <c r="H23564">
        <v>97</v>
      </c>
      <c r="I23564">
        <v>86</v>
      </c>
      <c r="J23564">
        <v>93</v>
      </c>
      <c r="K23564">
        <v>44</v>
      </c>
      <c r="L23564">
        <v>88</v>
      </c>
    </row>
    <row r="23565" spans="1:12" x14ac:dyDescent="0.3">
      <c r="A23565">
        <v>65</v>
      </c>
      <c r="B23565">
        <v>28</v>
      </c>
      <c r="C23565">
        <v>21</v>
      </c>
      <c r="D23565">
        <v>47</v>
      </c>
      <c r="E23565">
        <v>39</v>
      </c>
      <c r="F23565">
        <v>100</v>
      </c>
      <c r="G23565">
        <v>90</v>
      </c>
      <c r="H23565">
        <v>44</v>
      </c>
      <c r="I23565">
        <v>43</v>
      </c>
      <c r="J23565">
        <v>7</v>
      </c>
      <c r="K23565">
        <v>40</v>
      </c>
      <c r="L23565">
        <v>10</v>
      </c>
    </row>
    <row r="23566" spans="1:12" x14ac:dyDescent="0.3">
      <c r="A23566">
        <v>51</v>
      </c>
      <c r="B23566">
        <v>37</v>
      </c>
      <c r="C23566">
        <v>71</v>
      </c>
      <c r="D23566">
        <v>70</v>
      </c>
      <c r="E23566">
        <v>98</v>
      </c>
      <c r="F23566">
        <v>71</v>
      </c>
      <c r="G23566">
        <v>11</v>
      </c>
      <c r="H23566">
        <v>19</v>
      </c>
      <c r="I23566">
        <v>38</v>
      </c>
      <c r="J23566">
        <v>72</v>
      </c>
      <c r="K23566">
        <v>21</v>
      </c>
      <c r="L23566">
        <v>29</v>
      </c>
    </row>
    <row r="23567" spans="1:12" x14ac:dyDescent="0.3">
      <c r="A23567">
        <v>28</v>
      </c>
      <c r="B23567">
        <v>1</v>
      </c>
      <c r="C23567">
        <v>5</v>
      </c>
      <c r="D23567">
        <v>3</v>
      </c>
      <c r="E23567">
        <v>9</v>
      </c>
      <c r="F23567">
        <v>97</v>
      </c>
      <c r="G23567">
        <v>65</v>
      </c>
      <c r="H23567">
        <v>50</v>
      </c>
      <c r="I23567">
        <v>26</v>
      </c>
      <c r="J23567">
        <v>27</v>
      </c>
      <c r="K23567">
        <v>47</v>
      </c>
      <c r="L23567">
        <v>97</v>
      </c>
    </row>
    <row r="23568" spans="1:12" x14ac:dyDescent="0.3">
      <c r="A23568">
        <v>8</v>
      </c>
      <c r="B23568">
        <v>79</v>
      </c>
      <c r="C23568">
        <v>59</v>
      </c>
      <c r="D23568">
        <v>41</v>
      </c>
      <c r="E23568">
        <v>5</v>
      </c>
      <c r="F23568">
        <v>88</v>
      </c>
      <c r="G23568">
        <v>56</v>
      </c>
      <c r="H23568">
        <v>80</v>
      </c>
      <c r="I23568">
        <v>66</v>
      </c>
      <c r="J23568">
        <v>25</v>
      </c>
      <c r="K23568">
        <v>88</v>
      </c>
      <c r="L23568">
        <v>37</v>
      </c>
    </row>
    <row r="23569" spans="1:12" x14ac:dyDescent="0.3">
      <c r="A23569">
        <v>39</v>
      </c>
      <c r="B23569">
        <v>38</v>
      </c>
      <c r="C23569">
        <v>80</v>
      </c>
      <c r="D23569">
        <v>53</v>
      </c>
      <c r="E23569">
        <v>33</v>
      </c>
      <c r="F23569">
        <v>32</v>
      </c>
      <c r="G23569">
        <v>82</v>
      </c>
      <c r="H23569">
        <v>11</v>
      </c>
      <c r="I23569">
        <v>21</v>
      </c>
      <c r="J23569">
        <v>96</v>
      </c>
      <c r="K23569">
        <v>24</v>
      </c>
      <c r="L23569">
        <v>89</v>
      </c>
    </row>
    <row r="23570" spans="1:12" x14ac:dyDescent="0.3">
      <c r="A23570">
        <v>11</v>
      </c>
      <c r="B23570">
        <v>35</v>
      </c>
      <c r="C23570">
        <v>72</v>
      </c>
      <c r="D23570">
        <v>84</v>
      </c>
      <c r="E23570">
        <v>51</v>
      </c>
      <c r="F23570">
        <v>44</v>
      </c>
      <c r="G23570">
        <v>7</v>
      </c>
      <c r="H23570">
        <v>27</v>
      </c>
      <c r="I23570">
        <v>10</v>
      </c>
      <c r="J23570">
        <v>63</v>
      </c>
      <c r="K23570">
        <v>100</v>
      </c>
      <c r="L23570">
        <v>25</v>
      </c>
    </row>
    <row r="23571" spans="1:12" x14ac:dyDescent="0.3">
      <c r="A23571">
        <v>96</v>
      </c>
      <c r="B23571">
        <v>3</v>
      </c>
      <c r="C23571">
        <v>80</v>
      </c>
      <c r="D23571">
        <v>97</v>
      </c>
      <c r="E23571">
        <v>81</v>
      </c>
      <c r="F23571">
        <v>57</v>
      </c>
      <c r="G23571">
        <v>72</v>
      </c>
      <c r="H23571">
        <v>33</v>
      </c>
      <c r="I23571">
        <v>99</v>
      </c>
      <c r="J23571">
        <v>60</v>
      </c>
      <c r="K23571">
        <v>99</v>
      </c>
      <c r="L23571">
        <v>99</v>
      </c>
    </row>
    <row r="23572" spans="1:12" x14ac:dyDescent="0.3">
      <c r="A23572">
        <v>24</v>
      </c>
      <c r="B23572">
        <v>15</v>
      </c>
      <c r="C23572">
        <v>25</v>
      </c>
      <c r="D23572">
        <v>40</v>
      </c>
      <c r="E23572">
        <v>27</v>
      </c>
      <c r="F23572">
        <v>10</v>
      </c>
      <c r="G23572">
        <v>45</v>
      </c>
      <c r="H23572">
        <v>63</v>
      </c>
      <c r="I23572">
        <v>53</v>
      </c>
      <c r="J23572">
        <v>73</v>
      </c>
      <c r="K23572">
        <v>26</v>
      </c>
      <c r="L23572">
        <v>80</v>
      </c>
    </row>
    <row r="23573" spans="1:12" x14ac:dyDescent="0.3">
      <c r="A23573">
        <v>71</v>
      </c>
      <c r="B23573">
        <v>53</v>
      </c>
      <c r="C23573">
        <v>13</v>
      </c>
      <c r="D23573">
        <v>75</v>
      </c>
      <c r="E23573">
        <v>75</v>
      </c>
      <c r="F23573">
        <v>34</v>
      </c>
      <c r="G23573">
        <v>45</v>
      </c>
      <c r="H23573">
        <v>13</v>
      </c>
      <c r="I23573">
        <v>61</v>
      </c>
      <c r="J23573">
        <v>41</v>
      </c>
      <c r="K23573">
        <v>29</v>
      </c>
      <c r="L23573">
        <v>45</v>
      </c>
    </row>
    <row r="23574" spans="1:12" x14ac:dyDescent="0.3">
      <c r="A23574">
        <v>20</v>
      </c>
      <c r="B23574">
        <v>94</v>
      </c>
      <c r="C23574">
        <v>56</v>
      </c>
      <c r="D23574">
        <v>91</v>
      </c>
      <c r="E23574">
        <v>36</v>
      </c>
      <c r="F23574">
        <v>79</v>
      </c>
      <c r="G23574">
        <v>61</v>
      </c>
      <c r="H23574">
        <v>38</v>
      </c>
      <c r="I23574">
        <v>12</v>
      </c>
      <c r="J23574">
        <v>45</v>
      </c>
      <c r="K23574">
        <v>62</v>
      </c>
      <c r="L23574">
        <v>15</v>
      </c>
    </row>
    <row r="23575" spans="1:12" x14ac:dyDescent="0.3">
      <c r="A23575">
        <v>7</v>
      </c>
      <c r="B23575">
        <v>100</v>
      </c>
      <c r="C23575">
        <v>52</v>
      </c>
      <c r="D23575">
        <v>80</v>
      </c>
      <c r="E23575">
        <v>39</v>
      </c>
      <c r="F23575">
        <v>93</v>
      </c>
      <c r="G23575">
        <v>75</v>
      </c>
      <c r="H23575">
        <v>14</v>
      </c>
      <c r="I23575">
        <v>3</v>
      </c>
      <c r="J23575">
        <v>8</v>
      </c>
      <c r="K23575">
        <v>67</v>
      </c>
      <c r="L23575">
        <v>85</v>
      </c>
    </row>
    <row r="23576" spans="1:12" x14ac:dyDescent="0.3">
      <c r="A23576">
        <v>38</v>
      </c>
      <c r="B23576">
        <v>83</v>
      </c>
      <c r="C23576">
        <v>55</v>
      </c>
      <c r="D23576">
        <v>80</v>
      </c>
      <c r="E23576">
        <v>56</v>
      </c>
      <c r="F23576">
        <v>78</v>
      </c>
      <c r="G23576">
        <v>47</v>
      </c>
      <c r="H23576">
        <v>98</v>
      </c>
      <c r="I23576">
        <v>73</v>
      </c>
      <c r="J23576">
        <v>47</v>
      </c>
      <c r="K23576">
        <v>88</v>
      </c>
      <c r="L23576">
        <v>73</v>
      </c>
    </row>
    <row r="23577" spans="1:12" x14ac:dyDescent="0.3">
      <c r="A23577">
        <v>67</v>
      </c>
      <c r="B23577">
        <v>59</v>
      </c>
      <c r="C23577">
        <v>4</v>
      </c>
      <c r="D23577">
        <v>86</v>
      </c>
      <c r="E23577">
        <v>57</v>
      </c>
      <c r="F23577">
        <v>9</v>
      </c>
      <c r="G23577">
        <v>51</v>
      </c>
      <c r="H23577">
        <v>72</v>
      </c>
      <c r="I23577">
        <v>77</v>
      </c>
      <c r="J23577">
        <v>88</v>
      </c>
      <c r="K23577">
        <v>89</v>
      </c>
      <c r="L23577">
        <v>56</v>
      </c>
    </row>
    <row r="23578" spans="1:12" x14ac:dyDescent="0.3">
      <c r="A23578">
        <v>98</v>
      </c>
      <c r="B23578">
        <v>10</v>
      </c>
      <c r="C23578">
        <v>30</v>
      </c>
      <c r="D23578">
        <v>7</v>
      </c>
      <c r="E23578">
        <v>65</v>
      </c>
      <c r="F23578">
        <v>10</v>
      </c>
      <c r="G23578">
        <v>4</v>
      </c>
      <c r="H23578">
        <v>91</v>
      </c>
      <c r="I23578">
        <v>68</v>
      </c>
      <c r="J23578">
        <v>60</v>
      </c>
      <c r="K23578">
        <v>44</v>
      </c>
      <c r="L23578">
        <v>22</v>
      </c>
    </row>
    <row r="23579" spans="1:12" x14ac:dyDescent="0.3">
      <c r="A23579">
        <v>33</v>
      </c>
      <c r="B23579">
        <v>95</v>
      </c>
      <c r="C23579">
        <v>52</v>
      </c>
      <c r="D23579">
        <v>78</v>
      </c>
      <c r="E23579">
        <v>16</v>
      </c>
      <c r="F23579">
        <v>32</v>
      </c>
      <c r="G23579">
        <v>31</v>
      </c>
      <c r="H23579">
        <v>61</v>
      </c>
      <c r="I23579">
        <v>10</v>
      </c>
      <c r="J23579">
        <v>88</v>
      </c>
      <c r="K23579">
        <v>73</v>
      </c>
      <c r="L23579">
        <v>81</v>
      </c>
    </row>
    <row r="23580" spans="1:12" x14ac:dyDescent="0.3">
      <c r="A23580">
        <v>55</v>
      </c>
      <c r="B23580">
        <v>26</v>
      </c>
      <c r="C23580">
        <v>69</v>
      </c>
      <c r="D23580">
        <v>51</v>
      </c>
      <c r="E23580">
        <v>78</v>
      </c>
      <c r="F23580">
        <v>35</v>
      </c>
      <c r="G23580">
        <v>82</v>
      </c>
      <c r="H23580">
        <v>89</v>
      </c>
      <c r="I23580">
        <v>59</v>
      </c>
      <c r="J23580">
        <v>75</v>
      </c>
      <c r="K23580">
        <v>49</v>
      </c>
      <c r="L23580">
        <v>26</v>
      </c>
    </row>
    <row r="23581" spans="1:12" x14ac:dyDescent="0.3">
      <c r="A23581">
        <v>9</v>
      </c>
      <c r="B23581">
        <v>63</v>
      </c>
      <c r="C23581">
        <v>7</v>
      </c>
      <c r="D23581">
        <v>46</v>
      </c>
      <c r="E23581">
        <v>53</v>
      </c>
      <c r="F23581">
        <v>74</v>
      </c>
      <c r="G23581">
        <v>17</v>
      </c>
      <c r="H23581">
        <v>100</v>
      </c>
      <c r="I23581">
        <v>82</v>
      </c>
      <c r="J23581">
        <v>11</v>
      </c>
      <c r="K23581">
        <v>69</v>
      </c>
      <c r="L23581">
        <v>46</v>
      </c>
    </row>
    <row r="23582" spans="1:12" x14ac:dyDescent="0.3">
      <c r="A23582">
        <v>84</v>
      </c>
      <c r="B23582">
        <v>50</v>
      </c>
      <c r="C23582">
        <v>40</v>
      </c>
      <c r="D23582">
        <v>5</v>
      </c>
      <c r="E23582">
        <v>92</v>
      </c>
      <c r="F23582">
        <v>44</v>
      </c>
      <c r="G23582">
        <v>85</v>
      </c>
      <c r="H23582">
        <v>45</v>
      </c>
      <c r="I23582">
        <v>2</v>
      </c>
      <c r="J23582">
        <v>6</v>
      </c>
      <c r="K23582">
        <v>80</v>
      </c>
      <c r="L23582">
        <v>33</v>
      </c>
    </row>
    <row r="23583" spans="1:12" x14ac:dyDescent="0.3">
      <c r="A23583">
        <v>87</v>
      </c>
      <c r="B23583">
        <v>98</v>
      </c>
      <c r="C23583">
        <v>63</v>
      </c>
      <c r="D23583">
        <v>34</v>
      </c>
      <c r="E23583">
        <v>100</v>
      </c>
      <c r="F23583">
        <v>2</v>
      </c>
      <c r="G23583">
        <v>74</v>
      </c>
      <c r="H23583">
        <v>64</v>
      </c>
      <c r="I23583">
        <v>100</v>
      </c>
      <c r="J23583">
        <v>23</v>
      </c>
      <c r="K23583">
        <v>23</v>
      </c>
      <c r="L23583">
        <v>60</v>
      </c>
    </row>
    <row r="23584" spans="1:12" x14ac:dyDescent="0.3">
      <c r="A23584">
        <v>70</v>
      </c>
      <c r="B23584">
        <v>71</v>
      </c>
      <c r="C23584">
        <v>56</v>
      </c>
      <c r="D23584">
        <v>55</v>
      </c>
      <c r="E23584">
        <v>42</v>
      </c>
      <c r="F23584">
        <v>38</v>
      </c>
      <c r="G23584">
        <v>78</v>
      </c>
      <c r="H23584">
        <v>100</v>
      </c>
      <c r="I23584">
        <v>98</v>
      </c>
      <c r="J23584">
        <v>67</v>
      </c>
      <c r="K23584">
        <v>60</v>
      </c>
      <c r="L23584">
        <v>30</v>
      </c>
    </row>
    <row r="23585" spans="1:12" x14ac:dyDescent="0.3">
      <c r="A23585">
        <v>86</v>
      </c>
      <c r="B23585">
        <v>16</v>
      </c>
      <c r="C23585">
        <v>37</v>
      </c>
      <c r="D23585">
        <v>16</v>
      </c>
      <c r="E23585">
        <v>93</v>
      </c>
      <c r="F23585">
        <v>92</v>
      </c>
      <c r="G23585">
        <v>98</v>
      </c>
      <c r="H23585">
        <v>98</v>
      </c>
      <c r="I23585">
        <v>68</v>
      </c>
      <c r="J23585">
        <v>44</v>
      </c>
      <c r="K23585">
        <v>31</v>
      </c>
      <c r="L23585">
        <v>60</v>
      </c>
    </row>
    <row r="23586" spans="1:12" x14ac:dyDescent="0.3">
      <c r="A23586">
        <v>21</v>
      </c>
      <c r="B23586">
        <v>70</v>
      </c>
      <c r="C23586">
        <v>12</v>
      </c>
      <c r="D23586">
        <v>76</v>
      </c>
      <c r="E23586">
        <v>60</v>
      </c>
      <c r="F23586">
        <v>51</v>
      </c>
      <c r="G23586">
        <v>69</v>
      </c>
      <c r="H23586">
        <v>91</v>
      </c>
      <c r="I23586">
        <v>92</v>
      </c>
      <c r="J23586">
        <v>44</v>
      </c>
      <c r="K23586">
        <v>20</v>
      </c>
      <c r="L23586">
        <v>17</v>
      </c>
    </row>
    <row r="23587" spans="1:12" x14ac:dyDescent="0.3">
      <c r="A23587">
        <v>11</v>
      </c>
      <c r="B23587">
        <v>80</v>
      </c>
      <c r="C23587">
        <v>71</v>
      </c>
      <c r="D23587">
        <v>35</v>
      </c>
      <c r="E23587">
        <v>27</v>
      </c>
      <c r="F23587">
        <v>11</v>
      </c>
      <c r="G23587">
        <v>23</v>
      </c>
      <c r="H23587">
        <v>45</v>
      </c>
      <c r="I23587">
        <v>52</v>
      </c>
      <c r="J23587">
        <v>56</v>
      </c>
      <c r="K23587">
        <v>35</v>
      </c>
      <c r="L23587">
        <v>92</v>
      </c>
    </row>
    <row r="23588" spans="1:12" x14ac:dyDescent="0.3">
      <c r="A23588">
        <v>97</v>
      </c>
      <c r="B23588">
        <v>50</v>
      </c>
      <c r="C23588">
        <v>40</v>
      </c>
      <c r="D23588">
        <v>62</v>
      </c>
      <c r="E23588">
        <v>18</v>
      </c>
      <c r="F23588">
        <v>70</v>
      </c>
      <c r="G23588">
        <v>47</v>
      </c>
      <c r="H23588">
        <v>71</v>
      </c>
      <c r="I23588">
        <v>2</v>
      </c>
      <c r="J23588">
        <v>75</v>
      </c>
      <c r="K23588">
        <v>84</v>
      </c>
      <c r="L23588">
        <v>75</v>
      </c>
    </row>
    <row r="23589" spans="1:12" x14ac:dyDescent="0.3">
      <c r="A23589">
        <v>14</v>
      </c>
      <c r="B23589">
        <v>18</v>
      </c>
      <c r="C23589">
        <v>35</v>
      </c>
      <c r="D23589">
        <v>81</v>
      </c>
      <c r="E23589">
        <v>85</v>
      </c>
      <c r="F23589">
        <v>53</v>
      </c>
      <c r="G23589">
        <v>52</v>
      </c>
      <c r="H23589">
        <v>52</v>
      </c>
      <c r="I23589">
        <v>54</v>
      </c>
      <c r="J23589">
        <v>55</v>
      </c>
      <c r="K23589">
        <v>87</v>
      </c>
      <c r="L23589">
        <v>100</v>
      </c>
    </row>
    <row r="23590" spans="1:12" x14ac:dyDescent="0.3">
      <c r="A23590">
        <v>96</v>
      </c>
      <c r="B23590">
        <v>62</v>
      </c>
      <c r="C23590">
        <v>37</v>
      </c>
      <c r="D23590">
        <v>74</v>
      </c>
      <c r="E23590">
        <v>56</v>
      </c>
      <c r="F23590">
        <v>68</v>
      </c>
      <c r="G23590">
        <v>36</v>
      </c>
      <c r="H23590">
        <v>63</v>
      </c>
      <c r="I23590">
        <v>80</v>
      </c>
      <c r="J23590">
        <v>82</v>
      </c>
      <c r="K23590">
        <v>66</v>
      </c>
      <c r="L23590">
        <v>10</v>
      </c>
    </row>
    <row r="23591" spans="1:12" x14ac:dyDescent="0.3">
      <c r="A23591">
        <v>3</v>
      </c>
      <c r="B23591">
        <v>42</v>
      </c>
      <c r="C23591">
        <v>92</v>
      </c>
      <c r="D23591">
        <v>9</v>
      </c>
      <c r="E23591">
        <v>20</v>
      </c>
      <c r="F23591">
        <v>85</v>
      </c>
      <c r="G23591">
        <v>6</v>
      </c>
      <c r="H23591">
        <v>59</v>
      </c>
      <c r="I23591">
        <v>64</v>
      </c>
      <c r="J23591">
        <v>6</v>
      </c>
      <c r="K23591">
        <v>78</v>
      </c>
      <c r="L23591">
        <v>66</v>
      </c>
    </row>
    <row r="23592" spans="1:12" x14ac:dyDescent="0.3">
      <c r="A23592">
        <v>68</v>
      </c>
      <c r="B23592">
        <v>98</v>
      </c>
      <c r="C23592">
        <v>3</v>
      </c>
      <c r="D23592">
        <v>13</v>
      </c>
      <c r="E23592">
        <v>20</v>
      </c>
      <c r="F23592">
        <v>51</v>
      </c>
      <c r="G23592">
        <v>84</v>
      </c>
      <c r="H23592">
        <v>15</v>
      </c>
      <c r="I23592">
        <v>35</v>
      </c>
      <c r="J23592">
        <v>72</v>
      </c>
      <c r="K23592">
        <v>46</v>
      </c>
      <c r="L23592">
        <v>43</v>
      </c>
    </row>
    <row r="23593" spans="1:12" x14ac:dyDescent="0.3">
      <c r="A23593">
        <v>73</v>
      </c>
      <c r="B23593">
        <v>96</v>
      </c>
      <c r="C23593">
        <v>85</v>
      </c>
      <c r="D23593">
        <v>87</v>
      </c>
      <c r="E23593">
        <v>73</v>
      </c>
      <c r="F23593">
        <v>21</v>
      </c>
      <c r="G23593">
        <v>52</v>
      </c>
      <c r="H23593">
        <v>90</v>
      </c>
      <c r="I23593">
        <v>68</v>
      </c>
      <c r="J23593">
        <v>19</v>
      </c>
      <c r="K23593">
        <v>55</v>
      </c>
      <c r="L23593">
        <v>9</v>
      </c>
    </row>
    <row r="23594" spans="1:12" x14ac:dyDescent="0.3">
      <c r="A23594">
        <v>8</v>
      </c>
      <c r="B23594">
        <v>72</v>
      </c>
      <c r="C23594">
        <v>5</v>
      </c>
      <c r="D23594">
        <v>95</v>
      </c>
      <c r="E23594">
        <v>3</v>
      </c>
      <c r="F23594">
        <v>73</v>
      </c>
      <c r="G23594">
        <v>78</v>
      </c>
      <c r="H23594">
        <v>31</v>
      </c>
      <c r="I23594">
        <v>92</v>
      </c>
      <c r="J23594">
        <v>45</v>
      </c>
      <c r="K23594">
        <v>54</v>
      </c>
      <c r="L23594">
        <v>15</v>
      </c>
    </row>
    <row r="23595" spans="1:12" x14ac:dyDescent="0.3">
      <c r="A23595">
        <v>3</v>
      </c>
      <c r="B23595">
        <v>52</v>
      </c>
      <c r="C23595">
        <v>5</v>
      </c>
      <c r="D23595">
        <v>2</v>
      </c>
      <c r="E23595">
        <v>90</v>
      </c>
      <c r="F23595">
        <v>48</v>
      </c>
      <c r="G23595">
        <v>50</v>
      </c>
      <c r="H23595">
        <v>5</v>
      </c>
      <c r="I23595">
        <v>94</v>
      </c>
      <c r="J23595">
        <v>88</v>
      </c>
      <c r="K23595">
        <v>43</v>
      </c>
      <c r="L23595">
        <v>77</v>
      </c>
    </row>
    <row r="23596" spans="1:12" x14ac:dyDescent="0.3">
      <c r="A23596">
        <v>17</v>
      </c>
      <c r="B23596">
        <v>73</v>
      </c>
      <c r="C23596">
        <v>4</v>
      </c>
      <c r="D23596">
        <v>61</v>
      </c>
      <c r="E23596">
        <v>4</v>
      </c>
      <c r="F23596">
        <v>83</v>
      </c>
      <c r="G23596">
        <v>57</v>
      </c>
      <c r="H23596">
        <v>80</v>
      </c>
      <c r="I23596">
        <v>90</v>
      </c>
      <c r="J23596">
        <v>26</v>
      </c>
      <c r="K23596">
        <v>70</v>
      </c>
      <c r="L23596">
        <v>51</v>
      </c>
    </row>
    <row r="23597" spans="1:12" x14ac:dyDescent="0.3">
      <c r="A23597">
        <v>53</v>
      </c>
      <c r="B23597">
        <v>7</v>
      </c>
      <c r="C23597">
        <v>13</v>
      </c>
      <c r="D23597">
        <v>43</v>
      </c>
      <c r="E23597">
        <v>72</v>
      </c>
      <c r="F23597">
        <v>7</v>
      </c>
      <c r="G23597">
        <v>89</v>
      </c>
      <c r="H23597">
        <v>87</v>
      </c>
      <c r="I23597">
        <v>45</v>
      </c>
      <c r="J23597">
        <v>22</v>
      </c>
      <c r="K23597">
        <v>20</v>
      </c>
      <c r="L23597">
        <v>2</v>
      </c>
    </row>
    <row r="23598" spans="1:12" x14ac:dyDescent="0.3">
      <c r="A23598">
        <v>99</v>
      </c>
      <c r="B23598">
        <v>46</v>
      </c>
      <c r="C23598">
        <v>56</v>
      </c>
      <c r="D23598">
        <v>8</v>
      </c>
      <c r="E23598">
        <v>53</v>
      </c>
      <c r="F23598">
        <v>13</v>
      </c>
      <c r="G23598">
        <v>20</v>
      </c>
      <c r="H23598">
        <v>22</v>
      </c>
      <c r="I23598">
        <v>38</v>
      </c>
      <c r="J23598">
        <v>59</v>
      </c>
      <c r="K23598">
        <v>98</v>
      </c>
      <c r="L23598">
        <v>85</v>
      </c>
    </row>
    <row r="23599" spans="1:12" x14ac:dyDescent="0.3">
      <c r="A23599">
        <v>70</v>
      </c>
      <c r="B23599">
        <v>47</v>
      </c>
      <c r="C23599">
        <v>87</v>
      </c>
      <c r="D23599">
        <v>52</v>
      </c>
      <c r="E23599">
        <v>18</v>
      </c>
      <c r="F23599">
        <v>31</v>
      </c>
      <c r="G23599">
        <v>59</v>
      </c>
      <c r="H23599">
        <v>33</v>
      </c>
      <c r="I23599">
        <v>86</v>
      </c>
      <c r="J23599">
        <v>11</v>
      </c>
      <c r="K23599">
        <v>82</v>
      </c>
      <c r="L23599">
        <v>63</v>
      </c>
    </row>
    <row r="23600" spans="1:12" x14ac:dyDescent="0.3">
      <c r="A23600">
        <v>58</v>
      </c>
      <c r="B23600">
        <v>42</v>
      </c>
      <c r="C23600">
        <v>5</v>
      </c>
      <c r="D23600">
        <v>16</v>
      </c>
      <c r="E23600">
        <v>65</v>
      </c>
      <c r="F23600">
        <v>21</v>
      </c>
      <c r="G23600">
        <v>61</v>
      </c>
      <c r="H23600">
        <v>73</v>
      </c>
      <c r="I23600">
        <v>62</v>
      </c>
      <c r="J23600">
        <v>41</v>
      </c>
      <c r="K23600">
        <v>27</v>
      </c>
      <c r="L23600">
        <v>36</v>
      </c>
    </row>
    <row r="23601" spans="1:12" x14ac:dyDescent="0.3">
      <c r="A23601">
        <v>35</v>
      </c>
      <c r="B23601">
        <v>64</v>
      </c>
      <c r="C23601">
        <v>17</v>
      </c>
      <c r="D23601">
        <v>88</v>
      </c>
      <c r="E23601">
        <v>45</v>
      </c>
      <c r="F23601">
        <v>10</v>
      </c>
      <c r="G23601">
        <v>94</v>
      </c>
      <c r="H23601">
        <v>36</v>
      </c>
      <c r="I23601">
        <v>31</v>
      </c>
      <c r="J23601">
        <v>72</v>
      </c>
      <c r="K23601">
        <v>66</v>
      </c>
      <c r="L23601">
        <v>6</v>
      </c>
    </row>
    <row r="23602" spans="1:12" x14ac:dyDescent="0.3">
      <c r="A23602">
        <v>59</v>
      </c>
      <c r="B23602">
        <v>86</v>
      </c>
      <c r="C23602">
        <v>53</v>
      </c>
      <c r="D23602">
        <v>29</v>
      </c>
      <c r="E23602">
        <v>22</v>
      </c>
      <c r="F23602">
        <v>55</v>
      </c>
      <c r="G23602">
        <v>88</v>
      </c>
      <c r="H23602">
        <v>22</v>
      </c>
      <c r="I23602">
        <v>60</v>
      </c>
      <c r="J23602">
        <v>95</v>
      </c>
      <c r="K23602">
        <v>61</v>
      </c>
      <c r="L23602">
        <v>90</v>
      </c>
    </row>
    <row r="23603" spans="1:12" x14ac:dyDescent="0.3">
      <c r="A23603">
        <v>72</v>
      </c>
      <c r="B23603">
        <v>82</v>
      </c>
      <c r="C23603">
        <v>56</v>
      </c>
      <c r="D23603">
        <v>74</v>
      </c>
      <c r="E23603">
        <v>59</v>
      </c>
      <c r="F23603">
        <v>72</v>
      </c>
      <c r="G23603">
        <v>75</v>
      </c>
      <c r="H23603">
        <v>52</v>
      </c>
      <c r="I23603">
        <v>85</v>
      </c>
      <c r="J23603">
        <v>51</v>
      </c>
      <c r="K23603">
        <v>69</v>
      </c>
      <c r="L23603">
        <v>91</v>
      </c>
    </row>
    <row r="23604" spans="1:12" x14ac:dyDescent="0.3">
      <c r="A23604">
        <v>32</v>
      </c>
      <c r="B23604">
        <v>38</v>
      </c>
      <c r="C23604">
        <v>98</v>
      </c>
      <c r="D23604">
        <v>46</v>
      </c>
      <c r="E23604">
        <v>63</v>
      </c>
      <c r="F23604">
        <v>84</v>
      </c>
      <c r="G23604">
        <v>85</v>
      </c>
      <c r="H23604">
        <v>17</v>
      </c>
      <c r="I23604">
        <v>54</v>
      </c>
      <c r="J23604">
        <v>83</v>
      </c>
      <c r="K23604">
        <v>21</v>
      </c>
      <c r="L23604">
        <v>77</v>
      </c>
    </row>
    <row r="23605" spans="1:12" x14ac:dyDescent="0.3">
      <c r="A23605">
        <v>19</v>
      </c>
      <c r="B23605">
        <v>36</v>
      </c>
      <c r="C23605">
        <v>76</v>
      </c>
      <c r="D23605">
        <v>20</v>
      </c>
      <c r="E23605">
        <v>78</v>
      </c>
      <c r="F23605">
        <v>91</v>
      </c>
      <c r="G23605">
        <v>95</v>
      </c>
      <c r="H23605">
        <v>17</v>
      </c>
      <c r="I23605">
        <v>31</v>
      </c>
      <c r="J23605">
        <v>63</v>
      </c>
      <c r="K23605">
        <v>90</v>
      </c>
      <c r="L23605">
        <v>28</v>
      </c>
    </row>
    <row r="23606" spans="1:12" x14ac:dyDescent="0.3">
      <c r="A23606">
        <v>86</v>
      </c>
      <c r="B23606">
        <v>53</v>
      </c>
      <c r="C23606">
        <v>7</v>
      </c>
      <c r="D23606">
        <v>42</v>
      </c>
      <c r="E23606">
        <v>37</v>
      </c>
      <c r="F23606">
        <v>53</v>
      </c>
      <c r="G23606">
        <v>1</v>
      </c>
      <c r="H23606">
        <v>32</v>
      </c>
      <c r="I23606">
        <v>34</v>
      </c>
      <c r="J23606">
        <v>37</v>
      </c>
      <c r="K23606">
        <v>11</v>
      </c>
      <c r="L23606">
        <v>11</v>
      </c>
    </row>
    <row r="23607" spans="1:12" x14ac:dyDescent="0.3">
      <c r="A23607">
        <v>4</v>
      </c>
      <c r="B23607">
        <v>36</v>
      </c>
      <c r="C23607">
        <v>37</v>
      </c>
      <c r="D23607">
        <v>79</v>
      </c>
      <c r="E23607">
        <v>61</v>
      </c>
      <c r="F23607">
        <v>1</v>
      </c>
      <c r="G23607">
        <v>90</v>
      </c>
      <c r="H23607">
        <v>22</v>
      </c>
      <c r="I23607">
        <v>45</v>
      </c>
      <c r="J23607">
        <v>57</v>
      </c>
      <c r="K23607">
        <v>21</v>
      </c>
      <c r="L23607">
        <v>58</v>
      </c>
    </row>
    <row r="23608" spans="1:12" x14ac:dyDescent="0.3">
      <c r="A23608">
        <v>42</v>
      </c>
      <c r="B23608">
        <v>70</v>
      </c>
      <c r="C23608">
        <v>10</v>
      </c>
      <c r="D23608">
        <v>44</v>
      </c>
      <c r="E23608">
        <v>99</v>
      </c>
      <c r="F23608">
        <v>59</v>
      </c>
      <c r="G23608">
        <v>92</v>
      </c>
      <c r="H23608">
        <v>14</v>
      </c>
      <c r="I23608">
        <v>30</v>
      </c>
      <c r="J23608">
        <v>1</v>
      </c>
      <c r="K23608">
        <v>59</v>
      </c>
      <c r="L23608">
        <v>77</v>
      </c>
    </row>
    <row r="23609" spans="1:12" x14ac:dyDescent="0.3">
      <c r="A23609">
        <v>11</v>
      </c>
      <c r="B23609">
        <v>100</v>
      </c>
      <c r="C23609">
        <v>99</v>
      </c>
      <c r="D23609">
        <v>49</v>
      </c>
      <c r="E23609">
        <v>13</v>
      </c>
      <c r="F23609">
        <v>7</v>
      </c>
      <c r="G23609">
        <v>55</v>
      </c>
      <c r="H23609">
        <v>5</v>
      </c>
      <c r="I23609">
        <v>67</v>
      </c>
      <c r="J23609">
        <v>7</v>
      </c>
      <c r="K23609">
        <v>84</v>
      </c>
      <c r="L23609">
        <v>86</v>
      </c>
    </row>
    <row r="23610" spans="1:12" x14ac:dyDescent="0.3">
      <c r="A23610">
        <v>72</v>
      </c>
      <c r="B23610">
        <v>31</v>
      </c>
      <c r="C23610">
        <v>58</v>
      </c>
      <c r="D23610">
        <v>51</v>
      </c>
      <c r="E23610">
        <v>66</v>
      </c>
      <c r="F23610">
        <v>48</v>
      </c>
      <c r="G23610">
        <v>93</v>
      </c>
      <c r="H23610">
        <v>99</v>
      </c>
      <c r="I23610">
        <v>25</v>
      </c>
      <c r="J23610">
        <v>77</v>
      </c>
      <c r="K23610">
        <v>47</v>
      </c>
      <c r="L23610">
        <v>27</v>
      </c>
    </row>
    <row r="23611" spans="1:12" x14ac:dyDescent="0.3">
      <c r="A23611">
        <v>51</v>
      </c>
      <c r="B23611">
        <v>51</v>
      </c>
      <c r="C23611">
        <v>82</v>
      </c>
      <c r="D23611">
        <v>61</v>
      </c>
      <c r="E23611">
        <v>97</v>
      </c>
      <c r="F23611">
        <v>34</v>
      </c>
      <c r="G23611">
        <v>30</v>
      </c>
      <c r="H23611">
        <v>47</v>
      </c>
      <c r="I23611">
        <v>24</v>
      </c>
      <c r="J23611">
        <v>29</v>
      </c>
      <c r="K23611">
        <v>7</v>
      </c>
      <c r="L23611">
        <v>33</v>
      </c>
    </row>
    <row r="23612" spans="1:12" x14ac:dyDescent="0.3">
      <c r="A23612">
        <v>71</v>
      </c>
      <c r="B23612">
        <v>8</v>
      </c>
      <c r="C23612">
        <v>85</v>
      </c>
      <c r="D23612">
        <v>96</v>
      </c>
      <c r="E23612">
        <v>30</v>
      </c>
      <c r="F23612">
        <v>48</v>
      </c>
      <c r="G23612">
        <v>46</v>
      </c>
      <c r="H23612">
        <v>58</v>
      </c>
      <c r="I23612">
        <v>24</v>
      </c>
      <c r="J23612">
        <v>5</v>
      </c>
      <c r="K23612">
        <v>99</v>
      </c>
      <c r="L23612">
        <v>26</v>
      </c>
    </row>
    <row r="23613" spans="1:12" x14ac:dyDescent="0.3">
      <c r="A23613">
        <v>17</v>
      </c>
      <c r="B23613">
        <v>66</v>
      </c>
      <c r="C23613">
        <v>27</v>
      </c>
      <c r="D23613">
        <v>20</v>
      </c>
      <c r="E23613">
        <v>32</v>
      </c>
      <c r="F23613">
        <v>75</v>
      </c>
      <c r="G23613">
        <v>65</v>
      </c>
      <c r="H23613">
        <v>67</v>
      </c>
      <c r="I23613">
        <v>92</v>
      </c>
      <c r="J23613">
        <v>12</v>
      </c>
      <c r="K23613">
        <v>76</v>
      </c>
      <c r="L23613">
        <v>95</v>
      </c>
    </row>
    <row r="23614" spans="1:12" x14ac:dyDescent="0.3">
      <c r="A23614">
        <v>13</v>
      </c>
      <c r="B23614">
        <v>48</v>
      </c>
      <c r="C23614">
        <v>91</v>
      </c>
      <c r="D23614">
        <v>35</v>
      </c>
      <c r="E23614">
        <v>50</v>
      </c>
      <c r="F23614">
        <v>54</v>
      </c>
      <c r="G23614">
        <v>21</v>
      </c>
      <c r="H23614">
        <v>45</v>
      </c>
      <c r="I23614">
        <v>17</v>
      </c>
      <c r="J23614">
        <v>75</v>
      </c>
      <c r="K23614">
        <v>41</v>
      </c>
      <c r="L23614">
        <v>33</v>
      </c>
    </row>
    <row r="23615" spans="1:12" x14ac:dyDescent="0.3">
      <c r="A23615">
        <v>83</v>
      </c>
      <c r="B23615">
        <v>36</v>
      </c>
      <c r="C23615">
        <v>28</v>
      </c>
      <c r="D23615">
        <v>98</v>
      </c>
      <c r="E23615">
        <v>75</v>
      </c>
      <c r="F23615">
        <v>63</v>
      </c>
      <c r="G23615">
        <v>96</v>
      </c>
      <c r="H23615">
        <v>65</v>
      </c>
      <c r="I23615">
        <v>18</v>
      </c>
      <c r="J23615">
        <v>2</v>
      </c>
      <c r="K23615">
        <v>18</v>
      </c>
      <c r="L23615">
        <v>61</v>
      </c>
    </row>
    <row r="23616" spans="1:12" x14ac:dyDescent="0.3">
      <c r="A23616">
        <v>80</v>
      </c>
      <c r="B23616">
        <v>90</v>
      </c>
      <c r="C23616">
        <v>39</v>
      </c>
      <c r="D23616">
        <v>51</v>
      </c>
      <c r="E23616">
        <v>59</v>
      </c>
      <c r="F23616">
        <v>80</v>
      </c>
      <c r="G23616">
        <v>66</v>
      </c>
      <c r="H23616">
        <v>87</v>
      </c>
      <c r="I23616">
        <v>68</v>
      </c>
      <c r="J23616">
        <v>97</v>
      </c>
      <c r="K23616">
        <v>19</v>
      </c>
      <c r="L23616">
        <v>47</v>
      </c>
    </row>
    <row r="23617" spans="1:12" x14ac:dyDescent="0.3">
      <c r="A23617">
        <v>41</v>
      </c>
      <c r="B23617">
        <v>17</v>
      </c>
      <c r="C23617">
        <v>58</v>
      </c>
      <c r="D23617">
        <v>50</v>
      </c>
      <c r="E23617">
        <v>29</v>
      </c>
      <c r="F23617">
        <v>89</v>
      </c>
      <c r="G23617">
        <v>44</v>
      </c>
      <c r="H23617">
        <v>93</v>
      </c>
      <c r="I23617">
        <v>21</v>
      </c>
      <c r="J23617">
        <v>22</v>
      </c>
      <c r="K23617">
        <v>80</v>
      </c>
      <c r="L23617">
        <v>37</v>
      </c>
    </row>
    <row r="23618" spans="1:12" x14ac:dyDescent="0.3">
      <c r="A23618">
        <v>60</v>
      </c>
      <c r="B23618">
        <v>82</v>
      </c>
      <c r="C23618">
        <v>8</v>
      </c>
      <c r="D23618">
        <v>53</v>
      </c>
      <c r="E23618">
        <v>39</v>
      </c>
      <c r="F23618">
        <v>73</v>
      </c>
      <c r="G23618">
        <v>32</v>
      </c>
      <c r="H23618">
        <v>49</v>
      </c>
      <c r="I23618">
        <v>37</v>
      </c>
      <c r="J23618">
        <v>90</v>
      </c>
      <c r="K23618">
        <v>62</v>
      </c>
      <c r="L23618">
        <v>27</v>
      </c>
    </row>
    <row r="23619" spans="1:12" x14ac:dyDescent="0.3">
      <c r="A23619">
        <v>47</v>
      </c>
      <c r="B23619">
        <v>77</v>
      </c>
      <c r="C23619">
        <v>13</v>
      </c>
      <c r="D23619">
        <v>5</v>
      </c>
      <c r="E23619">
        <v>82</v>
      </c>
      <c r="F23619">
        <v>35</v>
      </c>
      <c r="G23619">
        <v>66</v>
      </c>
      <c r="H23619">
        <v>39</v>
      </c>
      <c r="I23619">
        <v>69</v>
      </c>
      <c r="J23619">
        <v>87</v>
      </c>
      <c r="K23619">
        <v>13</v>
      </c>
      <c r="L23619">
        <v>52</v>
      </c>
    </row>
    <row r="23620" spans="1:12" x14ac:dyDescent="0.3">
      <c r="A23620">
        <v>42</v>
      </c>
      <c r="B23620">
        <v>14</v>
      </c>
      <c r="C23620">
        <v>100</v>
      </c>
      <c r="D23620">
        <v>37</v>
      </c>
      <c r="E23620">
        <v>49</v>
      </c>
      <c r="F23620">
        <v>37</v>
      </c>
      <c r="G23620">
        <v>6</v>
      </c>
      <c r="H23620">
        <v>36</v>
      </c>
      <c r="I23620">
        <v>5</v>
      </c>
      <c r="J23620">
        <v>76</v>
      </c>
      <c r="K23620">
        <v>6</v>
      </c>
      <c r="L23620">
        <v>61</v>
      </c>
    </row>
    <row r="23621" spans="1:12" x14ac:dyDescent="0.3">
      <c r="A23621">
        <v>9</v>
      </c>
      <c r="B23621">
        <v>26</v>
      </c>
      <c r="C23621">
        <v>38</v>
      </c>
      <c r="D23621">
        <v>11</v>
      </c>
      <c r="E23621">
        <v>19</v>
      </c>
      <c r="F23621">
        <v>80</v>
      </c>
      <c r="G23621">
        <v>4</v>
      </c>
      <c r="H23621">
        <v>54</v>
      </c>
      <c r="I23621">
        <v>98</v>
      </c>
      <c r="J23621">
        <v>68</v>
      </c>
      <c r="K23621">
        <v>34</v>
      </c>
      <c r="L23621">
        <v>64</v>
      </c>
    </row>
    <row r="23622" spans="1:12" x14ac:dyDescent="0.3">
      <c r="A23622">
        <v>1</v>
      </c>
      <c r="B23622">
        <v>27</v>
      </c>
      <c r="C23622">
        <v>91</v>
      </c>
      <c r="D23622">
        <v>32</v>
      </c>
      <c r="E23622">
        <v>36</v>
      </c>
      <c r="F23622">
        <v>1</v>
      </c>
      <c r="G23622">
        <v>96</v>
      </c>
      <c r="H23622">
        <v>79</v>
      </c>
      <c r="I23622">
        <v>42</v>
      </c>
      <c r="J23622">
        <v>11</v>
      </c>
      <c r="K23622">
        <v>17</v>
      </c>
      <c r="L23622">
        <v>39</v>
      </c>
    </row>
    <row r="23623" spans="1:12" x14ac:dyDescent="0.3">
      <c r="A23623">
        <v>63</v>
      </c>
      <c r="B23623">
        <v>9</v>
      </c>
      <c r="C23623">
        <v>49</v>
      </c>
      <c r="D23623">
        <v>100</v>
      </c>
      <c r="E23623">
        <v>39</v>
      </c>
      <c r="F23623">
        <v>19</v>
      </c>
      <c r="G23623">
        <v>13</v>
      </c>
      <c r="H23623">
        <v>45</v>
      </c>
      <c r="I23623">
        <v>48</v>
      </c>
      <c r="J23623">
        <v>99</v>
      </c>
      <c r="K23623">
        <v>55</v>
      </c>
      <c r="L23623">
        <v>36</v>
      </c>
    </row>
    <row r="23624" spans="1:12" x14ac:dyDescent="0.3">
      <c r="A23624">
        <v>22</v>
      </c>
      <c r="B23624">
        <v>73</v>
      </c>
      <c r="C23624">
        <v>91</v>
      </c>
      <c r="D23624">
        <v>68</v>
      </c>
      <c r="E23624">
        <v>28</v>
      </c>
      <c r="F23624">
        <v>45</v>
      </c>
      <c r="G23624">
        <v>14</v>
      </c>
      <c r="H23624">
        <v>24</v>
      </c>
      <c r="I23624">
        <v>57</v>
      </c>
      <c r="J23624">
        <v>90</v>
      </c>
      <c r="K23624">
        <v>59</v>
      </c>
      <c r="L23624">
        <v>31</v>
      </c>
    </row>
    <row r="23626" spans="1:12" x14ac:dyDescent="0.3">
      <c r="A23626">
        <v>27</v>
      </c>
      <c r="B23626">
        <v>85</v>
      </c>
      <c r="C23626">
        <v>52</v>
      </c>
      <c r="D23626">
        <v>24</v>
      </c>
      <c r="E23626">
        <v>68</v>
      </c>
      <c r="F23626">
        <v>59</v>
      </c>
      <c r="G23626">
        <v>24</v>
      </c>
      <c r="H23626">
        <v>87</v>
      </c>
      <c r="I23626">
        <v>49</v>
      </c>
      <c r="J23626">
        <v>55</v>
      </c>
      <c r="K23626">
        <v>57</v>
      </c>
      <c r="L23626">
        <v>4</v>
      </c>
    </row>
    <row r="23627" spans="1:12" x14ac:dyDescent="0.3">
      <c r="A23627">
        <v>27</v>
      </c>
      <c r="B23627">
        <v>17</v>
      </c>
      <c r="C23627">
        <v>47</v>
      </c>
      <c r="D23627">
        <v>49</v>
      </c>
      <c r="E23627">
        <v>18</v>
      </c>
      <c r="F23627">
        <v>35</v>
      </c>
      <c r="G23627">
        <v>28</v>
      </c>
      <c r="H23627">
        <v>25</v>
      </c>
      <c r="I23627">
        <v>24</v>
      </c>
      <c r="J23627">
        <v>81</v>
      </c>
      <c r="K23627">
        <v>40</v>
      </c>
      <c r="L23627">
        <v>10</v>
      </c>
    </row>
    <row r="23628" spans="1:12" x14ac:dyDescent="0.3">
      <c r="A23628">
        <v>74</v>
      </c>
      <c r="B23628">
        <v>36</v>
      </c>
      <c r="C23628">
        <v>70</v>
      </c>
      <c r="D23628">
        <v>7</v>
      </c>
      <c r="E23628">
        <v>78</v>
      </c>
      <c r="F23628">
        <v>81</v>
      </c>
      <c r="G23628">
        <v>4</v>
      </c>
      <c r="H23628">
        <v>97</v>
      </c>
      <c r="I23628">
        <v>23</v>
      </c>
      <c r="J23628">
        <v>21</v>
      </c>
      <c r="K23628">
        <v>79</v>
      </c>
      <c r="L23628">
        <v>4</v>
      </c>
    </row>
    <row r="23629" spans="1:12" x14ac:dyDescent="0.3">
      <c r="A23629">
        <v>44</v>
      </c>
      <c r="B23629">
        <v>59</v>
      </c>
      <c r="C23629">
        <v>76</v>
      </c>
      <c r="D23629">
        <v>57</v>
      </c>
      <c r="E23629">
        <v>72</v>
      </c>
      <c r="F23629">
        <v>21</v>
      </c>
      <c r="G23629">
        <v>51</v>
      </c>
      <c r="H23629">
        <v>72</v>
      </c>
      <c r="I23629">
        <v>62</v>
      </c>
      <c r="J23629">
        <v>33</v>
      </c>
      <c r="K23629">
        <v>33</v>
      </c>
      <c r="L23629">
        <v>9</v>
      </c>
    </row>
    <row r="23630" spans="1:12" x14ac:dyDescent="0.3">
      <c r="A23630">
        <v>11</v>
      </c>
      <c r="B23630">
        <v>20</v>
      </c>
      <c r="C23630">
        <v>71</v>
      </c>
      <c r="D23630">
        <v>44</v>
      </c>
      <c r="E23630">
        <v>63</v>
      </c>
      <c r="F23630">
        <v>73</v>
      </c>
      <c r="G23630">
        <v>70</v>
      </c>
      <c r="H23630">
        <v>50</v>
      </c>
      <c r="I23630">
        <v>18</v>
      </c>
      <c r="J23630">
        <v>25</v>
      </c>
      <c r="K23630">
        <v>16</v>
      </c>
      <c r="L23630">
        <v>10</v>
      </c>
    </row>
    <row r="23631" spans="1:12" x14ac:dyDescent="0.3">
      <c r="A23631">
        <v>20</v>
      </c>
      <c r="B23631">
        <v>77</v>
      </c>
      <c r="C23631">
        <v>97</v>
      </c>
      <c r="D23631">
        <v>90</v>
      </c>
      <c r="E23631">
        <v>97</v>
      </c>
      <c r="F23631">
        <v>82</v>
      </c>
      <c r="G23631">
        <v>36</v>
      </c>
      <c r="H23631">
        <v>91</v>
      </c>
      <c r="I23631">
        <v>82</v>
      </c>
      <c r="J23631">
        <v>16</v>
      </c>
      <c r="K23631">
        <v>44</v>
      </c>
      <c r="L23631">
        <v>4</v>
      </c>
    </row>
    <row r="23632" spans="1:12" x14ac:dyDescent="0.3">
      <c r="A23632">
        <v>79</v>
      </c>
      <c r="B23632">
        <v>80</v>
      </c>
      <c r="C23632">
        <v>31</v>
      </c>
      <c r="D23632">
        <v>95</v>
      </c>
      <c r="E23632">
        <v>84</v>
      </c>
      <c r="F23632">
        <v>21</v>
      </c>
      <c r="G23632">
        <v>28</v>
      </c>
      <c r="H23632">
        <v>5</v>
      </c>
      <c r="I23632">
        <v>2</v>
      </c>
      <c r="J23632">
        <v>94</v>
      </c>
      <c r="K23632">
        <v>43</v>
      </c>
      <c r="L23632">
        <v>1</v>
      </c>
    </row>
    <row r="23633" spans="1:12" x14ac:dyDescent="0.3">
      <c r="A23633">
        <v>22</v>
      </c>
      <c r="B23633">
        <v>44</v>
      </c>
      <c r="C23633">
        <v>68</v>
      </c>
      <c r="D23633">
        <v>23</v>
      </c>
      <c r="E23633">
        <v>50</v>
      </c>
      <c r="F23633">
        <v>73</v>
      </c>
      <c r="G23633">
        <v>1</v>
      </c>
      <c r="H23633">
        <v>68</v>
      </c>
      <c r="I23633">
        <v>58</v>
      </c>
      <c r="J23633">
        <v>10</v>
      </c>
      <c r="K23633">
        <v>83</v>
      </c>
      <c r="L23633">
        <v>10</v>
      </c>
    </row>
    <row r="23634" spans="1:12" x14ac:dyDescent="0.3">
      <c r="A23634">
        <v>2</v>
      </c>
      <c r="B23634">
        <v>58</v>
      </c>
      <c r="C23634">
        <v>69</v>
      </c>
      <c r="D23634">
        <v>29</v>
      </c>
      <c r="E23634">
        <v>52</v>
      </c>
      <c r="F23634">
        <v>9</v>
      </c>
      <c r="G23634">
        <v>52</v>
      </c>
      <c r="H23634">
        <v>26</v>
      </c>
      <c r="I23634">
        <v>25</v>
      </c>
      <c r="J23634">
        <v>4</v>
      </c>
      <c r="K23634">
        <v>82</v>
      </c>
      <c r="L23634">
        <v>10</v>
      </c>
    </row>
    <row r="23635" spans="1:12" x14ac:dyDescent="0.3">
      <c r="A23635">
        <v>64</v>
      </c>
      <c r="B23635">
        <v>64</v>
      </c>
      <c r="C23635">
        <v>22</v>
      </c>
      <c r="D23635">
        <v>54</v>
      </c>
      <c r="E23635">
        <v>53</v>
      </c>
      <c r="F23635">
        <v>10</v>
      </c>
      <c r="G23635">
        <v>80</v>
      </c>
      <c r="H23635">
        <v>54</v>
      </c>
      <c r="I23635">
        <v>75</v>
      </c>
      <c r="J23635">
        <v>67</v>
      </c>
      <c r="K23635">
        <v>1</v>
      </c>
      <c r="L23635">
        <v>8</v>
      </c>
    </row>
    <row r="23636" spans="1:12" x14ac:dyDescent="0.3">
      <c r="A23636">
        <v>58</v>
      </c>
      <c r="B23636">
        <v>59</v>
      </c>
      <c r="C23636">
        <v>43</v>
      </c>
      <c r="D23636">
        <v>42</v>
      </c>
      <c r="E23636">
        <v>41</v>
      </c>
      <c r="F23636">
        <v>7</v>
      </c>
      <c r="G23636">
        <v>2</v>
      </c>
      <c r="H23636">
        <v>33</v>
      </c>
      <c r="I23636">
        <v>72</v>
      </c>
      <c r="J23636">
        <v>19</v>
      </c>
      <c r="K23636">
        <v>54</v>
      </c>
      <c r="L23636">
        <v>7</v>
      </c>
    </row>
    <row r="23637" spans="1:12" x14ac:dyDescent="0.3">
      <c r="A23637">
        <v>85</v>
      </c>
      <c r="B23637">
        <v>99</v>
      </c>
      <c r="C23637">
        <v>29</v>
      </c>
      <c r="D23637">
        <v>64</v>
      </c>
      <c r="E23637">
        <v>79</v>
      </c>
      <c r="F23637">
        <v>3</v>
      </c>
      <c r="G23637">
        <v>27</v>
      </c>
      <c r="H23637">
        <v>72</v>
      </c>
      <c r="I23637">
        <v>10</v>
      </c>
      <c r="J23637">
        <v>83</v>
      </c>
      <c r="K23637">
        <v>15</v>
      </c>
      <c r="L23637">
        <v>7</v>
      </c>
    </row>
    <row r="23638" spans="1:12" x14ac:dyDescent="0.3">
      <c r="A23638">
        <v>63</v>
      </c>
      <c r="B23638">
        <v>97</v>
      </c>
      <c r="C23638">
        <v>50</v>
      </c>
      <c r="D23638">
        <v>29</v>
      </c>
      <c r="E23638">
        <v>79</v>
      </c>
      <c r="F23638">
        <v>77</v>
      </c>
      <c r="G23638">
        <v>37</v>
      </c>
      <c r="H23638">
        <v>22</v>
      </c>
      <c r="I23638">
        <v>58</v>
      </c>
      <c r="J23638">
        <v>75</v>
      </c>
      <c r="K23638">
        <v>73</v>
      </c>
      <c r="L23638">
        <v>42</v>
      </c>
    </row>
    <row r="23639" spans="1:12" x14ac:dyDescent="0.3">
      <c r="A23639">
        <v>1</v>
      </c>
      <c r="B23639">
        <v>24</v>
      </c>
      <c r="C23639">
        <v>59</v>
      </c>
      <c r="D23639">
        <v>16</v>
      </c>
      <c r="E23639">
        <v>25</v>
      </c>
      <c r="F23639">
        <v>26</v>
      </c>
      <c r="G23639">
        <v>13</v>
      </c>
      <c r="H23639">
        <v>28</v>
      </c>
      <c r="I23639">
        <v>11</v>
      </c>
      <c r="J23639">
        <v>31</v>
      </c>
      <c r="K23639">
        <v>39</v>
      </c>
      <c r="L23639">
        <v>51</v>
      </c>
    </row>
    <row r="23640" spans="1:12" x14ac:dyDescent="0.3">
      <c r="A23640">
        <v>5</v>
      </c>
      <c r="B23640">
        <v>53</v>
      </c>
      <c r="C23640">
        <v>1</v>
      </c>
      <c r="D23640">
        <v>44</v>
      </c>
      <c r="E23640">
        <v>65</v>
      </c>
      <c r="F23640">
        <v>29</v>
      </c>
      <c r="G23640">
        <v>53</v>
      </c>
      <c r="H23640">
        <v>9</v>
      </c>
      <c r="I23640">
        <v>9</v>
      </c>
      <c r="J23640">
        <v>70</v>
      </c>
      <c r="K23640">
        <v>85</v>
      </c>
      <c r="L23640">
        <v>16</v>
      </c>
    </row>
    <row r="23641" spans="1:12" x14ac:dyDescent="0.3">
      <c r="A23641">
        <v>44</v>
      </c>
      <c r="B23641">
        <v>38</v>
      </c>
      <c r="C23641">
        <v>8</v>
      </c>
      <c r="D23641">
        <v>24</v>
      </c>
      <c r="E23641">
        <v>56</v>
      </c>
      <c r="F23641">
        <v>31</v>
      </c>
      <c r="G23641">
        <v>51</v>
      </c>
      <c r="H23641">
        <v>91</v>
      </c>
      <c r="I23641">
        <v>46</v>
      </c>
      <c r="J23641">
        <v>51</v>
      </c>
      <c r="K23641">
        <v>27</v>
      </c>
      <c r="L23641">
        <v>45</v>
      </c>
    </row>
    <row r="23642" spans="1:12" x14ac:dyDescent="0.3">
      <c r="A23642">
        <v>17</v>
      </c>
      <c r="B23642">
        <v>67</v>
      </c>
      <c r="C23642">
        <v>59</v>
      </c>
      <c r="D23642">
        <v>88</v>
      </c>
      <c r="E23642">
        <v>26</v>
      </c>
      <c r="F23642">
        <v>3</v>
      </c>
      <c r="G23642">
        <v>44</v>
      </c>
      <c r="H23642">
        <v>81</v>
      </c>
      <c r="I23642">
        <v>44</v>
      </c>
      <c r="J23642">
        <v>28</v>
      </c>
      <c r="K23642">
        <v>16</v>
      </c>
      <c r="L23642">
        <v>55</v>
      </c>
    </row>
    <row r="23643" spans="1:12" x14ac:dyDescent="0.3">
      <c r="A23643">
        <v>62</v>
      </c>
      <c r="B23643">
        <v>17</v>
      </c>
      <c r="C23643">
        <v>73</v>
      </c>
      <c r="D23643">
        <v>17</v>
      </c>
      <c r="E23643">
        <v>70</v>
      </c>
      <c r="F23643">
        <v>48</v>
      </c>
      <c r="G23643">
        <v>48</v>
      </c>
      <c r="H23643">
        <v>41</v>
      </c>
      <c r="I23643">
        <v>50</v>
      </c>
      <c r="J23643">
        <v>67</v>
      </c>
      <c r="K23643">
        <v>94</v>
      </c>
      <c r="L23643">
        <v>57</v>
      </c>
    </row>
    <row r="23644" spans="1:12" x14ac:dyDescent="0.3">
      <c r="A23644">
        <v>9</v>
      </c>
      <c r="B23644">
        <v>7</v>
      </c>
      <c r="C23644">
        <v>21</v>
      </c>
      <c r="D23644">
        <v>84</v>
      </c>
      <c r="E23644">
        <v>36</v>
      </c>
      <c r="F23644">
        <v>67</v>
      </c>
      <c r="G23644">
        <v>67</v>
      </c>
      <c r="H23644">
        <v>62</v>
      </c>
      <c r="I23644">
        <v>65</v>
      </c>
      <c r="J23644">
        <v>100</v>
      </c>
      <c r="K23644">
        <v>6</v>
      </c>
      <c r="L23644">
        <v>60</v>
      </c>
    </row>
    <row r="23645" spans="1:12" x14ac:dyDescent="0.3">
      <c r="A23645">
        <v>14</v>
      </c>
      <c r="B23645">
        <v>37</v>
      </c>
      <c r="C23645">
        <v>36</v>
      </c>
      <c r="D23645">
        <v>12</v>
      </c>
      <c r="E23645">
        <v>34</v>
      </c>
      <c r="F23645">
        <v>76</v>
      </c>
      <c r="G23645">
        <v>85</v>
      </c>
      <c r="H23645">
        <v>65</v>
      </c>
      <c r="I23645">
        <v>97</v>
      </c>
      <c r="J23645">
        <v>17</v>
      </c>
      <c r="K23645">
        <v>1</v>
      </c>
      <c r="L23645">
        <v>75</v>
      </c>
    </row>
    <row r="23646" spans="1:12" x14ac:dyDescent="0.3">
      <c r="A23646">
        <v>51</v>
      </c>
      <c r="B23646">
        <v>54</v>
      </c>
      <c r="C23646">
        <v>75</v>
      </c>
      <c r="D23646">
        <v>93</v>
      </c>
      <c r="E23646">
        <v>29</v>
      </c>
      <c r="F23646">
        <v>67</v>
      </c>
      <c r="G23646">
        <v>93</v>
      </c>
      <c r="H23646">
        <v>73</v>
      </c>
      <c r="I23646">
        <v>44</v>
      </c>
      <c r="J23646">
        <v>71</v>
      </c>
      <c r="K23646">
        <v>95</v>
      </c>
      <c r="L23646">
        <v>1</v>
      </c>
    </row>
    <row r="23647" spans="1:12" x14ac:dyDescent="0.3">
      <c r="A23647">
        <v>15</v>
      </c>
      <c r="B23647">
        <v>46</v>
      </c>
      <c r="C23647">
        <v>31</v>
      </c>
      <c r="D23647">
        <v>29</v>
      </c>
      <c r="E23647">
        <v>87</v>
      </c>
      <c r="F23647">
        <v>93</v>
      </c>
      <c r="G23647">
        <v>97</v>
      </c>
      <c r="H23647">
        <v>82</v>
      </c>
      <c r="I23647">
        <v>58</v>
      </c>
      <c r="J23647">
        <v>31</v>
      </c>
      <c r="K23647">
        <v>51</v>
      </c>
      <c r="L23647">
        <v>7</v>
      </c>
    </row>
    <row r="23648" spans="1:12" x14ac:dyDescent="0.3">
      <c r="A23648">
        <v>3</v>
      </c>
      <c r="B23648">
        <v>94</v>
      </c>
      <c r="C23648">
        <v>68</v>
      </c>
      <c r="D23648">
        <v>92</v>
      </c>
      <c r="E23648">
        <v>4</v>
      </c>
      <c r="F23648">
        <v>41</v>
      </c>
      <c r="G23648">
        <v>97</v>
      </c>
      <c r="H23648">
        <v>26</v>
      </c>
      <c r="I23648">
        <v>18</v>
      </c>
      <c r="J23648">
        <v>55</v>
      </c>
      <c r="K23648">
        <v>59</v>
      </c>
      <c r="L23648">
        <v>10</v>
      </c>
    </row>
    <row r="23649" spans="1:12" x14ac:dyDescent="0.3">
      <c r="A23649">
        <v>86</v>
      </c>
      <c r="B23649">
        <v>60</v>
      </c>
      <c r="C23649">
        <v>9</v>
      </c>
      <c r="D23649">
        <v>1</v>
      </c>
      <c r="E23649">
        <v>82</v>
      </c>
      <c r="F23649">
        <v>70</v>
      </c>
      <c r="G23649">
        <v>12</v>
      </c>
      <c r="H23649">
        <v>93</v>
      </c>
      <c r="I23649">
        <v>5</v>
      </c>
      <c r="J23649">
        <v>26</v>
      </c>
      <c r="K23649">
        <v>13</v>
      </c>
      <c r="L23649">
        <v>28</v>
      </c>
    </row>
    <row r="23650" spans="1:12" x14ac:dyDescent="0.3">
      <c r="A23650">
        <v>93</v>
      </c>
      <c r="B23650">
        <v>63</v>
      </c>
      <c r="C23650">
        <v>85</v>
      </c>
      <c r="D23650">
        <v>67</v>
      </c>
      <c r="E23650">
        <v>87</v>
      </c>
      <c r="F23650">
        <v>29</v>
      </c>
      <c r="G23650">
        <v>7</v>
      </c>
      <c r="H23650">
        <v>30</v>
      </c>
      <c r="I23650">
        <v>92</v>
      </c>
      <c r="J23650">
        <v>40</v>
      </c>
      <c r="K23650">
        <v>89</v>
      </c>
      <c r="L23650">
        <v>70</v>
      </c>
    </row>
    <row r="23651" spans="1:12" x14ac:dyDescent="0.3">
      <c r="A23651">
        <v>17</v>
      </c>
      <c r="B23651">
        <v>45</v>
      </c>
      <c r="C23651">
        <v>91</v>
      </c>
      <c r="D23651">
        <v>19</v>
      </c>
      <c r="E23651">
        <v>26</v>
      </c>
      <c r="F23651">
        <v>54</v>
      </c>
      <c r="G23651">
        <v>94</v>
      </c>
      <c r="H23651">
        <v>25</v>
      </c>
      <c r="I23651">
        <v>31</v>
      </c>
      <c r="J23651">
        <v>86</v>
      </c>
      <c r="K23651">
        <v>86</v>
      </c>
      <c r="L23651">
        <v>49</v>
      </c>
    </row>
    <row r="23652" spans="1:12" x14ac:dyDescent="0.3">
      <c r="A23652">
        <v>79</v>
      </c>
      <c r="B23652">
        <v>41</v>
      </c>
      <c r="C23652">
        <v>65</v>
      </c>
      <c r="D23652">
        <v>19</v>
      </c>
      <c r="E23652">
        <v>5</v>
      </c>
      <c r="F23652">
        <v>57</v>
      </c>
      <c r="G23652">
        <v>45</v>
      </c>
      <c r="H23652">
        <v>52</v>
      </c>
      <c r="I23652">
        <v>37</v>
      </c>
      <c r="J23652">
        <v>43</v>
      </c>
      <c r="K23652">
        <v>41</v>
      </c>
      <c r="L23652">
        <v>11</v>
      </c>
    </row>
    <row r="23653" spans="1:12" x14ac:dyDescent="0.3">
      <c r="A23653">
        <v>100</v>
      </c>
      <c r="B23653">
        <v>31</v>
      </c>
      <c r="C23653">
        <v>47</v>
      </c>
      <c r="D23653">
        <v>97</v>
      </c>
      <c r="E23653">
        <v>28</v>
      </c>
      <c r="F23653">
        <v>56</v>
      </c>
      <c r="G23653">
        <v>62</v>
      </c>
      <c r="H23653">
        <v>98</v>
      </c>
      <c r="I23653">
        <v>28</v>
      </c>
      <c r="J23653">
        <v>4</v>
      </c>
      <c r="K23653">
        <v>24</v>
      </c>
      <c r="L23653">
        <v>8</v>
      </c>
    </row>
    <row r="23654" spans="1:12" x14ac:dyDescent="0.3">
      <c r="A23654">
        <v>41</v>
      </c>
      <c r="B23654">
        <v>53</v>
      </c>
      <c r="C23654">
        <v>4</v>
      </c>
      <c r="D23654">
        <v>8</v>
      </c>
      <c r="E23654">
        <v>51</v>
      </c>
      <c r="F23654">
        <v>79</v>
      </c>
      <c r="G23654">
        <v>70</v>
      </c>
      <c r="H23654">
        <v>31</v>
      </c>
      <c r="I23654">
        <v>39</v>
      </c>
      <c r="J23654">
        <v>59</v>
      </c>
      <c r="K23654">
        <v>89</v>
      </c>
      <c r="L23654">
        <v>9</v>
      </c>
    </row>
    <row r="23655" spans="1:12" x14ac:dyDescent="0.3">
      <c r="A23655">
        <v>45</v>
      </c>
      <c r="B23655">
        <v>89</v>
      </c>
      <c r="C23655">
        <v>28</v>
      </c>
      <c r="D23655">
        <v>33</v>
      </c>
      <c r="E23655">
        <v>9</v>
      </c>
      <c r="F23655">
        <v>93</v>
      </c>
      <c r="G23655">
        <v>66</v>
      </c>
      <c r="H23655">
        <v>39</v>
      </c>
      <c r="I23655">
        <v>73</v>
      </c>
      <c r="J23655">
        <v>68</v>
      </c>
      <c r="K23655">
        <v>45</v>
      </c>
      <c r="L23655">
        <v>75</v>
      </c>
    </row>
    <row r="23656" spans="1:12" x14ac:dyDescent="0.3">
      <c r="A23656">
        <v>5</v>
      </c>
      <c r="B23656">
        <v>11</v>
      </c>
      <c r="C23656">
        <v>91</v>
      </c>
      <c r="D23656">
        <v>1</v>
      </c>
      <c r="E23656">
        <v>51</v>
      </c>
      <c r="F23656">
        <v>21</v>
      </c>
      <c r="G23656">
        <v>58</v>
      </c>
      <c r="H23656">
        <v>97</v>
      </c>
      <c r="I23656">
        <v>86</v>
      </c>
      <c r="J23656">
        <v>93</v>
      </c>
      <c r="K23656">
        <v>44</v>
      </c>
      <c r="L23656">
        <v>88</v>
      </c>
    </row>
    <row r="23657" spans="1:12" x14ac:dyDescent="0.3">
      <c r="A23657">
        <v>65</v>
      </c>
      <c r="B23657">
        <v>28</v>
      </c>
      <c r="C23657">
        <v>21</v>
      </c>
      <c r="D23657">
        <v>47</v>
      </c>
      <c r="E23657">
        <v>39</v>
      </c>
      <c r="F23657">
        <v>100</v>
      </c>
      <c r="G23657">
        <v>90</v>
      </c>
      <c r="H23657">
        <v>44</v>
      </c>
      <c r="I23657">
        <v>43</v>
      </c>
      <c r="J23657">
        <v>7</v>
      </c>
      <c r="K23657">
        <v>40</v>
      </c>
      <c r="L23657">
        <v>10</v>
      </c>
    </row>
    <row r="23658" spans="1:12" x14ac:dyDescent="0.3">
      <c r="A23658">
        <v>51</v>
      </c>
      <c r="B23658">
        <v>37</v>
      </c>
      <c r="C23658">
        <v>71</v>
      </c>
      <c r="D23658">
        <v>70</v>
      </c>
      <c r="E23658">
        <v>98</v>
      </c>
      <c r="F23658">
        <v>71</v>
      </c>
      <c r="G23658">
        <v>11</v>
      </c>
      <c r="H23658">
        <v>19</v>
      </c>
      <c r="I23658">
        <v>38</v>
      </c>
      <c r="J23658">
        <v>72</v>
      </c>
      <c r="K23658">
        <v>21</v>
      </c>
      <c r="L23658">
        <v>29</v>
      </c>
    </row>
    <row r="23659" spans="1:12" x14ac:dyDescent="0.3">
      <c r="A23659">
        <v>28</v>
      </c>
      <c r="B23659">
        <v>1</v>
      </c>
      <c r="C23659">
        <v>5</v>
      </c>
      <c r="D23659">
        <v>3</v>
      </c>
      <c r="E23659">
        <v>9</v>
      </c>
      <c r="F23659">
        <v>97</v>
      </c>
      <c r="G23659">
        <v>65</v>
      </c>
      <c r="H23659">
        <v>50</v>
      </c>
      <c r="I23659">
        <v>26</v>
      </c>
      <c r="J23659">
        <v>27</v>
      </c>
      <c r="K23659">
        <v>47</v>
      </c>
      <c r="L23659">
        <v>97</v>
      </c>
    </row>
    <row r="23660" spans="1:12" x14ac:dyDescent="0.3">
      <c r="A23660">
        <v>8</v>
      </c>
      <c r="B23660">
        <v>79</v>
      </c>
      <c r="C23660">
        <v>59</v>
      </c>
      <c r="D23660">
        <v>41</v>
      </c>
      <c r="E23660">
        <v>5</v>
      </c>
      <c r="F23660">
        <v>88</v>
      </c>
      <c r="G23660">
        <v>56</v>
      </c>
      <c r="H23660">
        <v>80</v>
      </c>
      <c r="I23660">
        <v>66</v>
      </c>
      <c r="J23660">
        <v>25</v>
      </c>
      <c r="K23660">
        <v>88</v>
      </c>
      <c r="L23660">
        <v>37</v>
      </c>
    </row>
    <row r="23661" spans="1:12" x14ac:dyDescent="0.3">
      <c r="A23661">
        <v>39</v>
      </c>
      <c r="B23661">
        <v>38</v>
      </c>
      <c r="C23661">
        <v>80</v>
      </c>
      <c r="D23661">
        <v>53</v>
      </c>
      <c r="E23661">
        <v>33</v>
      </c>
      <c r="F23661">
        <v>32</v>
      </c>
      <c r="G23661">
        <v>82</v>
      </c>
      <c r="H23661">
        <v>11</v>
      </c>
      <c r="I23661">
        <v>21</v>
      </c>
      <c r="J23661">
        <v>96</v>
      </c>
      <c r="K23661">
        <v>24</v>
      </c>
      <c r="L23661">
        <v>89</v>
      </c>
    </row>
    <row r="23662" spans="1:12" x14ac:dyDescent="0.3">
      <c r="A23662">
        <v>11</v>
      </c>
      <c r="B23662">
        <v>35</v>
      </c>
      <c r="C23662">
        <v>72</v>
      </c>
      <c r="D23662">
        <v>84</v>
      </c>
      <c r="E23662">
        <v>51</v>
      </c>
      <c r="F23662">
        <v>44</v>
      </c>
      <c r="G23662">
        <v>7</v>
      </c>
      <c r="H23662">
        <v>27</v>
      </c>
      <c r="I23662">
        <v>10</v>
      </c>
      <c r="J23662">
        <v>63</v>
      </c>
      <c r="K23662">
        <v>100</v>
      </c>
      <c r="L23662">
        <v>25</v>
      </c>
    </row>
    <row r="23663" spans="1:12" x14ac:dyDescent="0.3">
      <c r="A23663">
        <v>96</v>
      </c>
      <c r="B23663">
        <v>3</v>
      </c>
      <c r="C23663">
        <v>80</v>
      </c>
      <c r="D23663">
        <v>97</v>
      </c>
      <c r="E23663">
        <v>81</v>
      </c>
      <c r="F23663">
        <v>57</v>
      </c>
      <c r="G23663">
        <v>72</v>
      </c>
      <c r="H23663">
        <v>33</v>
      </c>
      <c r="I23663">
        <v>99</v>
      </c>
      <c r="J23663">
        <v>60</v>
      </c>
      <c r="K23663">
        <v>99</v>
      </c>
      <c r="L23663">
        <v>99</v>
      </c>
    </row>
    <row r="23664" spans="1:12" x14ac:dyDescent="0.3">
      <c r="A23664">
        <v>24</v>
      </c>
      <c r="B23664">
        <v>15</v>
      </c>
      <c r="C23664">
        <v>25</v>
      </c>
      <c r="D23664">
        <v>40</v>
      </c>
      <c r="E23664">
        <v>27</v>
      </c>
      <c r="F23664">
        <v>10</v>
      </c>
      <c r="G23664">
        <v>45</v>
      </c>
      <c r="H23664">
        <v>63</v>
      </c>
      <c r="I23664">
        <v>53</v>
      </c>
      <c r="J23664">
        <v>73</v>
      </c>
      <c r="K23664">
        <v>26</v>
      </c>
      <c r="L23664">
        <v>80</v>
      </c>
    </row>
    <row r="23665" spans="1:12" x14ac:dyDescent="0.3">
      <c r="A23665">
        <v>71</v>
      </c>
      <c r="B23665">
        <v>53</v>
      </c>
      <c r="C23665">
        <v>13</v>
      </c>
      <c r="D23665">
        <v>75</v>
      </c>
      <c r="E23665">
        <v>75</v>
      </c>
      <c r="F23665">
        <v>34</v>
      </c>
      <c r="G23665">
        <v>45</v>
      </c>
      <c r="H23665">
        <v>13</v>
      </c>
      <c r="I23665">
        <v>61</v>
      </c>
      <c r="J23665">
        <v>41</v>
      </c>
      <c r="K23665">
        <v>29</v>
      </c>
      <c r="L23665">
        <v>45</v>
      </c>
    </row>
    <row r="23666" spans="1:12" x14ac:dyDescent="0.3">
      <c r="A23666">
        <v>20</v>
      </c>
      <c r="B23666">
        <v>94</v>
      </c>
      <c r="C23666">
        <v>56</v>
      </c>
      <c r="D23666">
        <v>91</v>
      </c>
      <c r="E23666">
        <v>36</v>
      </c>
      <c r="F23666">
        <v>79</v>
      </c>
      <c r="G23666">
        <v>61</v>
      </c>
      <c r="H23666">
        <v>38</v>
      </c>
      <c r="I23666">
        <v>12</v>
      </c>
      <c r="J23666">
        <v>45</v>
      </c>
      <c r="K23666">
        <v>62</v>
      </c>
      <c r="L23666">
        <v>15</v>
      </c>
    </row>
    <row r="23667" spans="1:12" x14ac:dyDescent="0.3">
      <c r="A23667">
        <v>7</v>
      </c>
      <c r="B23667">
        <v>100</v>
      </c>
      <c r="C23667">
        <v>52</v>
      </c>
      <c r="D23667">
        <v>80</v>
      </c>
      <c r="E23667">
        <v>39</v>
      </c>
      <c r="F23667">
        <v>93</v>
      </c>
      <c r="G23667">
        <v>75</v>
      </c>
      <c r="H23667">
        <v>14</v>
      </c>
      <c r="I23667">
        <v>3</v>
      </c>
      <c r="J23667">
        <v>8</v>
      </c>
      <c r="K23667">
        <v>67</v>
      </c>
      <c r="L23667">
        <v>85</v>
      </c>
    </row>
    <row r="23668" spans="1:12" x14ac:dyDescent="0.3">
      <c r="A23668">
        <v>38</v>
      </c>
      <c r="B23668">
        <v>83</v>
      </c>
      <c r="C23668">
        <v>55</v>
      </c>
      <c r="D23668">
        <v>80</v>
      </c>
      <c r="E23668">
        <v>56</v>
      </c>
      <c r="F23668">
        <v>78</v>
      </c>
      <c r="G23668">
        <v>47</v>
      </c>
      <c r="H23668">
        <v>98</v>
      </c>
      <c r="I23668">
        <v>73</v>
      </c>
      <c r="J23668">
        <v>47</v>
      </c>
      <c r="K23668">
        <v>88</v>
      </c>
      <c r="L23668">
        <v>73</v>
      </c>
    </row>
    <row r="23669" spans="1:12" x14ac:dyDescent="0.3">
      <c r="A23669">
        <v>67</v>
      </c>
      <c r="B23669">
        <v>59</v>
      </c>
      <c r="C23669">
        <v>4</v>
      </c>
      <c r="D23669">
        <v>86</v>
      </c>
      <c r="E23669">
        <v>57</v>
      </c>
      <c r="F23669">
        <v>9</v>
      </c>
      <c r="G23669">
        <v>51</v>
      </c>
      <c r="H23669">
        <v>72</v>
      </c>
      <c r="I23669">
        <v>77</v>
      </c>
      <c r="J23669">
        <v>88</v>
      </c>
      <c r="K23669">
        <v>89</v>
      </c>
      <c r="L23669">
        <v>56</v>
      </c>
    </row>
    <row r="23670" spans="1:12" x14ac:dyDescent="0.3">
      <c r="A23670">
        <v>98</v>
      </c>
      <c r="B23670">
        <v>10</v>
      </c>
      <c r="C23670">
        <v>30</v>
      </c>
      <c r="D23670">
        <v>7</v>
      </c>
      <c r="E23670">
        <v>65</v>
      </c>
      <c r="F23670">
        <v>10</v>
      </c>
      <c r="G23670">
        <v>4</v>
      </c>
      <c r="H23670">
        <v>91</v>
      </c>
      <c r="I23670">
        <v>68</v>
      </c>
      <c r="J23670">
        <v>60</v>
      </c>
      <c r="K23670">
        <v>44</v>
      </c>
      <c r="L23670">
        <v>22</v>
      </c>
    </row>
    <row r="23671" spans="1:12" x14ac:dyDescent="0.3">
      <c r="A23671">
        <v>33</v>
      </c>
      <c r="B23671">
        <v>95</v>
      </c>
      <c r="C23671">
        <v>52</v>
      </c>
      <c r="D23671">
        <v>78</v>
      </c>
      <c r="E23671">
        <v>16</v>
      </c>
      <c r="F23671">
        <v>32</v>
      </c>
      <c r="G23671">
        <v>31</v>
      </c>
      <c r="H23671">
        <v>61</v>
      </c>
      <c r="I23671">
        <v>10</v>
      </c>
      <c r="J23671">
        <v>88</v>
      </c>
      <c r="K23671">
        <v>73</v>
      </c>
      <c r="L23671">
        <v>81</v>
      </c>
    </row>
    <row r="23672" spans="1:12" x14ac:dyDescent="0.3">
      <c r="A23672">
        <v>55</v>
      </c>
      <c r="B23672">
        <v>26</v>
      </c>
      <c r="C23672">
        <v>69</v>
      </c>
      <c r="D23672">
        <v>51</v>
      </c>
      <c r="E23672">
        <v>78</v>
      </c>
      <c r="F23672">
        <v>35</v>
      </c>
      <c r="G23672">
        <v>82</v>
      </c>
      <c r="H23672">
        <v>89</v>
      </c>
      <c r="I23672">
        <v>59</v>
      </c>
      <c r="J23672">
        <v>75</v>
      </c>
      <c r="K23672">
        <v>49</v>
      </c>
      <c r="L23672">
        <v>26</v>
      </c>
    </row>
    <row r="23673" spans="1:12" x14ac:dyDescent="0.3">
      <c r="A23673">
        <v>9</v>
      </c>
      <c r="B23673">
        <v>63</v>
      </c>
      <c r="C23673">
        <v>7</v>
      </c>
      <c r="D23673">
        <v>46</v>
      </c>
      <c r="E23673">
        <v>53</v>
      </c>
      <c r="F23673">
        <v>74</v>
      </c>
      <c r="G23673">
        <v>17</v>
      </c>
      <c r="H23673">
        <v>100</v>
      </c>
      <c r="I23673">
        <v>82</v>
      </c>
      <c r="J23673">
        <v>11</v>
      </c>
      <c r="K23673">
        <v>69</v>
      </c>
      <c r="L23673">
        <v>46</v>
      </c>
    </row>
    <row r="23674" spans="1:12" x14ac:dyDescent="0.3">
      <c r="A23674">
        <v>84</v>
      </c>
      <c r="B23674">
        <v>50</v>
      </c>
      <c r="C23674">
        <v>40</v>
      </c>
      <c r="D23674">
        <v>5</v>
      </c>
      <c r="E23674">
        <v>92</v>
      </c>
      <c r="F23674">
        <v>44</v>
      </c>
      <c r="G23674">
        <v>85</v>
      </c>
      <c r="H23674">
        <v>45</v>
      </c>
      <c r="I23674">
        <v>2</v>
      </c>
      <c r="J23674">
        <v>6</v>
      </c>
      <c r="K23674">
        <v>80</v>
      </c>
      <c r="L23674">
        <v>33</v>
      </c>
    </row>
    <row r="23675" spans="1:12" x14ac:dyDescent="0.3">
      <c r="A23675">
        <v>87</v>
      </c>
      <c r="B23675">
        <v>98</v>
      </c>
      <c r="C23675">
        <v>63</v>
      </c>
      <c r="D23675">
        <v>34</v>
      </c>
      <c r="E23675">
        <v>100</v>
      </c>
      <c r="F23675">
        <v>2</v>
      </c>
      <c r="G23675">
        <v>74</v>
      </c>
      <c r="H23675">
        <v>64</v>
      </c>
      <c r="I23675">
        <v>100</v>
      </c>
      <c r="J23675">
        <v>23</v>
      </c>
      <c r="K23675">
        <v>23</v>
      </c>
      <c r="L23675">
        <v>60</v>
      </c>
    </row>
    <row r="23676" spans="1:12" x14ac:dyDescent="0.3">
      <c r="A23676">
        <v>70</v>
      </c>
      <c r="B23676">
        <v>71</v>
      </c>
      <c r="C23676">
        <v>56</v>
      </c>
      <c r="D23676">
        <v>55</v>
      </c>
      <c r="E23676">
        <v>42</v>
      </c>
      <c r="F23676">
        <v>38</v>
      </c>
      <c r="G23676">
        <v>78</v>
      </c>
      <c r="H23676">
        <v>100</v>
      </c>
      <c r="I23676">
        <v>98</v>
      </c>
      <c r="J23676">
        <v>67</v>
      </c>
      <c r="K23676">
        <v>60</v>
      </c>
      <c r="L23676">
        <v>30</v>
      </c>
    </row>
    <row r="23677" spans="1:12" x14ac:dyDescent="0.3">
      <c r="A23677">
        <v>86</v>
      </c>
      <c r="B23677">
        <v>16</v>
      </c>
      <c r="C23677">
        <v>37</v>
      </c>
      <c r="D23677">
        <v>16</v>
      </c>
      <c r="E23677">
        <v>93</v>
      </c>
      <c r="F23677">
        <v>92</v>
      </c>
      <c r="G23677">
        <v>98</v>
      </c>
      <c r="H23677">
        <v>98</v>
      </c>
      <c r="I23677">
        <v>68</v>
      </c>
      <c r="J23677">
        <v>44</v>
      </c>
      <c r="K23677">
        <v>31</v>
      </c>
      <c r="L23677">
        <v>60</v>
      </c>
    </row>
    <row r="23678" spans="1:12" x14ac:dyDescent="0.3">
      <c r="A23678">
        <v>21</v>
      </c>
      <c r="B23678">
        <v>70</v>
      </c>
      <c r="C23678">
        <v>12</v>
      </c>
      <c r="D23678">
        <v>76</v>
      </c>
      <c r="E23678">
        <v>60</v>
      </c>
      <c r="F23678">
        <v>51</v>
      </c>
      <c r="G23678">
        <v>69</v>
      </c>
      <c r="H23678">
        <v>91</v>
      </c>
      <c r="I23678">
        <v>92</v>
      </c>
      <c r="J23678">
        <v>44</v>
      </c>
      <c r="K23678">
        <v>20</v>
      </c>
      <c r="L23678">
        <v>17</v>
      </c>
    </row>
    <row r="23679" spans="1:12" x14ac:dyDescent="0.3">
      <c r="A23679">
        <v>11</v>
      </c>
      <c r="B23679">
        <v>80</v>
      </c>
      <c r="C23679">
        <v>71</v>
      </c>
      <c r="D23679">
        <v>35</v>
      </c>
      <c r="E23679">
        <v>27</v>
      </c>
      <c r="F23679">
        <v>11</v>
      </c>
      <c r="G23679">
        <v>23</v>
      </c>
      <c r="H23679">
        <v>45</v>
      </c>
      <c r="I23679">
        <v>52</v>
      </c>
      <c r="J23679">
        <v>56</v>
      </c>
      <c r="K23679">
        <v>35</v>
      </c>
      <c r="L23679">
        <v>92</v>
      </c>
    </row>
    <row r="23680" spans="1:12" x14ac:dyDescent="0.3">
      <c r="A23680">
        <v>97</v>
      </c>
      <c r="B23680">
        <v>50</v>
      </c>
      <c r="C23680">
        <v>40</v>
      </c>
      <c r="D23680">
        <v>62</v>
      </c>
      <c r="E23680">
        <v>18</v>
      </c>
      <c r="F23680">
        <v>70</v>
      </c>
      <c r="G23680">
        <v>47</v>
      </c>
      <c r="H23680">
        <v>71</v>
      </c>
      <c r="I23680">
        <v>2</v>
      </c>
      <c r="J23680">
        <v>75</v>
      </c>
      <c r="K23680">
        <v>84</v>
      </c>
      <c r="L23680">
        <v>75</v>
      </c>
    </row>
    <row r="23681" spans="1:12" x14ac:dyDescent="0.3">
      <c r="A23681">
        <v>14</v>
      </c>
      <c r="B23681">
        <v>18</v>
      </c>
      <c r="C23681">
        <v>35</v>
      </c>
      <c r="D23681">
        <v>81</v>
      </c>
      <c r="E23681">
        <v>85</v>
      </c>
      <c r="F23681">
        <v>53</v>
      </c>
      <c r="G23681">
        <v>52</v>
      </c>
      <c r="H23681">
        <v>52</v>
      </c>
      <c r="I23681">
        <v>54</v>
      </c>
      <c r="J23681">
        <v>55</v>
      </c>
      <c r="K23681">
        <v>87</v>
      </c>
      <c r="L23681">
        <v>100</v>
      </c>
    </row>
    <row r="23682" spans="1:12" x14ac:dyDescent="0.3">
      <c r="A23682">
        <v>96</v>
      </c>
      <c r="B23682">
        <v>62</v>
      </c>
      <c r="C23682">
        <v>37</v>
      </c>
      <c r="D23682">
        <v>74</v>
      </c>
      <c r="E23682">
        <v>56</v>
      </c>
      <c r="F23682">
        <v>68</v>
      </c>
      <c r="G23682">
        <v>36</v>
      </c>
      <c r="H23682">
        <v>63</v>
      </c>
      <c r="I23682">
        <v>80</v>
      </c>
      <c r="J23682">
        <v>82</v>
      </c>
      <c r="K23682">
        <v>66</v>
      </c>
      <c r="L23682">
        <v>10</v>
      </c>
    </row>
    <row r="23683" spans="1:12" x14ac:dyDescent="0.3">
      <c r="A23683">
        <v>3</v>
      </c>
      <c r="B23683">
        <v>42</v>
      </c>
      <c r="C23683">
        <v>92</v>
      </c>
      <c r="D23683">
        <v>9</v>
      </c>
      <c r="E23683">
        <v>20</v>
      </c>
      <c r="F23683">
        <v>85</v>
      </c>
      <c r="G23683">
        <v>6</v>
      </c>
      <c r="H23683">
        <v>59</v>
      </c>
      <c r="I23683">
        <v>64</v>
      </c>
      <c r="J23683">
        <v>6</v>
      </c>
      <c r="K23683">
        <v>78</v>
      </c>
      <c r="L23683">
        <v>66</v>
      </c>
    </row>
    <row r="23684" spans="1:12" x14ac:dyDescent="0.3">
      <c r="A23684">
        <v>68</v>
      </c>
      <c r="B23684">
        <v>98</v>
      </c>
      <c r="C23684">
        <v>3</v>
      </c>
      <c r="D23684">
        <v>13</v>
      </c>
      <c r="E23684">
        <v>20</v>
      </c>
      <c r="F23684">
        <v>51</v>
      </c>
      <c r="G23684">
        <v>84</v>
      </c>
      <c r="H23684">
        <v>15</v>
      </c>
      <c r="I23684">
        <v>35</v>
      </c>
      <c r="J23684">
        <v>72</v>
      </c>
      <c r="K23684">
        <v>46</v>
      </c>
      <c r="L23684">
        <v>43</v>
      </c>
    </row>
    <row r="23685" spans="1:12" x14ac:dyDescent="0.3">
      <c r="A23685">
        <v>73</v>
      </c>
      <c r="B23685">
        <v>96</v>
      </c>
      <c r="C23685">
        <v>85</v>
      </c>
      <c r="D23685">
        <v>87</v>
      </c>
      <c r="E23685">
        <v>73</v>
      </c>
      <c r="F23685">
        <v>21</v>
      </c>
      <c r="G23685">
        <v>52</v>
      </c>
      <c r="H23685">
        <v>90</v>
      </c>
      <c r="I23685">
        <v>68</v>
      </c>
      <c r="J23685">
        <v>19</v>
      </c>
      <c r="K23685">
        <v>55</v>
      </c>
      <c r="L23685">
        <v>9</v>
      </c>
    </row>
    <row r="23686" spans="1:12" x14ac:dyDescent="0.3">
      <c r="A23686">
        <v>8</v>
      </c>
      <c r="B23686">
        <v>72</v>
      </c>
      <c r="C23686">
        <v>5</v>
      </c>
      <c r="D23686">
        <v>95</v>
      </c>
      <c r="E23686">
        <v>3</v>
      </c>
      <c r="F23686">
        <v>73</v>
      </c>
      <c r="G23686">
        <v>78</v>
      </c>
      <c r="H23686">
        <v>31</v>
      </c>
      <c r="I23686">
        <v>92</v>
      </c>
      <c r="J23686">
        <v>45</v>
      </c>
      <c r="K23686">
        <v>54</v>
      </c>
      <c r="L23686">
        <v>15</v>
      </c>
    </row>
    <row r="23687" spans="1:12" x14ac:dyDescent="0.3">
      <c r="A23687">
        <v>3</v>
      </c>
      <c r="B23687">
        <v>52</v>
      </c>
      <c r="C23687">
        <v>5</v>
      </c>
      <c r="D23687">
        <v>2</v>
      </c>
      <c r="E23687">
        <v>90</v>
      </c>
      <c r="F23687">
        <v>48</v>
      </c>
      <c r="G23687">
        <v>50</v>
      </c>
      <c r="H23687">
        <v>5</v>
      </c>
      <c r="I23687">
        <v>94</v>
      </c>
      <c r="J23687">
        <v>88</v>
      </c>
      <c r="K23687">
        <v>43</v>
      </c>
      <c r="L23687">
        <v>77</v>
      </c>
    </row>
    <row r="23688" spans="1:12" x14ac:dyDescent="0.3">
      <c r="A23688">
        <v>17</v>
      </c>
      <c r="B23688">
        <v>73</v>
      </c>
      <c r="C23688">
        <v>4</v>
      </c>
      <c r="D23688">
        <v>61</v>
      </c>
      <c r="E23688">
        <v>4</v>
      </c>
      <c r="F23688">
        <v>83</v>
      </c>
      <c r="G23688">
        <v>57</v>
      </c>
      <c r="H23688">
        <v>80</v>
      </c>
      <c r="I23688">
        <v>90</v>
      </c>
      <c r="J23688">
        <v>26</v>
      </c>
      <c r="K23688">
        <v>70</v>
      </c>
      <c r="L23688">
        <v>51</v>
      </c>
    </row>
    <row r="23689" spans="1:12" x14ac:dyDescent="0.3">
      <c r="A23689">
        <v>53</v>
      </c>
      <c r="B23689">
        <v>7</v>
      </c>
      <c r="C23689">
        <v>13</v>
      </c>
      <c r="D23689">
        <v>43</v>
      </c>
      <c r="E23689">
        <v>72</v>
      </c>
      <c r="F23689">
        <v>7</v>
      </c>
      <c r="G23689">
        <v>89</v>
      </c>
      <c r="H23689">
        <v>87</v>
      </c>
      <c r="I23689">
        <v>45</v>
      </c>
      <c r="J23689">
        <v>22</v>
      </c>
      <c r="K23689">
        <v>20</v>
      </c>
      <c r="L23689">
        <v>2</v>
      </c>
    </row>
    <row r="23690" spans="1:12" x14ac:dyDescent="0.3">
      <c r="A23690">
        <v>99</v>
      </c>
      <c r="B23690">
        <v>46</v>
      </c>
      <c r="C23690">
        <v>56</v>
      </c>
      <c r="D23690">
        <v>8</v>
      </c>
      <c r="E23690">
        <v>53</v>
      </c>
      <c r="F23690">
        <v>13</v>
      </c>
      <c r="G23690">
        <v>20</v>
      </c>
      <c r="H23690">
        <v>22</v>
      </c>
      <c r="I23690">
        <v>38</v>
      </c>
      <c r="J23690">
        <v>59</v>
      </c>
      <c r="K23690">
        <v>98</v>
      </c>
      <c r="L23690">
        <v>85</v>
      </c>
    </row>
    <row r="23691" spans="1:12" x14ac:dyDescent="0.3">
      <c r="A23691">
        <v>70</v>
      </c>
      <c r="B23691">
        <v>47</v>
      </c>
      <c r="C23691">
        <v>87</v>
      </c>
      <c r="D23691">
        <v>52</v>
      </c>
      <c r="E23691">
        <v>18</v>
      </c>
      <c r="F23691">
        <v>31</v>
      </c>
      <c r="G23691">
        <v>59</v>
      </c>
      <c r="H23691">
        <v>33</v>
      </c>
      <c r="I23691">
        <v>86</v>
      </c>
      <c r="J23691">
        <v>11</v>
      </c>
      <c r="K23691">
        <v>82</v>
      </c>
      <c r="L23691">
        <v>63</v>
      </c>
    </row>
    <row r="23692" spans="1:12" x14ac:dyDescent="0.3">
      <c r="A23692">
        <v>58</v>
      </c>
      <c r="B23692">
        <v>42</v>
      </c>
      <c r="C23692">
        <v>5</v>
      </c>
      <c r="D23692">
        <v>16</v>
      </c>
      <c r="E23692">
        <v>65</v>
      </c>
      <c r="F23692">
        <v>21</v>
      </c>
      <c r="G23692">
        <v>61</v>
      </c>
      <c r="H23692">
        <v>73</v>
      </c>
      <c r="I23692">
        <v>62</v>
      </c>
      <c r="J23692">
        <v>41</v>
      </c>
      <c r="K23692">
        <v>27</v>
      </c>
      <c r="L23692">
        <v>36</v>
      </c>
    </row>
    <row r="23693" spans="1:12" x14ac:dyDescent="0.3">
      <c r="A23693">
        <v>35</v>
      </c>
      <c r="B23693">
        <v>64</v>
      </c>
      <c r="C23693">
        <v>17</v>
      </c>
      <c r="D23693">
        <v>88</v>
      </c>
      <c r="E23693">
        <v>45</v>
      </c>
      <c r="F23693">
        <v>10</v>
      </c>
      <c r="G23693">
        <v>94</v>
      </c>
      <c r="H23693">
        <v>36</v>
      </c>
      <c r="I23693">
        <v>31</v>
      </c>
      <c r="J23693">
        <v>72</v>
      </c>
      <c r="K23693">
        <v>66</v>
      </c>
      <c r="L23693">
        <v>6</v>
      </c>
    </row>
    <row r="23694" spans="1:12" x14ac:dyDescent="0.3">
      <c r="A23694">
        <v>59</v>
      </c>
      <c r="B23694">
        <v>86</v>
      </c>
      <c r="C23694">
        <v>53</v>
      </c>
      <c r="D23694">
        <v>29</v>
      </c>
      <c r="E23694">
        <v>22</v>
      </c>
      <c r="F23694">
        <v>55</v>
      </c>
      <c r="G23694">
        <v>88</v>
      </c>
      <c r="H23694">
        <v>22</v>
      </c>
      <c r="I23694">
        <v>60</v>
      </c>
      <c r="J23694">
        <v>95</v>
      </c>
      <c r="K23694">
        <v>61</v>
      </c>
      <c r="L23694">
        <v>90</v>
      </c>
    </row>
    <row r="23695" spans="1:12" x14ac:dyDescent="0.3">
      <c r="A23695">
        <v>72</v>
      </c>
      <c r="B23695">
        <v>82</v>
      </c>
      <c r="C23695">
        <v>56</v>
      </c>
      <c r="D23695">
        <v>74</v>
      </c>
      <c r="E23695">
        <v>59</v>
      </c>
      <c r="F23695">
        <v>72</v>
      </c>
      <c r="G23695">
        <v>75</v>
      </c>
      <c r="H23695">
        <v>52</v>
      </c>
      <c r="I23695">
        <v>85</v>
      </c>
      <c r="J23695">
        <v>51</v>
      </c>
      <c r="K23695">
        <v>69</v>
      </c>
      <c r="L23695">
        <v>91</v>
      </c>
    </row>
    <row r="23696" spans="1:12" x14ac:dyDescent="0.3">
      <c r="A23696">
        <v>32</v>
      </c>
      <c r="B23696">
        <v>38</v>
      </c>
      <c r="C23696">
        <v>98</v>
      </c>
      <c r="D23696">
        <v>46</v>
      </c>
      <c r="E23696">
        <v>63</v>
      </c>
      <c r="F23696">
        <v>84</v>
      </c>
      <c r="G23696">
        <v>85</v>
      </c>
      <c r="H23696">
        <v>17</v>
      </c>
      <c r="I23696">
        <v>54</v>
      </c>
      <c r="J23696">
        <v>83</v>
      </c>
      <c r="K23696">
        <v>21</v>
      </c>
      <c r="L23696">
        <v>77</v>
      </c>
    </row>
    <row r="23697" spans="1:12" x14ac:dyDescent="0.3">
      <c r="A23697">
        <v>19</v>
      </c>
      <c r="B23697">
        <v>36</v>
      </c>
      <c r="C23697">
        <v>76</v>
      </c>
      <c r="D23697">
        <v>20</v>
      </c>
      <c r="E23697">
        <v>78</v>
      </c>
      <c r="F23697">
        <v>91</v>
      </c>
      <c r="G23697">
        <v>95</v>
      </c>
      <c r="H23697">
        <v>17</v>
      </c>
      <c r="I23697">
        <v>31</v>
      </c>
      <c r="J23697">
        <v>63</v>
      </c>
      <c r="K23697">
        <v>90</v>
      </c>
      <c r="L23697">
        <v>28</v>
      </c>
    </row>
    <row r="23698" spans="1:12" x14ac:dyDescent="0.3">
      <c r="A23698">
        <v>86</v>
      </c>
      <c r="B23698">
        <v>53</v>
      </c>
      <c r="C23698">
        <v>7</v>
      </c>
      <c r="D23698">
        <v>42</v>
      </c>
      <c r="E23698">
        <v>37</v>
      </c>
      <c r="F23698">
        <v>53</v>
      </c>
      <c r="G23698">
        <v>1</v>
      </c>
      <c r="H23698">
        <v>32</v>
      </c>
      <c r="I23698">
        <v>34</v>
      </c>
      <c r="J23698">
        <v>37</v>
      </c>
      <c r="K23698">
        <v>11</v>
      </c>
      <c r="L23698">
        <v>11</v>
      </c>
    </row>
    <row r="23699" spans="1:12" x14ac:dyDescent="0.3">
      <c r="A23699">
        <v>4</v>
      </c>
      <c r="B23699">
        <v>36</v>
      </c>
      <c r="C23699">
        <v>37</v>
      </c>
      <c r="D23699">
        <v>79</v>
      </c>
      <c r="E23699">
        <v>61</v>
      </c>
      <c r="F23699">
        <v>1</v>
      </c>
      <c r="G23699">
        <v>90</v>
      </c>
      <c r="H23699">
        <v>22</v>
      </c>
      <c r="I23699">
        <v>45</v>
      </c>
      <c r="J23699">
        <v>57</v>
      </c>
      <c r="K23699">
        <v>21</v>
      </c>
      <c r="L23699">
        <v>58</v>
      </c>
    </row>
    <row r="23700" spans="1:12" x14ac:dyDescent="0.3">
      <c r="A23700">
        <v>42</v>
      </c>
      <c r="B23700">
        <v>70</v>
      </c>
      <c r="C23700">
        <v>10</v>
      </c>
      <c r="D23700">
        <v>44</v>
      </c>
      <c r="E23700">
        <v>99</v>
      </c>
      <c r="F23700">
        <v>59</v>
      </c>
      <c r="G23700">
        <v>92</v>
      </c>
      <c r="H23700">
        <v>14</v>
      </c>
      <c r="I23700">
        <v>30</v>
      </c>
      <c r="J23700">
        <v>1</v>
      </c>
      <c r="K23700">
        <v>59</v>
      </c>
      <c r="L23700">
        <v>77</v>
      </c>
    </row>
    <row r="23701" spans="1:12" x14ac:dyDescent="0.3">
      <c r="A23701">
        <v>11</v>
      </c>
      <c r="B23701">
        <v>100</v>
      </c>
      <c r="C23701">
        <v>99</v>
      </c>
      <c r="D23701">
        <v>49</v>
      </c>
      <c r="E23701">
        <v>13</v>
      </c>
      <c r="F23701">
        <v>7</v>
      </c>
      <c r="G23701">
        <v>55</v>
      </c>
      <c r="H23701">
        <v>5</v>
      </c>
      <c r="I23701">
        <v>67</v>
      </c>
      <c r="J23701">
        <v>7</v>
      </c>
      <c r="K23701">
        <v>84</v>
      </c>
      <c r="L23701">
        <v>86</v>
      </c>
    </row>
    <row r="23702" spans="1:12" x14ac:dyDescent="0.3">
      <c r="A23702">
        <v>72</v>
      </c>
      <c r="B23702">
        <v>31</v>
      </c>
      <c r="C23702">
        <v>58</v>
      </c>
      <c r="D23702">
        <v>51</v>
      </c>
      <c r="E23702">
        <v>66</v>
      </c>
      <c r="F23702">
        <v>48</v>
      </c>
      <c r="G23702">
        <v>93</v>
      </c>
      <c r="H23702">
        <v>99</v>
      </c>
      <c r="I23702">
        <v>25</v>
      </c>
      <c r="J23702">
        <v>77</v>
      </c>
      <c r="K23702">
        <v>47</v>
      </c>
      <c r="L23702">
        <v>27</v>
      </c>
    </row>
    <row r="23703" spans="1:12" x14ac:dyDescent="0.3">
      <c r="A23703">
        <v>51</v>
      </c>
      <c r="B23703">
        <v>51</v>
      </c>
      <c r="C23703">
        <v>82</v>
      </c>
      <c r="D23703">
        <v>61</v>
      </c>
      <c r="E23703">
        <v>97</v>
      </c>
      <c r="F23703">
        <v>34</v>
      </c>
      <c r="G23703">
        <v>30</v>
      </c>
      <c r="H23703">
        <v>47</v>
      </c>
      <c r="I23703">
        <v>24</v>
      </c>
      <c r="J23703">
        <v>29</v>
      </c>
      <c r="K23703">
        <v>7</v>
      </c>
      <c r="L23703">
        <v>33</v>
      </c>
    </row>
    <row r="23704" spans="1:12" x14ac:dyDescent="0.3">
      <c r="A23704">
        <v>71</v>
      </c>
      <c r="B23704">
        <v>8</v>
      </c>
      <c r="C23704">
        <v>85</v>
      </c>
      <c r="D23704">
        <v>96</v>
      </c>
      <c r="E23704">
        <v>30</v>
      </c>
      <c r="F23704">
        <v>48</v>
      </c>
      <c r="G23704">
        <v>46</v>
      </c>
      <c r="H23704">
        <v>58</v>
      </c>
      <c r="I23704">
        <v>24</v>
      </c>
      <c r="J23704">
        <v>5</v>
      </c>
      <c r="K23704">
        <v>99</v>
      </c>
      <c r="L23704">
        <v>26</v>
      </c>
    </row>
    <row r="23705" spans="1:12" x14ac:dyDescent="0.3">
      <c r="A23705">
        <v>17</v>
      </c>
      <c r="B23705">
        <v>66</v>
      </c>
      <c r="C23705">
        <v>27</v>
      </c>
      <c r="D23705">
        <v>20</v>
      </c>
      <c r="E23705">
        <v>32</v>
      </c>
      <c r="F23705">
        <v>75</v>
      </c>
      <c r="G23705">
        <v>65</v>
      </c>
      <c r="H23705">
        <v>67</v>
      </c>
      <c r="I23705">
        <v>92</v>
      </c>
      <c r="J23705">
        <v>12</v>
      </c>
      <c r="K23705">
        <v>76</v>
      </c>
      <c r="L23705">
        <v>95</v>
      </c>
    </row>
    <row r="23706" spans="1:12" x14ac:dyDescent="0.3">
      <c r="A23706">
        <v>13</v>
      </c>
      <c r="B23706">
        <v>48</v>
      </c>
      <c r="C23706">
        <v>91</v>
      </c>
      <c r="D23706">
        <v>35</v>
      </c>
      <c r="E23706">
        <v>50</v>
      </c>
      <c r="F23706">
        <v>54</v>
      </c>
      <c r="G23706">
        <v>21</v>
      </c>
      <c r="H23706">
        <v>45</v>
      </c>
      <c r="I23706">
        <v>17</v>
      </c>
      <c r="J23706">
        <v>75</v>
      </c>
      <c r="K23706">
        <v>41</v>
      </c>
      <c r="L23706">
        <v>33</v>
      </c>
    </row>
    <row r="23707" spans="1:12" x14ac:dyDescent="0.3">
      <c r="A23707">
        <v>83</v>
      </c>
      <c r="B23707">
        <v>36</v>
      </c>
      <c r="C23707">
        <v>28</v>
      </c>
      <c r="D23707">
        <v>98</v>
      </c>
      <c r="E23707">
        <v>75</v>
      </c>
      <c r="F23707">
        <v>63</v>
      </c>
      <c r="G23707">
        <v>96</v>
      </c>
      <c r="H23707">
        <v>65</v>
      </c>
      <c r="I23707">
        <v>18</v>
      </c>
      <c r="J23707">
        <v>2</v>
      </c>
      <c r="K23707">
        <v>18</v>
      </c>
      <c r="L23707">
        <v>61</v>
      </c>
    </row>
    <row r="23708" spans="1:12" x14ac:dyDescent="0.3">
      <c r="A23708">
        <v>80</v>
      </c>
      <c r="B23708">
        <v>90</v>
      </c>
      <c r="C23708">
        <v>39</v>
      </c>
      <c r="D23708">
        <v>51</v>
      </c>
      <c r="E23708">
        <v>59</v>
      </c>
      <c r="F23708">
        <v>80</v>
      </c>
      <c r="G23708">
        <v>66</v>
      </c>
      <c r="H23708">
        <v>87</v>
      </c>
      <c r="I23708">
        <v>68</v>
      </c>
      <c r="J23708">
        <v>97</v>
      </c>
      <c r="K23708">
        <v>19</v>
      </c>
      <c r="L23708">
        <v>47</v>
      </c>
    </row>
    <row r="23709" spans="1:12" x14ac:dyDescent="0.3">
      <c r="A23709">
        <v>41</v>
      </c>
      <c r="B23709">
        <v>17</v>
      </c>
      <c r="C23709">
        <v>58</v>
      </c>
      <c r="D23709">
        <v>50</v>
      </c>
      <c r="E23709">
        <v>29</v>
      </c>
      <c r="F23709">
        <v>89</v>
      </c>
      <c r="G23709">
        <v>44</v>
      </c>
      <c r="H23709">
        <v>93</v>
      </c>
      <c r="I23709">
        <v>21</v>
      </c>
      <c r="J23709">
        <v>22</v>
      </c>
      <c r="K23709">
        <v>80</v>
      </c>
      <c r="L23709">
        <v>37</v>
      </c>
    </row>
    <row r="23710" spans="1:12" x14ac:dyDescent="0.3">
      <c r="A23710">
        <v>60</v>
      </c>
      <c r="B23710">
        <v>82</v>
      </c>
      <c r="C23710">
        <v>8</v>
      </c>
      <c r="D23710">
        <v>53</v>
      </c>
      <c r="E23710">
        <v>39</v>
      </c>
      <c r="F23710">
        <v>73</v>
      </c>
      <c r="G23710">
        <v>32</v>
      </c>
      <c r="H23710">
        <v>49</v>
      </c>
      <c r="I23710">
        <v>37</v>
      </c>
      <c r="J23710">
        <v>90</v>
      </c>
      <c r="K23710">
        <v>62</v>
      </c>
      <c r="L23710">
        <v>27</v>
      </c>
    </row>
    <row r="23711" spans="1:12" x14ac:dyDescent="0.3">
      <c r="A23711">
        <v>47</v>
      </c>
      <c r="B23711">
        <v>77</v>
      </c>
      <c r="C23711">
        <v>13</v>
      </c>
      <c r="D23711">
        <v>5</v>
      </c>
      <c r="E23711">
        <v>82</v>
      </c>
      <c r="F23711">
        <v>35</v>
      </c>
      <c r="G23711">
        <v>66</v>
      </c>
      <c r="H23711">
        <v>39</v>
      </c>
      <c r="I23711">
        <v>69</v>
      </c>
      <c r="J23711">
        <v>87</v>
      </c>
      <c r="K23711">
        <v>13</v>
      </c>
      <c r="L23711">
        <v>52</v>
      </c>
    </row>
    <row r="23712" spans="1:12" x14ac:dyDescent="0.3">
      <c r="A23712">
        <v>42</v>
      </c>
      <c r="B23712">
        <v>14</v>
      </c>
      <c r="C23712">
        <v>100</v>
      </c>
      <c r="D23712">
        <v>37</v>
      </c>
      <c r="E23712">
        <v>49</v>
      </c>
      <c r="F23712">
        <v>37</v>
      </c>
      <c r="G23712">
        <v>6</v>
      </c>
      <c r="H23712">
        <v>36</v>
      </c>
      <c r="I23712">
        <v>5</v>
      </c>
      <c r="J23712">
        <v>76</v>
      </c>
      <c r="K23712">
        <v>6</v>
      </c>
      <c r="L23712">
        <v>61</v>
      </c>
    </row>
    <row r="23713" spans="1:12" x14ac:dyDescent="0.3">
      <c r="A23713">
        <v>9</v>
      </c>
      <c r="B23713">
        <v>26</v>
      </c>
      <c r="C23713">
        <v>38</v>
      </c>
      <c r="D23713">
        <v>11</v>
      </c>
      <c r="E23713">
        <v>19</v>
      </c>
      <c r="F23713">
        <v>80</v>
      </c>
      <c r="G23713">
        <v>4</v>
      </c>
      <c r="H23713">
        <v>54</v>
      </c>
      <c r="I23713">
        <v>98</v>
      </c>
      <c r="J23713">
        <v>68</v>
      </c>
      <c r="K23713">
        <v>34</v>
      </c>
      <c r="L23713">
        <v>64</v>
      </c>
    </row>
    <row r="23714" spans="1:12" x14ac:dyDescent="0.3">
      <c r="A23714">
        <v>1</v>
      </c>
      <c r="B23714">
        <v>27</v>
      </c>
      <c r="C23714">
        <v>91</v>
      </c>
      <c r="D23714">
        <v>32</v>
      </c>
      <c r="E23714">
        <v>36</v>
      </c>
      <c r="F23714">
        <v>1</v>
      </c>
      <c r="G23714">
        <v>96</v>
      </c>
      <c r="H23714">
        <v>79</v>
      </c>
      <c r="I23714">
        <v>42</v>
      </c>
      <c r="J23714">
        <v>11</v>
      </c>
      <c r="K23714">
        <v>17</v>
      </c>
      <c r="L23714">
        <v>39</v>
      </c>
    </row>
    <row r="23715" spans="1:12" x14ac:dyDescent="0.3">
      <c r="A23715">
        <v>63</v>
      </c>
      <c r="B23715">
        <v>9</v>
      </c>
      <c r="C23715">
        <v>49</v>
      </c>
      <c r="D23715">
        <v>100</v>
      </c>
      <c r="E23715">
        <v>39</v>
      </c>
      <c r="F23715">
        <v>19</v>
      </c>
      <c r="G23715">
        <v>13</v>
      </c>
      <c r="H23715">
        <v>45</v>
      </c>
      <c r="I23715">
        <v>48</v>
      </c>
      <c r="J23715">
        <v>99</v>
      </c>
      <c r="K23715">
        <v>55</v>
      </c>
      <c r="L23715">
        <v>36</v>
      </c>
    </row>
    <row r="23716" spans="1:12" x14ac:dyDescent="0.3">
      <c r="A23716">
        <v>22</v>
      </c>
      <c r="B23716">
        <v>73</v>
      </c>
      <c r="C23716">
        <v>91</v>
      </c>
      <c r="D23716">
        <v>68</v>
      </c>
      <c r="E23716">
        <v>28</v>
      </c>
      <c r="F23716">
        <v>45</v>
      </c>
      <c r="G23716">
        <v>14</v>
      </c>
      <c r="H23716">
        <v>24</v>
      </c>
      <c r="I23716">
        <v>57</v>
      </c>
      <c r="J23716">
        <v>90</v>
      </c>
      <c r="K23716">
        <v>59</v>
      </c>
      <c r="L23716">
        <v>31</v>
      </c>
    </row>
    <row r="23717" spans="1:12" x14ac:dyDescent="0.3">
      <c r="A23717">
        <v>97</v>
      </c>
      <c r="B23717">
        <v>8</v>
      </c>
      <c r="C23717">
        <v>94</v>
      </c>
      <c r="D23717">
        <v>24</v>
      </c>
      <c r="E23717">
        <v>86</v>
      </c>
      <c r="F23717">
        <v>16</v>
      </c>
      <c r="G23717">
        <v>57</v>
      </c>
      <c r="H23717">
        <v>82</v>
      </c>
      <c r="I23717">
        <v>75</v>
      </c>
      <c r="J23717">
        <v>60</v>
      </c>
      <c r="K23717">
        <v>52</v>
      </c>
      <c r="L23717">
        <v>75</v>
      </c>
    </row>
    <row r="23718" spans="1:12" x14ac:dyDescent="0.3">
      <c r="A23718">
        <v>79</v>
      </c>
      <c r="B23718">
        <v>54</v>
      </c>
      <c r="C23718">
        <v>85</v>
      </c>
      <c r="D23718">
        <v>3</v>
      </c>
      <c r="E23718">
        <v>56</v>
      </c>
      <c r="F23718">
        <v>37</v>
      </c>
      <c r="G23718">
        <v>88</v>
      </c>
      <c r="H23718">
        <v>72</v>
      </c>
      <c r="I23718">
        <v>31</v>
      </c>
      <c r="J23718">
        <v>50</v>
      </c>
      <c r="K23718">
        <v>36</v>
      </c>
      <c r="L23718">
        <v>59</v>
      </c>
    </row>
    <row r="23719" spans="1:12" x14ac:dyDescent="0.3">
      <c r="A23719">
        <v>83</v>
      </c>
      <c r="B23719">
        <v>91</v>
      </c>
      <c r="C23719">
        <v>28</v>
      </c>
      <c r="D23719">
        <v>30</v>
      </c>
      <c r="E23719">
        <v>6</v>
      </c>
      <c r="F23719">
        <v>5</v>
      </c>
      <c r="G23719">
        <v>82</v>
      </c>
      <c r="H23719">
        <v>22</v>
      </c>
      <c r="I23719">
        <v>8</v>
      </c>
      <c r="J23719">
        <v>17</v>
      </c>
      <c r="K23719">
        <v>8</v>
      </c>
      <c r="L23719">
        <v>33</v>
      </c>
    </row>
    <row r="23720" spans="1:12" x14ac:dyDescent="0.3">
      <c r="A23720">
        <v>32</v>
      </c>
      <c r="B23720">
        <v>16</v>
      </c>
      <c r="C23720">
        <v>63</v>
      </c>
      <c r="D23720">
        <v>16</v>
      </c>
      <c r="E23720">
        <v>41</v>
      </c>
      <c r="F23720">
        <v>15</v>
      </c>
      <c r="G23720">
        <v>33</v>
      </c>
      <c r="H23720">
        <v>34</v>
      </c>
      <c r="I23720">
        <v>48</v>
      </c>
      <c r="J23720">
        <v>72</v>
      </c>
      <c r="K23720">
        <v>96</v>
      </c>
      <c r="L23720">
        <v>36</v>
      </c>
    </row>
    <row r="23721" spans="1:12" x14ac:dyDescent="0.3">
      <c r="A23721">
        <v>22</v>
      </c>
      <c r="B23721">
        <v>17</v>
      </c>
      <c r="C23721">
        <v>87</v>
      </c>
      <c r="D23721">
        <v>63</v>
      </c>
      <c r="E23721">
        <v>60</v>
      </c>
      <c r="F23721">
        <v>67</v>
      </c>
      <c r="G23721">
        <v>4</v>
      </c>
      <c r="H23721">
        <v>14</v>
      </c>
      <c r="I23721">
        <v>57</v>
      </c>
      <c r="J23721">
        <v>5</v>
      </c>
      <c r="K23721">
        <v>61</v>
      </c>
      <c r="L23721">
        <v>31</v>
      </c>
    </row>
    <row r="23722" spans="1:12" x14ac:dyDescent="0.3">
      <c r="A23722">
        <v>77</v>
      </c>
      <c r="B23722">
        <v>97</v>
      </c>
      <c r="C23722">
        <v>15</v>
      </c>
      <c r="D23722">
        <v>40</v>
      </c>
      <c r="E23722">
        <v>91</v>
      </c>
      <c r="F23722">
        <v>96</v>
      </c>
      <c r="G23722">
        <v>71</v>
      </c>
      <c r="H23722">
        <v>51</v>
      </c>
      <c r="I23722">
        <v>95</v>
      </c>
      <c r="J23722">
        <v>97</v>
      </c>
      <c r="K23722">
        <v>13</v>
      </c>
      <c r="L23722">
        <v>70</v>
      </c>
    </row>
    <row r="23723" spans="1:12" x14ac:dyDescent="0.3">
      <c r="A23723">
        <v>12</v>
      </c>
      <c r="B23723">
        <v>65</v>
      </c>
      <c r="C23723">
        <v>55</v>
      </c>
      <c r="D23723">
        <v>10</v>
      </c>
      <c r="E23723">
        <v>44</v>
      </c>
      <c r="F23723">
        <v>29</v>
      </c>
      <c r="G23723">
        <v>78</v>
      </c>
      <c r="H23723">
        <v>58</v>
      </c>
      <c r="I23723">
        <v>100</v>
      </c>
      <c r="J23723">
        <v>24</v>
      </c>
      <c r="K23723">
        <v>95</v>
      </c>
      <c r="L23723">
        <v>72</v>
      </c>
    </row>
    <row r="23724" spans="1:12" x14ac:dyDescent="0.3">
      <c r="A23724">
        <v>32</v>
      </c>
      <c r="B23724">
        <v>34</v>
      </c>
      <c r="C23724">
        <v>16</v>
      </c>
      <c r="D23724">
        <v>15</v>
      </c>
      <c r="E23724">
        <v>70</v>
      </c>
      <c r="F23724">
        <v>84</v>
      </c>
      <c r="G23724">
        <v>95</v>
      </c>
      <c r="H23724">
        <v>82</v>
      </c>
      <c r="I23724">
        <v>32</v>
      </c>
      <c r="J23724">
        <v>97</v>
      </c>
      <c r="K23724">
        <v>83</v>
      </c>
      <c r="L23724">
        <v>77</v>
      </c>
    </row>
    <row r="23725" spans="1:12" x14ac:dyDescent="0.3">
      <c r="A23725">
        <v>83</v>
      </c>
      <c r="B23725">
        <v>67</v>
      </c>
      <c r="C23725">
        <v>4</v>
      </c>
      <c r="D23725">
        <v>10</v>
      </c>
      <c r="E23725">
        <v>2</v>
      </c>
      <c r="F23725">
        <v>6</v>
      </c>
      <c r="G23725">
        <v>54</v>
      </c>
      <c r="H23725">
        <v>24</v>
      </c>
      <c r="I23725">
        <v>100</v>
      </c>
      <c r="J23725">
        <v>56</v>
      </c>
      <c r="K23725">
        <v>73</v>
      </c>
      <c r="L23725">
        <v>54</v>
      </c>
    </row>
    <row r="23727" spans="1:12" x14ac:dyDescent="0.3">
      <c r="A23727">
        <v>63</v>
      </c>
      <c r="B23727">
        <v>97</v>
      </c>
      <c r="C23727">
        <v>50</v>
      </c>
      <c r="D23727">
        <v>29</v>
      </c>
      <c r="E23727">
        <v>79</v>
      </c>
      <c r="F23727">
        <v>77</v>
      </c>
      <c r="G23727">
        <v>37</v>
      </c>
      <c r="H23727">
        <v>22</v>
      </c>
      <c r="I23727">
        <v>58</v>
      </c>
      <c r="J23727">
        <v>75</v>
      </c>
      <c r="K23727">
        <v>73</v>
      </c>
      <c r="L23727">
        <v>42</v>
      </c>
    </row>
    <row r="23728" spans="1:12" x14ac:dyDescent="0.3">
      <c r="A23728">
        <v>1</v>
      </c>
      <c r="B23728">
        <v>24</v>
      </c>
      <c r="C23728">
        <v>59</v>
      </c>
      <c r="D23728">
        <v>16</v>
      </c>
      <c r="E23728">
        <v>25</v>
      </c>
      <c r="F23728">
        <v>26</v>
      </c>
      <c r="G23728">
        <v>13</v>
      </c>
      <c r="H23728">
        <v>28</v>
      </c>
      <c r="I23728">
        <v>11</v>
      </c>
      <c r="J23728">
        <v>31</v>
      </c>
      <c r="K23728">
        <v>39</v>
      </c>
      <c r="L23728">
        <v>51</v>
      </c>
    </row>
    <row r="23729" spans="1:12" x14ac:dyDescent="0.3">
      <c r="A23729">
        <v>5</v>
      </c>
      <c r="B23729">
        <v>53</v>
      </c>
      <c r="C23729">
        <v>1</v>
      </c>
      <c r="D23729">
        <v>44</v>
      </c>
      <c r="E23729">
        <v>65</v>
      </c>
      <c r="F23729">
        <v>29</v>
      </c>
      <c r="G23729">
        <v>53</v>
      </c>
      <c r="H23729">
        <v>9</v>
      </c>
      <c r="I23729">
        <v>9</v>
      </c>
      <c r="J23729">
        <v>70</v>
      </c>
      <c r="K23729">
        <v>85</v>
      </c>
      <c r="L23729">
        <v>16</v>
      </c>
    </row>
    <row r="23730" spans="1:12" x14ac:dyDescent="0.3">
      <c r="A23730">
        <v>44</v>
      </c>
      <c r="B23730">
        <v>38</v>
      </c>
      <c r="C23730">
        <v>8</v>
      </c>
      <c r="D23730">
        <v>24</v>
      </c>
      <c r="E23730">
        <v>56</v>
      </c>
      <c r="F23730">
        <v>31</v>
      </c>
      <c r="G23730">
        <v>51</v>
      </c>
      <c r="H23730">
        <v>91</v>
      </c>
      <c r="I23730">
        <v>46</v>
      </c>
      <c r="J23730">
        <v>51</v>
      </c>
      <c r="K23730">
        <v>27</v>
      </c>
      <c r="L23730">
        <v>45</v>
      </c>
    </row>
    <row r="23731" spans="1:12" x14ac:dyDescent="0.3">
      <c r="A23731">
        <v>17</v>
      </c>
      <c r="B23731">
        <v>67</v>
      </c>
      <c r="C23731">
        <v>59</v>
      </c>
      <c r="D23731">
        <v>88</v>
      </c>
      <c r="E23731">
        <v>26</v>
      </c>
      <c r="F23731">
        <v>3</v>
      </c>
      <c r="G23731">
        <v>44</v>
      </c>
      <c r="H23731">
        <v>81</v>
      </c>
      <c r="I23731">
        <v>44</v>
      </c>
      <c r="J23731">
        <v>28</v>
      </c>
      <c r="K23731">
        <v>16</v>
      </c>
      <c r="L23731">
        <v>55</v>
      </c>
    </row>
    <row r="23732" spans="1:12" x14ac:dyDescent="0.3">
      <c r="A23732">
        <v>62</v>
      </c>
      <c r="B23732">
        <v>17</v>
      </c>
      <c r="C23732">
        <v>73</v>
      </c>
      <c r="D23732">
        <v>17</v>
      </c>
      <c r="E23732">
        <v>70</v>
      </c>
      <c r="F23732">
        <v>48</v>
      </c>
      <c r="G23732">
        <v>48</v>
      </c>
      <c r="H23732">
        <v>41</v>
      </c>
      <c r="I23732">
        <v>50</v>
      </c>
      <c r="J23732">
        <v>67</v>
      </c>
      <c r="K23732">
        <v>94</v>
      </c>
      <c r="L23732">
        <v>57</v>
      </c>
    </row>
    <row r="23733" spans="1:12" x14ac:dyDescent="0.3">
      <c r="A23733">
        <v>9</v>
      </c>
      <c r="B23733">
        <v>7</v>
      </c>
      <c r="C23733">
        <v>21</v>
      </c>
      <c r="D23733">
        <v>84</v>
      </c>
      <c r="E23733">
        <v>36</v>
      </c>
      <c r="F23733">
        <v>67</v>
      </c>
      <c r="G23733">
        <v>67</v>
      </c>
      <c r="H23733">
        <v>62</v>
      </c>
      <c r="I23733">
        <v>65</v>
      </c>
      <c r="J23733">
        <v>100</v>
      </c>
      <c r="K23733">
        <v>6</v>
      </c>
      <c r="L23733">
        <v>60</v>
      </c>
    </row>
    <row r="23734" spans="1:12" x14ac:dyDescent="0.3">
      <c r="A23734">
        <v>14</v>
      </c>
      <c r="B23734">
        <v>37</v>
      </c>
      <c r="C23734">
        <v>36</v>
      </c>
      <c r="D23734">
        <v>12</v>
      </c>
      <c r="E23734">
        <v>34</v>
      </c>
      <c r="F23734">
        <v>76</v>
      </c>
      <c r="G23734">
        <v>85</v>
      </c>
      <c r="H23734">
        <v>65</v>
      </c>
      <c r="I23734">
        <v>97</v>
      </c>
      <c r="J23734">
        <v>17</v>
      </c>
      <c r="K23734">
        <v>1</v>
      </c>
      <c r="L23734">
        <v>75</v>
      </c>
    </row>
    <row r="23735" spans="1:12" x14ac:dyDescent="0.3">
      <c r="A23735">
        <v>51</v>
      </c>
      <c r="B23735">
        <v>54</v>
      </c>
      <c r="C23735">
        <v>75</v>
      </c>
      <c r="D23735">
        <v>93</v>
      </c>
      <c r="E23735">
        <v>29</v>
      </c>
      <c r="F23735">
        <v>67</v>
      </c>
      <c r="G23735">
        <v>93</v>
      </c>
      <c r="H23735">
        <v>73</v>
      </c>
      <c r="I23735">
        <v>44</v>
      </c>
      <c r="J23735">
        <v>71</v>
      </c>
      <c r="K23735">
        <v>95</v>
      </c>
      <c r="L23735">
        <v>1</v>
      </c>
    </row>
    <row r="23736" spans="1:12" x14ac:dyDescent="0.3">
      <c r="A23736">
        <v>15</v>
      </c>
      <c r="B23736">
        <v>46</v>
      </c>
      <c r="C23736">
        <v>31</v>
      </c>
      <c r="D23736">
        <v>29</v>
      </c>
      <c r="E23736">
        <v>87</v>
      </c>
      <c r="F23736">
        <v>93</v>
      </c>
      <c r="G23736">
        <v>97</v>
      </c>
      <c r="H23736">
        <v>82</v>
      </c>
      <c r="I23736">
        <v>58</v>
      </c>
      <c r="J23736">
        <v>31</v>
      </c>
      <c r="K23736">
        <v>51</v>
      </c>
      <c r="L23736">
        <v>7</v>
      </c>
    </row>
    <row r="23737" spans="1:12" x14ac:dyDescent="0.3">
      <c r="A23737">
        <v>3</v>
      </c>
      <c r="B23737">
        <v>94</v>
      </c>
      <c r="C23737">
        <v>68</v>
      </c>
      <c r="D23737">
        <v>92</v>
      </c>
      <c r="E23737">
        <v>4</v>
      </c>
      <c r="F23737">
        <v>41</v>
      </c>
      <c r="G23737">
        <v>97</v>
      </c>
      <c r="H23737">
        <v>26</v>
      </c>
      <c r="I23737">
        <v>18</v>
      </c>
      <c r="J23737">
        <v>55</v>
      </c>
      <c r="K23737">
        <v>59</v>
      </c>
      <c r="L23737">
        <v>10</v>
      </c>
    </row>
    <row r="23738" spans="1:12" x14ac:dyDescent="0.3">
      <c r="A23738">
        <v>86</v>
      </c>
      <c r="B23738">
        <v>60</v>
      </c>
      <c r="C23738">
        <v>9</v>
      </c>
      <c r="D23738">
        <v>1</v>
      </c>
      <c r="E23738">
        <v>82</v>
      </c>
      <c r="F23738">
        <v>70</v>
      </c>
      <c r="G23738">
        <v>12</v>
      </c>
      <c r="H23738">
        <v>93</v>
      </c>
      <c r="I23738">
        <v>5</v>
      </c>
      <c r="J23738">
        <v>26</v>
      </c>
      <c r="K23738">
        <v>13</v>
      </c>
      <c r="L23738">
        <v>28</v>
      </c>
    </row>
    <row r="23739" spans="1:12" x14ac:dyDescent="0.3">
      <c r="A23739">
        <v>93</v>
      </c>
      <c r="B23739">
        <v>63</v>
      </c>
      <c r="C23739">
        <v>85</v>
      </c>
      <c r="D23739">
        <v>67</v>
      </c>
      <c r="E23739">
        <v>87</v>
      </c>
      <c r="F23739">
        <v>29</v>
      </c>
      <c r="G23739">
        <v>7</v>
      </c>
      <c r="H23739">
        <v>30</v>
      </c>
      <c r="I23739">
        <v>92</v>
      </c>
      <c r="J23739">
        <v>40</v>
      </c>
      <c r="K23739">
        <v>89</v>
      </c>
      <c r="L23739">
        <v>70</v>
      </c>
    </row>
    <row r="23740" spans="1:12" x14ac:dyDescent="0.3">
      <c r="A23740">
        <v>17</v>
      </c>
      <c r="B23740">
        <v>45</v>
      </c>
      <c r="C23740">
        <v>91</v>
      </c>
      <c r="D23740">
        <v>19</v>
      </c>
      <c r="E23740">
        <v>26</v>
      </c>
      <c r="F23740">
        <v>54</v>
      </c>
      <c r="G23740">
        <v>94</v>
      </c>
      <c r="H23740">
        <v>25</v>
      </c>
      <c r="I23740">
        <v>31</v>
      </c>
      <c r="J23740">
        <v>86</v>
      </c>
      <c r="K23740">
        <v>86</v>
      </c>
      <c r="L23740">
        <v>49</v>
      </c>
    </row>
    <row r="23741" spans="1:12" x14ac:dyDescent="0.3">
      <c r="A23741">
        <v>79</v>
      </c>
      <c r="B23741">
        <v>41</v>
      </c>
      <c r="C23741">
        <v>65</v>
      </c>
      <c r="D23741">
        <v>19</v>
      </c>
      <c r="E23741">
        <v>5</v>
      </c>
      <c r="F23741">
        <v>57</v>
      </c>
      <c r="G23741">
        <v>45</v>
      </c>
      <c r="H23741">
        <v>52</v>
      </c>
      <c r="I23741">
        <v>37</v>
      </c>
      <c r="J23741">
        <v>43</v>
      </c>
      <c r="K23741">
        <v>41</v>
      </c>
      <c r="L23741">
        <v>11</v>
      </c>
    </row>
    <row r="23742" spans="1:12" x14ac:dyDescent="0.3">
      <c r="A23742">
        <v>100</v>
      </c>
      <c r="B23742">
        <v>31</v>
      </c>
      <c r="C23742">
        <v>47</v>
      </c>
      <c r="D23742">
        <v>97</v>
      </c>
      <c r="E23742">
        <v>28</v>
      </c>
      <c r="F23742">
        <v>56</v>
      </c>
      <c r="G23742">
        <v>62</v>
      </c>
      <c r="H23742">
        <v>98</v>
      </c>
      <c r="I23742">
        <v>28</v>
      </c>
      <c r="J23742">
        <v>4</v>
      </c>
      <c r="K23742">
        <v>24</v>
      </c>
      <c r="L23742">
        <v>8</v>
      </c>
    </row>
    <row r="23743" spans="1:12" x14ac:dyDescent="0.3">
      <c r="A23743">
        <v>41</v>
      </c>
      <c r="B23743">
        <v>53</v>
      </c>
      <c r="C23743">
        <v>4</v>
      </c>
      <c r="D23743">
        <v>8</v>
      </c>
      <c r="E23743">
        <v>51</v>
      </c>
      <c r="F23743">
        <v>79</v>
      </c>
      <c r="G23743">
        <v>70</v>
      </c>
      <c r="H23743">
        <v>31</v>
      </c>
      <c r="I23743">
        <v>39</v>
      </c>
      <c r="J23743">
        <v>59</v>
      </c>
      <c r="K23743">
        <v>89</v>
      </c>
      <c r="L23743">
        <v>9</v>
      </c>
    </row>
    <row r="23744" spans="1:12" x14ac:dyDescent="0.3">
      <c r="A23744">
        <v>45</v>
      </c>
      <c r="B23744">
        <v>89</v>
      </c>
      <c r="C23744">
        <v>28</v>
      </c>
      <c r="D23744">
        <v>33</v>
      </c>
      <c r="E23744">
        <v>9</v>
      </c>
      <c r="F23744">
        <v>93</v>
      </c>
      <c r="G23744">
        <v>66</v>
      </c>
      <c r="H23744">
        <v>39</v>
      </c>
      <c r="I23744">
        <v>73</v>
      </c>
      <c r="J23744">
        <v>68</v>
      </c>
      <c r="K23744">
        <v>45</v>
      </c>
      <c r="L23744">
        <v>75</v>
      </c>
    </row>
    <row r="23745" spans="1:12" x14ac:dyDescent="0.3">
      <c r="A23745">
        <v>5</v>
      </c>
      <c r="B23745">
        <v>11</v>
      </c>
      <c r="C23745">
        <v>91</v>
      </c>
      <c r="D23745">
        <v>1</v>
      </c>
      <c r="E23745">
        <v>51</v>
      </c>
      <c r="F23745">
        <v>21</v>
      </c>
      <c r="G23745">
        <v>58</v>
      </c>
      <c r="H23745">
        <v>97</v>
      </c>
      <c r="I23745">
        <v>86</v>
      </c>
      <c r="J23745">
        <v>93</v>
      </c>
      <c r="K23745">
        <v>44</v>
      </c>
      <c r="L23745">
        <v>88</v>
      </c>
    </row>
    <row r="23746" spans="1:12" x14ac:dyDescent="0.3">
      <c r="A23746">
        <v>65</v>
      </c>
      <c r="B23746">
        <v>28</v>
      </c>
      <c r="C23746">
        <v>21</v>
      </c>
      <c r="D23746">
        <v>47</v>
      </c>
      <c r="E23746">
        <v>39</v>
      </c>
      <c r="F23746">
        <v>100</v>
      </c>
      <c r="G23746">
        <v>90</v>
      </c>
      <c r="H23746">
        <v>44</v>
      </c>
      <c r="I23746">
        <v>43</v>
      </c>
      <c r="J23746">
        <v>7</v>
      </c>
      <c r="K23746">
        <v>40</v>
      </c>
      <c r="L23746">
        <v>10</v>
      </c>
    </row>
    <row r="23747" spans="1:12" x14ac:dyDescent="0.3">
      <c r="A23747">
        <v>51</v>
      </c>
      <c r="B23747">
        <v>37</v>
      </c>
      <c r="C23747">
        <v>71</v>
      </c>
      <c r="D23747">
        <v>70</v>
      </c>
      <c r="E23747">
        <v>98</v>
      </c>
      <c r="F23747">
        <v>71</v>
      </c>
      <c r="G23747">
        <v>11</v>
      </c>
      <c r="H23747">
        <v>19</v>
      </c>
      <c r="I23747">
        <v>38</v>
      </c>
      <c r="J23747">
        <v>72</v>
      </c>
      <c r="K23747">
        <v>21</v>
      </c>
      <c r="L23747">
        <v>29</v>
      </c>
    </row>
    <row r="23748" spans="1:12" x14ac:dyDescent="0.3">
      <c r="A23748">
        <v>28</v>
      </c>
      <c r="B23748">
        <v>1</v>
      </c>
      <c r="C23748">
        <v>5</v>
      </c>
      <c r="D23748">
        <v>3</v>
      </c>
      <c r="E23748">
        <v>9</v>
      </c>
      <c r="F23748">
        <v>97</v>
      </c>
      <c r="G23748">
        <v>65</v>
      </c>
      <c r="H23748">
        <v>50</v>
      </c>
      <c r="I23748">
        <v>26</v>
      </c>
      <c r="J23748">
        <v>27</v>
      </c>
      <c r="K23748">
        <v>47</v>
      </c>
      <c r="L23748">
        <v>97</v>
      </c>
    </row>
    <row r="23749" spans="1:12" x14ac:dyDescent="0.3">
      <c r="A23749">
        <v>8</v>
      </c>
      <c r="B23749">
        <v>79</v>
      </c>
      <c r="C23749">
        <v>59</v>
      </c>
      <c r="D23749">
        <v>41</v>
      </c>
      <c r="E23749">
        <v>5</v>
      </c>
      <c r="F23749">
        <v>88</v>
      </c>
      <c r="G23749">
        <v>56</v>
      </c>
      <c r="H23749">
        <v>80</v>
      </c>
      <c r="I23749">
        <v>66</v>
      </c>
      <c r="J23749">
        <v>25</v>
      </c>
      <c r="K23749">
        <v>88</v>
      </c>
      <c r="L23749">
        <v>37</v>
      </c>
    </row>
    <row r="23750" spans="1:12" x14ac:dyDescent="0.3">
      <c r="A23750">
        <v>39</v>
      </c>
      <c r="B23750">
        <v>38</v>
      </c>
      <c r="C23750">
        <v>80</v>
      </c>
      <c r="D23750">
        <v>53</v>
      </c>
      <c r="E23750">
        <v>33</v>
      </c>
      <c r="F23750">
        <v>32</v>
      </c>
      <c r="G23750">
        <v>82</v>
      </c>
      <c r="H23750">
        <v>11</v>
      </c>
      <c r="I23750">
        <v>21</v>
      </c>
      <c r="J23750">
        <v>96</v>
      </c>
      <c r="K23750">
        <v>24</v>
      </c>
      <c r="L23750">
        <v>89</v>
      </c>
    </row>
    <row r="23751" spans="1:12" x14ac:dyDescent="0.3">
      <c r="A23751">
        <v>11</v>
      </c>
      <c r="B23751">
        <v>35</v>
      </c>
      <c r="C23751">
        <v>72</v>
      </c>
      <c r="D23751">
        <v>84</v>
      </c>
      <c r="E23751">
        <v>51</v>
      </c>
      <c r="F23751">
        <v>44</v>
      </c>
      <c r="G23751">
        <v>7</v>
      </c>
      <c r="H23751">
        <v>27</v>
      </c>
      <c r="I23751">
        <v>10</v>
      </c>
      <c r="J23751">
        <v>63</v>
      </c>
      <c r="K23751">
        <v>100</v>
      </c>
      <c r="L23751">
        <v>25</v>
      </c>
    </row>
    <row r="23752" spans="1:12" x14ac:dyDescent="0.3">
      <c r="A23752">
        <v>96</v>
      </c>
      <c r="B23752">
        <v>3</v>
      </c>
      <c r="C23752">
        <v>80</v>
      </c>
      <c r="D23752">
        <v>97</v>
      </c>
      <c r="E23752">
        <v>81</v>
      </c>
      <c r="F23752">
        <v>57</v>
      </c>
      <c r="G23752">
        <v>72</v>
      </c>
      <c r="H23752">
        <v>33</v>
      </c>
      <c r="I23752">
        <v>99</v>
      </c>
      <c r="J23752">
        <v>60</v>
      </c>
      <c r="K23752">
        <v>99</v>
      </c>
      <c r="L23752">
        <v>99</v>
      </c>
    </row>
    <row r="23753" spans="1:12" x14ac:dyDescent="0.3">
      <c r="A23753">
        <v>24</v>
      </c>
      <c r="B23753">
        <v>15</v>
      </c>
      <c r="C23753">
        <v>25</v>
      </c>
      <c r="D23753">
        <v>40</v>
      </c>
      <c r="E23753">
        <v>27</v>
      </c>
      <c r="F23753">
        <v>10</v>
      </c>
      <c r="G23753">
        <v>45</v>
      </c>
      <c r="H23753">
        <v>63</v>
      </c>
      <c r="I23753">
        <v>53</v>
      </c>
      <c r="J23753">
        <v>73</v>
      </c>
      <c r="K23753">
        <v>26</v>
      </c>
      <c r="L23753">
        <v>80</v>
      </c>
    </row>
    <row r="23754" spans="1:12" x14ac:dyDescent="0.3">
      <c r="A23754">
        <v>71</v>
      </c>
      <c r="B23754">
        <v>53</v>
      </c>
      <c r="C23754">
        <v>13</v>
      </c>
      <c r="D23754">
        <v>75</v>
      </c>
      <c r="E23754">
        <v>75</v>
      </c>
      <c r="F23754">
        <v>34</v>
      </c>
      <c r="G23754">
        <v>45</v>
      </c>
      <c r="H23754">
        <v>13</v>
      </c>
      <c r="I23754">
        <v>61</v>
      </c>
      <c r="J23754">
        <v>41</v>
      </c>
      <c r="K23754">
        <v>29</v>
      </c>
      <c r="L23754">
        <v>45</v>
      </c>
    </row>
    <row r="23755" spans="1:12" x14ac:dyDescent="0.3">
      <c r="A23755">
        <v>20</v>
      </c>
      <c r="B23755">
        <v>94</v>
      </c>
      <c r="C23755">
        <v>56</v>
      </c>
      <c r="D23755">
        <v>91</v>
      </c>
      <c r="E23755">
        <v>36</v>
      </c>
      <c r="F23755">
        <v>79</v>
      </c>
      <c r="G23755">
        <v>61</v>
      </c>
      <c r="H23755">
        <v>38</v>
      </c>
      <c r="I23755">
        <v>12</v>
      </c>
      <c r="J23755">
        <v>45</v>
      </c>
      <c r="K23755">
        <v>62</v>
      </c>
      <c r="L23755">
        <v>15</v>
      </c>
    </row>
    <row r="23756" spans="1:12" x14ac:dyDescent="0.3">
      <c r="A23756">
        <v>7</v>
      </c>
      <c r="B23756">
        <v>100</v>
      </c>
      <c r="C23756">
        <v>52</v>
      </c>
      <c r="D23756">
        <v>80</v>
      </c>
      <c r="E23756">
        <v>39</v>
      </c>
      <c r="F23756">
        <v>93</v>
      </c>
      <c r="G23756">
        <v>75</v>
      </c>
      <c r="H23756">
        <v>14</v>
      </c>
      <c r="I23756">
        <v>3</v>
      </c>
      <c r="J23756">
        <v>8</v>
      </c>
      <c r="K23756">
        <v>67</v>
      </c>
      <c r="L23756">
        <v>85</v>
      </c>
    </row>
    <row r="23757" spans="1:12" x14ac:dyDescent="0.3">
      <c r="A23757">
        <v>38</v>
      </c>
      <c r="B23757">
        <v>83</v>
      </c>
      <c r="C23757">
        <v>55</v>
      </c>
      <c r="D23757">
        <v>80</v>
      </c>
      <c r="E23757">
        <v>56</v>
      </c>
      <c r="F23757">
        <v>78</v>
      </c>
      <c r="G23757">
        <v>47</v>
      </c>
      <c r="H23757">
        <v>98</v>
      </c>
      <c r="I23757">
        <v>73</v>
      </c>
      <c r="J23757">
        <v>47</v>
      </c>
      <c r="K23757">
        <v>88</v>
      </c>
      <c r="L23757">
        <v>73</v>
      </c>
    </row>
    <row r="23758" spans="1:12" x14ac:dyDescent="0.3">
      <c r="A23758">
        <v>67</v>
      </c>
      <c r="B23758">
        <v>59</v>
      </c>
      <c r="C23758">
        <v>4</v>
      </c>
      <c r="D23758">
        <v>86</v>
      </c>
      <c r="E23758">
        <v>57</v>
      </c>
      <c r="F23758">
        <v>9</v>
      </c>
      <c r="G23758">
        <v>51</v>
      </c>
      <c r="H23758">
        <v>72</v>
      </c>
      <c r="I23758">
        <v>77</v>
      </c>
      <c r="J23758">
        <v>88</v>
      </c>
      <c r="K23758">
        <v>89</v>
      </c>
      <c r="L23758">
        <v>56</v>
      </c>
    </row>
    <row r="23759" spans="1:12" x14ac:dyDescent="0.3">
      <c r="A23759">
        <v>98</v>
      </c>
      <c r="B23759">
        <v>10</v>
      </c>
      <c r="C23759">
        <v>30</v>
      </c>
      <c r="D23759">
        <v>7</v>
      </c>
      <c r="E23759">
        <v>65</v>
      </c>
      <c r="F23759">
        <v>10</v>
      </c>
      <c r="G23759">
        <v>4</v>
      </c>
      <c r="H23759">
        <v>91</v>
      </c>
      <c r="I23759">
        <v>68</v>
      </c>
      <c r="J23759">
        <v>60</v>
      </c>
      <c r="K23759">
        <v>44</v>
      </c>
      <c r="L23759">
        <v>22</v>
      </c>
    </row>
    <row r="23760" spans="1:12" x14ac:dyDescent="0.3">
      <c r="A23760">
        <v>33</v>
      </c>
      <c r="B23760">
        <v>95</v>
      </c>
      <c r="C23760">
        <v>52</v>
      </c>
      <c r="D23760">
        <v>78</v>
      </c>
      <c r="E23760">
        <v>16</v>
      </c>
      <c r="F23760">
        <v>32</v>
      </c>
      <c r="G23760">
        <v>31</v>
      </c>
      <c r="H23760">
        <v>61</v>
      </c>
      <c r="I23760">
        <v>10</v>
      </c>
      <c r="J23760">
        <v>88</v>
      </c>
      <c r="K23760">
        <v>73</v>
      </c>
      <c r="L23760">
        <v>81</v>
      </c>
    </row>
    <row r="23761" spans="1:12" x14ac:dyDescent="0.3">
      <c r="A23761">
        <v>55</v>
      </c>
      <c r="B23761">
        <v>26</v>
      </c>
      <c r="C23761">
        <v>69</v>
      </c>
      <c r="D23761">
        <v>51</v>
      </c>
      <c r="E23761">
        <v>78</v>
      </c>
      <c r="F23761">
        <v>35</v>
      </c>
      <c r="G23761">
        <v>82</v>
      </c>
      <c r="H23761">
        <v>89</v>
      </c>
      <c r="I23761">
        <v>59</v>
      </c>
      <c r="J23761">
        <v>75</v>
      </c>
      <c r="K23761">
        <v>49</v>
      </c>
      <c r="L23761">
        <v>26</v>
      </c>
    </row>
    <row r="23762" spans="1:12" x14ac:dyDescent="0.3">
      <c r="A23762">
        <v>9</v>
      </c>
      <c r="B23762">
        <v>63</v>
      </c>
      <c r="C23762">
        <v>7</v>
      </c>
      <c r="D23762">
        <v>46</v>
      </c>
      <c r="E23762">
        <v>53</v>
      </c>
      <c r="F23762">
        <v>74</v>
      </c>
      <c r="G23762">
        <v>17</v>
      </c>
      <c r="H23762">
        <v>100</v>
      </c>
      <c r="I23762">
        <v>82</v>
      </c>
      <c r="J23762">
        <v>11</v>
      </c>
      <c r="K23762">
        <v>69</v>
      </c>
      <c r="L23762">
        <v>46</v>
      </c>
    </row>
    <row r="23763" spans="1:12" x14ac:dyDescent="0.3">
      <c r="A23763">
        <v>84</v>
      </c>
      <c r="B23763">
        <v>50</v>
      </c>
      <c r="C23763">
        <v>40</v>
      </c>
      <c r="D23763">
        <v>5</v>
      </c>
      <c r="E23763">
        <v>92</v>
      </c>
      <c r="F23763">
        <v>44</v>
      </c>
      <c r="G23763">
        <v>85</v>
      </c>
      <c r="H23763">
        <v>45</v>
      </c>
      <c r="I23763">
        <v>2</v>
      </c>
      <c r="J23763">
        <v>6</v>
      </c>
      <c r="K23763">
        <v>80</v>
      </c>
      <c r="L23763">
        <v>33</v>
      </c>
    </row>
    <row r="23764" spans="1:12" x14ac:dyDescent="0.3">
      <c r="A23764">
        <v>87</v>
      </c>
      <c r="B23764">
        <v>98</v>
      </c>
      <c r="C23764">
        <v>63</v>
      </c>
      <c r="D23764">
        <v>34</v>
      </c>
      <c r="E23764">
        <v>100</v>
      </c>
      <c r="F23764">
        <v>2</v>
      </c>
      <c r="G23764">
        <v>74</v>
      </c>
      <c r="H23764">
        <v>64</v>
      </c>
      <c r="I23764">
        <v>100</v>
      </c>
      <c r="J23764">
        <v>23</v>
      </c>
      <c r="K23764">
        <v>23</v>
      </c>
      <c r="L23764">
        <v>60</v>
      </c>
    </row>
    <row r="23765" spans="1:12" x14ac:dyDescent="0.3">
      <c r="A23765">
        <v>70</v>
      </c>
      <c r="B23765">
        <v>71</v>
      </c>
      <c r="C23765">
        <v>56</v>
      </c>
      <c r="D23765">
        <v>55</v>
      </c>
      <c r="E23765">
        <v>42</v>
      </c>
      <c r="F23765">
        <v>38</v>
      </c>
      <c r="G23765">
        <v>78</v>
      </c>
      <c r="H23765">
        <v>100</v>
      </c>
      <c r="I23765">
        <v>98</v>
      </c>
      <c r="J23765">
        <v>67</v>
      </c>
      <c r="K23765">
        <v>60</v>
      </c>
      <c r="L23765">
        <v>30</v>
      </c>
    </row>
    <row r="23766" spans="1:12" x14ac:dyDescent="0.3">
      <c r="A23766">
        <v>86</v>
      </c>
      <c r="B23766">
        <v>16</v>
      </c>
      <c r="C23766">
        <v>37</v>
      </c>
      <c r="D23766">
        <v>16</v>
      </c>
      <c r="E23766">
        <v>93</v>
      </c>
      <c r="F23766">
        <v>92</v>
      </c>
      <c r="G23766">
        <v>98</v>
      </c>
      <c r="H23766">
        <v>98</v>
      </c>
      <c r="I23766">
        <v>68</v>
      </c>
      <c r="J23766">
        <v>44</v>
      </c>
      <c r="K23766">
        <v>31</v>
      </c>
      <c r="L23766">
        <v>60</v>
      </c>
    </row>
    <row r="23767" spans="1:12" x14ac:dyDescent="0.3">
      <c r="A23767">
        <v>21</v>
      </c>
      <c r="B23767">
        <v>70</v>
      </c>
      <c r="C23767">
        <v>12</v>
      </c>
      <c r="D23767">
        <v>76</v>
      </c>
      <c r="E23767">
        <v>60</v>
      </c>
      <c r="F23767">
        <v>51</v>
      </c>
      <c r="G23767">
        <v>69</v>
      </c>
      <c r="H23767">
        <v>91</v>
      </c>
      <c r="I23767">
        <v>92</v>
      </c>
      <c r="J23767">
        <v>44</v>
      </c>
      <c r="K23767">
        <v>20</v>
      </c>
      <c r="L23767">
        <v>17</v>
      </c>
    </row>
    <row r="23768" spans="1:12" x14ac:dyDescent="0.3">
      <c r="A23768">
        <v>11</v>
      </c>
      <c r="B23768">
        <v>80</v>
      </c>
      <c r="C23768">
        <v>71</v>
      </c>
      <c r="D23768">
        <v>35</v>
      </c>
      <c r="E23768">
        <v>27</v>
      </c>
      <c r="F23768">
        <v>11</v>
      </c>
      <c r="G23768">
        <v>23</v>
      </c>
      <c r="H23768">
        <v>45</v>
      </c>
      <c r="I23768">
        <v>52</v>
      </c>
      <c r="J23768">
        <v>56</v>
      </c>
      <c r="K23768">
        <v>35</v>
      </c>
      <c r="L23768">
        <v>92</v>
      </c>
    </row>
    <row r="23769" spans="1:12" x14ac:dyDescent="0.3">
      <c r="A23769">
        <v>97</v>
      </c>
      <c r="B23769">
        <v>50</v>
      </c>
      <c r="C23769">
        <v>40</v>
      </c>
      <c r="D23769">
        <v>62</v>
      </c>
      <c r="E23769">
        <v>18</v>
      </c>
      <c r="F23769">
        <v>70</v>
      </c>
      <c r="G23769">
        <v>47</v>
      </c>
      <c r="H23769">
        <v>71</v>
      </c>
      <c r="I23769">
        <v>2</v>
      </c>
      <c r="J23769">
        <v>75</v>
      </c>
      <c r="K23769">
        <v>84</v>
      </c>
      <c r="L23769">
        <v>75</v>
      </c>
    </row>
    <row r="23770" spans="1:12" x14ac:dyDescent="0.3">
      <c r="A23770">
        <v>14</v>
      </c>
      <c r="B23770">
        <v>18</v>
      </c>
      <c r="C23770">
        <v>35</v>
      </c>
      <c r="D23770">
        <v>81</v>
      </c>
      <c r="E23770">
        <v>85</v>
      </c>
      <c r="F23770">
        <v>53</v>
      </c>
      <c r="G23770">
        <v>52</v>
      </c>
      <c r="H23770">
        <v>52</v>
      </c>
      <c r="I23770">
        <v>54</v>
      </c>
      <c r="J23770">
        <v>55</v>
      </c>
      <c r="K23770">
        <v>87</v>
      </c>
      <c r="L23770">
        <v>100</v>
      </c>
    </row>
    <row r="23771" spans="1:12" x14ac:dyDescent="0.3">
      <c r="A23771">
        <v>96</v>
      </c>
      <c r="B23771">
        <v>62</v>
      </c>
      <c r="C23771">
        <v>37</v>
      </c>
      <c r="D23771">
        <v>74</v>
      </c>
      <c r="E23771">
        <v>56</v>
      </c>
      <c r="F23771">
        <v>68</v>
      </c>
      <c r="G23771">
        <v>36</v>
      </c>
      <c r="H23771">
        <v>63</v>
      </c>
      <c r="I23771">
        <v>80</v>
      </c>
      <c r="J23771">
        <v>82</v>
      </c>
      <c r="K23771">
        <v>66</v>
      </c>
      <c r="L23771">
        <v>10</v>
      </c>
    </row>
    <row r="23772" spans="1:12" x14ac:dyDescent="0.3">
      <c r="A23772">
        <v>3</v>
      </c>
      <c r="B23772">
        <v>42</v>
      </c>
      <c r="C23772">
        <v>92</v>
      </c>
      <c r="D23772">
        <v>9</v>
      </c>
      <c r="E23772">
        <v>20</v>
      </c>
      <c r="F23772">
        <v>85</v>
      </c>
      <c r="G23772">
        <v>6</v>
      </c>
      <c r="H23772">
        <v>59</v>
      </c>
      <c r="I23772">
        <v>64</v>
      </c>
      <c r="J23772">
        <v>6</v>
      </c>
      <c r="K23772">
        <v>78</v>
      </c>
      <c r="L23772">
        <v>66</v>
      </c>
    </row>
    <row r="23773" spans="1:12" x14ac:dyDescent="0.3">
      <c r="A23773">
        <v>68</v>
      </c>
      <c r="B23773">
        <v>98</v>
      </c>
      <c r="C23773">
        <v>3</v>
      </c>
      <c r="D23773">
        <v>13</v>
      </c>
      <c r="E23773">
        <v>20</v>
      </c>
      <c r="F23773">
        <v>51</v>
      </c>
      <c r="G23773">
        <v>84</v>
      </c>
      <c r="H23773">
        <v>15</v>
      </c>
      <c r="I23773">
        <v>35</v>
      </c>
      <c r="J23773">
        <v>72</v>
      </c>
      <c r="K23773">
        <v>46</v>
      </c>
      <c r="L23773">
        <v>43</v>
      </c>
    </row>
    <row r="23774" spans="1:12" x14ac:dyDescent="0.3">
      <c r="A23774">
        <v>73</v>
      </c>
      <c r="B23774">
        <v>96</v>
      </c>
      <c r="C23774">
        <v>85</v>
      </c>
      <c r="D23774">
        <v>87</v>
      </c>
      <c r="E23774">
        <v>73</v>
      </c>
      <c r="F23774">
        <v>21</v>
      </c>
      <c r="G23774">
        <v>52</v>
      </c>
      <c r="H23774">
        <v>90</v>
      </c>
      <c r="I23774">
        <v>68</v>
      </c>
      <c r="J23774">
        <v>19</v>
      </c>
      <c r="K23774">
        <v>55</v>
      </c>
      <c r="L23774">
        <v>9</v>
      </c>
    </row>
    <row r="23775" spans="1:12" x14ac:dyDescent="0.3">
      <c r="A23775">
        <v>8</v>
      </c>
      <c r="B23775">
        <v>72</v>
      </c>
      <c r="C23775">
        <v>5</v>
      </c>
      <c r="D23775">
        <v>95</v>
      </c>
      <c r="E23775">
        <v>3</v>
      </c>
      <c r="F23775">
        <v>73</v>
      </c>
      <c r="G23775">
        <v>78</v>
      </c>
      <c r="H23775">
        <v>31</v>
      </c>
      <c r="I23775">
        <v>92</v>
      </c>
      <c r="J23775">
        <v>45</v>
      </c>
      <c r="K23775">
        <v>54</v>
      </c>
      <c r="L23775">
        <v>15</v>
      </c>
    </row>
    <row r="23776" spans="1:12" x14ac:dyDescent="0.3">
      <c r="A23776">
        <v>3</v>
      </c>
      <c r="B23776">
        <v>52</v>
      </c>
      <c r="C23776">
        <v>5</v>
      </c>
      <c r="D23776">
        <v>2</v>
      </c>
      <c r="E23776">
        <v>90</v>
      </c>
      <c r="F23776">
        <v>48</v>
      </c>
      <c r="G23776">
        <v>50</v>
      </c>
      <c r="H23776">
        <v>5</v>
      </c>
      <c r="I23776">
        <v>94</v>
      </c>
      <c r="J23776">
        <v>88</v>
      </c>
      <c r="K23776">
        <v>43</v>
      </c>
      <c r="L23776">
        <v>77</v>
      </c>
    </row>
    <row r="23777" spans="1:12" x14ac:dyDescent="0.3">
      <c r="A23777">
        <v>17</v>
      </c>
      <c r="B23777">
        <v>73</v>
      </c>
      <c r="C23777">
        <v>4</v>
      </c>
      <c r="D23777">
        <v>61</v>
      </c>
      <c r="E23777">
        <v>4</v>
      </c>
      <c r="F23777">
        <v>83</v>
      </c>
      <c r="G23777">
        <v>57</v>
      </c>
      <c r="H23777">
        <v>80</v>
      </c>
      <c r="I23777">
        <v>90</v>
      </c>
      <c r="J23777">
        <v>26</v>
      </c>
      <c r="K23777">
        <v>70</v>
      </c>
      <c r="L23777">
        <v>51</v>
      </c>
    </row>
    <row r="23778" spans="1:12" x14ac:dyDescent="0.3">
      <c r="A23778">
        <v>53</v>
      </c>
      <c r="B23778">
        <v>7</v>
      </c>
      <c r="C23778">
        <v>13</v>
      </c>
      <c r="D23778">
        <v>43</v>
      </c>
      <c r="E23778">
        <v>72</v>
      </c>
      <c r="F23778">
        <v>7</v>
      </c>
      <c r="G23778">
        <v>89</v>
      </c>
      <c r="H23778">
        <v>87</v>
      </c>
      <c r="I23778">
        <v>45</v>
      </c>
      <c r="J23778">
        <v>22</v>
      </c>
      <c r="K23778">
        <v>20</v>
      </c>
      <c r="L23778">
        <v>2</v>
      </c>
    </row>
    <row r="23779" spans="1:12" x14ac:dyDescent="0.3">
      <c r="A23779">
        <v>99</v>
      </c>
      <c r="B23779">
        <v>46</v>
      </c>
      <c r="C23779">
        <v>56</v>
      </c>
      <c r="D23779">
        <v>8</v>
      </c>
      <c r="E23779">
        <v>53</v>
      </c>
      <c r="F23779">
        <v>13</v>
      </c>
      <c r="G23779">
        <v>20</v>
      </c>
      <c r="H23779">
        <v>22</v>
      </c>
      <c r="I23779">
        <v>38</v>
      </c>
      <c r="J23779">
        <v>59</v>
      </c>
      <c r="K23779">
        <v>98</v>
      </c>
      <c r="L23779">
        <v>85</v>
      </c>
    </row>
    <row r="23780" spans="1:12" x14ac:dyDescent="0.3">
      <c r="A23780">
        <v>70</v>
      </c>
      <c r="B23780">
        <v>47</v>
      </c>
      <c r="C23780">
        <v>87</v>
      </c>
      <c r="D23780">
        <v>52</v>
      </c>
      <c r="E23780">
        <v>18</v>
      </c>
      <c r="F23780">
        <v>31</v>
      </c>
      <c r="G23780">
        <v>59</v>
      </c>
      <c r="H23780">
        <v>33</v>
      </c>
      <c r="I23780">
        <v>86</v>
      </c>
      <c r="J23780">
        <v>11</v>
      </c>
      <c r="K23780">
        <v>82</v>
      </c>
      <c r="L23780">
        <v>63</v>
      </c>
    </row>
    <row r="23781" spans="1:12" x14ac:dyDescent="0.3">
      <c r="A23781">
        <v>58</v>
      </c>
      <c r="B23781">
        <v>42</v>
      </c>
      <c r="C23781">
        <v>5</v>
      </c>
      <c r="D23781">
        <v>16</v>
      </c>
      <c r="E23781">
        <v>65</v>
      </c>
      <c r="F23781">
        <v>21</v>
      </c>
      <c r="G23781">
        <v>61</v>
      </c>
      <c r="H23781">
        <v>73</v>
      </c>
      <c r="I23781">
        <v>62</v>
      </c>
      <c r="J23781">
        <v>41</v>
      </c>
      <c r="K23781">
        <v>27</v>
      </c>
      <c r="L23781">
        <v>36</v>
      </c>
    </row>
    <row r="23782" spans="1:12" x14ac:dyDescent="0.3">
      <c r="A23782">
        <v>35</v>
      </c>
      <c r="B23782">
        <v>64</v>
      </c>
      <c r="C23782">
        <v>17</v>
      </c>
      <c r="D23782">
        <v>88</v>
      </c>
      <c r="E23782">
        <v>45</v>
      </c>
      <c r="F23782">
        <v>10</v>
      </c>
      <c r="G23782">
        <v>94</v>
      </c>
      <c r="H23782">
        <v>36</v>
      </c>
      <c r="I23782">
        <v>31</v>
      </c>
      <c r="J23782">
        <v>72</v>
      </c>
      <c r="K23782">
        <v>66</v>
      </c>
      <c r="L23782">
        <v>6</v>
      </c>
    </row>
    <row r="23783" spans="1:12" x14ac:dyDescent="0.3">
      <c r="A23783">
        <v>59</v>
      </c>
      <c r="B23783">
        <v>86</v>
      </c>
      <c r="C23783">
        <v>53</v>
      </c>
      <c r="D23783">
        <v>29</v>
      </c>
      <c r="E23783">
        <v>22</v>
      </c>
      <c r="F23783">
        <v>55</v>
      </c>
      <c r="G23783">
        <v>88</v>
      </c>
      <c r="H23783">
        <v>22</v>
      </c>
      <c r="I23783">
        <v>60</v>
      </c>
      <c r="J23783">
        <v>95</v>
      </c>
      <c r="K23783">
        <v>61</v>
      </c>
      <c r="L23783">
        <v>90</v>
      </c>
    </row>
    <row r="23784" spans="1:12" x14ac:dyDescent="0.3">
      <c r="A23784">
        <v>72</v>
      </c>
      <c r="B23784">
        <v>82</v>
      </c>
      <c r="C23784">
        <v>56</v>
      </c>
      <c r="D23784">
        <v>74</v>
      </c>
      <c r="E23784">
        <v>59</v>
      </c>
      <c r="F23784">
        <v>72</v>
      </c>
      <c r="G23784">
        <v>75</v>
      </c>
      <c r="H23784">
        <v>52</v>
      </c>
      <c r="I23784">
        <v>85</v>
      </c>
      <c r="J23784">
        <v>51</v>
      </c>
      <c r="K23784">
        <v>69</v>
      </c>
      <c r="L23784">
        <v>91</v>
      </c>
    </row>
    <row r="23785" spans="1:12" x14ac:dyDescent="0.3">
      <c r="A23785">
        <v>32</v>
      </c>
      <c r="B23785">
        <v>38</v>
      </c>
      <c r="C23785">
        <v>98</v>
      </c>
      <c r="D23785">
        <v>46</v>
      </c>
      <c r="E23785">
        <v>63</v>
      </c>
      <c r="F23785">
        <v>84</v>
      </c>
      <c r="G23785">
        <v>85</v>
      </c>
      <c r="H23785">
        <v>17</v>
      </c>
      <c r="I23785">
        <v>54</v>
      </c>
      <c r="J23785">
        <v>83</v>
      </c>
      <c r="K23785">
        <v>21</v>
      </c>
      <c r="L23785">
        <v>77</v>
      </c>
    </row>
    <row r="23786" spans="1:12" x14ac:dyDescent="0.3">
      <c r="A23786">
        <v>19</v>
      </c>
      <c r="B23786">
        <v>36</v>
      </c>
      <c r="C23786">
        <v>76</v>
      </c>
      <c r="D23786">
        <v>20</v>
      </c>
      <c r="E23786">
        <v>78</v>
      </c>
      <c r="F23786">
        <v>91</v>
      </c>
      <c r="G23786">
        <v>95</v>
      </c>
      <c r="H23786">
        <v>17</v>
      </c>
      <c r="I23786">
        <v>31</v>
      </c>
      <c r="J23786">
        <v>63</v>
      </c>
      <c r="K23786">
        <v>90</v>
      </c>
      <c r="L23786">
        <v>28</v>
      </c>
    </row>
    <row r="23787" spans="1:12" x14ac:dyDescent="0.3">
      <c r="A23787">
        <v>86</v>
      </c>
      <c r="B23787">
        <v>53</v>
      </c>
      <c r="C23787">
        <v>7</v>
      </c>
      <c r="D23787">
        <v>42</v>
      </c>
      <c r="E23787">
        <v>37</v>
      </c>
      <c r="F23787">
        <v>53</v>
      </c>
      <c r="G23787">
        <v>1</v>
      </c>
      <c r="H23787">
        <v>32</v>
      </c>
      <c r="I23787">
        <v>34</v>
      </c>
      <c r="J23787">
        <v>37</v>
      </c>
      <c r="K23787">
        <v>11</v>
      </c>
      <c r="L23787">
        <v>11</v>
      </c>
    </row>
    <row r="23788" spans="1:12" x14ac:dyDescent="0.3">
      <c r="A23788">
        <v>4</v>
      </c>
      <c r="B23788">
        <v>36</v>
      </c>
      <c r="C23788">
        <v>37</v>
      </c>
      <c r="D23788">
        <v>79</v>
      </c>
      <c r="E23788">
        <v>61</v>
      </c>
      <c r="F23788">
        <v>1</v>
      </c>
      <c r="G23788">
        <v>90</v>
      </c>
      <c r="H23788">
        <v>22</v>
      </c>
      <c r="I23788">
        <v>45</v>
      </c>
      <c r="J23788">
        <v>57</v>
      </c>
      <c r="K23788">
        <v>21</v>
      </c>
      <c r="L23788">
        <v>58</v>
      </c>
    </row>
    <row r="23789" spans="1:12" x14ac:dyDescent="0.3">
      <c r="A23789">
        <v>42</v>
      </c>
      <c r="B23789">
        <v>70</v>
      </c>
      <c r="C23789">
        <v>10</v>
      </c>
      <c r="D23789">
        <v>44</v>
      </c>
      <c r="E23789">
        <v>99</v>
      </c>
      <c r="F23789">
        <v>59</v>
      </c>
      <c r="G23789">
        <v>92</v>
      </c>
      <c r="H23789">
        <v>14</v>
      </c>
      <c r="I23789">
        <v>30</v>
      </c>
      <c r="J23789">
        <v>1</v>
      </c>
      <c r="K23789">
        <v>59</v>
      </c>
      <c r="L23789">
        <v>77</v>
      </c>
    </row>
    <row r="23790" spans="1:12" x14ac:dyDescent="0.3">
      <c r="A23790">
        <v>11</v>
      </c>
      <c r="B23790">
        <v>100</v>
      </c>
      <c r="C23790">
        <v>99</v>
      </c>
      <c r="D23790">
        <v>49</v>
      </c>
      <c r="E23790">
        <v>13</v>
      </c>
      <c r="F23790">
        <v>7</v>
      </c>
      <c r="G23790">
        <v>55</v>
      </c>
      <c r="H23790">
        <v>5</v>
      </c>
      <c r="I23790">
        <v>67</v>
      </c>
      <c r="J23790">
        <v>7</v>
      </c>
      <c r="K23790">
        <v>84</v>
      </c>
      <c r="L23790">
        <v>86</v>
      </c>
    </row>
    <row r="23791" spans="1:12" x14ac:dyDescent="0.3">
      <c r="A23791">
        <v>72</v>
      </c>
      <c r="B23791">
        <v>31</v>
      </c>
      <c r="C23791">
        <v>58</v>
      </c>
      <c r="D23791">
        <v>51</v>
      </c>
      <c r="E23791">
        <v>66</v>
      </c>
      <c r="F23791">
        <v>48</v>
      </c>
      <c r="G23791">
        <v>93</v>
      </c>
      <c r="H23791">
        <v>99</v>
      </c>
      <c r="I23791">
        <v>25</v>
      </c>
      <c r="J23791">
        <v>77</v>
      </c>
      <c r="K23791">
        <v>47</v>
      </c>
      <c r="L23791">
        <v>27</v>
      </c>
    </row>
    <row r="23792" spans="1:12" x14ac:dyDescent="0.3">
      <c r="A23792">
        <v>51</v>
      </c>
      <c r="B23792">
        <v>51</v>
      </c>
      <c r="C23792">
        <v>82</v>
      </c>
      <c r="D23792">
        <v>61</v>
      </c>
      <c r="E23792">
        <v>97</v>
      </c>
      <c r="F23792">
        <v>34</v>
      </c>
      <c r="G23792">
        <v>30</v>
      </c>
      <c r="H23792">
        <v>47</v>
      </c>
      <c r="I23792">
        <v>24</v>
      </c>
      <c r="J23792">
        <v>29</v>
      </c>
      <c r="K23792">
        <v>7</v>
      </c>
      <c r="L23792">
        <v>33</v>
      </c>
    </row>
    <row r="23793" spans="1:12" x14ac:dyDescent="0.3">
      <c r="A23793">
        <v>71</v>
      </c>
      <c r="B23793">
        <v>8</v>
      </c>
      <c r="C23793">
        <v>85</v>
      </c>
      <c r="D23793">
        <v>96</v>
      </c>
      <c r="E23793">
        <v>30</v>
      </c>
      <c r="F23793">
        <v>48</v>
      </c>
      <c r="G23793">
        <v>46</v>
      </c>
      <c r="H23793">
        <v>58</v>
      </c>
      <c r="I23793">
        <v>24</v>
      </c>
      <c r="J23793">
        <v>5</v>
      </c>
      <c r="K23793">
        <v>99</v>
      </c>
      <c r="L23793">
        <v>26</v>
      </c>
    </row>
    <row r="23794" spans="1:12" x14ac:dyDescent="0.3">
      <c r="A23794">
        <v>17</v>
      </c>
      <c r="B23794">
        <v>66</v>
      </c>
      <c r="C23794">
        <v>27</v>
      </c>
      <c r="D23794">
        <v>20</v>
      </c>
      <c r="E23794">
        <v>32</v>
      </c>
      <c r="F23794">
        <v>75</v>
      </c>
      <c r="G23794">
        <v>65</v>
      </c>
      <c r="H23794">
        <v>67</v>
      </c>
      <c r="I23794">
        <v>92</v>
      </c>
      <c r="J23794">
        <v>12</v>
      </c>
      <c r="K23794">
        <v>76</v>
      </c>
      <c r="L23794">
        <v>95</v>
      </c>
    </row>
    <row r="23795" spans="1:12" x14ac:dyDescent="0.3">
      <c r="A23795">
        <v>13</v>
      </c>
      <c r="B23795">
        <v>48</v>
      </c>
      <c r="C23795">
        <v>91</v>
      </c>
      <c r="D23795">
        <v>35</v>
      </c>
      <c r="E23795">
        <v>50</v>
      </c>
      <c r="F23795">
        <v>54</v>
      </c>
      <c r="G23795">
        <v>21</v>
      </c>
      <c r="H23795">
        <v>45</v>
      </c>
      <c r="I23795">
        <v>17</v>
      </c>
      <c r="J23795">
        <v>75</v>
      </c>
      <c r="K23795">
        <v>41</v>
      </c>
      <c r="L23795">
        <v>33</v>
      </c>
    </row>
    <row r="23796" spans="1:12" x14ac:dyDescent="0.3">
      <c r="A23796">
        <v>83</v>
      </c>
      <c r="B23796">
        <v>36</v>
      </c>
      <c r="C23796">
        <v>28</v>
      </c>
      <c r="D23796">
        <v>98</v>
      </c>
      <c r="E23796">
        <v>75</v>
      </c>
      <c r="F23796">
        <v>63</v>
      </c>
      <c r="G23796">
        <v>96</v>
      </c>
      <c r="H23796">
        <v>65</v>
      </c>
      <c r="I23796">
        <v>18</v>
      </c>
      <c r="J23796">
        <v>2</v>
      </c>
      <c r="K23796">
        <v>18</v>
      </c>
      <c r="L23796">
        <v>61</v>
      </c>
    </row>
    <row r="23797" spans="1:12" x14ac:dyDescent="0.3">
      <c r="A23797">
        <v>80</v>
      </c>
      <c r="B23797">
        <v>90</v>
      </c>
      <c r="C23797">
        <v>39</v>
      </c>
      <c r="D23797">
        <v>51</v>
      </c>
      <c r="E23797">
        <v>59</v>
      </c>
      <c r="F23797">
        <v>80</v>
      </c>
      <c r="G23797">
        <v>66</v>
      </c>
      <c r="H23797">
        <v>87</v>
      </c>
      <c r="I23797">
        <v>68</v>
      </c>
      <c r="J23797">
        <v>97</v>
      </c>
      <c r="K23797">
        <v>19</v>
      </c>
      <c r="L23797">
        <v>47</v>
      </c>
    </row>
    <row r="23798" spans="1:12" x14ac:dyDescent="0.3">
      <c r="A23798">
        <v>41</v>
      </c>
      <c r="B23798">
        <v>17</v>
      </c>
      <c r="C23798">
        <v>58</v>
      </c>
      <c r="D23798">
        <v>50</v>
      </c>
      <c r="E23798">
        <v>29</v>
      </c>
      <c r="F23798">
        <v>89</v>
      </c>
      <c r="G23798">
        <v>44</v>
      </c>
      <c r="H23798">
        <v>93</v>
      </c>
      <c r="I23798">
        <v>21</v>
      </c>
      <c r="J23798">
        <v>22</v>
      </c>
      <c r="K23798">
        <v>80</v>
      </c>
      <c r="L23798">
        <v>37</v>
      </c>
    </row>
    <row r="23799" spans="1:12" x14ac:dyDescent="0.3">
      <c r="A23799">
        <v>60</v>
      </c>
      <c r="B23799">
        <v>82</v>
      </c>
      <c r="C23799">
        <v>8</v>
      </c>
      <c r="D23799">
        <v>53</v>
      </c>
      <c r="E23799">
        <v>39</v>
      </c>
      <c r="F23799">
        <v>73</v>
      </c>
      <c r="G23799">
        <v>32</v>
      </c>
      <c r="H23799">
        <v>49</v>
      </c>
      <c r="I23799">
        <v>37</v>
      </c>
      <c r="J23799">
        <v>90</v>
      </c>
      <c r="K23799">
        <v>62</v>
      </c>
      <c r="L23799">
        <v>27</v>
      </c>
    </row>
    <row r="23800" spans="1:12" x14ac:dyDescent="0.3">
      <c r="A23800">
        <v>47</v>
      </c>
      <c r="B23800">
        <v>77</v>
      </c>
      <c r="C23800">
        <v>13</v>
      </c>
      <c r="D23800">
        <v>5</v>
      </c>
      <c r="E23800">
        <v>82</v>
      </c>
      <c r="F23800">
        <v>35</v>
      </c>
      <c r="G23800">
        <v>66</v>
      </c>
      <c r="H23800">
        <v>39</v>
      </c>
      <c r="I23800">
        <v>69</v>
      </c>
      <c r="J23800">
        <v>87</v>
      </c>
      <c r="K23800">
        <v>13</v>
      </c>
      <c r="L23800">
        <v>52</v>
      </c>
    </row>
    <row r="23801" spans="1:12" x14ac:dyDescent="0.3">
      <c r="A23801">
        <v>42</v>
      </c>
      <c r="B23801">
        <v>14</v>
      </c>
      <c r="C23801">
        <v>100</v>
      </c>
      <c r="D23801">
        <v>37</v>
      </c>
      <c r="E23801">
        <v>49</v>
      </c>
      <c r="F23801">
        <v>37</v>
      </c>
      <c r="G23801">
        <v>6</v>
      </c>
      <c r="H23801">
        <v>36</v>
      </c>
      <c r="I23801">
        <v>5</v>
      </c>
      <c r="J23801">
        <v>76</v>
      </c>
      <c r="K23801">
        <v>6</v>
      </c>
      <c r="L23801">
        <v>61</v>
      </c>
    </row>
    <row r="23802" spans="1:12" x14ac:dyDescent="0.3">
      <c r="A23802">
        <v>9</v>
      </c>
      <c r="B23802">
        <v>26</v>
      </c>
      <c r="C23802">
        <v>38</v>
      </c>
      <c r="D23802">
        <v>11</v>
      </c>
      <c r="E23802">
        <v>19</v>
      </c>
      <c r="F23802">
        <v>80</v>
      </c>
      <c r="G23802">
        <v>4</v>
      </c>
      <c r="H23802">
        <v>54</v>
      </c>
      <c r="I23802">
        <v>98</v>
      </c>
      <c r="J23802">
        <v>68</v>
      </c>
      <c r="K23802">
        <v>34</v>
      </c>
      <c r="L23802">
        <v>64</v>
      </c>
    </row>
    <row r="23803" spans="1:12" x14ac:dyDescent="0.3">
      <c r="A23803">
        <v>1</v>
      </c>
      <c r="B23803">
        <v>27</v>
      </c>
      <c r="C23803">
        <v>91</v>
      </c>
      <c r="D23803">
        <v>32</v>
      </c>
      <c r="E23803">
        <v>36</v>
      </c>
      <c r="F23803">
        <v>1</v>
      </c>
      <c r="G23803">
        <v>96</v>
      </c>
      <c r="H23803">
        <v>79</v>
      </c>
      <c r="I23803">
        <v>42</v>
      </c>
      <c r="J23803">
        <v>11</v>
      </c>
      <c r="K23803">
        <v>17</v>
      </c>
      <c r="L23803">
        <v>39</v>
      </c>
    </row>
    <row r="23804" spans="1:12" x14ac:dyDescent="0.3">
      <c r="A23804">
        <v>63</v>
      </c>
      <c r="B23804">
        <v>9</v>
      </c>
      <c r="C23804">
        <v>49</v>
      </c>
      <c r="D23804">
        <v>100</v>
      </c>
      <c r="E23804">
        <v>39</v>
      </c>
      <c r="F23804">
        <v>19</v>
      </c>
      <c r="G23804">
        <v>13</v>
      </c>
      <c r="H23804">
        <v>45</v>
      </c>
      <c r="I23804">
        <v>48</v>
      </c>
      <c r="J23804">
        <v>99</v>
      </c>
      <c r="K23804">
        <v>55</v>
      </c>
      <c r="L23804">
        <v>36</v>
      </c>
    </row>
    <row r="23805" spans="1:12" x14ac:dyDescent="0.3">
      <c r="A23805">
        <v>22</v>
      </c>
      <c r="B23805">
        <v>73</v>
      </c>
      <c r="C23805">
        <v>91</v>
      </c>
      <c r="D23805">
        <v>68</v>
      </c>
      <c r="E23805">
        <v>28</v>
      </c>
      <c r="F23805">
        <v>45</v>
      </c>
      <c r="G23805">
        <v>14</v>
      </c>
      <c r="H23805">
        <v>24</v>
      </c>
      <c r="I23805">
        <v>57</v>
      </c>
      <c r="J23805">
        <v>90</v>
      </c>
      <c r="K23805">
        <v>59</v>
      </c>
      <c r="L23805">
        <v>31</v>
      </c>
    </row>
    <row r="23806" spans="1:12" x14ac:dyDescent="0.3">
      <c r="A23806">
        <v>97</v>
      </c>
      <c r="B23806">
        <v>8</v>
      </c>
      <c r="C23806">
        <v>94</v>
      </c>
      <c r="D23806">
        <v>24</v>
      </c>
      <c r="E23806">
        <v>86</v>
      </c>
      <c r="F23806">
        <v>16</v>
      </c>
      <c r="G23806">
        <v>57</v>
      </c>
      <c r="H23806">
        <v>82</v>
      </c>
      <c r="I23806">
        <v>75</v>
      </c>
      <c r="J23806">
        <v>60</v>
      </c>
      <c r="K23806">
        <v>52</v>
      </c>
      <c r="L23806">
        <v>75</v>
      </c>
    </row>
    <row r="23807" spans="1:12" x14ac:dyDescent="0.3">
      <c r="A23807">
        <v>79</v>
      </c>
      <c r="B23807">
        <v>54</v>
      </c>
      <c r="C23807">
        <v>85</v>
      </c>
      <c r="D23807">
        <v>3</v>
      </c>
      <c r="E23807">
        <v>56</v>
      </c>
      <c r="F23807">
        <v>37</v>
      </c>
      <c r="G23807">
        <v>88</v>
      </c>
      <c r="H23807">
        <v>72</v>
      </c>
      <c r="I23807">
        <v>31</v>
      </c>
      <c r="J23807">
        <v>50</v>
      </c>
      <c r="K23807">
        <v>36</v>
      </c>
      <c r="L23807">
        <v>59</v>
      </c>
    </row>
    <row r="23808" spans="1:12" x14ac:dyDescent="0.3">
      <c r="A23808">
        <v>83</v>
      </c>
      <c r="B23808">
        <v>91</v>
      </c>
      <c r="C23808">
        <v>28</v>
      </c>
      <c r="D23808">
        <v>30</v>
      </c>
      <c r="E23808">
        <v>6</v>
      </c>
      <c r="F23808">
        <v>5</v>
      </c>
      <c r="G23808">
        <v>82</v>
      </c>
      <c r="H23808">
        <v>22</v>
      </c>
      <c r="I23808">
        <v>8</v>
      </c>
      <c r="J23808">
        <v>17</v>
      </c>
      <c r="K23808">
        <v>8</v>
      </c>
      <c r="L23808">
        <v>33</v>
      </c>
    </row>
    <row r="23809" spans="1:12" x14ac:dyDescent="0.3">
      <c r="A23809">
        <v>32</v>
      </c>
      <c r="B23809">
        <v>16</v>
      </c>
      <c r="C23809">
        <v>63</v>
      </c>
      <c r="D23809">
        <v>16</v>
      </c>
      <c r="E23809">
        <v>41</v>
      </c>
      <c r="F23809">
        <v>15</v>
      </c>
      <c r="G23809">
        <v>33</v>
      </c>
      <c r="H23809">
        <v>34</v>
      </c>
      <c r="I23809">
        <v>48</v>
      </c>
      <c r="J23809">
        <v>72</v>
      </c>
      <c r="K23809">
        <v>96</v>
      </c>
      <c r="L23809">
        <v>36</v>
      </c>
    </row>
    <row r="23810" spans="1:12" x14ac:dyDescent="0.3">
      <c r="A23810">
        <v>22</v>
      </c>
      <c r="B23810">
        <v>17</v>
      </c>
      <c r="C23810">
        <v>87</v>
      </c>
      <c r="D23810">
        <v>63</v>
      </c>
      <c r="E23810">
        <v>60</v>
      </c>
      <c r="F23810">
        <v>67</v>
      </c>
      <c r="G23810">
        <v>4</v>
      </c>
      <c r="H23810">
        <v>14</v>
      </c>
      <c r="I23810">
        <v>57</v>
      </c>
      <c r="J23810">
        <v>5</v>
      </c>
      <c r="K23810">
        <v>61</v>
      </c>
      <c r="L23810">
        <v>31</v>
      </c>
    </row>
    <row r="23811" spans="1:12" x14ac:dyDescent="0.3">
      <c r="A23811">
        <v>77</v>
      </c>
      <c r="B23811">
        <v>97</v>
      </c>
      <c r="C23811">
        <v>15</v>
      </c>
      <c r="D23811">
        <v>40</v>
      </c>
      <c r="E23811">
        <v>91</v>
      </c>
      <c r="F23811">
        <v>96</v>
      </c>
      <c r="G23811">
        <v>71</v>
      </c>
      <c r="H23811">
        <v>51</v>
      </c>
      <c r="I23811">
        <v>95</v>
      </c>
      <c r="J23811">
        <v>97</v>
      </c>
      <c r="K23811">
        <v>13</v>
      </c>
      <c r="L23811">
        <v>70</v>
      </c>
    </row>
    <row r="23812" spans="1:12" x14ac:dyDescent="0.3">
      <c r="A23812">
        <v>12</v>
      </c>
      <c r="B23812">
        <v>65</v>
      </c>
      <c r="C23812">
        <v>55</v>
      </c>
      <c r="D23812">
        <v>10</v>
      </c>
      <c r="E23812">
        <v>44</v>
      </c>
      <c r="F23812">
        <v>29</v>
      </c>
      <c r="G23812">
        <v>78</v>
      </c>
      <c r="H23812">
        <v>58</v>
      </c>
      <c r="I23812">
        <v>100</v>
      </c>
      <c r="J23812">
        <v>24</v>
      </c>
      <c r="K23812">
        <v>95</v>
      </c>
      <c r="L23812">
        <v>72</v>
      </c>
    </row>
    <row r="23813" spans="1:12" x14ac:dyDescent="0.3">
      <c r="A23813">
        <v>32</v>
      </c>
      <c r="B23813">
        <v>34</v>
      </c>
      <c r="C23813">
        <v>16</v>
      </c>
      <c r="D23813">
        <v>15</v>
      </c>
      <c r="E23813">
        <v>70</v>
      </c>
      <c r="F23813">
        <v>84</v>
      </c>
      <c r="G23813">
        <v>95</v>
      </c>
      <c r="H23813">
        <v>82</v>
      </c>
      <c r="I23813">
        <v>32</v>
      </c>
      <c r="J23813">
        <v>97</v>
      </c>
      <c r="K23813">
        <v>83</v>
      </c>
      <c r="L23813">
        <v>77</v>
      </c>
    </row>
    <row r="23814" spans="1:12" x14ac:dyDescent="0.3">
      <c r="A23814">
        <v>83</v>
      </c>
      <c r="B23814">
        <v>67</v>
      </c>
      <c r="C23814">
        <v>4</v>
      </c>
      <c r="D23814">
        <v>10</v>
      </c>
      <c r="E23814">
        <v>2</v>
      </c>
      <c r="F23814">
        <v>6</v>
      </c>
      <c r="G23814">
        <v>54</v>
      </c>
      <c r="H23814">
        <v>24</v>
      </c>
      <c r="I23814">
        <v>100</v>
      </c>
      <c r="J23814">
        <v>56</v>
      </c>
      <c r="K23814">
        <v>73</v>
      </c>
      <c r="L23814">
        <v>54</v>
      </c>
    </row>
    <row r="23815" spans="1:12" x14ac:dyDescent="0.3">
      <c r="A23815">
        <v>55</v>
      </c>
      <c r="B23815">
        <v>9</v>
      </c>
      <c r="C23815">
        <v>99</v>
      </c>
      <c r="D23815">
        <v>68</v>
      </c>
      <c r="E23815">
        <v>24</v>
      </c>
      <c r="F23815">
        <v>56</v>
      </c>
      <c r="G23815">
        <v>55</v>
      </c>
      <c r="H23815">
        <v>64</v>
      </c>
      <c r="I23815">
        <v>20</v>
      </c>
      <c r="J23815">
        <v>25</v>
      </c>
      <c r="K23815">
        <v>34</v>
      </c>
      <c r="L23815">
        <v>28</v>
      </c>
    </row>
    <row r="23816" spans="1:12" x14ac:dyDescent="0.3">
      <c r="A23816">
        <v>53</v>
      </c>
      <c r="B23816">
        <v>43</v>
      </c>
      <c r="C23816">
        <v>22</v>
      </c>
      <c r="D23816">
        <v>16</v>
      </c>
      <c r="E23816">
        <v>71</v>
      </c>
      <c r="F23816">
        <v>30</v>
      </c>
      <c r="G23816">
        <v>12</v>
      </c>
      <c r="H23816">
        <v>52</v>
      </c>
      <c r="I23816">
        <v>75</v>
      </c>
      <c r="J23816">
        <v>52</v>
      </c>
      <c r="K23816">
        <v>6</v>
      </c>
      <c r="L23816">
        <v>97</v>
      </c>
    </row>
    <row r="23817" spans="1:12" x14ac:dyDescent="0.3">
      <c r="A23817">
        <v>2</v>
      </c>
      <c r="B23817">
        <v>54</v>
      </c>
      <c r="C23817">
        <v>39</v>
      </c>
      <c r="D23817">
        <v>74</v>
      </c>
      <c r="E23817">
        <v>14</v>
      </c>
      <c r="F23817">
        <v>67</v>
      </c>
      <c r="G23817">
        <v>33</v>
      </c>
      <c r="H23817">
        <v>66</v>
      </c>
      <c r="I23817">
        <v>69</v>
      </c>
      <c r="J23817">
        <v>66</v>
      </c>
      <c r="K23817">
        <v>43</v>
      </c>
      <c r="L23817">
        <v>60</v>
      </c>
    </row>
    <row r="23818" spans="1:12" x14ac:dyDescent="0.3">
      <c r="A23818">
        <v>5</v>
      </c>
      <c r="B23818">
        <v>38</v>
      </c>
      <c r="C23818">
        <v>70</v>
      </c>
      <c r="D23818">
        <v>86</v>
      </c>
      <c r="E23818">
        <v>97</v>
      </c>
      <c r="F23818">
        <v>25</v>
      </c>
      <c r="G23818">
        <v>62</v>
      </c>
      <c r="H23818">
        <v>61</v>
      </c>
      <c r="I23818">
        <v>93</v>
      </c>
      <c r="J23818">
        <v>98</v>
      </c>
      <c r="K23818">
        <v>32</v>
      </c>
      <c r="L23818">
        <v>70</v>
      </c>
    </row>
    <row r="23819" spans="1:12" x14ac:dyDescent="0.3">
      <c r="A23819">
        <v>4</v>
      </c>
      <c r="B23819">
        <v>51</v>
      </c>
      <c r="C23819">
        <v>8</v>
      </c>
      <c r="D23819">
        <v>10</v>
      </c>
      <c r="E23819">
        <v>45</v>
      </c>
      <c r="F23819">
        <v>49</v>
      </c>
      <c r="G23819">
        <v>8</v>
      </c>
      <c r="H23819">
        <v>24</v>
      </c>
      <c r="I23819">
        <v>3</v>
      </c>
      <c r="J23819">
        <v>57</v>
      </c>
      <c r="K23819">
        <v>46</v>
      </c>
      <c r="L23819">
        <v>91</v>
      </c>
    </row>
    <row r="23820" spans="1:12" x14ac:dyDescent="0.3">
      <c r="A23820">
        <v>58</v>
      </c>
      <c r="B23820">
        <v>94</v>
      </c>
      <c r="C23820">
        <v>63</v>
      </c>
      <c r="D23820">
        <v>6</v>
      </c>
      <c r="E23820">
        <v>46</v>
      </c>
      <c r="F23820">
        <v>86</v>
      </c>
      <c r="G23820">
        <v>68</v>
      </c>
      <c r="H23820">
        <v>68</v>
      </c>
      <c r="I23820">
        <v>14</v>
      </c>
      <c r="J23820">
        <v>64</v>
      </c>
      <c r="K23820">
        <v>10</v>
      </c>
      <c r="L23820">
        <v>18</v>
      </c>
    </row>
    <row r="23821" spans="1:12" x14ac:dyDescent="0.3">
      <c r="A23821">
        <v>98</v>
      </c>
      <c r="B23821">
        <v>58</v>
      </c>
      <c r="C23821">
        <v>59</v>
      </c>
      <c r="D23821">
        <v>27</v>
      </c>
      <c r="E23821">
        <v>5</v>
      </c>
      <c r="F23821">
        <v>51</v>
      </c>
      <c r="G23821">
        <v>53</v>
      </c>
      <c r="H23821">
        <v>90</v>
      </c>
      <c r="I23821">
        <v>76</v>
      </c>
      <c r="J23821">
        <v>19</v>
      </c>
      <c r="K23821">
        <v>88</v>
      </c>
      <c r="L23821">
        <v>5</v>
      </c>
    </row>
    <row r="23822" spans="1:12" x14ac:dyDescent="0.3">
      <c r="A23822">
        <v>64</v>
      </c>
      <c r="B23822">
        <v>60</v>
      </c>
      <c r="C23822">
        <v>58</v>
      </c>
      <c r="D23822">
        <v>42</v>
      </c>
      <c r="E23822">
        <v>74</v>
      </c>
      <c r="F23822">
        <v>31</v>
      </c>
      <c r="G23822">
        <v>61</v>
      </c>
      <c r="H23822">
        <v>74</v>
      </c>
      <c r="I23822">
        <v>40</v>
      </c>
      <c r="J23822">
        <v>34</v>
      </c>
      <c r="K23822">
        <v>95</v>
      </c>
      <c r="L23822">
        <v>9</v>
      </c>
    </row>
    <row r="23823" spans="1:12" x14ac:dyDescent="0.3">
      <c r="A23823">
        <v>71</v>
      </c>
      <c r="B23823">
        <v>78</v>
      </c>
      <c r="C23823">
        <v>33</v>
      </c>
      <c r="D23823">
        <v>22</v>
      </c>
      <c r="E23823">
        <v>21</v>
      </c>
      <c r="F23823">
        <v>24</v>
      </c>
      <c r="G23823">
        <v>50</v>
      </c>
      <c r="H23823">
        <v>76</v>
      </c>
      <c r="I23823">
        <v>88</v>
      </c>
      <c r="J23823">
        <v>48</v>
      </c>
      <c r="K23823">
        <v>48</v>
      </c>
      <c r="L23823">
        <v>54</v>
      </c>
    </row>
    <row r="23824" spans="1:12" x14ac:dyDescent="0.3">
      <c r="A23824">
        <v>93</v>
      </c>
      <c r="B23824">
        <v>96</v>
      </c>
      <c r="C23824">
        <v>20</v>
      </c>
      <c r="D23824">
        <v>67</v>
      </c>
      <c r="E23824">
        <v>35</v>
      </c>
      <c r="F23824">
        <v>16</v>
      </c>
      <c r="G23824">
        <v>71</v>
      </c>
      <c r="H23824">
        <v>86</v>
      </c>
      <c r="I23824">
        <v>80</v>
      </c>
      <c r="J23824">
        <v>99</v>
      </c>
      <c r="K23824">
        <v>25</v>
      </c>
      <c r="L23824">
        <v>64</v>
      </c>
    </row>
    <row r="23825" spans="1:12" x14ac:dyDescent="0.3">
      <c r="A23825">
        <v>80</v>
      </c>
      <c r="B23825">
        <v>67</v>
      </c>
      <c r="C23825">
        <v>21</v>
      </c>
      <c r="D23825">
        <v>20</v>
      </c>
      <c r="E23825">
        <v>10</v>
      </c>
      <c r="F23825">
        <v>46</v>
      </c>
      <c r="G23825">
        <v>1</v>
      </c>
      <c r="H23825">
        <v>72</v>
      </c>
      <c r="I23825">
        <v>16</v>
      </c>
      <c r="J23825">
        <v>1</v>
      </c>
      <c r="K23825">
        <v>19</v>
      </c>
      <c r="L23825">
        <v>26</v>
      </c>
    </row>
    <row r="23826" spans="1:12" x14ac:dyDescent="0.3">
      <c r="A23826">
        <v>4</v>
      </c>
      <c r="B23826">
        <v>80</v>
      </c>
      <c r="C23826">
        <v>62</v>
      </c>
      <c r="D23826">
        <v>44</v>
      </c>
      <c r="E23826">
        <v>8</v>
      </c>
      <c r="F23826">
        <v>26</v>
      </c>
      <c r="G23826">
        <v>22</v>
      </c>
      <c r="H23826">
        <v>52</v>
      </c>
      <c r="I23826">
        <v>74</v>
      </c>
      <c r="J23826">
        <v>10</v>
      </c>
      <c r="K23826">
        <v>44</v>
      </c>
      <c r="L23826">
        <v>29</v>
      </c>
    </row>
    <row r="23828" spans="1:12" x14ac:dyDescent="0.3">
      <c r="A23828">
        <v>9</v>
      </c>
      <c r="B23828">
        <v>7</v>
      </c>
      <c r="C23828">
        <v>21</v>
      </c>
      <c r="D23828">
        <v>84</v>
      </c>
      <c r="E23828">
        <v>36</v>
      </c>
      <c r="F23828">
        <v>67</v>
      </c>
      <c r="G23828">
        <v>67</v>
      </c>
      <c r="H23828">
        <v>62</v>
      </c>
      <c r="I23828">
        <v>65</v>
      </c>
      <c r="J23828">
        <v>100</v>
      </c>
      <c r="K23828">
        <v>6</v>
      </c>
      <c r="L23828">
        <v>60</v>
      </c>
    </row>
    <row r="23829" spans="1:12" x14ac:dyDescent="0.3">
      <c r="A23829">
        <v>14</v>
      </c>
      <c r="B23829">
        <v>37</v>
      </c>
      <c r="C23829">
        <v>36</v>
      </c>
      <c r="D23829">
        <v>12</v>
      </c>
      <c r="E23829">
        <v>34</v>
      </c>
      <c r="F23829">
        <v>76</v>
      </c>
      <c r="G23829">
        <v>85</v>
      </c>
      <c r="H23829">
        <v>65</v>
      </c>
      <c r="I23829">
        <v>97</v>
      </c>
      <c r="J23829">
        <v>17</v>
      </c>
      <c r="K23829">
        <v>1</v>
      </c>
      <c r="L23829">
        <v>75</v>
      </c>
    </row>
    <row r="23830" spans="1:12" x14ac:dyDescent="0.3">
      <c r="A23830">
        <v>51</v>
      </c>
      <c r="B23830">
        <v>54</v>
      </c>
      <c r="C23830">
        <v>75</v>
      </c>
      <c r="D23830">
        <v>93</v>
      </c>
      <c r="E23830">
        <v>29</v>
      </c>
      <c r="F23830">
        <v>67</v>
      </c>
      <c r="G23830">
        <v>93</v>
      </c>
      <c r="H23830">
        <v>73</v>
      </c>
      <c r="I23830">
        <v>44</v>
      </c>
      <c r="J23830">
        <v>71</v>
      </c>
      <c r="K23830">
        <v>95</v>
      </c>
      <c r="L23830">
        <v>1</v>
      </c>
    </row>
    <row r="23831" spans="1:12" x14ac:dyDescent="0.3">
      <c r="A23831">
        <v>15</v>
      </c>
      <c r="B23831">
        <v>46</v>
      </c>
      <c r="C23831">
        <v>31</v>
      </c>
      <c r="D23831">
        <v>29</v>
      </c>
      <c r="E23831">
        <v>87</v>
      </c>
      <c r="F23831">
        <v>93</v>
      </c>
      <c r="G23831">
        <v>97</v>
      </c>
      <c r="H23831">
        <v>82</v>
      </c>
      <c r="I23831">
        <v>58</v>
      </c>
      <c r="J23831">
        <v>31</v>
      </c>
      <c r="K23831">
        <v>51</v>
      </c>
      <c r="L23831">
        <v>7</v>
      </c>
    </row>
    <row r="23832" spans="1:12" x14ac:dyDescent="0.3">
      <c r="A23832">
        <v>3</v>
      </c>
      <c r="B23832">
        <v>94</v>
      </c>
      <c r="C23832">
        <v>68</v>
      </c>
      <c r="D23832">
        <v>92</v>
      </c>
      <c r="E23832">
        <v>4</v>
      </c>
      <c r="F23832">
        <v>41</v>
      </c>
      <c r="G23832">
        <v>97</v>
      </c>
      <c r="H23832">
        <v>26</v>
      </c>
      <c r="I23832">
        <v>18</v>
      </c>
      <c r="J23832">
        <v>55</v>
      </c>
      <c r="K23832">
        <v>59</v>
      </c>
      <c r="L23832">
        <v>10</v>
      </c>
    </row>
    <row r="23833" spans="1:12" x14ac:dyDescent="0.3">
      <c r="A23833">
        <v>86</v>
      </c>
      <c r="B23833">
        <v>60</v>
      </c>
      <c r="C23833">
        <v>9</v>
      </c>
      <c r="D23833">
        <v>1</v>
      </c>
      <c r="E23833">
        <v>82</v>
      </c>
      <c r="F23833">
        <v>70</v>
      </c>
      <c r="G23833">
        <v>12</v>
      </c>
      <c r="H23833">
        <v>93</v>
      </c>
      <c r="I23833">
        <v>5</v>
      </c>
      <c r="J23833">
        <v>26</v>
      </c>
      <c r="K23833">
        <v>13</v>
      </c>
      <c r="L23833">
        <v>28</v>
      </c>
    </row>
    <row r="23834" spans="1:12" x14ac:dyDescent="0.3">
      <c r="A23834">
        <v>93</v>
      </c>
      <c r="B23834">
        <v>63</v>
      </c>
      <c r="C23834">
        <v>85</v>
      </c>
      <c r="D23834">
        <v>67</v>
      </c>
      <c r="E23834">
        <v>87</v>
      </c>
      <c r="F23834">
        <v>29</v>
      </c>
      <c r="G23834">
        <v>7</v>
      </c>
      <c r="H23834">
        <v>30</v>
      </c>
      <c r="I23834">
        <v>92</v>
      </c>
      <c r="J23834">
        <v>40</v>
      </c>
      <c r="K23834">
        <v>89</v>
      </c>
      <c r="L23834">
        <v>70</v>
      </c>
    </row>
    <row r="23835" spans="1:12" x14ac:dyDescent="0.3">
      <c r="A23835">
        <v>17</v>
      </c>
      <c r="B23835">
        <v>45</v>
      </c>
      <c r="C23835">
        <v>91</v>
      </c>
      <c r="D23835">
        <v>19</v>
      </c>
      <c r="E23835">
        <v>26</v>
      </c>
      <c r="F23835">
        <v>54</v>
      </c>
      <c r="G23835">
        <v>94</v>
      </c>
      <c r="H23835">
        <v>25</v>
      </c>
      <c r="I23835">
        <v>31</v>
      </c>
      <c r="J23835">
        <v>86</v>
      </c>
      <c r="K23835">
        <v>86</v>
      </c>
      <c r="L23835">
        <v>49</v>
      </c>
    </row>
    <row r="23836" spans="1:12" x14ac:dyDescent="0.3">
      <c r="A23836">
        <v>79</v>
      </c>
      <c r="B23836">
        <v>41</v>
      </c>
      <c r="C23836">
        <v>65</v>
      </c>
      <c r="D23836">
        <v>19</v>
      </c>
      <c r="E23836">
        <v>5</v>
      </c>
      <c r="F23836">
        <v>57</v>
      </c>
      <c r="G23836">
        <v>45</v>
      </c>
      <c r="H23836">
        <v>52</v>
      </c>
      <c r="I23836">
        <v>37</v>
      </c>
      <c r="J23836">
        <v>43</v>
      </c>
      <c r="K23836">
        <v>41</v>
      </c>
      <c r="L23836">
        <v>11</v>
      </c>
    </row>
    <row r="23837" spans="1:12" x14ac:dyDescent="0.3">
      <c r="A23837">
        <v>100</v>
      </c>
      <c r="B23837">
        <v>31</v>
      </c>
      <c r="C23837">
        <v>47</v>
      </c>
      <c r="D23837">
        <v>97</v>
      </c>
      <c r="E23837">
        <v>28</v>
      </c>
      <c r="F23837">
        <v>56</v>
      </c>
      <c r="G23837">
        <v>62</v>
      </c>
      <c r="H23837">
        <v>98</v>
      </c>
      <c r="I23837">
        <v>28</v>
      </c>
      <c r="J23837">
        <v>4</v>
      </c>
      <c r="K23837">
        <v>24</v>
      </c>
      <c r="L23837">
        <v>8</v>
      </c>
    </row>
    <row r="23838" spans="1:12" x14ac:dyDescent="0.3">
      <c r="A23838">
        <v>41</v>
      </c>
      <c r="B23838">
        <v>53</v>
      </c>
      <c r="C23838">
        <v>4</v>
      </c>
      <c r="D23838">
        <v>8</v>
      </c>
      <c r="E23838">
        <v>51</v>
      </c>
      <c r="F23838">
        <v>79</v>
      </c>
      <c r="G23838">
        <v>70</v>
      </c>
      <c r="H23838">
        <v>31</v>
      </c>
      <c r="I23838">
        <v>39</v>
      </c>
      <c r="J23838">
        <v>59</v>
      </c>
      <c r="K23838">
        <v>89</v>
      </c>
      <c r="L23838">
        <v>9</v>
      </c>
    </row>
    <row r="23839" spans="1:12" x14ac:dyDescent="0.3">
      <c r="A23839">
        <v>45</v>
      </c>
      <c r="B23839">
        <v>89</v>
      </c>
      <c r="C23839">
        <v>28</v>
      </c>
      <c r="D23839">
        <v>33</v>
      </c>
      <c r="E23839">
        <v>9</v>
      </c>
      <c r="F23839">
        <v>93</v>
      </c>
      <c r="G23839">
        <v>66</v>
      </c>
      <c r="H23839">
        <v>39</v>
      </c>
      <c r="I23839">
        <v>73</v>
      </c>
      <c r="J23839">
        <v>68</v>
      </c>
      <c r="K23839">
        <v>45</v>
      </c>
      <c r="L23839">
        <v>75</v>
      </c>
    </row>
    <row r="23840" spans="1:12" x14ac:dyDescent="0.3">
      <c r="A23840">
        <v>5</v>
      </c>
      <c r="B23840">
        <v>11</v>
      </c>
      <c r="C23840">
        <v>91</v>
      </c>
      <c r="D23840">
        <v>1</v>
      </c>
      <c r="E23840">
        <v>51</v>
      </c>
      <c r="F23840">
        <v>21</v>
      </c>
      <c r="G23840">
        <v>58</v>
      </c>
      <c r="H23840">
        <v>97</v>
      </c>
      <c r="I23840">
        <v>86</v>
      </c>
      <c r="J23840">
        <v>93</v>
      </c>
      <c r="K23840">
        <v>44</v>
      </c>
      <c r="L23840">
        <v>88</v>
      </c>
    </row>
    <row r="23841" spans="1:12" x14ac:dyDescent="0.3">
      <c r="A23841">
        <v>65</v>
      </c>
      <c r="B23841">
        <v>28</v>
      </c>
      <c r="C23841">
        <v>21</v>
      </c>
      <c r="D23841">
        <v>47</v>
      </c>
      <c r="E23841">
        <v>39</v>
      </c>
      <c r="F23841">
        <v>100</v>
      </c>
      <c r="G23841">
        <v>90</v>
      </c>
      <c r="H23841">
        <v>44</v>
      </c>
      <c r="I23841">
        <v>43</v>
      </c>
      <c r="J23841">
        <v>7</v>
      </c>
      <c r="K23841">
        <v>40</v>
      </c>
      <c r="L23841">
        <v>10</v>
      </c>
    </row>
    <row r="23842" spans="1:12" x14ac:dyDescent="0.3">
      <c r="A23842">
        <v>51</v>
      </c>
      <c r="B23842">
        <v>37</v>
      </c>
      <c r="C23842">
        <v>71</v>
      </c>
      <c r="D23842">
        <v>70</v>
      </c>
      <c r="E23842">
        <v>98</v>
      </c>
      <c r="F23842">
        <v>71</v>
      </c>
      <c r="G23842">
        <v>11</v>
      </c>
      <c r="H23842">
        <v>19</v>
      </c>
      <c r="I23842">
        <v>38</v>
      </c>
      <c r="J23842">
        <v>72</v>
      </c>
      <c r="K23842">
        <v>21</v>
      </c>
      <c r="L23842">
        <v>29</v>
      </c>
    </row>
    <row r="23843" spans="1:12" x14ac:dyDescent="0.3">
      <c r="A23843">
        <v>28</v>
      </c>
      <c r="B23843">
        <v>1</v>
      </c>
      <c r="C23843">
        <v>5</v>
      </c>
      <c r="D23843">
        <v>3</v>
      </c>
      <c r="E23843">
        <v>9</v>
      </c>
      <c r="F23843">
        <v>97</v>
      </c>
      <c r="G23843">
        <v>65</v>
      </c>
      <c r="H23843">
        <v>50</v>
      </c>
      <c r="I23843">
        <v>26</v>
      </c>
      <c r="J23843">
        <v>27</v>
      </c>
      <c r="K23843">
        <v>47</v>
      </c>
      <c r="L23843">
        <v>97</v>
      </c>
    </row>
    <row r="23844" spans="1:12" x14ac:dyDescent="0.3">
      <c r="A23844">
        <v>8</v>
      </c>
      <c r="B23844">
        <v>79</v>
      </c>
      <c r="C23844">
        <v>59</v>
      </c>
      <c r="D23844">
        <v>41</v>
      </c>
      <c r="E23844">
        <v>5</v>
      </c>
      <c r="F23844">
        <v>88</v>
      </c>
      <c r="G23844">
        <v>56</v>
      </c>
      <c r="H23844">
        <v>80</v>
      </c>
      <c r="I23844">
        <v>66</v>
      </c>
      <c r="J23844">
        <v>25</v>
      </c>
      <c r="K23844">
        <v>88</v>
      </c>
      <c r="L23844">
        <v>37</v>
      </c>
    </row>
    <row r="23845" spans="1:12" x14ac:dyDescent="0.3">
      <c r="A23845">
        <v>39</v>
      </c>
      <c r="B23845">
        <v>38</v>
      </c>
      <c r="C23845">
        <v>80</v>
      </c>
      <c r="D23845">
        <v>53</v>
      </c>
      <c r="E23845">
        <v>33</v>
      </c>
      <c r="F23845">
        <v>32</v>
      </c>
      <c r="G23845">
        <v>82</v>
      </c>
      <c r="H23845">
        <v>11</v>
      </c>
      <c r="I23845">
        <v>21</v>
      </c>
      <c r="J23845">
        <v>96</v>
      </c>
      <c r="K23845">
        <v>24</v>
      </c>
      <c r="L23845">
        <v>89</v>
      </c>
    </row>
    <row r="23846" spans="1:12" x14ac:dyDescent="0.3">
      <c r="A23846">
        <v>11</v>
      </c>
      <c r="B23846">
        <v>35</v>
      </c>
      <c r="C23846">
        <v>72</v>
      </c>
      <c r="D23846">
        <v>84</v>
      </c>
      <c r="E23846">
        <v>51</v>
      </c>
      <c r="F23846">
        <v>44</v>
      </c>
      <c r="G23846">
        <v>7</v>
      </c>
      <c r="H23846">
        <v>27</v>
      </c>
      <c r="I23846">
        <v>10</v>
      </c>
      <c r="J23846">
        <v>63</v>
      </c>
      <c r="K23846">
        <v>100</v>
      </c>
      <c r="L23846">
        <v>25</v>
      </c>
    </row>
    <row r="23847" spans="1:12" x14ac:dyDescent="0.3">
      <c r="A23847">
        <v>96</v>
      </c>
      <c r="B23847">
        <v>3</v>
      </c>
      <c r="C23847">
        <v>80</v>
      </c>
      <c r="D23847">
        <v>97</v>
      </c>
      <c r="E23847">
        <v>81</v>
      </c>
      <c r="F23847">
        <v>57</v>
      </c>
      <c r="G23847">
        <v>72</v>
      </c>
      <c r="H23847">
        <v>33</v>
      </c>
      <c r="I23847">
        <v>99</v>
      </c>
      <c r="J23847">
        <v>60</v>
      </c>
      <c r="K23847">
        <v>99</v>
      </c>
      <c r="L23847">
        <v>99</v>
      </c>
    </row>
    <row r="23848" spans="1:12" x14ac:dyDescent="0.3">
      <c r="A23848">
        <v>24</v>
      </c>
      <c r="B23848">
        <v>15</v>
      </c>
      <c r="C23848">
        <v>25</v>
      </c>
      <c r="D23848">
        <v>40</v>
      </c>
      <c r="E23848">
        <v>27</v>
      </c>
      <c r="F23848">
        <v>10</v>
      </c>
      <c r="G23848">
        <v>45</v>
      </c>
      <c r="H23848">
        <v>63</v>
      </c>
      <c r="I23848">
        <v>53</v>
      </c>
      <c r="J23848">
        <v>73</v>
      </c>
      <c r="K23848">
        <v>26</v>
      </c>
      <c r="L23848">
        <v>80</v>
      </c>
    </row>
    <row r="23849" spans="1:12" x14ac:dyDescent="0.3">
      <c r="A23849">
        <v>71</v>
      </c>
      <c r="B23849">
        <v>53</v>
      </c>
      <c r="C23849">
        <v>13</v>
      </c>
      <c r="D23849">
        <v>75</v>
      </c>
      <c r="E23849">
        <v>75</v>
      </c>
      <c r="F23849">
        <v>34</v>
      </c>
      <c r="G23849">
        <v>45</v>
      </c>
      <c r="H23849">
        <v>13</v>
      </c>
      <c r="I23849">
        <v>61</v>
      </c>
      <c r="J23849">
        <v>41</v>
      </c>
      <c r="K23849">
        <v>29</v>
      </c>
      <c r="L23849">
        <v>45</v>
      </c>
    </row>
    <row r="23850" spans="1:12" x14ac:dyDescent="0.3">
      <c r="A23850">
        <v>20</v>
      </c>
      <c r="B23850">
        <v>94</v>
      </c>
      <c r="C23850">
        <v>56</v>
      </c>
      <c r="D23850">
        <v>91</v>
      </c>
      <c r="E23850">
        <v>36</v>
      </c>
      <c r="F23850">
        <v>79</v>
      </c>
      <c r="G23850">
        <v>61</v>
      </c>
      <c r="H23850">
        <v>38</v>
      </c>
      <c r="I23850">
        <v>12</v>
      </c>
      <c r="J23850">
        <v>45</v>
      </c>
      <c r="K23850">
        <v>62</v>
      </c>
      <c r="L23850">
        <v>15</v>
      </c>
    </row>
    <row r="23851" spans="1:12" x14ac:dyDescent="0.3">
      <c r="A23851">
        <v>7</v>
      </c>
      <c r="B23851">
        <v>100</v>
      </c>
      <c r="C23851">
        <v>52</v>
      </c>
      <c r="D23851">
        <v>80</v>
      </c>
      <c r="E23851">
        <v>39</v>
      </c>
      <c r="F23851">
        <v>93</v>
      </c>
      <c r="G23851">
        <v>75</v>
      </c>
      <c r="H23851">
        <v>14</v>
      </c>
      <c r="I23851">
        <v>3</v>
      </c>
      <c r="J23851">
        <v>8</v>
      </c>
      <c r="K23851">
        <v>67</v>
      </c>
      <c r="L23851">
        <v>85</v>
      </c>
    </row>
    <row r="23852" spans="1:12" x14ac:dyDescent="0.3">
      <c r="A23852">
        <v>38</v>
      </c>
      <c r="B23852">
        <v>83</v>
      </c>
      <c r="C23852">
        <v>55</v>
      </c>
      <c r="D23852">
        <v>80</v>
      </c>
      <c r="E23852">
        <v>56</v>
      </c>
      <c r="F23852">
        <v>78</v>
      </c>
      <c r="G23852">
        <v>47</v>
      </c>
      <c r="H23852">
        <v>98</v>
      </c>
      <c r="I23852">
        <v>73</v>
      </c>
      <c r="J23852">
        <v>47</v>
      </c>
      <c r="K23852">
        <v>88</v>
      </c>
      <c r="L23852">
        <v>73</v>
      </c>
    </row>
    <row r="23853" spans="1:12" x14ac:dyDescent="0.3">
      <c r="A23853">
        <v>67</v>
      </c>
      <c r="B23853">
        <v>59</v>
      </c>
      <c r="C23853">
        <v>4</v>
      </c>
      <c r="D23853">
        <v>86</v>
      </c>
      <c r="E23853">
        <v>57</v>
      </c>
      <c r="F23853">
        <v>9</v>
      </c>
      <c r="G23853">
        <v>51</v>
      </c>
      <c r="H23853">
        <v>72</v>
      </c>
      <c r="I23853">
        <v>77</v>
      </c>
      <c r="J23853">
        <v>88</v>
      </c>
      <c r="K23853">
        <v>89</v>
      </c>
      <c r="L23853">
        <v>56</v>
      </c>
    </row>
    <row r="23854" spans="1:12" x14ac:dyDescent="0.3">
      <c r="A23854">
        <v>98</v>
      </c>
      <c r="B23854">
        <v>10</v>
      </c>
      <c r="C23854">
        <v>30</v>
      </c>
      <c r="D23854">
        <v>7</v>
      </c>
      <c r="E23854">
        <v>65</v>
      </c>
      <c r="F23854">
        <v>10</v>
      </c>
      <c r="G23854">
        <v>4</v>
      </c>
      <c r="H23854">
        <v>91</v>
      </c>
      <c r="I23854">
        <v>68</v>
      </c>
      <c r="J23854">
        <v>60</v>
      </c>
      <c r="K23854">
        <v>44</v>
      </c>
      <c r="L23854">
        <v>22</v>
      </c>
    </row>
    <row r="23855" spans="1:12" x14ac:dyDescent="0.3">
      <c r="A23855">
        <v>33</v>
      </c>
      <c r="B23855">
        <v>95</v>
      </c>
      <c r="C23855">
        <v>52</v>
      </c>
      <c r="D23855">
        <v>78</v>
      </c>
      <c r="E23855">
        <v>16</v>
      </c>
      <c r="F23855">
        <v>32</v>
      </c>
      <c r="G23855">
        <v>31</v>
      </c>
      <c r="H23855">
        <v>61</v>
      </c>
      <c r="I23855">
        <v>10</v>
      </c>
      <c r="J23855">
        <v>88</v>
      </c>
      <c r="K23855">
        <v>73</v>
      </c>
      <c r="L23855">
        <v>81</v>
      </c>
    </row>
    <row r="23856" spans="1:12" x14ac:dyDescent="0.3">
      <c r="A23856">
        <v>55</v>
      </c>
      <c r="B23856">
        <v>26</v>
      </c>
      <c r="C23856">
        <v>69</v>
      </c>
      <c r="D23856">
        <v>51</v>
      </c>
      <c r="E23856">
        <v>78</v>
      </c>
      <c r="F23856">
        <v>35</v>
      </c>
      <c r="G23856">
        <v>82</v>
      </c>
      <c r="H23856">
        <v>89</v>
      </c>
      <c r="I23856">
        <v>59</v>
      </c>
      <c r="J23856">
        <v>75</v>
      </c>
      <c r="K23856">
        <v>49</v>
      </c>
      <c r="L23856">
        <v>26</v>
      </c>
    </row>
    <row r="23857" spans="1:12" x14ac:dyDescent="0.3">
      <c r="A23857">
        <v>9</v>
      </c>
      <c r="B23857">
        <v>63</v>
      </c>
      <c r="C23857">
        <v>7</v>
      </c>
      <c r="D23857">
        <v>46</v>
      </c>
      <c r="E23857">
        <v>53</v>
      </c>
      <c r="F23857">
        <v>74</v>
      </c>
      <c r="G23857">
        <v>17</v>
      </c>
      <c r="H23857">
        <v>100</v>
      </c>
      <c r="I23857">
        <v>82</v>
      </c>
      <c r="J23857">
        <v>11</v>
      </c>
      <c r="K23857">
        <v>69</v>
      </c>
      <c r="L23857">
        <v>46</v>
      </c>
    </row>
    <row r="23858" spans="1:12" x14ac:dyDescent="0.3">
      <c r="A23858">
        <v>84</v>
      </c>
      <c r="B23858">
        <v>50</v>
      </c>
      <c r="C23858">
        <v>40</v>
      </c>
      <c r="D23858">
        <v>5</v>
      </c>
      <c r="E23858">
        <v>92</v>
      </c>
      <c r="F23858">
        <v>44</v>
      </c>
      <c r="G23858">
        <v>85</v>
      </c>
      <c r="H23858">
        <v>45</v>
      </c>
      <c r="I23858">
        <v>2</v>
      </c>
      <c r="J23858">
        <v>6</v>
      </c>
      <c r="K23858">
        <v>80</v>
      </c>
      <c r="L23858">
        <v>33</v>
      </c>
    </row>
    <row r="23859" spans="1:12" x14ac:dyDescent="0.3">
      <c r="A23859">
        <v>87</v>
      </c>
      <c r="B23859">
        <v>98</v>
      </c>
      <c r="C23859">
        <v>63</v>
      </c>
      <c r="D23859">
        <v>34</v>
      </c>
      <c r="E23859">
        <v>100</v>
      </c>
      <c r="F23859">
        <v>2</v>
      </c>
      <c r="G23859">
        <v>74</v>
      </c>
      <c r="H23859">
        <v>64</v>
      </c>
      <c r="I23859">
        <v>100</v>
      </c>
      <c r="J23859">
        <v>23</v>
      </c>
      <c r="K23859">
        <v>23</v>
      </c>
      <c r="L23859">
        <v>60</v>
      </c>
    </row>
    <row r="23860" spans="1:12" x14ac:dyDescent="0.3">
      <c r="A23860">
        <v>70</v>
      </c>
      <c r="B23860">
        <v>71</v>
      </c>
      <c r="C23860">
        <v>56</v>
      </c>
      <c r="D23860">
        <v>55</v>
      </c>
      <c r="E23860">
        <v>42</v>
      </c>
      <c r="F23860">
        <v>38</v>
      </c>
      <c r="G23860">
        <v>78</v>
      </c>
      <c r="H23860">
        <v>100</v>
      </c>
      <c r="I23860">
        <v>98</v>
      </c>
      <c r="J23860">
        <v>67</v>
      </c>
      <c r="K23860">
        <v>60</v>
      </c>
      <c r="L23860">
        <v>30</v>
      </c>
    </row>
    <row r="23861" spans="1:12" x14ac:dyDescent="0.3">
      <c r="A23861">
        <v>86</v>
      </c>
      <c r="B23861">
        <v>16</v>
      </c>
      <c r="C23861">
        <v>37</v>
      </c>
      <c r="D23861">
        <v>16</v>
      </c>
      <c r="E23861">
        <v>93</v>
      </c>
      <c r="F23861">
        <v>92</v>
      </c>
      <c r="G23861">
        <v>98</v>
      </c>
      <c r="H23861">
        <v>98</v>
      </c>
      <c r="I23861">
        <v>68</v>
      </c>
      <c r="J23861">
        <v>44</v>
      </c>
      <c r="K23861">
        <v>31</v>
      </c>
      <c r="L23861">
        <v>60</v>
      </c>
    </row>
    <row r="23862" spans="1:12" x14ac:dyDescent="0.3">
      <c r="A23862">
        <v>21</v>
      </c>
      <c r="B23862">
        <v>70</v>
      </c>
      <c r="C23862">
        <v>12</v>
      </c>
      <c r="D23862">
        <v>76</v>
      </c>
      <c r="E23862">
        <v>60</v>
      </c>
      <c r="F23862">
        <v>51</v>
      </c>
      <c r="G23862">
        <v>69</v>
      </c>
      <c r="H23862">
        <v>91</v>
      </c>
      <c r="I23862">
        <v>92</v>
      </c>
      <c r="J23862">
        <v>44</v>
      </c>
      <c r="K23862">
        <v>20</v>
      </c>
      <c r="L23862">
        <v>17</v>
      </c>
    </row>
    <row r="23863" spans="1:12" x14ac:dyDescent="0.3">
      <c r="A23863">
        <v>11</v>
      </c>
      <c r="B23863">
        <v>80</v>
      </c>
      <c r="C23863">
        <v>71</v>
      </c>
      <c r="D23863">
        <v>35</v>
      </c>
      <c r="E23863">
        <v>27</v>
      </c>
      <c r="F23863">
        <v>11</v>
      </c>
      <c r="G23863">
        <v>23</v>
      </c>
      <c r="H23863">
        <v>45</v>
      </c>
      <c r="I23863">
        <v>52</v>
      </c>
      <c r="J23863">
        <v>56</v>
      </c>
      <c r="K23863">
        <v>35</v>
      </c>
      <c r="L23863">
        <v>92</v>
      </c>
    </row>
    <row r="23864" spans="1:12" x14ac:dyDescent="0.3">
      <c r="A23864">
        <v>97</v>
      </c>
      <c r="B23864">
        <v>50</v>
      </c>
      <c r="C23864">
        <v>40</v>
      </c>
      <c r="D23864">
        <v>62</v>
      </c>
      <c r="E23864">
        <v>18</v>
      </c>
      <c r="F23864">
        <v>70</v>
      </c>
      <c r="G23864">
        <v>47</v>
      </c>
      <c r="H23864">
        <v>71</v>
      </c>
      <c r="I23864">
        <v>2</v>
      </c>
      <c r="J23864">
        <v>75</v>
      </c>
      <c r="K23864">
        <v>84</v>
      </c>
      <c r="L23864">
        <v>75</v>
      </c>
    </row>
    <row r="23865" spans="1:12" x14ac:dyDescent="0.3">
      <c r="A23865">
        <v>14</v>
      </c>
      <c r="B23865">
        <v>18</v>
      </c>
      <c r="C23865">
        <v>35</v>
      </c>
      <c r="D23865">
        <v>81</v>
      </c>
      <c r="E23865">
        <v>85</v>
      </c>
      <c r="F23865">
        <v>53</v>
      </c>
      <c r="G23865">
        <v>52</v>
      </c>
      <c r="H23865">
        <v>52</v>
      </c>
      <c r="I23865">
        <v>54</v>
      </c>
      <c r="J23865">
        <v>55</v>
      </c>
      <c r="K23865">
        <v>87</v>
      </c>
      <c r="L23865">
        <v>100</v>
      </c>
    </row>
    <row r="23866" spans="1:12" x14ac:dyDescent="0.3">
      <c r="A23866">
        <v>96</v>
      </c>
      <c r="B23866">
        <v>62</v>
      </c>
      <c r="C23866">
        <v>37</v>
      </c>
      <c r="D23866">
        <v>74</v>
      </c>
      <c r="E23866">
        <v>56</v>
      </c>
      <c r="F23866">
        <v>68</v>
      </c>
      <c r="G23866">
        <v>36</v>
      </c>
      <c r="H23866">
        <v>63</v>
      </c>
      <c r="I23866">
        <v>80</v>
      </c>
      <c r="J23866">
        <v>82</v>
      </c>
      <c r="K23866">
        <v>66</v>
      </c>
      <c r="L23866">
        <v>10</v>
      </c>
    </row>
    <row r="23867" spans="1:12" x14ac:dyDescent="0.3">
      <c r="A23867">
        <v>3</v>
      </c>
      <c r="B23867">
        <v>42</v>
      </c>
      <c r="C23867">
        <v>92</v>
      </c>
      <c r="D23867">
        <v>9</v>
      </c>
      <c r="E23867">
        <v>20</v>
      </c>
      <c r="F23867">
        <v>85</v>
      </c>
      <c r="G23867">
        <v>6</v>
      </c>
      <c r="H23867">
        <v>59</v>
      </c>
      <c r="I23867">
        <v>64</v>
      </c>
      <c r="J23867">
        <v>6</v>
      </c>
      <c r="K23867">
        <v>78</v>
      </c>
      <c r="L23867">
        <v>66</v>
      </c>
    </row>
    <row r="23868" spans="1:12" x14ac:dyDescent="0.3">
      <c r="A23868">
        <v>68</v>
      </c>
      <c r="B23868">
        <v>98</v>
      </c>
      <c r="C23868">
        <v>3</v>
      </c>
      <c r="D23868">
        <v>13</v>
      </c>
      <c r="E23868">
        <v>20</v>
      </c>
      <c r="F23868">
        <v>51</v>
      </c>
      <c r="G23868">
        <v>84</v>
      </c>
      <c r="H23868">
        <v>15</v>
      </c>
      <c r="I23868">
        <v>35</v>
      </c>
      <c r="J23868">
        <v>72</v>
      </c>
      <c r="K23868">
        <v>46</v>
      </c>
      <c r="L23868">
        <v>43</v>
      </c>
    </row>
    <row r="23869" spans="1:12" x14ac:dyDescent="0.3">
      <c r="A23869">
        <v>73</v>
      </c>
      <c r="B23869">
        <v>96</v>
      </c>
      <c r="C23869">
        <v>85</v>
      </c>
      <c r="D23869">
        <v>87</v>
      </c>
      <c r="E23869">
        <v>73</v>
      </c>
      <c r="F23869">
        <v>21</v>
      </c>
      <c r="G23869">
        <v>52</v>
      </c>
      <c r="H23869">
        <v>90</v>
      </c>
      <c r="I23869">
        <v>68</v>
      </c>
      <c r="J23869">
        <v>19</v>
      </c>
      <c r="K23869">
        <v>55</v>
      </c>
      <c r="L23869">
        <v>9</v>
      </c>
    </row>
    <row r="23870" spans="1:12" x14ac:dyDescent="0.3">
      <c r="A23870">
        <v>8</v>
      </c>
      <c r="B23870">
        <v>72</v>
      </c>
      <c r="C23870">
        <v>5</v>
      </c>
      <c r="D23870">
        <v>95</v>
      </c>
      <c r="E23870">
        <v>3</v>
      </c>
      <c r="F23870">
        <v>73</v>
      </c>
      <c r="G23870">
        <v>78</v>
      </c>
      <c r="H23870">
        <v>31</v>
      </c>
      <c r="I23870">
        <v>92</v>
      </c>
      <c r="J23870">
        <v>45</v>
      </c>
      <c r="K23870">
        <v>54</v>
      </c>
      <c r="L23870">
        <v>15</v>
      </c>
    </row>
    <row r="23871" spans="1:12" x14ac:dyDescent="0.3">
      <c r="A23871">
        <v>3</v>
      </c>
      <c r="B23871">
        <v>52</v>
      </c>
      <c r="C23871">
        <v>5</v>
      </c>
      <c r="D23871">
        <v>2</v>
      </c>
      <c r="E23871">
        <v>90</v>
      </c>
      <c r="F23871">
        <v>48</v>
      </c>
      <c r="G23871">
        <v>50</v>
      </c>
      <c r="H23871">
        <v>5</v>
      </c>
      <c r="I23871">
        <v>94</v>
      </c>
      <c r="J23871">
        <v>88</v>
      </c>
      <c r="K23871">
        <v>43</v>
      </c>
      <c r="L23871">
        <v>77</v>
      </c>
    </row>
    <row r="23872" spans="1:12" x14ac:dyDescent="0.3">
      <c r="A23872">
        <v>17</v>
      </c>
      <c r="B23872">
        <v>73</v>
      </c>
      <c r="C23872">
        <v>4</v>
      </c>
      <c r="D23872">
        <v>61</v>
      </c>
      <c r="E23872">
        <v>4</v>
      </c>
      <c r="F23872">
        <v>83</v>
      </c>
      <c r="G23872">
        <v>57</v>
      </c>
      <c r="H23872">
        <v>80</v>
      </c>
      <c r="I23872">
        <v>90</v>
      </c>
      <c r="J23872">
        <v>26</v>
      </c>
      <c r="K23872">
        <v>70</v>
      </c>
      <c r="L23872">
        <v>51</v>
      </c>
    </row>
    <row r="23873" spans="1:12" x14ac:dyDescent="0.3">
      <c r="A23873">
        <v>53</v>
      </c>
      <c r="B23873">
        <v>7</v>
      </c>
      <c r="C23873">
        <v>13</v>
      </c>
      <c r="D23873">
        <v>43</v>
      </c>
      <c r="E23873">
        <v>72</v>
      </c>
      <c r="F23873">
        <v>7</v>
      </c>
      <c r="G23873">
        <v>89</v>
      </c>
      <c r="H23873">
        <v>87</v>
      </c>
      <c r="I23873">
        <v>45</v>
      </c>
      <c r="J23873">
        <v>22</v>
      </c>
      <c r="K23873">
        <v>20</v>
      </c>
      <c r="L23873">
        <v>2</v>
      </c>
    </row>
    <row r="23874" spans="1:12" x14ac:dyDescent="0.3">
      <c r="A23874">
        <v>99</v>
      </c>
      <c r="B23874">
        <v>46</v>
      </c>
      <c r="C23874">
        <v>56</v>
      </c>
      <c r="D23874">
        <v>8</v>
      </c>
      <c r="E23874">
        <v>53</v>
      </c>
      <c r="F23874">
        <v>13</v>
      </c>
      <c r="G23874">
        <v>20</v>
      </c>
      <c r="H23874">
        <v>22</v>
      </c>
      <c r="I23874">
        <v>38</v>
      </c>
      <c r="J23874">
        <v>59</v>
      </c>
      <c r="K23874">
        <v>98</v>
      </c>
      <c r="L23874">
        <v>85</v>
      </c>
    </row>
    <row r="23875" spans="1:12" x14ac:dyDescent="0.3">
      <c r="A23875">
        <v>70</v>
      </c>
      <c r="B23875">
        <v>47</v>
      </c>
      <c r="C23875">
        <v>87</v>
      </c>
      <c r="D23875">
        <v>52</v>
      </c>
      <c r="E23875">
        <v>18</v>
      </c>
      <c r="F23875">
        <v>31</v>
      </c>
      <c r="G23875">
        <v>59</v>
      </c>
      <c r="H23875">
        <v>33</v>
      </c>
      <c r="I23875">
        <v>86</v>
      </c>
      <c r="J23875">
        <v>11</v>
      </c>
      <c r="K23875">
        <v>82</v>
      </c>
      <c r="L23875">
        <v>63</v>
      </c>
    </row>
    <row r="23876" spans="1:12" x14ac:dyDescent="0.3">
      <c r="A23876">
        <v>58</v>
      </c>
      <c r="B23876">
        <v>42</v>
      </c>
      <c r="C23876">
        <v>5</v>
      </c>
      <c r="D23876">
        <v>16</v>
      </c>
      <c r="E23876">
        <v>65</v>
      </c>
      <c r="F23876">
        <v>21</v>
      </c>
      <c r="G23876">
        <v>61</v>
      </c>
      <c r="H23876">
        <v>73</v>
      </c>
      <c r="I23876">
        <v>62</v>
      </c>
      <c r="J23876">
        <v>41</v>
      </c>
      <c r="K23876">
        <v>27</v>
      </c>
      <c r="L23876">
        <v>36</v>
      </c>
    </row>
    <row r="23877" spans="1:12" x14ac:dyDescent="0.3">
      <c r="A23877">
        <v>35</v>
      </c>
      <c r="B23877">
        <v>64</v>
      </c>
      <c r="C23877">
        <v>17</v>
      </c>
      <c r="D23877">
        <v>88</v>
      </c>
      <c r="E23877">
        <v>45</v>
      </c>
      <c r="F23877">
        <v>10</v>
      </c>
      <c r="G23877">
        <v>94</v>
      </c>
      <c r="H23877">
        <v>36</v>
      </c>
      <c r="I23877">
        <v>31</v>
      </c>
      <c r="J23877">
        <v>72</v>
      </c>
      <c r="K23877">
        <v>66</v>
      </c>
      <c r="L23877">
        <v>6</v>
      </c>
    </row>
    <row r="23878" spans="1:12" x14ac:dyDescent="0.3">
      <c r="A23878">
        <v>59</v>
      </c>
      <c r="B23878">
        <v>86</v>
      </c>
      <c r="C23878">
        <v>53</v>
      </c>
      <c r="D23878">
        <v>29</v>
      </c>
      <c r="E23878">
        <v>22</v>
      </c>
      <c r="F23878">
        <v>55</v>
      </c>
      <c r="G23878">
        <v>88</v>
      </c>
      <c r="H23878">
        <v>22</v>
      </c>
      <c r="I23878">
        <v>60</v>
      </c>
      <c r="J23878">
        <v>95</v>
      </c>
      <c r="K23878">
        <v>61</v>
      </c>
      <c r="L23878">
        <v>90</v>
      </c>
    </row>
    <row r="23879" spans="1:12" x14ac:dyDescent="0.3">
      <c r="A23879">
        <v>72</v>
      </c>
      <c r="B23879">
        <v>82</v>
      </c>
      <c r="C23879">
        <v>56</v>
      </c>
      <c r="D23879">
        <v>74</v>
      </c>
      <c r="E23879">
        <v>59</v>
      </c>
      <c r="F23879">
        <v>72</v>
      </c>
      <c r="G23879">
        <v>75</v>
      </c>
      <c r="H23879">
        <v>52</v>
      </c>
      <c r="I23879">
        <v>85</v>
      </c>
      <c r="J23879">
        <v>51</v>
      </c>
      <c r="K23879">
        <v>69</v>
      </c>
      <c r="L23879">
        <v>91</v>
      </c>
    </row>
    <row r="23880" spans="1:12" x14ac:dyDescent="0.3">
      <c r="A23880">
        <v>32</v>
      </c>
      <c r="B23880">
        <v>38</v>
      </c>
      <c r="C23880">
        <v>98</v>
      </c>
      <c r="D23880">
        <v>46</v>
      </c>
      <c r="E23880">
        <v>63</v>
      </c>
      <c r="F23880">
        <v>84</v>
      </c>
      <c r="G23880">
        <v>85</v>
      </c>
      <c r="H23880">
        <v>17</v>
      </c>
      <c r="I23880">
        <v>54</v>
      </c>
      <c r="J23880">
        <v>83</v>
      </c>
      <c r="K23880">
        <v>21</v>
      </c>
      <c r="L23880">
        <v>77</v>
      </c>
    </row>
    <row r="23881" spans="1:12" x14ac:dyDescent="0.3">
      <c r="A23881">
        <v>19</v>
      </c>
      <c r="B23881">
        <v>36</v>
      </c>
      <c r="C23881">
        <v>76</v>
      </c>
      <c r="D23881">
        <v>20</v>
      </c>
      <c r="E23881">
        <v>78</v>
      </c>
      <c r="F23881">
        <v>91</v>
      </c>
      <c r="G23881">
        <v>95</v>
      </c>
      <c r="H23881">
        <v>17</v>
      </c>
      <c r="I23881">
        <v>31</v>
      </c>
      <c r="J23881">
        <v>63</v>
      </c>
      <c r="K23881">
        <v>90</v>
      </c>
      <c r="L23881">
        <v>28</v>
      </c>
    </row>
    <row r="23882" spans="1:12" x14ac:dyDescent="0.3">
      <c r="A23882">
        <v>86</v>
      </c>
      <c r="B23882">
        <v>53</v>
      </c>
      <c r="C23882">
        <v>7</v>
      </c>
      <c r="D23882">
        <v>42</v>
      </c>
      <c r="E23882">
        <v>37</v>
      </c>
      <c r="F23882">
        <v>53</v>
      </c>
      <c r="G23882">
        <v>1</v>
      </c>
      <c r="H23882">
        <v>32</v>
      </c>
      <c r="I23882">
        <v>34</v>
      </c>
      <c r="J23882">
        <v>37</v>
      </c>
      <c r="K23882">
        <v>11</v>
      </c>
      <c r="L23882">
        <v>11</v>
      </c>
    </row>
    <row r="23883" spans="1:12" x14ac:dyDescent="0.3">
      <c r="A23883">
        <v>4</v>
      </c>
      <c r="B23883">
        <v>36</v>
      </c>
      <c r="C23883">
        <v>37</v>
      </c>
      <c r="D23883">
        <v>79</v>
      </c>
      <c r="E23883">
        <v>61</v>
      </c>
      <c r="F23883">
        <v>1</v>
      </c>
      <c r="G23883">
        <v>90</v>
      </c>
      <c r="H23883">
        <v>22</v>
      </c>
      <c r="I23883">
        <v>45</v>
      </c>
      <c r="J23883">
        <v>57</v>
      </c>
      <c r="K23883">
        <v>21</v>
      </c>
      <c r="L23883">
        <v>58</v>
      </c>
    </row>
    <row r="23884" spans="1:12" x14ac:dyDescent="0.3">
      <c r="A23884">
        <v>42</v>
      </c>
      <c r="B23884">
        <v>70</v>
      </c>
      <c r="C23884">
        <v>10</v>
      </c>
      <c r="D23884">
        <v>44</v>
      </c>
      <c r="E23884">
        <v>99</v>
      </c>
      <c r="F23884">
        <v>59</v>
      </c>
      <c r="G23884">
        <v>92</v>
      </c>
      <c r="H23884">
        <v>14</v>
      </c>
      <c r="I23884">
        <v>30</v>
      </c>
      <c r="J23884">
        <v>1</v>
      </c>
      <c r="K23884">
        <v>59</v>
      </c>
      <c r="L23884">
        <v>77</v>
      </c>
    </row>
    <row r="23885" spans="1:12" x14ac:dyDescent="0.3">
      <c r="A23885">
        <v>11</v>
      </c>
      <c r="B23885">
        <v>100</v>
      </c>
      <c r="C23885">
        <v>99</v>
      </c>
      <c r="D23885">
        <v>49</v>
      </c>
      <c r="E23885">
        <v>13</v>
      </c>
      <c r="F23885">
        <v>7</v>
      </c>
      <c r="G23885">
        <v>55</v>
      </c>
      <c r="H23885">
        <v>5</v>
      </c>
      <c r="I23885">
        <v>67</v>
      </c>
      <c r="J23885">
        <v>7</v>
      </c>
      <c r="K23885">
        <v>84</v>
      </c>
      <c r="L23885">
        <v>86</v>
      </c>
    </row>
    <row r="23886" spans="1:12" x14ac:dyDescent="0.3">
      <c r="A23886">
        <v>72</v>
      </c>
      <c r="B23886">
        <v>31</v>
      </c>
      <c r="C23886">
        <v>58</v>
      </c>
      <c r="D23886">
        <v>51</v>
      </c>
      <c r="E23886">
        <v>66</v>
      </c>
      <c r="F23886">
        <v>48</v>
      </c>
      <c r="G23886">
        <v>93</v>
      </c>
      <c r="H23886">
        <v>99</v>
      </c>
      <c r="I23886">
        <v>25</v>
      </c>
      <c r="J23886">
        <v>77</v>
      </c>
      <c r="K23886">
        <v>47</v>
      </c>
      <c r="L23886">
        <v>27</v>
      </c>
    </row>
    <row r="23887" spans="1:12" x14ac:dyDescent="0.3">
      <c r="A23887">
        <v>51</v>
      </c>
      <c r="B23887">
        <v>51</v>
      </c>
      <c r="C23887">
        <v>82</v>
      </c>
      <c r="D23887">
        <v>61</v>
      </c>
      <c r="E23887">
        <v>97</v>
      </c>
      <c r="F23887">
        <v>34</v>
      </c>
      <c r="G23887">
        <v>30</v>
      </c>
      <c r="H23887">
        <v>47</v>
      </c>
      <c r="I23887">
        <v>24</v>
      </c>
      <c r="J23887">
        <v>29</v>
      </c>
      <c r="K23887">
        <v>7</v>
      </c>
      <c r="L23887">
        <v>33</v>
      </c>
    </row>
    <row r="23888" spans="1:12" x14ac:dyDescent="0.3">
      <c r="A23888">
        <v>71</v>
      </c>
      <c r="B23888">
        <v>8</v>
      </c>
      <c r="C23888">
        <v>85</v>
      </c>
      <c r="D23888">
        <v>96</v>
      </c>
      <c r="E23888">
        <v>30</v>
      </c>
      <c r="F23888">
        <v>48</v>
      </c>
      <c r="G23888">
        <v>46</v>
      </c>
      <c r="H23888">
        <v>58</v>
      </c>
      <c r="I23888">
        <v>24</v>
      </c>
      <c r="J23888">
        <v>5</v>
      </c>
      <c r="K23888">
        <v>99</v>
      </c>
      <c r="L23888">
        <v>26</v>
      </c>
    </row>
    <row r="23889" spans="1:12" x14ac:dyDescent="0.3">
      <c r="A23889">
        <v>17</v>
      </c>
      <c r="B23889">
        <v>66</v>
      </c>
      <c r="C23889">
        <v>27</v>
      </c>
      <c r="D23889">
        <v>20</v>
      </c>
      <c r="E23889">
        <v>32</v>
      </c>
      <c r="F23889">
        <v>75</v>
      </c>
      <c r="G23889">
        <v>65</v>
      </c>
      <c r="H23889">
        <v>67</v>
      </c>
      <c r="I23889">
        <v>92</v>
      </c>
      <c r="J23889">
        <v>12</v>
      </c>
      <c r="K23889">
        <v>76</v>
      </c>
      <c r="L23889">
        <v>95</v>
      </c>
    </row>
    <row r="23890" spans="1:12" x14ac:dyDescent="0.3">
      <c r="A23890">
        <v>13</v>
      </c>
      <c r="B23890">
        <v>48</v>
      </c>
      <c r="C23890">
        <v>91</v>
      </c>
      <c r="D23890">
        <v>35</v>
      </c>
      <c r="E23890">
        <v>50</v>
      </c>
      <c r="F23890">
        <v>54</v>
      </c>
      <c r="G23890">
        <v>21</v>
      </c>
      <c r="H23890">
        <v>45</v>
      </c>
      <c r="I23890">
        <v>17</v>
      </c>
      <c r="J23890">
        <v>75</v>
      </c>
      <c r="K23890">
        <v>41</v>
      </c>
      <c r="L23890">
        <v>33</v>
      </c>
    </row>
    <row r="23891" spans="1:12" x14ac:dyDescent="0.3">
      <c r="A23891">
        <v>83</v>
      </c>
      <c r="B23891">
        <v>36</v>
      </c>
      <c r="C23891">
        <v>28</v>
      </c>
      <c r="D23891">
        <v>98</v>
      </c>
      <c r="E23891">
        <v>75</v>
      </c>
      <c r="F23891">
        <v>63</v>
      </c>
      <c r="G23891">
        <v>96</v>
      </c>
      <c r="H23891">
        <v>65</v>
      </c>
      <c r="I23891">
        <v>18</v>
      </c>
      <c r="J23891">
        <v>2</v>
      </c>
      <c r="K23891">
        <v>18</v>
      </c>
      <c r="L23891">
        <v>61</v>
      </c>
    </row>
    <row r="23892" spans="1:12" x14ac:dyDescent="0.3">
      <c r="A23892">
        <v>80</v>
      </c>
      <c r="B23892">
        <v>90</v>
      </c>
      <c r="C23892">
        <v>39</v>
      </c>
      <c r="D23892">
        <v>51</v>
      </c>
      <c r="E23892">
        <v>59</v>
      </c>
      <c r="F23892">
        <v>80</v>
      </c>
      <c r="G23892">
        <v>66</v>
      </c>
      <c r="H23892">
        <v>87</v>
      </c>
      <c r="I23892">
        <v>68</v>
      </c>
      <c r="J23892">
        <v>97</v>
      </c>
      <c r="K23892">
        <v>19</v>
      </c>
      <c r="L23892">
        <v>47</v>
      </c>
    </row>
    <row r="23893" spans="1:12" x14ac:dyDescent="0.3">
      <c r="A23893">
        <v>41</v>
      </c>
      <c r="B23893">
        <v>17</v>
      </c>
      <c r="C23893">
        <v>58</v>
      </c>
      <c r="D23893">
        <v>50</v>
      </c>
      <c r="E23893">
        <v>29</v>
      </c>
      <c r="F23893">
        <v>89</v>
      </c>
      <c r="G23893">
        <v>44</v>
      </c>
      <c r="H23893">
        <v>93</v>
      </c>
      <c r="I23893">
        <v>21</v>
      </c>
      <c r="J23893">
        <v>22</v>
      </c>
      <c r="K23893">
        <v>80</v>
      </c>
      <c r="L23893">
        <v>37</v>
      </c>
    </row>
    <row r="23894" spans="1:12" x14ac:dyDescent="0.3">
      <c r="A23894">
        <v>60</v>
      </c>
      <c r="B23894">
        <v>82</v>
      </c>
      <c r="C23894">
        <v>8</v>
      </c>
      <c r="D23894">
        <v>53</v>
      </c>
      <c r="E23894">
        <v>39</v>
      </c>
      <c r="F23894">
        <v>73</v>
      </c>
      <c r="G23894">
        <v>32</v>
      </c>
      <c r="H23894">
        <v>49</v>
      </c>
      <c r="I23894">
        <v>37</v>
      </c>
      <c r="J23894">
        <v>90</v>
      </c>
      <c r="K23894">
        <v>62</v>
      </c>
      <c r="L23894">
        <v>27</v>
      </c>
    </row>
    <row r="23895" spans="1:12" x14ac:dyDescent="0.3">
      <c r="A23895">
        <v>47</v>
      </c>
      <c r="B23895">
        <v>77</v>
      </c>
      <c r="C23895">
        <v>13</v>
      </c>
      <c r="D23895">
        <v>5</v>
      </c>
      <c r="E23895">
        <v>82</v>
      </c>
      <c r="F23895">
        <v>35</v>
      </c>
      <c r="G23895">
        <v>66</v>
      </c>
      <c r="H23895">
        <v>39</v>
      </c>
      <c r="I23895">
        <v>69</v>
      </c>
      <c r="J23895">
        <v>87</v>
      </c>
      <c r="K23895">
        <v>13</v>
      </c>
      <c r="L23895">
        <v>52</v>
      </c>
    </row>
    <row r="23896" spans="1:12" x14ac:dyDescent="0.3">
      <c r="A23896">
        <v>42</v>
      </c>
      <c r="B23896">
        <v>14</v>
      </c>
      <c r="C23896">
        <v>100</v>
      </c>
      <c r="D23896">
        <v>37</v>
      </c>
      <c r="E23896">
        <v>49</v>
      </c>
      <c r="F23896">
        <v>37</v>
      </c>
      <c r="G23896">
        <v>6</v>
      </c>
      <c r="H23896">
        <v>36</v>
      </c>
      <c r="I23896">
        <v>5</v>
      </c>
      <c r="J23896">
        <v>76</v>
      </c>
      <c r="K23896">
        <v>6</v>
      </c>
      <c r="L23896">
        <v>61</v>
      </c>
    </row>
    <row r="23897" spans="1:12" x14ac:dyDescent="0.3">
      <c r="A23897">
        <v>9</v>
      </c>
      <c r="B23897">
        <v>26</v>
      </c>
      <c r="C23897">
        <v>38</v>
      </c>
      <c r="D23897">
        <v>11</v>
      </c>
      <c r="E23897">
        <v>19</v>
      </c>
      <c r="F23897">
        <v>80</v>
      </c>
      <c r="G23897">
        <v>4</v>
      </c>
      <c r="H23897">
        <v>54</v>
      </c>
      <c r="I23897">
        <v>98</v>
      </c>
      <c r="J23897">
        <v>68</v>
      </c>
      <c r="K23897">
        <v>34</v>
      </c>
      <c r="L23897">
        <v>64</v>
      </c>
    </row>
    <row r="23898" spans="1:12" x14ac:dyDescent="0.3">
      <c r="A23898">
        <v>1</v>
      </c>
      <c r="B23898">
        <v>27</v>
      </c>
      <c r="C23898">
        <v>91</v>
      </c>
      <c r="D23898">
        <v>32</v>
      </c>
      <c r="E23898">
        <v>36</v>
      </c>
      <c r="F23898">
        <v>1</v>
      </c>
      <c r="G23898">
        <v>96</v>
      </c>
      <c r="H23898">
        <v>79</v>
      </c>
      <c r="I23898">
        <v>42</v>
      </c>
      <c r="J23898">
        <v>11</v>
      </c>
      <c r="K23898">
        <v>17</v>
      </c>
      <c r="L23898">
        <v>39</v>
      </c>
    </row>
    <row r="23899" spans="1:12" x14ac:dyDescent="0.3">
      <c r="A23899">
        <v>63</v>
      </c>
      <c r="B23899">
        <v>9</v>
      </c>
      <c r="C23899">
        <v>49</v>
      </c>
      <c r="D23899">
        <v>100</v>
      </c>
      <c r="E23899">
        <v>39</v>
      </c>
      <c r="F23899">
        <v>19</v>
      </c>
      <c r="G23899">
        <v>13</v>
      </c>
      <c r="H23899">
        <v>45</v>
      </c>
      <c r="I23899">
        <v>48</v>
      </c>
      <c r="J23899">
        <v>99</v>
      </c>
      <c r="K23899">
        <v>55</v>
      </c>
      <c r="L23899">
        <v>36</v>
      </c>
    </row>
    <row r="23900" spans="1:12" x14ac:dyDescent="0.3">
      <c r="A23900">
        <v>22</v>
      </c>
      <c r="B23900">
        <v>73</v>
      </c>
      <c r="C23900">
        <v>91</v>
      </c>
      <c r="D23900">
        <v>68</v>
      </c>
      <c r="E23900">
        <v>28</v>
      </c>
      <c r="F23900">
        <v>45</v>
      </c>
      <c r="G23900">
        <v>14</v>
      </c>
      <c r="H23900">
        <v>24</v>
      </c>
      <c r="I23900">
        <v>57</v>
      </c>
      <c r="J23900">
        <v>90</v>
      </c>
      <c r="K23900">
        <v>59</v>
      </c>
      <c r="L23900">
        <v>31</v>
      </c>
    </row>
    <row r="23901" spans="1:12" x14ac:dyDescent="0.3">
      <c r="A23901">
        <v>97</v>
      </c>
      <c r="B23901">
        <v>8</v>
      </c>
      <c r="C23901">
        <v>94</v>
      </c>
      <c r="D23901">
        <v>24</v>
      </c>
      <c r="E23901">
        <v>86</v>
      </c>
      <c r="F23901">
        <v>16</v>
      </c>
      <c r="G23901">
        <v>57</v>
      </c>
      <c r="H23901">
        <v>82</v>
      </c>
      <c r="I23901">
        <v>75</v>
      </c>
      <c r="J23901">
        <v>60</v>
      </c>
      <c r="K23901">
        <v>52</v>
      </c>
      <c r="L23901">
        <v>75</v>
      </c>
    </row>
    <row r="23902" spans="1:12" x14ac:dyDescent="0.3">
      <c r="A23902">
        <v>79</v>
      </c>
      <c r="B23902">
        <v>54</v>
      </c>
      <c r="C23902">
        <v>85</v>
      </c>
      <c r="D23902">
        <v>3</v>
      </c>
      <c r="E23902">
        <v>56</v>
      </c>
      <c r="F23902">
        <v>37</v>
      </c>
      <c r="G23902">
        <v>88</v>
      </c>
      <c r="H23902">
        <v>72</v>
      </c>
      <c r="I23902">
        <v>31</v>
      </c>
      <c r="J23902">
        <v>50</v>
      </c>
      <c r="K23902">
        <v>36</v>
      </c>
      <c r="L23902">
        <v>59</v>
      </c>
    </row>
    <row r="23903" spans="1:12" x14ac:dyDescent="0.3">
      <c r="A23903">
        <v>83</v>
      </c>
      <c r="B23903">
        <v>91</v>
      </c>
      <c r="C23903">
        <v>28</v>
      </c>
      <c r="D23903">
        <v>30</v>
      </c>
      <c r="E23903">
        <v>6</v>
      </c>
      <c r="F23903">
        <v>5</v>
      </c>
      <c r="G23903">
        <v>82</v>
      </c>
      <c r="H23903">
        <v>22</v>
      </c>
      <c r="I23903">
        <v>8</v>
      </c>
      <c r="J23903">
        <v>17</v>
      </c>
      <c r="K23903">
        <v>8</v>
      </c>
      <c r="L23903">
        <v>33</v>
      </c>
    </row>
    <row r="23904" spans="1:12" x14ac:dyDescent="0.3">
      <c r="A23904">
        <v>32</v>
      </c>
      <c r="B23904">
        <v>16</v>
      </c>
      <c r="C23904">
        <v>63</v>
      </c>
      <c r="D23904">
        <v>16</v>
      </c>
      <c r="E23904">
        <v>41</v>
      </c>
      <c r="F23904">
        <v>15</v>
      </c>
      <c r="G23904">
        <v>33</v>
      </c>
      <c r="H23904">
        <v>34</v>
      </c>
      <c r="I23904">
        <v>48</v>
      </c>
      <c r="J23904">
        <v>72</v>
      </c>
      <c r="K23904">
        <v>96</v>
      </c>
      <c r="L23904">
        <v>36</v>
      </c>
    </row>
    <row r="23905" spans="1:12" x14ac:dyDescent="0.3">
      <c r="A23905">
        <v>22</v>
      </c>
      <c r="B23905">
        <v>17</v>
      </c>
      <c r="C23905">
        <v>87</v>
      </c>
      <c r="D23905">
        <v>63</v>
      </c>
      <c r="E23905">
        <v>60</v>
      </c>
      <c r="F23905">
        <v>67</v>
      </c>
      <c r="G23905">
        <v>4</v>
      </c>
      <c r="H23905">
        <v>14</v>
      </c>
      <c r="I23905">
        <v>57</v>
      </c>
      <c r="J23905">
        <v>5</v>
      </c>
      <c r="K23905">
        <v>61</v>
      </c>
      <c r="L23905">
        <v>31</v>
      </c>
    </row>
    <row r="23906" spans="1:12" x14ac:dyDescent="0.3">
      <c r="A23906">
        <v>77</v>
      </c>
      <c r="B23906">
        <v>97</v>
      </c>
      <c r="C23906">
        <v>15</v>
      </c>
      <c r="D23906">
        <v>40</v>
      </c>
      <c r="E23906">
        <v>91</v>
      </c>
      <c r="F23906">
        <v>96</v>
      </c>
      <c r="G23906">
        <v>71</v>
      </c>
      <c r="H23906">
        <v>51</v>
      </c>
      <c r="I23906">
        <v>95</v>
      </c>
      <c r="J23906">
        <v>97</v>
      </c>
      <c r="K23906">
        <v>13</v>
      </c>
      <c r="L23906">
        <v>70</v>
      </c>
    </row>
    <row r="23907" spans="1:12" x14ac:dyDescent="0.3">
      <c r="A23907">
        <v>12</v>
      </c>
      <c r="B23907">
        <v>65</v>
      </c>
      <c r="C23907">
        <v>55</v>
      </c>
      <c r="D23907">
        <v>10</v>
      </c>
      <c r="E23907">
        <v>44</v>
      </c>
      <c r="F23907">
        <v>29</v>
      </c>
      <c r="G23907">
        <v>78</v>
      </c>
      <c r="H23907">
        <v>58</v>
      </c>
      <c r="I23907">
        <v>100</v>
      </c>
      <c r="J23907">
        <v>24</v>
      </c>
      <c r="K23907">
        <v>95</v>
      </c>
      <c r="L23907">
        <v>72</v>
      </c>
    </row>
    <row r="23908" spans="1:12" x14ac:dyDescent="0.3">
      <c r="A23908">
        <v>32</v>
      </c>
      <c r="B23908">
        <v>34</v>
      </c>
      <c r="C23908">
        <v>16</v>
      </c>
      <c r="D23908">
        <v>15</v>
      </c>
      <c r="E23908">
        <v>70</v>
      </c>
      <c r="F23908">
        <v>84</v>
      </c>
      <c r="G23908">
        <v>95</v>
      </c>
      <c r="H23908">
        <v>82</v>
      </c>
      <c r="I23908">
        <v>32</v>
      </c>
      <c r="J23908">
        <v>97</v>
      </c>
      <c r="K23908">
        <v>83</v>
      </c>
      <c r="L23908">
        <v>77</v>
      </c>
    </row>
    <row r="23909" spans="1:12" x14ac:dyDescent="0.3">
      <c r="A23909">
        <v>83</v>
      </c>
      <c r="B23909">
        <v>67</v>
      </c>
      <c r="C23909">
        <v>4</v>
      </c>
      <c r="D23909">
        <v>10</v>
      </c>
      <c r="E23909">
        <v>2</v>
      </c>
      <c r="F23909">
        <v>6</v>
      </c>
      <c r="G23909">
        <v>54</v>
      </c>
      <c r="H23909">
        <v>24</v>
      </c>
      <c r="I23909">
        <v>100</v>
      </c>
      <c r="J23909">
        <v>56</v>
      </c>
      <c r="K23909">
        <v>73</v>
      </c>
      <c r="L23909">
        <v>54</v>
      </c>
    </row>
    <row r="23910" spans="1:12" x14ac:dyDescent="0.3">
      <c r="A23910">
        <v>55</v>
      </c>
      <c r="B23910">
        <v>9</v>
      </c>
      <c r="C23910">
        <v>99</v>
      </c>
      <c r="D23910">
        <v>68</v>
      </c>
      <c r="E23910">
        <v>24</v>
      </c>
      <c r="F23910">
        <v>56</v>
      </c>
      <c r="G23910">
        <v>55</v>
      </c>
      <c r="H23910">
        <v>64</v>
      </c>
      <c r="I23910">
        <v>20</v>
      </c>
      <c r="J23910">
        <v>25</v>
      </c>
      <c r="K23910">
        <v>34</v>
      </c>
      <c r="L23910">
        <v>28</v>
      </c>
    </row>
    <row r="23911" spans="1:12" x14ac:dyDescent="0.3">
      <c r="A23911">
        <v>53</v>
      </c>
      <c r="B23911">
        <v>43</v>
      </c>
      <c r="C23911">
        <v>22</v>
      </c>
      <c r="D23911">
        <v>16</v>
      </c>
      <c r="E23911">
        <v>71</v>
      </c>
      <c r="F23911">
        <v>30</v>
      </c>
      <c r="G23911">
        <v>12</v>
      </c>
      <c r="H23911">
        <v>52</v>
      </c>
      <c r="I23911">
        <v>75</v>
      </c>
      <c r="J23911">
        <v>52</v>
      </c>
      <c r="K23911">
        <v>6</v>
      </c>
      <c r="L23911">
        <v>97</v>
      </c>
    </row>
    <row r="23912" spans="1:12" x14ac:dyDescent="0.3">
      <c r="A23912">
        <v>2</v>
      </c>
      <c r="B23912">
        <v>54</v>
      </c>
      <c r="C23912">
        <v>39</v>
      </c>
      <c r="D23912">
        <v>74</v>
      </c>
      <c r="E23912">
        <v>14</v>
      </c>
      <c r="F23912">
        <v>67</v>
      </c>
      <c r="G23912">
        <v>33</v>
      </c>
      <c r="H23912">
        <v>66</v>
      </c>
      <c r="I23912">
        <v>69</v>
      </c>
      <c r="J23912">
        <v>66</v>
      </c>
      <c r="K23912">
        <v>43</v>
      </c>
      <c r="L23912">
        <v>60</v>
      </c>
    </row>
    <row r="23913" spans="1:12" x14ac:dyDescent="0.3">
      <c r="A23913">
        <v>5</v>
      </c>
      <c r="B23913">
        <v>38</v>
      </c>
      <c r="C23913">
        <v>70</v>
      </c>
      <c r="D23913">
        <v>86</v>
      </c>
      <c r="E23913">
        <v>97</v>
      </c>
      <c r="F23913">
        <v>25</v>
      </c>
      <c r="G23913">
        <v>62</v>
      </c>
      <c r="H23913">
        <v>61</v>
      </c>
      <c r="I23913">
        <v>93</v>
      </c>
      <c r="J23913">
        <v>98</v>
      </c>
      <c r="K23913">
        <v>32</v>
      </c>
      <c r="L23913">
        <v>70</v>
      </c>
    </row>
    <row r="23914" spans="1:12" x14ac:dyDescent="0.3">
      <c r="A23914">
        <v>4</v>
      </c>
      <c r="B23914">
        <v>51</v>
      </c>
      <c r="C23914">
        <v>8</v>
      </c>
      <c r="D23914">
        <v>10</v>
      </c>
      <c r="E23914">
        <v>45</v>
      </c>
      <c r="F23914">
        <v>49</v>
      </c>
      <c r="G23914">
        <v>8</v>
      </c>
      <c r="H23914">
        <v>24</v>
      </c>
      <c r="I23914">
        <v>3</v>
      </c>
      <c r="J23914">
        <v>57</v>
      </c>
      <c r="K23914">
        <v>46</v>
      </c>
      <c r="L23914">
        <v>91</v>
      </c>
    </row>
    <row r="23915" spans="1:12" x14ac:dyDescent="0.3">
      <c r="A23915">
        <v>58</v>
      </c>
      <c r="B23915">
        <v>94</v>
      </c>
      <c r="C23915">
        <v>63</v>
      </c>
      <c r="D23915">
        <v>6</v>
      </c>
      <c r="E23915">
        <v>46</v>
      </c>
      <c r="F23915">
        <v>86</v>
      </c>
      <c r="G23915">
        <v>68</v>
      </c>
      <c r="H23915">
        <v>68</v>
      </c>
      <c r="I23915">
        <v>14</v>
      </c>
      <c r="J23915">
        <v>64</v>
      </c>
      <c r="K23915">
        <v>10</v>
      </c>
      <c r="L23915">
        <v>18</v>
      </c>
    </row>
    <row r="23916" spans="1:12" x14ac:dyDescent="0.3">
      <c r="A23916">
        <v>98</v>
      </c>
      <c r="B23916">
        <v>58</v>
      </c>
      <c r="C23916">
        <v>59</v>
      </c>
      <c r="D23916">
        <v>27</v>
      </c>
      <c r="E23916">
        <v>5</v>
      </c>
      <c r="F23916">
        <v>51</v>
      </c>
      <c r="G23916">
        <v>53</v>
      </c>
      <c r="H23916">
        <v>90</v>
      </c>
      <c r="I23916">
        <v>76</v>
      </c>
      <c r="J23916">
        <v>19</v>
      </c>
      <c r="K23916">
        <v>88</v>
      </c>
      <c r="L23916">
        <v>5</v>
      </c>
    </row>
    <row r="23917" spans="1:12" x14ac:dyDescent="0.3">
      <c r="A23917">
        <v>64</v>
      </c>
      <c r="B23917">
        <v>60</v>
      </c>
      <c r="C23917">
        <v>58</v>
      </c>
      <c r="D23917">
        <v>42</v>
      </c>
      <c r="E23917">
        <v>74</v>
      </c>
      <c r="F23917">
        <v>31</v>
      </c>
      <c r="G23917">
        <v>61</v>
      </c>
      <c r="H23917">
        <v>74</v>
      </c>
      <c r="I23917">
        <v>40</v>
      </c>
      <c r="J23917">
        <v>34</v>
      </c>
      <c r="K23917">
        <v>95</v>
      </c>
      <c r="L23917">
        <v>9</v>
      </c>
    </row>
    <row r="23918" spans="1:12" x14ac:dyDescent="0.3">
      <c r="A23918">
        <v>71</v>
      </c>
      <c r="B23918">
        <v>78</v>
      </c>
      <c r="C23918">
        <v>33</v>
      </c>
      <c r="D23918">
        <v>22</v>
      </c>
      <c r="E23918">
        <v>21</v>
      </c>
      <c r="F23918">
        <v>24</v>
      </c>
      <c r="G23918">
        <v>50</v>
      </c>
      <c r="H23918">
        <v>76</v>
      </c>
      <c r="I23918">
        <v>88</v>
      </c>
      <c r="J23918">
        <v>48</v>
      </c>
      <c r="K23918">
        <v>48</v>
      </c>
      <c r="L23918">
        <v>54</v>
      </c>
    </row>
    <row r="23919" spans="1:12" x14ac:dyDescent="0.3">
      <c r="A23919">
        <v>93</v>
      </c>
      <c r="B23919">
        <v>96</v>
      </c>
      <c r="C23919">
        <v>20</v>
      </c>
      <c r="D23919">
        <v>67</v>
      </c>
      <c r="E23919">
        <v>35</v>
      </c>
      <c r="F23919">
        <v>16</v>
      </c>
      <c r="G23919">
        <v>71</v>
      </c>
      <c r="H23919">
        <v>86</v>
      </c>
      <c r="I23919">
        <v>80</v>
      </c>
      <c r="J23919">
        <v>99</v>
      </c>
      <c r="K23919">
        <v>25</v>
      </c>
      <c r="L23919">
        <v>64</v>
      </c>
    </row>
    <row r="23920" spans="1:12" x14ac:dyDescent="0.3">
      <c r="A23920">
        <v>80</v>
      </c>
      <c r="B23920">
        <v>67</v>
      </c>
      <c r="C23920">
        <v>21</v>
      </c>
      <c r="D23920">
        <v>20</v>
      </c>
      <c r="E23920">
        <v>10</v>
      </c>
      <c r="F23920">
        <v>46</v>
      </c>
      <c r="G23920">
        <v>1</v>
      </c>
      <c r="H23920">
        <v>72</v>
      </c>
      <c r="I23920">
        <v>16</v>
      </c>
      <c r="J23920">
        <v>1</v>
      </c>
      <c r="K23920">
        <v>19</v>
      </c>
      <c r="L23920">
        <v>26</v>
      </c>
    </row>
    <row r="23921" spans="1:12" x14ac:dyDescent="0.3">
      <c r="A23921">
        <v>4</v>
      </c>
      <c r="B23921">
        <v>80</v>
      </c>
      <c r="C23921">
        <v>62</v>
      </c>
      <c r="D23921">
        <v>44</v>
      </c>
      <c r="E23921">
        <v>8</v>
      </c>
      <c r="F23921">
        <v>26</v>
      </c>
      <c r="G23921">
        <v>22</v>
      </c>
      <c r="H23921">
        <v>52</v>
      </c>
      <c r="I23921">
        <v>74</v>
      </c>
      <c r="J23921">
        <v>10</v>
      </c>
      <c r="K23921">
        <v>44</v>
      </c>
      <c r="L23921">
        <v>29</v>
      </c>
    </row>
    <row r="23922" spans="1:12" x14ac:dyDescent="0.3">
      <c r="A23922">
        <v>6</v>
      </c>
      <c r="B23922">
        <v>76</v>
      </c>
      <c r="C23922">
        <v>76</v>
      </c>
      <c r="D23922">
        <v>66</v>
      </c>
      <c r="E23922">
        <v>70</v>
      </c>
      <c r="F23922">
        <v>89</v>
      </c>
      <c r="G23922">
        <v>53</v>
      </c>
      <c r="H23922">
        <v>31</v>
      </c>
      <c r="I23922">
        <v>68</v>
      </c>
      <c r="J23922">
        <v>70</v>
      </c>
      <c r="K23922">
        <v>71</v>
      </c>
      <c r="L23922">
        <v>19</v>
      </c>
    </row>
    <row r="23923" spans="1:12" x14ac:dyDescent="0.3">
      <c r="A23923">
        <v>52</v>
      </c>
      <c r="B23923">
        <v>46</v>
      </c>
      <c r="C23923">
        <v>59</v>
      </c>
      <c r="D23923">
        <v>11</v>
      </c>
      <c r="E23923">
        <v>93</v>
      </c>
      <c r="F23923">
        <v>43</v>
      </c>
      <c r="G23923">
        <v>7</v>
      </c>
      <c r="H23923">
        <v>21</v>
      </c>
      <c r="I23923">
        <v>52</v>
      </c>
      <c r="J23923">
        <v>57</v>
      </c>
      <c r="K23923">
        <v>87</v>
      </c>
      <c r="L23923">
        <v>97</v>
      </c>
    </row>
    <row r="23924" spans="1:12" x14ac:dyDescent="0.3">
      <c r="A23924">
        <v>66</v>
      </c>
      <c r="B23924">
        <v>24</v>
      </c>
      <c r="C23924">
        <v>56</v>
      </c>
      <c r="D23924">
        <v>14</v>
      </c>
      <c r="E23924">
        <v>37</v>
      </c>
      <c r="F23924">
        <v>17</v>
      </c>
      <c r="G23924">
        <v>95</v>
      </c>
      <c r="H23924">
        <v>1</v>
      </c>
      <c r="I23924">
        <v>85</v>
      </c>
      <c r="J23924">
        <v>38</v>
      </c>
      <c r="K23924">
        <v>78</v>
      </c>
      <c r="L23924">
        <v>12</v>
      </c>
    </row>
    <row r="23925" spans="1:12" x14ac:dyDescent="0.3">
      <c r="A23925">
        <v>99</v>
      </c>
      <c r="B23925">
        <v>73</v>
      </c>
      <c r="C23925">
        <v>57</v>
      </c>
      <c r="D23925">
        <v>90</v>
      </c>
      <c r="E23925">
        <v>69</v>
      </c>
      <c r="F23925">
        <v>11</v>
      </c>
      <c r="G23925">
        <v>6</v>
      </c>
      <c r="H23925">
        <v>65</v>
      </c>
      <c r="I23925">
        <v>94</v>
      </c>
      <c r="J23925">
        <v>42</v>
      </c>
      <c r="K23925">
        <v>88</v>
      </c>
      <c r="L23925">
        <v>40</v>
      </c>
    </row>
    <row r="23926" spans="1:12" x14ac:dyDescent="0.3">
      <c r="A23926">
        <v>12</v>
      </c>
      <c r="B23926">
        <v>87</v>
      </c>
      <c r="C23926">
        <v>99</v>
      </c>
      <c r="D23926">
        <v>50</v>
      </c>
      <c r="E23926">
        <v>96</v>
      </c>
      <c r="F23926">
        <v>31</v>
      </c>
      <c r="G23926">
        <v>71</v>
      </c>
      <c r="H23926">
        <v>76</v>
      </c>
      <c r="I23926">
        <v>51</v>
      </c>
      <c r="J23926">
        <v>91</v>
      </c>
      <c r="K23926">
        <v>23</v>
      </c>
      <c r="L23926">
        <v>45</v>
      </c>
    </row>
    <row r="23927" spans="1:12" x14ac:dyDescent="0.3">
      <c r="A23927">
        <v>92</v>
      </c>
      <c r="B23927">
        <v>31</v>
      </c>
      <c r="C23927">
        <v>39</v>
      </c>
      <c r="D23927">
        <v>55</v>
      </c>
      <c r="E23927">
        <v>79</v>
      </c>
      <c r="F23927">
        <v>55</v>
      </c>
      <c r="G23927">
        <v>35</v>
      </c>
      <c r="H23927">
        <v>83</v>
      </c>
      <c r="I23927">
        <v>22</v>
      </c>
      <c r="J23927">
        <v>80</v>
      </c>
      <c r="K23927">
        <v>2</v>
      </c>
      <c r="L23927">
        <v>11</v>
      </c>
    </row>
    <row r="23929" spans="1:12" x14ac:dyDescent="0.3">
      <c r="A23929">
        <v>65</v>
      </c>
      <c r="B23929">
        <v>28</v>
      </c>
      <c r="C23929">
        <v>21</v>
      </c>
      <c r="D23929">
        <v>47</v>
      </c>
      <c r="E23929">
        <v>39</v>
      </c>
      <c r="F23929">
        <v>100</v>
      </c>
      <c r="G23929">
        <v>90</v>
      </c>
      <c r="H23929">
        <v>44</v>
      </c>
      <c r="I23929">
        <v>43</v>
      </c>
      <c r="J23929">
        <v>7</v>
      </c>
      <c r="K23929">
        <v>40</v>
      </c>
      <c r="L23929">
        <v>10</v>
      </c>
    </row>
    <row r="23930" spans="1:12" x14ac:dyDescent="0.3">
      <c r="A23930">
        <v>51</v>
      </c>
      <c r="B23930">
        <v>37</v>
      </c>
      <c r="C23930">
        <v>71</v>
      </c>
      <c r="D23930">
        <v>70</v>
      </c>
      <c r="E23930">
        <v>98</v>
      </c>
      <c r="F23930">
        <v>71</v>
      </c>
      <c r="G23930">
        <v>11</v>
      </c>
      <c r="H23930">
        <v>19</v>
      </c>
      <c r="I23930">
        <v>38</v>
      </c>
      <c r="J23930">
        <v>72</v>
      </c>
      <c r="K23930">
        <v>21</v>
      </c>
      <c r="L23930">
        <v>29</v>
      </c>
    </row>
    <row r="23931" spans="1:12" x14ac:dyDescent="0.3">
      <c r="A23931">
        <v>28</v>
      </c>
      <c r="B23931">
        <v>1</v>
      </c>
      <c r="C23931">
        <v>5</v>
      </c>
      <c r="D23931">
        <v>3</v>
      </c>
      <c r="E23931">
        <v>9</v>
      </c>
      <c r="F23931">
        <v>97</v>
      </c>
      <c r="G23931">
        <v>65</v>
      </c>
      <c r="H23931">
        <v>50</v>
      </c>
      <c r="I23931">
        <v>26</v>
      </c>
      <c r="J23931">
        <v>27</v>
      </c>
      <c r="K23931">
        <v>47</v>
      </c>
      <c r="L23931">
        <v>97</v>
      </c>
    </row>
    <row r="23932" spans="1:12" x14ac:dyDescent="0.3">
      <c r="A23932">
        <v>8</v>
      </c>
      <c r="B23932">
        <v>79</v>
      </c>
      <c r="C23932">
        <v>59</v>
      </c>
      <c r="D23932">
        <v>41</v>
      </c>
      <c r="E23932">
        <v>5</v>
      </c>
      <c r="F23932">
        <v>88</v>
      </c>
      <c r="G23932">
        <v>56</v>
      </c>
      <c r="H23932">
        <v>80</v>
      </c>
      <c r="I23932">
        <v>66</v>
      </c>
      <c r="J23932">
        <v>25</v>
      </c>
      <c r="K23932">
        <v>88</v>
      </c>
      <c r="L23932">
        <v>37</v>
      </c>
    </row>
    <row r="23933" spans="1:12" x14ac:dyDescent="0.3">
      <c r="A23933">
        <v>39</v>
      </c>
      <c r="B23933">
        <v>38</v>
      </c>
      <c r="C23933">
        <v>80</v>
      </c>
      <c r="D23933">
        <v>53</v>
      </c>
      <c r="E23933">
        <v>33</v>
      </c>
      <c r="F23933">
        <v>32</v>
      </c>
      <c r="G23933">
        <v>82</v>
      </c>
      <c r="H23933">
        <v>11</v>
      </c>
      <c r="I23933">
        <v>21</v>
      </c>
      <c r="J23933">
        <v>96</v>
      </c>
      <c r="K23933">
        <v>24</v>
      </c>
      <c r="L23933">
        <v>89</v>
      </c>
    </row>
    <row r="23934" spans="1:12" x14ac:dyDescent="0.3">
      <c r="A23934">
        <v>11</v>
      </c>
      <c r="B23934">
        <v>35</v>
      </c>
      <c r="C23934">
        <v>72</v>
      </c>
      <c r="D23934">
        <v>84</v>
      </c>
      <c r="E23934">
        <v>51</v>
      </c>
      <c r="F23934">
        <v>44</v>
      </c>
      <c r="G23934">
        <v>7</v>
      </c>
      <c r="H23934">
        <v>27</v>
      </c>
      <c r="I23934">
        <v>10</v>
      </c>
      <c r="J23934">
        <v>63</v>
      </c>
      <c r="K23934">
        <v>100</v>
      </c>
      <c r="L23934">
        <v>25</v>
      </c>
    </row>
    <row r="23935" spans="1:12" x14ac:dyDescent="0.3">
      <c r="A23935">
        <v>96</v>
      </c>
      <c r="B23935">
        <v>3</v>
      </c>
      <c r="C23935">
        <v>80</v>
      </c>
      <c r="D23935">
        <v>97</v>
      </c>
      <c r="E23935">
        <v>81</v>
      </c>
      <c r="F23935">
        <v>57</v>
      </c>
      <c r="G23935">
        <v>72</v>
      </c>
      <c r="H23935">
        <v>33</v>
      </c>
      <c r="I23935">
        <v>99</v>
      </c>
      <c r="J23935">
        <v>60</v>
      </c>
      <c r="K23935">
        <v>99</v>
      </c>
      <c r="L23935">
        <v>99</v>
      </c>
    </row>
    <row r="23936" spans="1:12" x14ac:dyDescent="0.3">
      <c r="A23936">
        <v>24</v>
      </c>
      <c r="B23936">
        <v>15</v>
      </c>
      <c r="C23936">
        <v>25</v>
      </c>
      <c r="D23936">
        <v>40</v>
      </c>
      <c r="E23936">
        <v>27</v>
      </c>
      <c r="F23936">
        <v>10</v>
      </c>
      <c r="G23936">
        <v>45</v>
      </c>
      <c r="H23936">
        <v>63</v>
      </c>
      <c r="I23936">
        <v>53</v>
      </c>
      <c r="J23936">
        <v>73</v>
      </c>
      <c r="K23936">
        <v>26</v>
      </c>
      <c r="L23936">
        <v>80</v>
      </c>
    </row>
    <row r="23937" spans="1:12" x14ac:dyDescent="0.3">
      <c r="A23937">
        <v>71</v>
      </c>
      <c r="B23937">
        <v>53</v>
      </c>
      <c r="C23937">
        <v>13</v>
      </c>
      <c r="D23937">
        <v>75</v>
      </c>
      <c r="E23937">
        <v>75</v>
      </c>
      <c r="F23937">
        <v>34</v>
      </c>
      <c r="G23937">
        <v>45</v>
      </c>
      <c r="H23937">
        <v>13</v>
      </c>
      <c r="I23937">
        <v>61</v>
      </c>
      <c r="J23937">
        <v>41</v>
      </c>
      <c r="K23937">
        <v>29</v>
      </c>
      <c r="L23937">
        <v>45</v>
      </c>
    </row>
    <row r="23938" spans="1:12" x14ac:dyDescent="0.3">
      <c r="A23938">
        <v>20</v>
      </c>
      <c r="B23938">
        <v>94</v>
      </c>
      <c r="C23938">
        <v>56</v>
      </c>
      <c r="D23938">
        <v>91</v>
      </c>
      <c r="E23938">
        <v>36</v>
      </c>
      <c r="F23938">
        <v>79</v>
      </c>
      <c r="G23938">
        <v>61</v>
      </c>
      <c r="H23938">
        <v>38</v>
      </c>
      <c r="I23938">
        <v>12</v>
      </c>
      <c r="J23938">
        <v>45</v>
      </c>
      <c r="K23938">
        <v>62</v>
      </c>
      <c r="L23938">
        <v>15</v>
      </c>
    </row>
    <row r="23939" spans="1:12" x14ac:dyDescent="0.3">
      <c r="A23939">
        <v>7</v>
      </c>
      <c r="B23939">
        <v>100</v>
      </c>
      <c r="C23939">
        <v>52</v>
      </c>
      <c r="D23939">
        <v>80</v>
      </c>
      <c r="E23939">
        <v>39</v>
      </c>
      <c r="F23939">
        <v>93</v>
      </c>
      <c r="G23939">
        <v>75</v>
      </c>
      <c r="H23939">
        <v>14</v>
      </c>
      <c r="I23939">
        <v>3</v>
      </c>
      <c r="J23939">
        <v>8</v>
      </c>
      <c r="K23939">
        <v>67</v>
      </c>
      <c r="L23939">
        <v>85</v>
      </c>
    </row>
    <row r="23940" spans="1:12" x14ac:dyDescent="0.3">
      <c r="A23940">
        <v>38</v>
      </c>
      <c r="B23940">
        <v>83</v>
      </c>
      <c r="C23940">
        <v>55</v>
      </c>
      <c r="D23940">
        <v>80</v>
      </c>
      <c r="E23940">
        <v>56</v>
      </c>
      <c r="F23940">
        <v>78</v>
      </c>
      <c r="G23940">
        <v>47</v>
      </c>
      <c r="H23940">
        <v>98</v>
      </c>
      <c r="I23940">
        <v>73</v>
      </c>
      <c r="J23940">
        <v>47</v>
      </c>
      <c r="K23940">
        <v>88</v>
      </c>
      <c r="L23940">
        <v>73</v>
      </c>
    </row>
    <row r="23941" spans="1:12" x14ac:dyDescent="0.3">
      <c r="A23941">
        <v>67</v>
      </c>
      <c r="B23941">
        <v>59</v>
      </c>
      <c r="C23941">
        <v>4</v>
      </c>
      <c r="D23941">
        <v>86</v>
      </c>
      <c r="E23941">
        <v>57</v>
      </c>
      <c r="F23941">
        <v>9</v>
      </c>
      <c r="G23941">
        <v>51</v>
      </c>
      <c r="H23941">
        <v>72</v>
      </c>
      <c r="I23941">
        <v>77</v>
      </c>
      <c r="J23941">
        <v>88</v>
      </c>
      <c r="K23941">
        <v>89</v>
      </c>
      <c r="L23941">
        <v>56</v>
      </c>
    </row>
    <row r="23942" spans="1:12" x14ac:dyDescent="0.3">
      <c r="A23942">
        <v>98</v>
      </c>
      <c r="B23942">
        <v>10</v>
      </c>
      <c r="C23942">
        <v>30</v>
      </c>
      <c r="D23942">
        <v>7</v>
      </c>
      <c r="E23942">
        <v>65</v>
      </c>
      <c r="F23942">
        <v>10</v>
      </c>
      <c r="G23942">
        <v>4</v>
      </c>
      <c r="H23942">
        <v>91</v>
      </c>
      <c r="I23942">
        <v>68</v>
      </c>
      <c r="J23942">
        <v>60</v>
      </c>
      <c r="K23942">
        <v>44</v>
      </c>
      <c r="L23942">
        <v>22</v>
      </c>
    </row>
    <row r="23943" spans="1:12" x14ac:dyDescent="0.3">
      <c r="A23943">
        <v>33</v>
      </c>
      <c r="B23943">
        <v>95</v>
      </c>
      <c r="C23943">
        <v>52</v>
      </c>
      <c r="D23943">
        <v>78</v>
      </c>
      <c r="E23943">
        <v>16</v>
      </c>
      <c r="F23943">
        <v>32</v>
      </c>
      <c r="G23943">
        <v>31</v>
      </c>
      <c r="H23943">
        <v>61</v>
      </c>
      <c r="I23943">
        <v>10</v>
      </c>
      <c r="J23943">
        <v>88</v>
      </c>
      <c r="K23943">
        <v>73</v>
      </c>
      <c r="L23943">
        <v>81</v>
      </c>
    </row>
    <row r="23944" spans="1:12" x14ac:dyDescent="0.3">
      <c r="A23944">
        <v>55</v>
      </c>
      <c r="B23944">
        <v>26</v>
      </c>
      <c r="C23944">
        <v>69</v>
      </c>
      <c r="D23944">
        <v>51</v>
      </c>
      <c r="E23944">
        <v>78</v>
      </c>
      <c r="F23944">
        <v>35</v>
      </c>
      <c r="G23944">
        <v>82</v>
      </c>
      <c r="H23944">
        <v>89</v>
      </c>
      <c r="I23944">
        <v>59</v>
      </c>
      <c r="J23944">
        <v>75</v>
      </c>
      <c r="K23944">
        <v>49</v>
      </c>
      <c r="L23944">
        <v>26</v>
      </c>
    </row>
    <row r="23945" spans="1:12" x14ac:dyDescent="0.3">
      <c r="A23945">
        <v>9</v>
      </c>
      <c r="B23945">
        <v>63</v>
      </c>
      <c r="C23945">
        <v>7</v>
      </c>
      <c r="D23945">
        <v>46</v>
      </c>
      <c r="E23945">
        <v>53</v>
      </c>
      <c r="F23945">
        <v>74</v>
      </c>
      <c r="G23945">
        <v>17</v>
      </c>
      <c r="H23945">
        <v>100</v>
      </c>
      <c r="I23945">
        <v>82</v>
      </c>
      <c r="J23945">
        <v>11</v>
      </c>
      <c r="K23945">
        <v>69</v>
      </c>
      <c r="L23945">
        <v>46</v>
      </c>
    </row>
    <row r="23946" spans="1:12" x14ac:dyDescent="0.3">
      <c r="A23946">
        <v>84</v>
      </c>
      <c r="B23946">
        <v>50</v>
      </c>
      <c r="C23946">
        <v>40</v>
      </c>
      <c r="D23946">
        <v>5</v>
      </c>
      <c r="E23946">
        <v>92</v>
      </c>
      <c r="F23946">
        <v>44</v>
      </c>
      <c r="G23946">
        <v>85</v>
      </c>
      <c r="H23946">
        <v>45</v>
      </c>
      <c r="I23946">
        <v>2</v>
      </c>
      <c r="J23946">
        <v>6</v>
      </c>
      <c r="K23946">
        <v>80</v>
      </c>
      <c r="L23946">
        <v>33</v>
      </c>
    </row>
    <row r="23947" spans="1:12" x14ac:dyDescent="0.3">
      <c r="A23947">
        <v>87</v>
      </c>
      <c r="B23947">
        <v>98</v>
      </c>
      <c r="C23947">
        <v>63</v>
      </c>
      <c r="D23947">
        <v>34</v>
      </c>
      <c r="E23947">
        <v>100</v>
      </c>
      <c r="F23947">
        <v>2</v>
      </c>
      <c r="G23947">
        <v>74</v>
      </c>
      <c r="H23947">
        <v>64</v>
      </c>
      <c r="I23947">
        <v>100</v>
      </c>
      <c r="J23947">
        <v>23</v>
      </c>
      <c r="K23947">
        <v>23</v>
      </c>
      <c r="L23947">
        <v>60</v>
      </c>
    </row>
    <row r="23948" spans="1:12" x14ac:dyDescent="0.3">
      <c r="A23948">
        <v>70</v>
      </c>
      <c r="B23948">
        <v>71</v>
      </c>
      <c r="C23948">
        <v>56</v>
      </c>
      <c r="D23948">
        <v>55</v>
      </c>
      <c r="E23948">
        <v>42</v>
      </c>
      <c r="F23948">
        <v>38</v>
      </c>
      <c r="G23948">
        <v>78</v>
      </c>
      <c r="H23948">
        <v>100</v>
      </c>
      <c r="I23948">
        <v>98</v>
      </c>
      <c r="J23948">
        <v>67</v>
      </c>
      <c r="K23948">
        <v>60</v>
      </c>
      <c r="L23948">
        <v>30</v>
      </c>
    </row>
    <row r="23949" spans="1:12" x14ac:dyDescent="0.3">
      <c r="A23949">
        <v>86</v>
      </c>
      <c r="B23949">
        <v>16</v>
      </c>
      <c r="C23949">
        <v>37</v>
      </c>
      <c r="D23949">
        <v>16</v>
      </c>
      <c r="E23949">
        <v>93</v>
      </c>
      <c r="F23949">
        <v>92</v>
      </c>
      <c r="G23949">
        <v>98</v>
      </c>
      <c r="H23949">
        <v>98</v>
      </c>
      <c r="I23949">
        <v>68</v>
      </c>
      <c r="J23949">
        <v>44</v>
      </c>
      <c r="K23949">
        <v>31</v>
      </c>
      <c r="L23949">
        <v>60</v>
      </c>
    </row>
    <row r="23950" spans="1:12" x14ac:dyDescent="0.3">
      <c r="A23950">
        <v>21</v>
      </c>
      <c r="B23950">
        <v>70</v>
      </c>
      <c r="C23950">
        <v>12</v>
      </c>
      <c r="D23950">
        <v>76</v>
      </c>
      <c r="E23950">
        <v>60</v>
      </c>
      <c r="F23950">
        <v>51</v>
      </c>
      <c r="G23950">
        <v>69</v>
      </c>
      <c r="H23950">
        <v>91</v>
      </c>
      <c r="I23950">
        <v>92</v>
      </c>
      <c r="J23950">
        <v>44</v>
      </c>
      <c r="K23950">
        <v>20</v>
      </c>
      <c r="L23950">
        <v>17</v>
      </c>
    </row>
    <row r="23951" spans="1:12" x14ac:dyDescent="0.3">
      <c r="A23951">
        <v>11</v>
      </c>
      <c r="B23951">
        <v>80</v>
      </c>
      <c r="C23951">
        <v>71</v>
      </c>
      <c r="D23951">
        <v>35</v>
      </c>
      <c r="E23951">
        <v>27</v>
      </c>
      <c r="F23951">
        <v>11</v>
      </c>
      <c r="G23951">
        <v>23</v>
      </c>
      <c r="H23951">
        <v>45</v>
      </c>
      <c r="I23951">
        <v>52</v>
      </c>
      <c r="J23951">
        <v>56</v>
      </c>
      <c r="K23951">
        <v>35</v>
      </c>
      <c r="L23951">
        <v>92</v>
      </c>
    </row>
    <row r="23952" spans="1:12" x14ac:dyDescent="0.3">
      <c r="A23952">
        <v>97</v>
      </c>
      <c r="B23952">
        <v>50</v>
      </c>
      <c r="C23952">
        <v>40</v>
      </c>
      <c r="D23952">
        <v>62</v>
      </c>
      <c r="E23952">
        <v>18</v>
      </c>
      <c r="F23952">
        <v>70</v>
      </c>
      <c r="G23952">
        <v>47</v>
      </c>
      <c r="H23952">
        <v>71</v>
      </c>
      <c r="I23952">
        <v>2</v>
      </c>
      <c r="J23952">
        <v>75</v>
      </c>
      <c r="K23952">
        <v>84</v>
      </c>
      <c r="L23952">
        <v>75</v>
      </c>
    </row>
    <row r="23953" spans="1:12" x14ac:dyDescent="0.3">
      <c r="A23953">
        <v>14</v>
      </c>
      <c r="B23953">
        <v>18</v>
      </c>
      <c r="C23953">
        <v>35</v>
      </c>
      <c r="D23953">
        <v>81</v>
      </c>
      <c r="E23953">
        <v>85</v>
      </c>
      <c r="F23953">
        <v>53</v>
      </c>
      <c r="G23953">
        <v>52</v>
      </c>
      <c r="H23953">
        <v>52</v>
      </c>
      <c r="I23953">
        <v>54</v>
      </c>
      <c r="J23953">
        <v>55</v>
      </c>
      <c r="K23953">
        <v>87</v>
      </c>
      <c r="L23953">
        <v>100</v>
      </c>
    </row>
    <row r="23954" spans="1:12" x14ac:dyDescent="0.3">
      <c r="A23954">
        <v>96</v>
      </c>
      <c r="B23954">
        <v>62</v>
      </c>
      <c r="C23954">
        <v>37</v>
      </c>
      <c r="D23954">
        <v>74</v>
      </c>
      <c r="E23954">
        <v>56</v>
      </c>
      <c r="F23954">
        <v>68</v>
      </c>
      <c r="G23954">
        <v>36</v>
      </c>
      <c r="H23954">
        <v>63</v>
      </c>
      <c r="I23954">
        <v>80</v>
      </c>
      <c r="J23954">
        <v>82</v>
      </c>
      <c r="K23954">
        <v>66</v>
      </c>
      <c r="L23954">
        <v>10</v>
      </c>
    </row>
    <row r="23955" spans="1:12" x14ac:dyDescent="0.3">
      <c r="A23955">
        <v>3</v>
      </c>
      <c r="B23955">
        <v>42</v>
      </c>
      <c r="C23955">
        <v>92</v>
      </c>
      <c r="D23955">
        <v>9</v>
      </c>
      <c r="E23955">
        <v>20</v>
      </c>
      <c r="F23955">
        <v>85</v>
      </c>
      <c r="G23955">
        <v>6</v>
      </c>
      <c r="H23955">
        <v>59</v>
      </c>
      <c r="I23955">
        <v>64</v>
      </c>
      <c r="J23955">
        <v>6</v>
      </c>
      <c r="K23955">
        <v>78</v>
      </c>
      <c r="L23955">
        <v>66</v>
      </c>
    </row>
    <row r="23956" spans="1:12" x14ac:dyDescent="0.3">
      <c r="A23956">
        <v>68</v>
      </c>
      <c r="B23956">
        <v>98</v>
      </c>
      <c r="C23956">
        <v>3</v>
      </c>
      <c r="D23956">
        <v>13</v>
      </c>
      <c r="E23956">
        <v>20</v>
      </c>
      <c r="F23956">
        <v>51</v>
      </c>
      <c r="G23956">
        <v>84</v>
      </c>
      <c r="H23956">
        <v>15</v>
      </c>
      <c r="I23956">
        <v>35</v>
      </c>
      <c r="J23956">
        <v>72</v>
      </c>
      <c r="K23956">
        <v>46</v>
      </c>
      <c r="L23956">
        <v>43</v>
      </c>
    </row>
    <row r="23957" spans="1:12" x14ac:dyDescent="0.3">
      <c r="A23957">
        <v>73</v>
      </c>
      <c r="B23957">
        <v>96</v>
      </c>
      <c r="C23957">
        <v>85</v>
      </c>
      <c r="D23957">
        <v>87</v>
      </c>
      <c r="E23957">
        <v>73</v>
      </c>
      <c r="F23957">
        <v>21</v>
      </c>
      <c r="G23957">
        <v>52</v>
      </c>
      <c r="H23957">
        <v>90</v>
      </c>
      <c r="I23957">
        <v>68</v>
      </c>
      <c r="J23957">
        <v>19</v>
      </c>
      <c r="K23957">
        <v>55</v>
      </c>
      <c r="L23957">
        <v>9</v>
      </c>
    </row>
    <row r="23958" spans="1:12" x14ac:dyDescent="0.3">
      <c r="A23958">
        <v>8</v>
      </c>
      <c r="B23958">
        <v>72</v>
      </c>
      <c r="C23958">
        <v>5</v>
      </c>
      <c r="D23958">
        <v>95</v>
      </c>
      <c r="E23958">
        <v>3</v>
      </c>
      <c r="F23958">
        <v>73</v>
      </c>
      <c r="G23958">
        <v>78</v>
      </c>
      <c r="H23958">
        <v>31</v>
      </c>
      <c r="I23958">
        <v>92</v>
      </c>
      <c r="J23958">
        <v>45</v>
      </c>
      <c r="K23958">
        <v>54</v>
      </c>
      <c r="L23958">
        <v>15</v>
      </c>
    </row>
    <row r="23959" spans="1:12" x14ac:dyDescent="0.3">
      <c r="A23959">
        <v>3</v>
      </c>
      <c r="B23959">
        <v>52</v>
      </c>
      <c r="C23959">
        <v>5</v>
      </c>
      <c r="D23959">
        <v>2</v>
      </c>
      <c r="E23959">
        <v>90</v>
      </c>
      <c r="F23959">
        <v>48</v>
      </c>
      <c r="G23959">
        <v>50</v>
      </c>
      <c r="H23959">
        <v>5</v>
      </c>
      <c r="I23959">
        <v>94</v>
      </c>
      <c r="J23959">
        <v>88</v>
      </c>
      <c r="K23959">
        <v>43</v>
      </c>
      <c r="L23959">
        <v>77</v>
      </c>
    </row>
    <row r="23960" spans="1:12" x14ac:dyDescent="0.3">
      <c r="A23960">
        <v>17</v>
      </c>
      <c r="B23960">
        <v>73</v>
      </c>
      <c r="C23960">
        <v>4</v>
      </c>
      <c r="D23960">
        <v>61</v>
      </c>
      <c r="E23960">
        <v>4</v>
      </c>
      <c r="F23960">
        <v>83</v>
      </c>
      <c r="G23960">
        <v>57</v>
      </c>
      <c r="H23960">
        <v>80</v>
      </c>
      <c r="I23960">
        <v>90</v>
      </c>
      <c r="J23960">
        <v>26</v>
      </c>
      <c r="K23960">
        <v>70</v>
      </c>
      <c r="L23960">
        <v>51</v>
      </c>
    </row>
    <row r="23961" spans="1:12" x14ac:dyDescent="0.3">
      <c r="A23961">
        <v>53</v>
      </c>
      <c r="B23961">
        <v>7</v>
      </c>
      <c r="C23961">
        <v>13</v>
      </c>
      <c r="D23961">
        <v>43</v>
      </c>
      <c r="E23961">
        <v>72</v>
      </c>
      <c r="F23961">
        <v>7</v>
      </c>
      <c r="G23961">
        <v>89</v>
      </c>
      <c r="H23961">
        <v>87</v>
      </c>
      <c r="I23961">
        <v>45</v>
      </c>
      <c r="J23961">
        <v>22</v>
      </c>
      <c r="K23961">
        <v>20</v>
      </c>
      <c r="L23961">
        <v>2</v>
      </c>
    </row>
    <row r="23962" spans="1:12" x14ac:dyDescent="0.3">
      <c r="A23962">
        <v>99</v>
      </c>
      <c r="B23962">
        <v>46</v>
      </c>
      <c r="C23962">
        <v>56</v>
      </c>
      <c r="D23962">
        <v>8</v>
      </c>
      <c r="E23962">
        <v>53</v>
      </c>
      <c r="F23962">
        <v>13</v>
      </c>
      <c r="G23962">
        <v>20</v>
      </c>
      <c r="H23962">
        <v>22</v>
      </c>
      <c r="I23962">
        <v>38</v>
      </c>
      <c r="J23962">
        <v>59</v>
      </c>
      <c r="K23962">
        <v>98</v>
      </c>
      <c r="L23962">
        <v>85</v>
      </c>
    </row>
    <row r="23963" spans="1:12" x14ac:dyDescent="0.3">
      <c r="A23963">
        <v>70</v>
      </c>
      <c r="B23963">
        <v>47</v>
      </c>
      <c r="C23963">
        <v>87</v>
      </c>
      <c r="D23963">
        <v>52</v>
      </c>
      <c r="E23963">
        <v>18</v>
      </c>
      <c r="F23963">
        <v>31</v>
      </c>
      <c r="G23963">
        <v>59</v>
      </c>
      <c r="H23963">
        <v>33</v>
      </c>
      <c r="I23963">
        <v>86</v>
      </c>
      <c r="J23963">
        <v>11</v>
      </c>
      <c r="K23963">
        <v>82</v>
      </c>
      <c r="L23963">
        <v>63</v>
      </c>
    </row>
    <row r="23964" spans="1:12" x14ac:dyDescent="0.3">
      <c r="A23964">
        <v>58</v>
      </c>
      <c r="B23964">
        <v>42</v>
      </c>
      <c r="C23964">
        <v>5</v>
      </c>
      <c r="D23964">
        <v>16</v>
      </c>
      <c r="E23964">
        <v>65</v>
      </c>
      <c r="F23964">
        <v>21</v>
      </c>
      <c r="G23964">
        <v>61</v>
      </c>
      <c r="H23964">
        <v>73</v>
      </c>
      <c r="I23964">
        <v>62</v>
      </c>
      <c r="J23964">
        <v>41</v>
      </c>
      <c r="K23964">
        <v>27</v>
      </c>
      <c r="L23964">
        <v>36</v>
      </c>
    </row>
    <row r="23965" spans="1:12" x14ac:dyDescent="0.3">
      <c r="A23965">
        <v>35</v>
      </c>
      <c r="B23965">
        <v>64</v>
      </c>
      <c r="C23965">
        <v>17</v>
      </c>
      <c r="D23965">
        <v>88</v>
      </c>
      <c r="E23965">
        <v>45</v>
      </c>
      <c r="F23965">
        <v>10</v>
      </c>
      <c r="G23965">
        <v>94</v>
      </c>
      <c r="H23965">
        <v>36</v>
      </c>
      <c r="I23965">
        <v>31</v>
      </c>
      <c r="J23965">
        <v>72</v>
      </c>
      <c r="K23965">
        <v>66</v>
      </c>
      <c r="L23965">
        <v>6</v>
      </c>
    </row>
    <row r="23966" spans="1:12" x14ac:dyDescent="0.3">
      <c r="A23966">
        <v>59</v>
      </c>
      <c r="B23966">
        <v>86</v>
      </c>
      <c r="C23966">
        <v>53</v>
      </c>
      <c r="D23966">
        <v>29</v>
      </c>
      <c r="E23966">
        <v>22</v>
      </c>
      <c r="F23966">
        <v>55</v>
      </c>
      <c r="G23966">
        <v>88</v>
      </c>
      <c r="H23966">
        <v>22</v>
      </c>
      <c r="I23966">
        <v>60</v>
      </c>
      <c r="J23966">
        <v>95</v>
      </c>
      <c r="K23966">
        <v>61</v>
      </c>
      <c r="L23966">
        <v>90</v>
      </c>
    </row>
    <row r="23967" spans="1:12" x14ac:dyDescent="0.3">
      <c r="A23967">
        <v>72</v>
      </c>
      <c r="B23967">
        <v>82</v>
      </c>
      <c r="C23967">
        <v>56</v>
      </c>
      <c r="D23967">
        <v>74</v>
      </c>
      <c r="E23967">
        <v>59</v>
      </c>
      <c r="F23967">
        <v>72</v>
      </c>
      <c r="G23967">
        <v>75</v>
      </c>
      <c r="H23967">
        <v>52</v>
      </c>
      <c r="I23967">
        <v>85</v>
      </c>
      <c r="J23967">
        <v>51</v>
      </c>
      <c r="K23967">
        <v>69</v>
      </c>
      <c r="L23967">
        <v>91</v>
      </c>
    </row>
    <row r="23968" spans="1:12" x14ac:dyDescent="0.3">
      <c r="A23968">
        <v>32</v>
      </c>
      <c r="B23968">
        <v>38</v>
      </c>
      <c r="C23968">
        <v>98</v>
      </c>
      <c r="D23968">
        <v>46</v>
      </c>
      <c r="E23968">
        <v>63</v>
      </c>
      <c r="F23968">
        <v>84</v>
      </c>
      <c r="G23968">
        <v>85</v>
      </c>
      <c r="H23968">
        <v>17</v>
      </c>
      <c r="I23968">
        <v>54</v>
      </c>
      <c r="J23968">
        <v>83</v>
      </c>
      <c r="K23968">
        <v>21</v>
      </c>
      <c r="L23968">
        <v>77</v>
      </c>
    </row>
    <row r="23969" spans="1:12" x14ac:dyDescent="0.3">
      <c r="A23969">
        <v>19</v>
      </c>
      <c r="B23969">
        <v>36</v>
      </c>
      <c r="C23969">
        <v>76</v>
      </c>
      <c r="D23969">
        <v>20</v>
      </c>
      <c r="E23969">
        <v>78</v>
      </c>
      <c r="F23969">
        <v>91</v>
      </c>
      <c r="G23969">
        <v>95</v>
      </c>
      <c r="H23969">
        <v>17</v>
      </c>
      <c r="I23969">
        <v>31</v>
      </c>
      <c r="J23969">
        <v>63</v>
      </c>
      <c r="K23969">
        <v>90</v>
      </c>
      <c r="L23969">
        <v>28</v>
      </c>
    </row>
    <row r="23970" spans="1:12" x14ac:dyDescent="0.3">
      <c r="A23970">
        <v>86</v>
      </c>
      <c r="B23970">
        <v>53</v>
      </c>
      <c r="C23970">
        <v>7</v>
      </c>
      <c r="D23970">
        <v>42</v>
      </c>
      <c r="E23970">
        <v>37</v>
      </c>
      <c r="F23970">
        <v>53</v>
      </c>
      <c r="G23970">
        <v>1</v>
      </c>
      <c r="H23970">
        <v>32</v>
      </c>
      <c r="I23970">
        <v>34</v>
      </c>
      <c r="J23970">
        <v>37</v>
      </c>
      <c r="K23970">
        <v>11</v>
      </c>
      <c r="L23970">
        <v>11</v>
      </c>
    </row>
    <row r="23971" spans="1:12" x14ac:dyDescent="0.3">
      <c r="A23971">
        <v>4</v>
      </c>
      <c r="B23971">
        <v>36</v>
      </c>
      <c r="C23971">
        <v>37</v>
      </c>
      <c r="D23971">
        <v>79</v>
      </c>
      <c r="E23971">
        <v>61</v>
      </c>
      <c r="F23971">
        <v>1</v>
      </c>
      <c r="G23971">
        <v>90</v>
      </c>
      <c r="H23971">
        <v>22</v>
      </c>
      <c r="I23971">
        <v>45</v>
      </c>
      <c r="J23971">
        <v>57</v>
      </c>
      <c r="K23971">
        <v>21</v>
      </c>
      <c r="L23971">
        <v>58</v>
      </c>
    </row>
    <row r="23972" spans="1:12" x14ac:dyDescent="0.3">
      <c r="A23972">
        <v>42</v>
      </c>
      <c r="B23972">
        <v>70</v>
      </c>
      <c r="C23972">
        <v>10</v>
      </c>
      <c r="D23972">
        <v>44</v>
      </c>
      <c r="E23972">
        <v>99</v>
      </c>
      <c r="F23972">
        <v>59</v>
      </c>
      <c r="G23972">
        <v>92</v>
      </c>
      <c r="H23972">
        <v>14</v>
      </c>
      <c r="I23972">
        <v>30</v>
      </c>
      <c r="J23972">
        <v>1</v>
      </c>
      <c r="K23972">
        <v>59</v>
      </c>
      <c r="L23972">
        <v>77</v>
      </c>
    </row>
    <row r="23973" spans="1:12" x14ac:dyDescent="0.3">
      <c r="A23973">
        <v>11</v>
      </c>
      <c r="B23973">
        <v>100</v>
      </c>
      <c r="C23973">
        <v>99</v>
      </c>
      <c r="D23973">
        <v>49</v>
      </c>
      <c r="E23973">
        <v>13</v>
      </c>
      <c r="F23973">
        <v>7</v>
      </c>
      <c r="G23973">
        <v>55</v>
      </c>
      <c r="H23973">
        <v>5</v>
      </c>
      <c r="I23973">
        <v>67</v>
      </c>
      <c r="J23973">
        <v>7</v>
      </c>
      <c r="K23973">
        <v>84</v>
      </c>
      <c r="L23973">
        <v>86</v>
      </c>
    </row>
    <row r="23974" spans="1:12" x14ac:dyDescent="0.3">
      <c r="A23974">
        <v>72</v>
      </c>
      <c r="B23974">
        <v>31</v>
      </c>
      <c r="C23974">
        <v>58</v>
      </c>
      <c r="D23974">
        <v>51</v>
      </c>
      <c r="E23974">
        <v>66</v>
      </c>
      <c r="F23974">
        <v>48</v>
      </c>
      <c r="G23974">
        <v>93</v>
      </c>
      <c r="H23974">
        <v>99</v>
      </c>
      <c r="I23974">
        <v>25</v>
      </c>
      <c r="J23974">
        <v>77</v>
      </c>
      <c r="K23974">
        <v>47</v>
      </c>
      <c r="L23974">
        <v>27</v>
      </c>
    </row>
    <row r="23975" spans="1:12" x14ac:dyDescent="0.3">
      <c r="A23975">
        <v>51</v>
      </c>
      <c r="B23975">
        <v>51</v>
      </c>
      <c r="C23975">
        <v>82</v>
      </c>
      <c r="D23975">
        <v>61</v>
      </c>
      <c r="E23975">
        <v>97</v>
      </c>
      <c r="F23975">
        <v>34</v>
      </c>
      <c r="G23975">
        <v>30</v>
      </c>
      <c r="H23975">
        <v>47</v>
      </c>
      <c r="I23975">
        <v>24</v>
      </c>
      <c r="J23975">
        <v>29</v>
      </c>
      <c r="K23975">
        <v>7</v>
      </c>
      <c r="L23975">
        <v>33</v>
      </c>
    </row>
    <row r="23976" spans="1:12" x14ac:dyDescent="0.3">
      <c r="A23976">
        <v>71</v>
      </c>
      <c r="B23976">
        <v>8</v>
      </c>
      <c r="C23976">
        <v>85</v>
      </c>
      <c r="D23976">
        <v>96</v>
      </c>
      <c r="E23976">
        <v>30</v>
      </c>
      <c r="F23976">
        <v>48</v>
      </c>
      <c r="G23976">
        <v>46</v>
      </c>
      <c r="H23976">
        <v>58</v>
      </c>
      <c r="I23976">
        <v>24</v>
      </c>
      <c r="J23976">
        <v>5</v>
      </c>
      <c r="K23976">
        <v>99</v>
      </c>
      <c r="L23976">
        <v>26</v>
      </c>
    </row>
    <row r="23977" spans="1:12" x14ac:dyDescent="0.3">
      <c r="A23977">
        <v>17</v>
      </c>
      <c r="B23977">
        <v>66</v>
      </c>
      <c r="C23977">
        <v>27</v>
      </c>
      <c r="D23977">
        <v>20</v>
      </c>
      <c r="E23977">
        <v>32</v>
      </c>
      <c r="F23977">
        <v>75</v>
      </c>
      <c r="G23977">
        <v>65</v>
      </c>
      <c r="H23977">
        <v>67</v>
      </c>
      <c r="I23977">
        <v>92</v>
      </c>
      <c r="J23977">
        <v>12</v>
      </c>
      <c r="K23977">
        <v>76</v>
      </c>
      <c r="L23977">
        <v>95</v>
      </c>
    </row>
    <row r="23978" spans="1:12" x14ac:dyDescent="0.3">
      <c r="A23978">
        <v>13</v>
      </c>
      <c r="B23978">
        <v>48</v>
      </c>
      <c r="C23978">
        <v>91</v>
      </c>
      <c r="D23978">
        <v>35</v>
      </c>
      <c r="E23978">
        <v>50</v>
      </c>
      <c r="F23978">
        <v>54</v>
      </c>
      <c r="G23978">
        <v>21</v>
      </c>
      <c r="H23978">
        <v>45</v>
      </c>
      <c r="I23978">
        <v>17</v>
      </c>
      <c r="J23978">
        <v>75</v>
      </c>
      <c r="K23978">
        <v>41</v>
      </c>
      <c r="L23978">
        <v>33</v>
      </c>
    </row>
    <row r="23979" spans="1:12" x14ac:dyDescent="0.3">
      <c r="A23979">
        <v>83</v>
      </c>
      <c r="B23979">
        <v>36</v>
      </c>
      <c r="C23979">
        <v>28</v>
      </c>
      <c r="D23979">
        <v>98</v>
      </c>
      <c r="E23979">
        <v>75</v>
      </c>
      <c r="F23979">
        <v>63</v>
      </c>
      <c r="G23979">
        <v>96</v>
      </c>
      <c r="H23979">
        <v>65</v>
      </c>
      <c r="I23979">
        <v>18</v>
      </c>
      <c r="J23979">
        <v>2</v>
      </c>
      <c r="K23979">
        <v>18</v>
      </c>
      <c r="L23979">
        <v>61</v>
      </c>
    </row>
    <row r="23980" spans="1:12" x14ac:dyDescent="0.3">
      <c r="A23980">
        <v>80</v>
      </c>
      <c r="B23980">
        <v>90</v>
      </c>
      <c r="C23980">
        <v>39</v>
      </c>
      <c r="D23980">
        <v>51</v>
      </c>
      <c r="E23980">
        <v>59</v>
      </c>
      <c r="F23980">
        <v>80</v>
      </c>
      <c r="G23980">
        <v>66</v>
      </c>
      <c r="H23980">
        <v>87</v>
      </c>
      <c r="I23980">
        <v>68</v>
      </c>
      <c r="J23980">
        <v>97</v>
      </c>
      <c r="K23980">
        <v>19</v>
      </c>
      <c r="L23980">
        <v>47</v>
      </c>
    </row>
    <row r="23981" spans="1:12" x14ac:dyDescent="0.3">
      <c r="A23981">
        <v>41</v>
      </c>
      <c r="B23981">
        <v>17</v>
      </c>
      <c r="C23981">
        <v>58</v>
      </c>
      <c r="D23981">
        <v>50</v>
      </c>
      <c r="E23981">
        <v>29</v>
      </c>
      <c r="F23981">
        <v>89</v>
      </c>
      <c r="G23981">
        <v>44</v>
      </c>
      <c r="H23981">
        <v>93</v>
      </c>
      <c r="I23981">
        <v>21</v>
      </c>
      <c r="J23981">
        <v>22</v>
      </c>
      <c r="K23981">
        <v>80</v>
      </c>
      <c r="L23981">
        <v>37</v>
      </c>
    </row>
    <row r="23982" spans="1:12" x14ac:dyDescent="0.3">
      <c r="A23982">
        <v>60</v>
      </c>
      <c r="B23982">
        <v>82</v>
      </c>
      <c r="C23982">
        <v>8</v>
      </c>
      <c r="D23982">
        <v>53</v>
      </c>
      <c r="E23982">
        <v>39</v>
      </c>
      <c r="F23982">
        <v>73</v>
      </c>
      <c r="G23982">
        <v>32</v>
      </c>
      <c r="H23982">
        <v>49</v>
      </c>
      <c r="I23982">
        <v>37</v>
      </c>
      <c r="J23982">
        <v>90</v>
      </c>
      <c r="K23982">
        <v>62</v>
      </c>
      <c r="L23982">
        <v>27</v>
      </c>
    </row>
    <row r="23983" spans="1:12" x14ac:dyDescent="0.3">
      <c r="A23983">
        <v>47</v>
      </c>
      <c r="B23983">
        <v>77</v>
      </c>
      <c r="C23983">
        <v>13</v>
      </c>
      <c r="D23983">
        <v>5</v>
      </c>
      <c r="E23983">
        <v>82</v>
      </c>
      <c r="F23983">
        <v>35</v>
      </c>
      <c r="G23983">
        <v>66</v>
      </c>
      <c r="H23983">
        <v>39</v>
      </c>
      <c r="I23983">
        <v>69</v>
      </c>
      <c r="J23983">
        <v>87</v>
      </c>
      <c r="K23983">
        <v>13</v>
      </c>
      <c r="L23983">
        <v>52</v>
      </c>
    </row>
    <row r="23984" spans="1:12" x14ac:dyDescent="0.3">
      <c r="A23984">
        <v>42</v>
      </c>
      <c r="B23984">
        <v>14</v>
      </c>
      <c r="C23984">
        <v>100</v>
      </c>
      <c r="D23984">
        <v>37</v>
      </c>
      <c r="E23984">
        <v>49</v>
      </c>
      <c r="F23984">
        <v>37</v>
      </c>
      <c r="G23984">
        <v>6</v>
      </c>
      <c r="H23984">
        <v>36</v>
      </c>
      <c r="I23984">
        <v>5</v>
      </c>
      <c r="J23984">
        <v>76</v>
      </c>
      <c r="K23984">
        <v>6</v>
      </c>
      <c r="L23984">
        <v>61</v>
      </c>
    </row>
    <row r="23985" spans="1:12" x14ac:dyDescent="0.3">
      <c r="A23985">
        <v>9</v>
      </c>
      <c r="B23985">
        <v>26</v>
      </c>
      <c r="C23985">
        <v>38</v>
      </c>
      <c r="D23985">
        <v>11</v>
      </c>
      <c r="E23985">
        <v>19</v>
      </c>
      <c r="F23985">
        <v>80</v>
      </c>
      <c r="G23985">
        <v>4</v>
      </c>
      <c r="H23985">
        <v>54</v>
      </c>
      <c r="I23985">
        <v>98</v>
      </c>
      <c r="J23985">
        <v>68</v>
      </c>
      <c r="K23985">
        <v>34</v>
      </c>
      <c r="L23985">
        <v>64</v>
      </c>
    </row>
    <row r="23986" spans="1:12" x14ac:dyDescent="0.3">
      <c r="A23986">
        <v>1</v>
      </c>
      <c r="B23986">
        <v>27</v>
      </c>
      <c r="C23986">
        <v>91</v>
      </c>
      <c r="D23986">
        <v>32</v>
      </c>
      <c r="E23986">
        <v>36</v>
      </c>
      <c r="F23986">
        <v>1</v>
      </c>
      <c r="G23986">
        <v>96</v>
      </c>
      <c r="H23986">
        <v>79</v>
      </c>
      <c r="I23986">
        <v>42</v>
      </c>
      <c r="J23986">
        <v>11</v>
      </c>
      <c r="K23986">
        <v>17</v>
      </c>
      <c r="L23986">
        <v>39</v>
      </c>
    </row>
    <row r="23987" spans="1:12" x14ac:dyDescent="0.3">
      <c r="A23987">
        <v>63</v>
      </c>
      <c r="B23987">
        <v>9</v>
      </c>
      <c r="C23987">
        <v>49</v>
      </c>
      <c r="D23987">
        <v>100</v>
      </c>
      <c r="E23987">
        <v>39</v>
      </c>
      <c r="F23987">
        <v>19</v>
      </c>
      <c r="G23987">
        <v>13</v>
      </c>
      <c r="H23987">
        <v>45</v>
      </c>
      <c r="I23987">
        <v>48</v>
      </c>
      <c r="J23987">
        <v>99</v>
      </c>
      <c r="K23987">
        <v>55</v>
      </c>
      <c r="L23987">
        <v>36</v>
      </c>
    </row>
    <row r="23988" spans="1:12" x14ac:dyDescent="0.3">
      <c r="A23988">
        <v>22</v>
      </c>
      <c r="B23988">
        <v>73</v>
      </c>
      <c r="C23988">
        <v>91</v>
      </c>
      <c r="D23988">
        <v>68</v>
      </c>
      <c r="E23988">
        <v>28</v>
      </c>
      <c r="F23988">
        <v>45</v>
      </c>
      <c r="G23988">
        <v>14</v>
      </c>
      <c r="H23988">
        <v>24</v>
      </c>
      <c r="I23988">
        <v>57</v>
      </c>
      <c r="J23988">
        <v>90</v>
      </c>
      <c r="K23988">
        <v>59</v>
      </c>
      <c r="L23988">
        <v>31</v>
      </c>
    </row>
    <row r="23989" spans="1:12" x14ac:dyDescent="0.3">
      <c r="A23989">
        <v>97</v>
      </c>
      <c r="B23989">
        <v>8</v>
      </c>
      <c r="C23989">
        <v>94</v>
      </c>
      <c r="D23989">
        <v>24</v>
      </c>
      <c r="E23989">
        <v>86</v>
      </c>
      <c r="F23989">
        <v>16</v>
      </c>
      <c r="G23989">
        <v>57</v>
      </c>
      <c r="H23989">
        <v>82</v>
      </c>
      <c r="I23989">
        <v>75</v>
      </c>
      <c r="J23989">
        <v>60</v>
      </c>
      <c r="K23989">
        <v>52</v>
      </c>
      <c r="L23989">
        <v>75</v>
      </c>
    </row>
    <row r="23990" spans="1:12" x14ac:dyDescent="0.3">
      <c r="A23990">
        <v>79</v>
      </c>
      <c r="B23990">
        <v>54</v>
      </c>
      <c r="C23990">
        <v>85</v>
      </c>
      <c r="D23990">
        <v>3</v>
      </c>
      <c r="E23990">
        <v>56</v>
      </c>
      <c r="F23990">
        <v>37</v>
      </c>
      <c r="G23990">
        <v>88</v>
      </c>
      <c r="H23990">
        <v>72</v>
      </c>
      <c r="I23990">
        <v>31</v>
      </c>
      <c r="J23990">
        <v>50</v>
      </c>
      <c r="K23990">
        <v>36</v>
      </c>
      <c r="L23990">
        <v>59</v>
      </c>
    </row>
    <row r="23991" spans="1:12" x14ac:dyDescent="0.3">
      <c r="A23991">
        <v>83</v>
      </c>
      <c r="B23991">
        <v>91</v>
      </c>
      <c r="C23991">
        <v>28</v>
      </c>
      <c r="D23991">
        <v>30</v>
      </c>
      <c r="E23991">
        <v>6</v>
      </c>
      <c r="F23991">
        <v>5</v>
      </c>
      <c r="G23991">
        <v>82</v>
      </c>
      <c r="H23991">
        <v>22</v>
      </c>
      <c r="I23991">
        <v>8</v>
      </c>
      <c r="J23991">
        <v>17</v>
      </c>
      <c r="K23991">
        <v>8</v>
      </c>
      <c r="L23991">
        <v>33</v>
      </c>
    </row>
    <row r="23992" spans="1:12" x14ac:dyDescent="0.3">
      <c r="A23992">
        <v>32</v>
      </c>
      <c r="B23992">
        <v>16</v>
      </c>
      <c r="C23992">
        <v>63</v>
      </c>
      <c r="D23992">
        <v>16</v>
      </c>
      <c r="E23992">
        <v>41</v>
      </c>
      <c r="F23992">
        <v>15</v>
      </c>
      <c r="G23992">
        <v>33</v>
      </c>
      <c r="H23992">
        <v>34</v>
      </c>
      <c r="I23992">
        <v>48</v>
      </c>
      <c r="J23992">
        <v>72</v>
      </c>
      <c r="K23992">
        <v>96</v>
      </c>
      <c r="L23992">
        <v>36</v>
      </c>
    </row>
    <row r="23993" spans="1:12" x14ac:dyDescent="0.3">
      <c r="A23993">
        <v>22</v>
      </c>
      <c r="B23993">
        <v>17</v>
      </c>
      <c r="C23993">
        <v>87</v>
      </c>
      <c r="D23993">
        <v>63</v>
      </c>
      <c r="E23993">
        <v>60</v>
      </c>
      <c r="F23993">
        <v>67</v>
      </c>
      <c r="G23993">
        <v>4</v>
      </c>
      <c r="H23993">
        <v>14</v>
      </c>
      <c r="I23993">
        <v>57</v>
      </c>
      <c r="J23993">
        <v>5</v>
      </c>
      <c r="K23993">
        <v>61</v>
      </c>
      <c r="L23993">
        <v>31</v>
      </c>
    </row>
    <row r="23994" spans="1:12" x14ac:dyDescent="0.3">
      <c r="A23994">
        <v>77</v>
      </c>
      <c r="B23994">
        <v>97</v>
      </c>
      <c r="C23994">
        <v>15</v>
      </c>
      <c r="D23994">
        <v>40</v>
      </c>
      <c r="E23994">
        <v>91</v>
      </c>
      <c r="F23994">
        <v>96</v>
      </c>
      <c r="G23994">
        <v>71</v>
      </c>
      <c r="H23994">
        <v>51</v>
      </c>
      <c r="I23994">
        <v>95</v>
      </c>
      <c r="J23994">
        <v>97</v>
      </c>
      <c r="K23994">
        <v>13</v>
      </c>
      <c r="L23994">
        <v>70</v>
      </c>
    </row>
    <row r="23995" spans="1:12" x14ac:dyDescent="0.3">
      <c r="A23995">
        <v>12</v>
      </c>
      <c r="B23995">
        <v>65</v>
      </c>
      <c r="C23995">
        <v>55</v>
      </c>
      <c r="D23995">
        <v>10</v>
      </c>
      <c r="E23995">
        <v>44</v>
      </c>
      <c r="F23995">
        <v>29</v>
      </c>
      <c r="G23995">
        <v>78</v>
      </c>
      <c r="H23995">
        <v>58</v>
      </c>
      <c r="I23995">
        <v>100</v>
      </c>
      <c r="J23995">
        <v>24</v>
      </c>
      <c r="K23995">
        <v>95</v>
      </c>
      <c r="L23995">
        <v>72</v>
      </c>
    </row>
    <row r="23996" spans="1:12" x14ac:dyDescent="0.3">
      <c r="A23996">
        <v>32</v>
      </c>
      <c r="B23996">
        <v>34</v>
      </c>
      <c r="C23996">
        <v>16</v>
      </c>
      <c r="D23996">
        <v>15</v>
      </c>
      <c r="E23996">
        <v>70</v>
      </c>
      <c r="F23996">
        <v>84</v>
      </c>
      <c r="G23996">
        <v>95</v>
      </c>
      <c r="H23996">
        <v>82</v>
      </c>
      <c r="I23996">
        <v>32</v>
      </c>
      <c r="J23996">
        <v>97</v>
      </c>
      <c r="K23996">
        <v>83</v>
      </c>
      <c r="L23996">
        <v>77</v>
      </c>
    </row>
    <row r="23997" spans="1:12" x14ac:dyDescent="0.3">
      <c r="A23997">
        <v>83</v>
      </c>
      <c r="B23997">
        <v>67</v>
      </c>
      <c r="C23997">
        <v>4</v>
      </c>
      <c r="D23997">
        <v>10</v>
      </c>
      <c r="E23997">
        <v>2</v>
      </c>
      <c r="F23997">
        <v>6</v>
      </c>
      <c r="G23997">
        <v>54</v>
      </c>
      <c r="H23997">
        <v>24</v>
      </c>
      <c r="I23997">
        <v>100</v>
      </c>
      <c r="J23997">
        <v>56</v>
      </c>
      <c r="K23997">
        <v>73</v>
      </c>
      <c r="L23997">
        <v>54</v>
      </c>
    </row>
    <row r="23998" spans="1:12" x14ac:dyDescent="0.3">
      <c r="A23998">
        <v>55</v>
      </c>
      <c r="B23998">
        <v>9</v>
      </c>
      <c r="C23998">
        <v>99</v>
      </c>
      <c r="D23998">
        <v>68</v>
      </c>
      <c r="E23998">
        <v>24</v>
      </c>
      <c r="F23998">
        <v>56</v>
      </c>
      <c r="G23998">
        <v>55</v>
      </c>
      <c r="H23998">
        <v>64</v>
      </c>
      <c r="I23998">
        <v>20</v>
      </c>
      <c r="J23998">
        <v>25</v>
      </c>
      <c r="K23998">
        <v>34</v>
      </c>
      <c r="L23998">
        <v>28</v>
      </c>
    </row>
    <row r="23999" spans="1:12" x14ac:dyDescent="0.3">
      <c r="A23999">
        <v>53</v>
      </c>
      <c r="B23999">
        <v>43</v>
      </c>
      <c r="C23999">
        <v>22</v>
      </c>
      <c r="D23999">
        <v>16</v>
      </c>
      <c r="E23999">
        <v>71</v>
      </c>
      <c r="F23999">
        <v>30</v>
      </c>
      <c r="G23999">
        <v>12</v>
      </c>
      <c r="H23999">
        <v>52</v>
      </c>
      <c r="I23999">
        <v>75</v>
      </c>
      <c r="J23999">
        <v>52</v>
      </c>
      <c r="K23999">
        <v>6</v>
      </c>
      <c r="L23999">
        <v>97</v>
      </c>
    </row>
    <row r="24000" spans="1:12" x14ac:dyDescent="0.3">
      <c r="A24000">
        <v>2</v>
      </c>
      <c r="B24000">
        <v>54</v>
      </c>
      <c r="C24000">
        <v>39</v>
      </c>
      <c r="D24000">
        <v>74</v>
      </c>
      <c r="E24000">
        <v>14</v>
      </c>
      <c r="F24000">
        <v>67</v>
      </c>
      <c r="G24000">
        <v>33</v>
      </c>
      <c r="H24000">
        <v>66</v>
      </c>
      <c r="I24000">
        <v>69</v>
      </c>
      <c r="J24000">
        <v>66</v>
      </c>
      <c r="K24000">
        <v>43</v>
      </c>
      <c r="L24000">
        <v>60</v>
      </c>
    </row>
    <row r="24001" spans="1:12" x14ac:dyDescent="0.3">
      <c r="A24001">
        <v>5</v>
      </c>
      <c r="B24001">
        <v>38</v>
      </c>
      <c r="C24001">
        <v>70</v>
      </c>
      <c r="D24001">
        <v>86</v>
      </c>
      <c r="E24001">
        <v>97</v>
      </c>
      <c r="F24001">
        <v>25</v>
      </c>
      <c r="G24001">
        <v>62</v>
      </c>
      <c r="H24001">
        <v>61</v>
      </c>
      <c r="I24001">
        <v>93</v>
      </c>
      <c r="J24001">
        <v>98</v>
      </c>
      <c r="K24001">
        <v>32</v>
      </c>
      <c r="L24001">
        <v>70</v>
      </c>
    </row>
    <row r="24002" spans="1:12" x14ac:dyDescent="0.3">
      <c r="A24002">
        <v>4</v>
      </c>
      <c r="B24002">
        <v>51</v>
      </c>
      <c r="C24002">
        <v>8</v>
      </c>
      <c r="D24002">
        <v>10</v>
      </c>
      <c r="E24002">
        <v>45</v>
      </c>
      <c r="F24002">
        <v>49</v>
      </c>
      <c r="G24002">
        <v>8</v>
      </c>
      <c r="H24002">
        <v>24</v>
      </c>
      <c r="I24002">
        <v>3</v>
      </c>
      <c r="J24002">
        <v>57</v>
      </c>
      <c r="K24002">
        <v>46</v>
      </c>
      <c r="L24002">
        <v>91</v>
      </c>
    </row>
    <row r="24003" spans="1:12" x14ac:dyDescent="0.3">
      <c r="A24003">
        <v>58</v>
      </c>
      <c r="B24003">
        <v>94</v>
      </c>
      <c r="C24003">
        <v>63</v>
      </c>
      <c r="D24003">
        <v>6</v>
      </c>
      <c r="E24003">
        <v>46</v>
      </c>
      <c r="F24003">
        <v>86</v>
      </c>
      <c r="G24003">
        <v>68</v>
      </c>
      <c r="H24003">
        <v>68</v>
      </c>
      <c r="I24003">
        <v>14</v>
      </c>
      <c r="J24003">
        <v>64</v>
      </c>
      <c r="K24003">
        <v>10</v>
      </c>
      <c r="L24003">
        <v>18</v>
      </c>
    </row>
    <row r="24004" spans="1:12" x14ac:dyDescent="0.3">
      <c r="A24004">
        <v>98</v>
      </c>
      <c r="B24004">
        <v>58</v>
      </c>
      <c r="C24004">
        <v>59</v>
      </c>
      <c r="D24004">
        <v>27</v>
      </c>
      <c r="E24004">
        <v>5</v>
      </c>
      <c r="F24004">
        <v>51</v>
      </c>
      <c r="G24004">
        <v>53</v>
      </c>
      <c r="H24004">
        <v>90</v>
      </c>
      <c r="I24004">
        <v>76</v>
      </c>
      <c r="J24004">
        <v>19</v>
      </c>
      <c r="K24004">
        <v>88</v>
      </c>
      <c r="L24004">
        <v>5</v>
      </c>
    </row>
    <row r="24005" spans="1:12" x14ac:dyDescent="0.3">
      <c r="A24005">
        <v>64</v>
      </c>
      <c r="B24005">
        <v>60</v>
      </c>
      <c r="C24005">
        <v>58</v>
      </c>
      <c r="D24005">
        <v>42</v>
      </c>
      <c r="E24005">
        <v>74</v>
      </c>
      <c r="F24005">
        <v>31</v>
      </c>
      <c r="G24005">
        <v>61</v>
      </c>
      <c r="H24005">
        <v>74</v>
      </c>
      <c r="I24005">
        <v>40</v>
      </c>
      <c r="J24005">
        <v>34</v>
      </c>
      <c r="K24005">
        <v>95</v>
      </c>
      <c r="L24005">
        <v>9</v>
      </c>
    </row>
    <row r="24006" spans="1:12" x14ac:dyDescent="0.3">
      <c r="A24006">
        <v>71</v>
      </c>
      <c r="B24006">
        <v>78</v>
      </c>
      <c r="C24006">
        <v>33</v>
      </c>
      <c r="D24006">
        <v>22</v>
      </c>
      <c r="E24006">
        <v>21</v>
      </c>
      <c r="F24006">
        <v>24</v>
      </c>
      <c r="G24006">
        <v>50</v>
      </c>
      <c r="H24006">
        <v>76</v>
      </c>
      <c r="I24006">
        <v>88</v>
      </c>
      <c r="J24006">
        <v>48</v>
      </c>
      <c r="K24006">
        <v>48</v>
      </c>
      <c r="L24006">
        <v>54</v>
      </c>
    </row>
    <row r="24007" spans="1:12" x14ac:dyDescent="0.3">
      <c r="A24007">
        <v>93</v>
      </c>
      <c r="B24007">
        <v>96</v>
      </c>
      <c r="C24007">
        <v>20</v>
      </c>
      <c r="D24007">
        <v>67</v>
      </c>
      <c r="E24007">
        <v>35</v>
      </c>
      <c r="F24007">
        <v>16</v>
      </c>
      <c r="G24007">
        <v>71</v>
      </c>
      <c r="H24007">
        <v>86</v>
      </c>
      <c r="I24007">
        <v>80</v>
      </c>
      <c r="J24007">
        <v>99</v>
      </c>
      <c r="K24007">
        <v>25</v>
      </c>
      <c r="L24007">
        <v>64</v>
      </c>
    </row>
    <row r="24008" spans="1:12" x14ac:dyDescent="0.3">
      <c r="A24008">
        <v>80</v>
      </c>
      <c r="B24008">
        <v>67</v>
      </c>
      <c r="C24008">
        <v>21</v>
      </c>
      <c r="D24008">
        <v>20</v>
      </c>
      <c r="E24008">
        <v>10</v>
      </c>
      <c r="F24008">
        <v>46</v>
      </c>
      <c r="G24008">
        <v>1</v>
      </c>
      <c r="H24008">
        <v>72</v>
      </c>
      <c r="I24008">
        <v>16</v>
      </c>
      <c r="J24008">
        <v>1</v>
      </c>
      <c r="K24008">
        <v>19</v>
      </c>
      <c r="L24008">
        <v>26</v>
      </c>
    </row>
    <row r="24009" spans="1:12" x14ac:dyDescent="0.3">
      <c r="A24009">
        <v>4</v>
      </c>
      <c r="B24009">
        <v>80</v>
      </c>
      <c r="C24009">
        <v>62</v>
      </c>
      <c r="D24009">
        <v>44</v>
      </c>
      <c r="E24009">
        <v>8</v>
      </c>
      <c r="F24009">
        <v>26</v>
      </c>
      <c r="G24009">
        <v>22</v>
      </c>
      <c r="H24009">
        <v>52</v>
      </c>
      <c r="I24009">
        <v>74</v>
      </c>
      <c r="J24009">
        <v>10</v>
      </c>
      <c r="K24009">
        <v>44</v>
      </c>
      <c r="L24009">
        <v>29</v>
      </c>
    </row>
    <row r="24010" spans="1:12" x14ac:dyDescent="0.3">
      <c r="A24010">
        <v>6</v>
      </c>
      <c r="B24010">
        <v>76</v>
      </c>
      <c r="C24010">
        <v>76</v>
      </c>
      <c r="D24010">
        <v>66</v>
      </c>
      <c r="E24010">
        <v>70</v>
      </c>
      <c r="F24010">
        <v>89</v>
      </c>
      <c r="G24010">
        <v>53</v>
      </c>
      <c r="H24010">
        <v>31</v>
      </c>
      <c r="I24010">
        <v>68</v>
      </c>
      <c r="J24010">
        <v>70</v>
      </c>
      <c r="K24010">
        <v>71</v>
      </c>
      <c r="L24010">
        <v>19</v>
      </c>
    </row>
    <row r="24011" spans="1:12" x14ac:dyDescent="0.3">
      <c r="A24011">
        <v>52</v>
      </c>
      <c r="B24011">
        <v>46</v>
      </c>
      <c r="C24011">
        <v>59</v>
      </c>
      <c r="D24011">
        <v>11</v>
      </c>
      <c r="E24011">
        <v>93</v>
      </c>
      <c r="F24011">
        <v>43</v>
      </c>
      <c r="G24011">
        <v>7</v>
      </c>
      <c r="H24011">
        <v>21</v>
      </c>
      <c r="I24011">
        <v>52</v>
      </c>
      <c r="J24011">
        <v>57</v>
      </c>
      <c r="K24011">
        <v>87</v>
      </c>
      <c r="L24011">
        <v>97</v>
      </c>
    </row>
    <row r="24012" spans="1:12" x14ac:dyDescent="0.3">
      <c r="A24012">
        <v>66</v>
      </c>
      <c r="B24012">
        <v>24</v>
      </c>
      <c r="C24012">
        <v>56</v>
      </c>
      <c r="D24012">
        <v>14</v>
      </c>
      <c r="E24012">
        <v>37</v>
      </c>
      <c r="F24012">
        <v>17</v>
      </c>
      <c r="G24012">
        <v>95</v>
      </c>
      <c r="H24012">
        <v>1</v>
      </c>
      <c r="I24012">
        <v>85</v>
      </c>
      <c r="J24012">
        <v>38</v>
      </c>
      <c r="K24012">
        <v>78</v>
      </c>
      <c r="L24012">
        <v>12</v>
      </c>
    </row>
    <row r="24013" spans="1:12" x14ac:dyDescent="0.3">
      <c r="A24013">
        <v>99</v>
      </c>
      <c r="B24013">
        <v>73</v>
      </c>
      <c r="C24013">
        <v>57</v>
      </c>
      <c r="D24013">
        <v>90</v>
      </c>
      <c r="E24013">
        <v>69</v>
      </c>
      <c r="F24013">
        <v>11</v>
      </c>
      <c r="G24013">
        <v>6</v>
      </c>
      <c r="H24013">
        <v>65</v>
      </c>
      <c r="I24013">
        <v>94</v>
      </c>
      <c r="J24013">
        <v>42</v>
      </c>
      <c r="K24013">
        <v>88</v>
      </c>
      <c r="L24013">
        <v>40</v>
      </c>
    </row>
    <row r="24014" spans="1:12" x14ac:dyDescent="0.3">
      <c r="A24014">
        <v>12</v>
      </c>
      <c r="B24014">
        <v>87</v>
      </c>
      <c r="C24014">
        <v>99</v>
      </c>
      <c r="D24014">
        <v>50</v>
      </c>
      <c r="E24014">
        <v>96</v>
      </c>
      <c r="F24014">
        <v>31</v>
      </c>
      <c r="G24014">
        <v>71</v>
      </c>
      <c r="H24014">
        <v>76</v>
      </c>
      <c r="I24014">
        <v>51</v>
      </c>
      <c r="J24014">
        <v>91</v>
      </c>
      <c r="K24014">
        <v>23</v>
      </c>
      <c r="L24014">
        <v>45</v>
      </c>
    </row>
    <row r="24015" spans="1:12" x14ac:dyDescent="0.3">
      <c r="A24015">
        <v>92</v>
      </c>
      <c r="B24015">
        <v>31</v>
      </c>
      <c r="C24015">
        <v>39</v>
      </c>
      <c r="D24015">
        <v>55</v>
      </c>
      <c r="E24015">
        <v>79</v>
      </c>
      <c r="F24015">
        <v>55</v>
      </c>
      <c r="G24015">
        <v>35</v>
      </c>
      <c r="H24015">
        <v>83</v>
      </c>
      <c r="I24015">
        <v>22</v>
      </c>
      <c r="J24015">
        <v>80</v>
      </c>
      <c r="K24015">
        <v>2</v>
      </c>
      <c r="L24015">
        <v>11</v>
      </c>
    </row>
    <row r="24016" spans="1:12" x14ac:dyDescent="0.3">
      <c r="A24016">
        <v>30</v>
      </c>
      <c r="B24016">
        <v>5</v>
      </c>
      <c r="C24016">
        <v>3</v>
      </c>
      <c r="D24016">
        <v>24</v>
      </c>
      <c r="E24016">
        <v>28</v>
      </c>
      <c r="F24016">
        <v>64</v>
      </c>
      <c r="G24016">
        <v>71</v>
      </c>
      <c r="H24016">
        <v>26</v>
      </c>
      <c r="I24016">
        <v>56</v>
      </c>
      <c r="J24016">
        <v>81</v>
      </c>
      <c r="K24016">
        <v>79</v>
      </c>
      <c r="L24016">
        <v>61</v>
      </c>
    </row>
    <row r="24017" spans="1:12" x14ac:dyDescent="0.3">
      <c r="A24017">
        <v>51</v>
      </c>
      <c r="B24017">
        <v>51</v>
      </c>
      <c r="C24017">
        <v>87</v>
      </c>
      <c r="D24017">
        <v>34</v>
      </c>
      <c r="E24017">
        <v>37</v>
      </c>
      <c r="F24017">
        <v>64</v>
      </c>
      <c r="G24017">
        <v>61</v>
      </c>
      <c r="H24017">
        <v>9</v>
      </c>
      <c r="I24017">
        <v>13</v>
      </c>
      <c r="J24017">
        <v>21</v>
      </c>
      <c r="K24017">
        <v>67</v>
      </c>
      <c r="L24017">
        <v>48</v>
      </c>
    </row>
    <row r="24018" spans="1:12" x14ac:dyDescent="0.3">
      <c r="A24018">
        <v>50</v>
      </c>
      <c r="B24018">
        <v>24</v>
      </c>
      <c r="C24018">
        <v>23</v>
      </c>
      <c r="D24018">
        <v>64</v>
      </c>
      <c r="E24018">
        <v>78</v>
      </c>
      <c r="F24018">
        <v>11</v>
      </c>
      <c r="G24018">
        <v>46</v>
      </c>
      <c r="H24018">
        <v>68</v>
      </c>
      <c r="I24018">
        <v>58</v>
      </c>
      <c r="J24018">
        <v>1</v>
      </c>
      <c r="K24018">
        <v>38</v>
      </c>
      <c r="L24018">
        <v>20</v>
      </c>
    </row>
    <row r="24019" spans="1:12" x14ac:dyDescent="0.3">
      <c r="A24019">
        <v>37</v>
      </c>
      <c r="B24019">
        <v>98</v>
      </c>
      <c r="C24019">
        <v>96</v>
      </c>
      <c r="D24019">
        <v>7</v>
      </c>
      <c r="E24019">
        <v>45</v>
      </c>
      <c r="F24019">
        <v>9</v>
      </c>
      <c r="G24019">
        <v>20</v>
      </c>
      <c r="H24019">
        <v>44</v>
      </c>
      <c r="I24019">
        <v>34</v>
      </c>
      <c r="J24019">
        <v>6</v>
      </c>
      <c r="K24019">
        <v>74</v>
      </c>
      <c r="L24019">
        <v>76</v>
      </c>
    </row>
    <row r="24020" spans="1:12" x14ac:dyDescent="0.3">
      <c r="A24020">
        <v>9</v>
      </c>
      <c r="B24020">
        <v>81</v>
      </c>
      <c r="C24020">
        <v>91</v>
      </c>
      <c r="D24020">
        <v>31</v>
      </c>
      <c r="E24020">
        <v>76</v>
      </c>
      <c r="F24020">
        <v>43</v>
      </c>
      <c r="G24020">
        <v>73</v>
      </c>
      <c r="H24020">
        <v>19</v>
      </c>
      <c r="I24020">
        <v>55</v>
      </c>
      <c r="J24020">
        <v>91</v>
      </c>
      <c r="K24020">
        <v>18</v>
      </c>
      <c r="L24020">
        <v>85</v>
      </c>
    </row>
    <row r="24021" spans="1:12" x14ac:dyDescent="0.3">
      <c r="A24021">
        <v>6</v>
      </c>
      <c r="B24021">
        <v>38</v>
      </c>
      <c r="C24021">
        <v>12</v>
      </c>
      <c r="D24021">
        <v>17</v>
      </c>
      <c r="E24021">
        <v>29</v>
      </c>
      <c r="F24021">
        <v>42</v>
      </c>
      <c r="G24021">
        <v>80</v>
      </c>
      <c r="H24021">
        <v>11</v>
      </c>
      <c r="I24021">
        <v>58</v>
      </c>
      <c r="J24021">
        <v>42</v>
      </c>
      <c r="K24021">
        <v>45</v>
      </c>
      <c r="L24021">
        <v>89</v>
      </c>
    </row>
    <row r="24022" spans="1:12" x14ac:dyDescent="0.3">
      <c r="A24022">
        <v>88</v>
      </c>
      <c r="B24022">
        <v>89</v>
      </c>
      <c r="C24022">
        <v>44</v>
      </c>
      <c r="D24022">
        <v>13</v>
      </c>
      <c r="E24022">
        <v>47</v>
      </c>
      <c r="F24022">
        <v>12</v>
      </c>
      <c r="G24022">
        <v>83</v>
      </c>
      <c r="H24022">
        <v>71</v>
      </c>
      <c r="I24022">
        <v>80</v>
      </c>
      <c r="J24022">
        <v>44</v>
      </c>
      <c r="K24022">
        <v>59</v>
      </c>
      <c r="L24022">
        <v>26</v>
      </c>
    </row>
    <row r="24023" spans="1:12" x14ac:dyDescent="0.3">
      <c r="A24023">
        <v>30</v>
      </c>
      <c r="B24023">
        <v>13</v>
      </c>
      <c r="C24023">
        <v>51</v>
      </c>
      <c r="D24023">
        <v>31</v>
      </c>
      <c r="E24023">
        <v>11</v>
      </c>
      <c r="F24023">
        <v>78</v>
      </c>
      <c r="G24023">
        <v>15</v>
      </c>
      <c r="H24023">
        <v>26</v>
      </c>
      <c r="I24023">
        <v>71</v>
      </c>
      <c r="J24023">
        <v>74</v>
      </c>
      <c r="K24023">
        <v>27</v>
      </c>
      <c r="L24023">
        <v>76</v>
      </c>
    </row>
    <row r="24024" spans="1:12" x14ac:dyDescent="0.3">
      <c r="A24024">
        <v>88</v>
      </c>
      <c r="B24024">
        <v>15</v>
      </c>
      <c r="C24024">
        <v>9</v>
      </c>
      <c r="D24024">
        <v>5</v>
      </c>
      <c r="E24024">
        <v>86</v>
      </c>
      <c r="F24024">
        <v>7</v>
      </c>
      <c r="G24024">
        <v>42</v>
      </c>
      <c r="H24024">
        <v>40</v>
      </c>
      <c r="I24024">
        <v>90</v>
      </c>
      <c r="J24024">
        <v>95</v>
      </c>
      <c r="K24024">
        <v>20</v>
      </c>
      <c r="L24024">
        <v>96</v>
      </c>
    </row>
    <row r="24025" spans="1:12" x14ac:dyDescent="0.3">
      <c r="A24025">
        <v>33</v>
      </c>
      <c r="B24025">
        <v>78</v>
      </c>
      <c r="C24025">
        <v>24</v>
      </c>
      <c r="D24025">
        <v>60</v>
      </c>
      <c r="E24025">
        <v>93</v>
      </c>
      <c r="F24025">
        <v>32</v>
      </c>
      <c r="G24025">
        <v>88</v>
      </c>
      <c r="H24025">
        <v>92</v>
      </c>
      <c r="I24025">
        <v>9</v>
      </c>
      <c r="J24025">
        <v>59</v>
      </c>
      <c r="K24025">
        <v>26</v>
      </c>
      <c r="L24025">
        <v>88</v>
      </c>
    </row>
    <row r="24026" spans="1:12" x14ac:dyDescent="0.3">
      <c r="A24026">
        <v>55</v>
      </c>
      <c r="B24026">
        <v>12</v>
      </c>
      <c r="C24026">
        <v>42</v>
      </c>
      <c r="D24026">
        <v>89</v>
      </c>
      <c r="E24026">
        <v>40</v>
      </c>
      <c r="F24026">
        <v>37</v>
      </c>
      <c r="G24026">
        <v>70</v>
      </c>
      <c r="H24026">
        <v>95</v>
      </c>
      <c r="I24026">
        <v>42</v>
      </c>
      <c r="J24026">
        <v>97</v>
      </c>
      <c r="K24026">
        <v>34</v>
      </c>
      <c r="L24026">
        <v>48</v>
      </c>
    </row>
    <row r="24027" spans="1:12" x14ac:dyDescent="0.3">
      <c r="A24027">
        <v>80</v>
      </c>
      <c r="B24027">
        <v>41</v>
      </c>
      <c r="C24027">
        <v>85</v>
      </c>
      <c r="D24027">
        <v>60</v>
      </c>
      <c r="E24027">
        <v>41</v>
      </c>
      <c r="F24027">
        <v>29</v>
      </c>
      <c r="G24027">
        <v>59</v>
      </c>
      <c r="H24027">
        <v>61</v>
      </c>
      <c r="I24027">
        <v>65</v>
      </c>
      <c r="J24027">
        <v>1</v>
      </c>
      <c r="K24027">
        <v>43</v>
      </c>
      <c r="L24027">
        <v>49</v>
      </c>
    </row>
    <row r="24028" spans="1:12" x14ac:dyDescent="0.3">
      <c r="A24028">
        <v>94</v>
      </c>
      <c r="B24028">
        <v>55</v>
      </c>
      <c r="C24028">
        <v>77</v>
      </c>
      <c r="D24028">
        <v>54</v>
      </c>
      <c r="E24028">
        <v>88</v>
      </c>
      <c r="F24028">
        <v>76</v>
      </c>
      <c r="G24028">
        <v>2</v>
      </c>
      <c r="H24028">
        <v>24</v>
      </c>
      <c r="I24028">
        <v>56</v>
      </c>
      <c r="J24028">
        <v>24</v>
      </c>
      <c r="K24028">
        <v>74</v>
      </c>
      <c r="L24028">
        <v>76</v>
      </c>
    </row>
    <row r="24030" spans="1:12" x14ac:dyDescent="0.3">
      <c r="A24030">
        <v>7</v>
      </c>
      <c r="B24030">
        <v>100</v>
      </c>
      <c r="C24030">
        <v>52</v>
      </c>
      <c r="D24030">
        <v>80</v>
      </c>
      <c r="E24030">
        <v>39</v>
      </c>
      <c r="F24030">
        <v>93</v>
      </c>
      <c r="G24030">
        <v>75</v>
      </c>
      <c r="H24030">
        <v>14</v>
      </c>
      <c r="I24030">
        <v>3</v>
      </c>
      <c r="J24030">
        <v>8</v>
      </c>
      <c r="K24030">
        <v>67</v>
      </c>
      <c r="L24030">
        <v>85</v>
      </c>
    </row>
    <row r="24031" spans="1:12" x14ac:dyDescent="0.3">
      <c r="A24031">
        <v>38</v>
      </c>
      <c r="B24031">
        <v>83</v>
      </c>
      <c r="C24031">
        <v>55</v>
      </c>
      <c r="D24031">
        <v>80</v>
      </c>
      <c r="E24031">
        <v>56</v>
      </c>
      <c r="F24031">
        <v>78</v>
      </c>
      <c r="G24031">
        <v>47</v>
      </c>
      <c r="H24031">
        <v>98</v>
      </c>
      <c r="I24031">
        <v>73</v>
      </c>
      <c r="J24031">
        <v>47</v>
      </c>
      <c r="K24031">
        <v>88</v>
      </c>
      <c r="L24031">
        <v>73</v>
      </c>
    </row>
    <row r="24032" spans="1:12" x14ac:dyDescent="0.3">
      <c r="A24032">
        <v>67</v>
      </c>
      <c r="B24032">
        <v>59</v>
      </c>
      <c r="C24032">
        <v>4</v>
      </c>
      <c r="D24032">
        <v>86</v>
      </c>
      <c r="E24032">
        <v>57</v>
      </c>
      <c r="F24032">
        <v>9</v>
      </c>
      <c r="G24032">
        <v>51</v>
      </c>
      <c r="H24032">
        <v>72</v>
      </c>
      <c r="I24032">
        <v>77</v>
      </c>
      <c r="J24032">
        <v>88</v>
      </c>
      <c r="K24032">
        <v>89</v>
      </c>
      <c r="L24032">
        <v>56</v>
      </c>
    </row>
    <row r="24033" spans="1:12" x14ac:dyDescent="0.3">
      <c r="A24033">
        <v>98</v>
      </c>
      <c r="B24033">
        <v>10</v>
      </c>
      <c r="C24033">
        <v>30</v>
      </c>
      <c r="D24033">
        <v>7</v>
      </c>
      <c r="E24033">
        <v>65</v>
      </c>
      <c r="F24033">
        <v>10</v>
      </c>
      <c r="G24033">
        <v>4</v>
      </c>
      <c r="H24033">
        <v>91</v>
      </c>
      <c r="I24033">
        <v>68</v>
      </c>
      <c r="J24033">
        <v>60</v>
      </c>
      <c r="K24033">
        <v>44</v>
      </c>
      <c r="L24033">
        <v>22</v>
      </c>
    </row>
    <row r="24034" spans="1:12" x14ac:dyDescent="0.3">
      <c r="A24034">
        <v>33</v>
      </c>
      <c r="B24034">
        <v>95</v>
      </c>
      <c r="C24034">
        <v>52</v>
      </c>
      <c r="D24034">
        <v>78</v>
      </c>
      <c r="E24034">
        <v>16</v>
      </c>
      <c r="F24034">
        <v>32</v>
      </c>
      <c r="G24034">
        <v>31</v>
      </c>
      <c r="H24034">
        <v>61</v>
      </c>
      <c r="I24034">
        <v>10</v>
      </c>
      <c r="J24034">
        <v>88</v>
      </c>
      <c r="K24034">
        <v>73</v>
      </c>
      <c r="L24034">
        <v>81</v>
      </c>
    </row>
    <row r="24035" spans="1:12" x14ac:dyDescent="0.3">
      <c r="A24035">
        <v>55</v>
      </c>
      <c r="B24035">
        <v>26</v>
      </c>
      <c r="C24035">
        <v>69</v>
      </c>
      <c r="D24035">
        <v>51</v>
      </c>
      <c r="E24035">
        <v>78</v>
      </c>
      <c r="F24035">
        <v>35</v>
      </c>
      <c r="G24035">
        <v>82</v>
      </c>
      <c r="H24035">
        <v>89</v>
      </c>
      <c r="I24035">
        <v>59</v>
      </c>
      <c r="J24035">
        <v>75</v>
      </c>
      <c r="K24035">
        <v>49</v>
      </c>
      <c r="L24035">
        <v>26</v>
      </c>
    </row>
    <row r="24036" spans="1:12" x14ac:dyDescent="0.3">
      <c r="A24036">
        <v>9</v>
      </c>
      <c r="B24036">
        <v>63</v>
      </c>
      <c r="C24036">
        <v>7</v>
      </c>
      <c r="D24036">
        <v>46</v>
      </c>
      <c r="E24036">
        <v>53</v>
      </c>
      <c r="F24036">
        <v>74</v>
      </c>
      <c r="G24036">
        <v>17</v>
      </c>
      <c r="H24036">
        <v>100</v>
      </c>
      <c r="I24036">
        <v>82</v>
      </c>
      <c r="J24036">
        <v>11</v>
      </c>
      <c r="K24036">
        <v>69</v>
      </c>
      <c r="L24036">
        <v>46</v>
      </c>
    </row>
    <row r="24037" spans="1:12" x14ac:dyDescent="0.3">
      <c r="A24037">
        <v>84</v>
      </c>
      <c r="B24037">
        <v>50</v>
      </c>
      <c r="C24037">
        <v>40</v>
      </c>
      <c r="D24037">
        <v>5</v>
      </c>
      <c r="E24037">
        <v>92</v>
      </c>
      <c r="F24037">
        <v>44</v>
      </c>
      <c r="G24037">
        <v>85</v>
      </c>
      <c r="H24037">
        <v>45</v>
      </c>
      <c r="I24037">
        <v>2</v>
      </c>
      <c r="J24037">
        <v>6</v>
      </c>
      <c r="K24037">
        <v>80</v>
      </c>
      <c r="L24037">
        <v>33</v>
      </c>
    </row>
    <row r="24038" spans="1:12" x14ac:dyDescent="0.3">
      <c r="A24038">
        <v>87</v>
      </c>
      <c r="B24038">
        <v>98</v>
      </c>
      <c r="C24038">
        <v>63</v>
      </c>
      <c r="D24038">
        <v>34</v>
      </c>
      <c r="E24038">
        <v>100</v>
      </c>
      <c r="F24038">
        <v>2</v>
      </c>
      <c r="G24038">
        <v>74</v>
      </c>
      <c r="H24038">
        <v>64</v>
      </c>
      <c r="I24038">
        <v>100</v>
      </c>
      <c r="J24038">
        <v>23</v>
      </c>
      <c r="K24038">
        <v>23</v>
      </c>
      <c r="L24038">
        <v>60</v>
      </c>
    </row>
    <row r="24039" spans="1:12" x14ac:dyDescent="0.3">
      <c r="A24039">
        <v>70</v>
      </c>
      <c r="B24039">
        <v>71</v>
      </c>
      <c r="C24039">
        <v>56</v>
      </c>
      <c r="D24039">
        <v>55</v>
      </c>
      <c r="E24039">
        <v>42</v>
      </c>
      <c r="F24039">
        <v>38</v>
      </c>
      <c r="G24039">
        <v>78</v>
      </c>
      <c r="H24039">
        <v>100</v>
      </c>
      <c r="I24039">
        <v>98</v>
      </c>
      <c r="J24039">
        <v>67</v>
      </c>
      <c r="K24039">
        <v>60</v>
      </c>
      <c r="L24039">
        <v>30</v>
      </c>
    </row>
    <row r="24040" spans="1:12" x14ac:dyDescent="0.3">
      <c r="A24040">
        <v>86</v>
      </c>
      <c r="B24040">
        <v>16</v>
      </c>
      <c r="C24040">
        <v>37</v>
      </c>
      <c r="D24040">
        <v>16</v>
      </c>
      <c r="E24040">
        <v>93</v>
      </c>
      <c r="F24040">
        <v>92</v>
      </c>
      <c r="G24040">
        <v>98</v>
      </c>
      <c r="H24040">
        <v>98</v>
      </c>
      <c r="I24040">
        <v>68</v>
      </c>
      <c r="J24040">
        <v>44</v>
      </c>
      <c r="K24040">
        <v>31</v>
      </c>
      <c r="L24040">
        <v>60</v>
      </c>
    </row>
    <row r="24041" spans="1:12" x14ac:dyDescent="0.3">
      <c r="A24041">
        <v>21</v>
      </c>
      <c r="B24041">
        <v>70</v>
      </c>
      <c r="C24041">
        <v>12</v>
      </c>
      <c r="D24041">
        <v>76</v>
      </c>
      <c r="E24041">
        <v>60</v>
      </c>
      <c r="F24041">
        <v>51</v>
      </c>
      <c r="G24041">
        <v>69</v>
      </c>
      <c r="H24041">
        <v>91</v>
      </c>
      <c r="I24041">
        <v>92</v>
      </c>
      <c r="J24041">
        <v>44</v>
      </c>
      <c r="K24041">
        <v>20</v>
      </c>
      <c r="L24041">
        <v>17</v>
      </c>
    </row>
    <row r="24042" spans="1:12" x14ac:dyDescent="0.3">
      <c r="A24042">
        <v>11</v>
      </c>
      <c r="B24042">
        <v>80</v>
      </c>
      <c r="C24042">
        <v>71</v>
      </c>
      <c r="D24042">
        <v>35</v>
      </c>
      <c r="E24042">
        <v>27</v>
      </c>
      <c r="F24042">
        <v>11</v>
      </c>
      <c r="G24042">
        <v>23</v>
      </c>
      <c r="H24042">
        <v>45</v>
      </c>
      <c r="I24042">
        <v>52</v>
      </c>
      <c r="J24042">
        <v>56</v>
      </c>
      <c r="K24042">
        <v>35</v>
      </c>
      <c r="L24042">
        <v>92</v>
      </c>
    </row>
    <row r="24043" spans="1:12" x14ac:dyDescent="0.3">
      <c r="A24043">
        <v>97</v>
      </c>
      <c r="B24043">
        <v>50</v>
      </c>
      <c r="C24043">
        <v>40</v>
      </c>
      <c r="D24043">
        <v>62</v>
      </c>
      <c r="E24043">
        <v>18</v>
      </c>
      <c r="F24043">
        <v>70</v>
      </c>
      <c r="G24043">
        <v>47</v>
      </c>
      <c r="H24043">
        <v>71</v>
      </c>
      <c r="I24043">
        <v>2</v>
      </c>
      <c r="J24043">
        <v>75</v>
      </c>
      <c r="K24043">
        <v>84</v>
      </c>
      <c r="L24043">
        <v>75</v>
      </c>
    </row>
    <row r="24044" spans="1:12" x14ac:dyDescent="0.3">
      <c r="A24044">
        <v>14</v>
      </c>
      <c r="B24044">
        <v>18</v>
      </c>
      <c r="C24044">
        <v>35</v>
      </c>
      <c r="D24044">
        <v>81</v>
      </c>
      <c r="E24044">
        <v>85</v>
      </c>
      <c r="F24044">
        <v>53</v>
      </c>
      <c r="G24044">
        <v>52</v>
      </c>
      <c r="H24044">
        <v>52</v>
      </c>
      <c r="I24044">
        <v>54</v>
      </c>
      <c r="J24044">
        <v>55</v>
      </c>
      <c r="K24044">
        <v>87</v>
      </c>
      <c r="L24044">
        <v>100</v>
      </c>
    </row>
    <row r="24045" spans="1:12" x14ac:dyDescent="0.3">
      <c r="A24045">
        <v>96</v>
      </c>
      <c r="B24045">
        <v>62</v>
      </c>
      <c r="C24045">
        <v>37</v>
      </c>
      <c r="D24045">
        <v>74</v>
      </c>
      <c r="E24045">
        <v>56</v>
      </c>
      <c r="F24045">
        <v>68</v>
      </c>
      <c r="G24045">
        <v>36</v>
      </c>
      <c r="H24045">
        <v>63</v>
      </c>
      <c r="I24045">
        <v>80</v>
      </c>
      <c r="J24045">
        <v>82</v>
      </c>
      <c r="K24045">
        <v>66</v>
      </c>
      <c r="L24045">
        <v>10</v>
      </c>
    </row>
    <row r="24046" spans="1:12" x14ac:dyDescent="0.3">
      <c r="A24046">
        <v>3</v>
      </c>
      <c r="B24046">
        <v>42</v>
      </c>
      <c r="C24046">
        <v>92</v>
      </c>
      <c r="D24046">
        <v>9</v>
      </c>
      <c r="E24046">
        <v>20</v>
      </c>
      <c r="F24046">
        <v>85</v>
      </c>
      <c r="G24046">
        <v>6</v>
      </c>
      <c r="H24046">
        <v>59</v>
      </c>
      <c r="I24046">
        <v>64</v>
      </c>
      <c r="J24046">
        <v>6</v>
      </c>
      <c r="K24046">
        <v>78</v>
      </c>
      <c r="L24046">
        <v>66</v>
      </c>
    </row>
    <row r="24047" spans="1:12" x14ac:dyDescent="0.3">
      <c r="A24047">
        <v>68</v>
      </c>
      <c r="B24047">
        <v>98</v>
      </c>
      <c r="C24047">
        <v>3</v>
      </c>
      <c r="D24047">
        <v>13</v>
      </c>
      <c r="E24047">
        <v>20</v>
      </c>
      <c r="F24047">
        <v>51</v>
      </c>
      <c r="G24047">
        <v>84</v>
      </c>
      <c r="H24047">
        <v>15</v>
      </c>
      <c r="I24047">
        <v>35</v>
      </c>
      <c r="J24047">
        <v>72</v>
      </c>
      <c r="K24047">
        <v>46</v>
      </c>
      <c r="L24047">
        <v>43</v>
      </c>
    </row>
    <row r="24048" spans="1:12" x14ac:dyDescent="0.3">
      <c r="A24048">
        <v>73</v>
      </c>
      <c r="B24048">
        <v>96</v>
      </c>
      <c r="C24048">
        <v>85</v>
      </c>
      <c r="D24048">
        <v>87</v>
      </c>
      <c r="E24048">
        <v>73</v>
      </c>
      <c r="F24048">
        <v>21</v>
      </c>
      <c r="G24048">
        <v>52</v>
      </c>
      <c r="H24048">
        <v>90</v>
      </c>
      <c r="I24048">
        <v>68</v>
      </c>
      <c r="J24048">
        <v>19</v>
      </c>
      <c r="K24048">
        <v>55</v>
      </c>
      <c r="L24048">
        <v>9</v>
      </c>
    </row>
    <row r="24049" spans="1:12" x14ac:dyDescent="0.3">
      <c r="A24049">
        <v>8</v>
      </c>
      <c r="B24049">
        <v>72</v>
      </c>
      <c r="C24049">
        <v>5</v>
      </c>
      <c r="D24049">
        <v>95</v>
      </c>
      <c r="E24049">
        <v>3</v>
      </c>
      <c r="F24049">
        <v>73</v>
      </c>
      <c r="G24049">
        <v>78</v>
      </c>
      <c r="H24049">
        <v>31</v>
      </c>
      <c r="I24049">
        <v>92</v>
      </c>
      <c r="J24049">
        <v>45</v>
      </c>
      <c r="K24049">
        <v>54</v>
      </c>
      <c r="L24049">
        <v>15</v>
      </c>
    </row>
    <row r="24050" spans="1:12" x14ac:dyDescent="0.3">
      <c r="A24050">
        <v>3</v>
      </c>
      <c r="B24050">
        <v>52</v>
      </c>
      <c r="C24050">
        <v>5</v>
      </c>
      <c r="D24050">
        <v>2</v>
      </c>
      <c r="E24050">
        <v>90</v>
      </c>
      <c r="F24050">
        <v>48</v>
      </c>
      <c r="G24050">
        <v>50</v>
      </c>
      <c r="H24050">
        <v>5</v>
      </c>
      <c r="I24050">
        <v>94</v>
      </c>
      <c r="J24050">
        <v>88</v>
      </c>
      <c r="K24050">
        <v>43</v>
      </c>
      <c r="L24050">
        <v>77</v>
      </c>
    </row>
    <row r="24051" spans="1:12" x14ac:dyDescent="0.3">
      <c r="A24051">
        <v>17</v>
      </c>
      <c r="B24051">
        <v>73</v>
      </c>
      <c r="C24051">
        <v>4</v>
      </c>
      <c r="D24051">
        <v>61</v>
      </c>
      <c r="E24051">
        <v>4</v>
      </c>
      <c r="F24051">
        <v>83</v>
      </c>
      <c r="G24051">
        <v>57</v>
      </c>
      <c r="H24051">
        <v>80</v>
      </c>
      <c r="I24051">
        <v>90</v>
      </c>
      <c r="J24051">
        <v>26</v>
      </c>
      <c r="K24051">
        <v>70</v>
      </c>
      <c r="L24051">
        <v>51</v>
      </c>
    </row>
    <row r="24052" spans="1:12" x14ac:dyDescent="0.3">
      <c r="A24052">
        <v>53</v>
      </c>
      <c r="B24052">
        <v>7</v>
      </c>
      <c r="C24052">
        <v>13</v>
      </c>
      <c r="D24052">
        <v>43</v>
      </c>
      <c r="E24052">
        <v>72</v>
      </c>
      <c r="F24052">
        <v>7</v>
      </c>
      <c r="G24052">
        <v>89</v>
      </c>
      <c r="H24052">
        <v>87</v>
      </c>
      <c r="I24052">
        <v>45</v>
      </c>
      <c r="J24052">
        <v>22</v>
      </c>
      <c r="K24052">
        <v>20</v>
      </c>
      <c r="L24052">
        <v>2</v>
      </c>
    </row>
    <row r="24053" spans="1:12" x14ac:dyDescent="0.3">
      <c r="A24053">
        <v>99</v>
      </c>
      <c r="B24053">
        <v>46</v>
      </c>
      <c r="C24053">
        <v>56</v>
      </c>
      <c r="D24053">
        <v>8</v>
      </c>
      <c r="E24053">
        <v>53</v>
      </c>
      <c r="F24053">
        <v>13</v>
      </c>
      <c r="G24053">
        <v>20</v>
      </c>
      <c r="H24053">
        <v>22</v>
      </c>
      <c r="I24053">
        <v>38</v>
      </c>
      <c r="J24053">
        <v>59</v>
      </c>
      <c r="K24053">
        <v>98</v>
      </c>
      <c r="L24053">
        <v>85</v>
      </c>
    </row>
    <row r="24054" spans="1:12" x14ac:dyDescent="0.3">
      <c r="A24054">
        <v>70</v>
      </c>
      <c r="B24054">
        <v>47</v>
      </c>
      <c r="C24054">
        <v>87</v>
      </c>
      <c r="D24054">
        <v>52</v>
      </c>
      <c r="E24054">
        <v>18</v>
      </c>
      <c r="F24054">
        <v>31</v>
      </c>
      <c r="G24054">
        <v>59</v>
      </c>
      <c r="H24054">
        <v>33</v>
      </c>
      <c r="I24054">
        <v>86</v>
      </c>
      <c r="J24054">
        <v>11</v>
      </c>
      <c r="K24054">
        <v>82</v>
      </c>
      <c r="L24054">
        <v>63</v>
      </c>
    </row>
    <row r="24055" spans="1:12" x14ac:dyDescent="0.3">
      <c r="A24055">
        <v>58</v>
      </c>
      <c r="B24055">
        <v>42</v>
      </c>
      <c r="C24055">
        <v>5</v>
      </c>
      <c r="D24055">
        <v>16</v>
      </c>
      <c r="E24055">
        <v>65</v>
      </c>
      <c r="F24055">
        <v>21</v>
      </c>
      <c r="G24055">
        <v>61</v>
      </c>
      <c r="H24055">
        <v>73</v>
      </c>
      <c r="I24055">
        <v>62</v>
      </c>
      <c r="J24055">
        <v>41</v>
      </c>
      <c r="K24055">
        <v>27</v>
      </c>
      <c r="L24055">
        <v>36</v>
      </c>
    </row>
    <row r="24056" spans="1:12" x14ac:dyDescent="0.3">
      <c r="A24056">
        <v>35</v>
      </c>
      <c r="B24056">
        <v>64</v>
      </c>
      <c r="C24056">
        <v>17</v>
      </c>
      <c r="D24056">
        <v>88</v>
      </c>
      <c r="E24056">
        <v>45</v>
      </c>
      <c r="F24056">
        <v>10</v>
      </c>
      <c r="G24056">
        <v>94</v>
      </c>
      <c r="H24056">
        <v>36</v>
      </c>
      <c r="I24056">
        <v>31</v>
      </c>
      <c r="J24056">
        <v>72</v>
      </c>
      <c r="K24056">
        <v>66</v>
      </c>
      <c r="L24056">
        <v>6</v>
      </c>
    </row>
    <row r="24057" spans="1:12" x14ac:dyDescent="0.3">
      <c r="A24057">
        <v>59</v>
      </c>
      <c r="B24057">
        <v>86</v>
      </c>
      <c r="C24057">
        <v>53</v>
      </c>
      <c r="D24057">
        <v>29</v>
      </c>
      <c r="E24057">
        <v>22</v>
      </c>
      <c r="F24057">
        <v>55</v>
      </c>
      <c r="G24057">
        <v>88</v>
      </c>
      <c r="H24057">
        <v>22</v>
      </c>
      <c r="I24057">
        <v>60</v>
      </c>
      <c r="J24057">
        <v>95</v>
      </c>
      <c r="K24057">
        <v>61</v>
      </c>
      <c r="L24057">
        <v>90</v>
      </c>
    </row>
    <row r="24058" spans="1:12" x14ac:dyDescent="0.3">
      <c r="A24058">
        <v>72</v>
      </c>
      <c r="B24058">
        <v>82</v>
      </c>
      <c r="C24058">
        <v>56</v>
      </c>
      <c r="D24058">
        <v>74</v>
      </c>
      <c r="E24058">
        <v>59</v>
      </c>
      <c r="F24058">
        <v>72</v>
      </c>
      <c r="G24058">
        <v>75</v>
      </c>
      <c r="H24058">
        <v>52</v>
      </c>
      <c r="I24058">
        <v>85</v>
      </c>
      <c r="J24058">
        <v>51</v>
      </c>
      <c r="K24058">
        <v>69</v>
      </c>
      <c r="L24058">
        <v>91</v>
      </c>
    </row>
    <row r="24059" spans="1:12" x14ac:dyDescent="0.3">
      <c r="A24059">
        <v>32</v>
      </c>
      <c r="B24059">
        <v>38</v>
      </c>
      <c r="C24059">
        <v>98</v>
      </c>
      <c r="D24059">
        <v>46</v>
      </c>
      <c r="E24059">
        <v>63</v>
      </c>
      <c r="F24059">
        <v>84</v>
      </c>
      <c r="G24059">
        <v>85</v>
      </c>
      <c r="H24059">
        <v>17</v>
      </c>
      <c r="I24059">
        <v>54</v>
      </c>
      <c r="J24059">
        <v>83</v>
      </c>
      <c r="K24059">
        <v>21</v>
      </c>
      <c r="L24059">
        <v>77</v>
      </c>
    </row>
    <row r="24060" spans="1:12" x14ac:dyDescent="0.3">
      <c r="A24060">
        <v>19</v>
      </c>
      <c r="B24060">
        <v>36</v>
      </c>
      <c r="C24060">
        <v>76</v>
      </c>
      <c r="D24060">
        <v>20</v>
      </c>
      <c r="E24060">
        <v>78</v>
      </c>
      <c r="F24060">
        <v>91</v>
      </c>
      <c r="G24060">
        <v>95</v>
      </c>
      <c r="H24060">
        <v>17</v>
      </c>
      <c r="I24060">
        <v>31</v>
      </c>
      <c r="J24060">
        <v>63</v>
      </c>
      <c r="K24060">
        <v>90</v>
      </c>
      <c r="L24060">
        <v>28</v>
      </c>
    </row>
    <row r="24061" spans="1:12" x14ac:dyDescent="0.3">
      <c r="A24061">
        <v>86</v>
      </c>
      <c r="B24061">
        <v>53</v>
      </c>
      <c r="C24061">
        <v>7</v>
      </c>
      <c r="D24061">
        <v>42</v>
      </c>
      <c r="E24061">
        <v>37</v>
      </c>
      <c r="F24061">
        <v>53</v>
      </c>
      <c r="G24061">
        <v>1</v>
      </c>
      <c r="H24061">
        <v>32</v>
      </c>
      <c r="I24061">
        <v>34</v>
      </c>
      <c r="J24061">
        <v>37</v>
      </c>
      <c r="K24061">
        <v>11</v>
      </c>
      <c r="L24061">
        <v>11</v>
      </c>
    </row>
    <row r="24062" spans="1:12" x14ac:dyDescent="0.3">
      <c r="A24062">
        <v>4</v>
      </c>
      <c r="B24062">
        <v>36</v>
      </c>
      <c r="C24062">
        <v>37</v>
      </c>
      <c r="D24062">
        <v>79</v>
      </c>
      <c r="E24062">
        <v>61</v>
      </c>
      <c r="F24062">
        <v>1</v>
      </c>
      <c r="G24062">
        <v>90</v>
      </c>
      <c r="H24062">
        <v>22</v>
      </c>
      <c r="I24062">
        <v>45</v>
      </c>
      <c r="J24062">
        <v>57</v>
      </c>
      <c r="K24062">
        <v>21</v>
      </c>
      <c r="L24062">
        <v>58</v>
      </c>
    </row>
    <row r="24063" spans="1:12" x14ac:dyDescent="0.3">
      <c r="A24063">
        <v>42</v>
      </c>
      <c r="B24063">
        <v>70</v>
      </c>
      <c r="C24063">
        <v>10</v>
      </c>
      <c r="D24063">
        <v>44</v>
      </c>
      <c r="E24063">
        <v>99</v>
      </c>
      <c r="F24063">
        <v>59</v>
      </c>
      <c r="G24063">
        <v>92</v>
      </c>
      <c r="H24063">
        <v>14</v>
      </c>
      <c r="I24063">
        <v>30</v>
      </c>
      <c r="J24063">
        <v>1</v>
      </c>
      <c r="K24063">
        <v>59</v>
      </c>
      <c r="L24063">
        <v>77</v>
      </c>
    </row>
    <row r="24064" spans="1:12" x14ac:dyDescent="0.3">
      <c r="A24064">
        <v>11</v>
      </c>
      <c r="B24064">
        <v>100</v>
      </c>
      <c r="C24064">
        <v>99</v>
      </c>
      <c r="D24064">
        <v>49</v>
      </c>
      <c r="E24064">
        <v>13</v>
      </c>
      <c r="F24064">
        <v>7</v>
      </c>
      <c r="G24064">
        <v>55</v>
      </c>
      <c r="H24064">
        <v>5</v>
      </c>
      <c r="I24064">
        <v>67</v>
      </c>
      <c r="J24064">
        <v>7</v>
      </c>
      <c r="K24064">
        <v>84</v>
      </c>
      <c r="L24064">
        <v>86</v>
      </c>
    </row>
    <row r="24065" spans="1:12" x14ac:dyDescent="0.3">
      <c r="A24065">
        <v>72</v>
      </c>
      <c r="B24065">
        <v>31</v>
      </c>
      <c r="C24065">
        <v>58</v>
      </c>
      <c r="D24065">
        <v>51</v>
      </c>
      <c r="E24065">
        <v>66</v>
      </c>
      <c r="F24065">
        <v>48</v>
      </c>
      <c r="G24065">
        <v>93</v>
      </c>
      <c r="H24065">
        <v>99</v>
      </c>
      <c r="I24065">
        <v>25</v>
      </c>
      <c r="J24065">
        <v>77</v>
      </c>
      <c r="K24065">
        <v>47</v>
      </c>
      <c r="L24065">
        <v>27</v>
      </c>
    </row>
    <row r="24066" spans="1:12" x14ac:dyDescent="0.3">
      <c r="A24066">
        <v>51</v>
      </c>
      <c r="B24066">
        <v>51</v>
      </c>
      <c r="C24066">
        <v>82</v>
      </c>
      <c r="D24066">
        <v>61</v>
      </c>
      <c r="E24066">
        <v>97</v>
      </c>
      <c r="F24066">
        <v>34</v>
      </c>
      <c r="G24066">
        <v>30</v>
      </c>
      <c r="H24066">
        <v>47</v>
      </c>
      <c r="I24066">
        <v>24</v>
      </c>
      <c r="J24066">
        <v>29</v>
      </c>
      <c r="K24066">
        <v>7</v>
      </c>
      <c r="L24066">
        <v>33</v>
      </c>
    </row>
    <row r="24067" spans="1:12" x14ac:dyDescent="0.3">
      <c r="A24067">
        <v>71</v>
      </c>
      <c r="B24067">
        <v>8</v>
      </c>
      <c r="C24067">
        <v>85</v>
      </c>
      <c r="D24067">
        <v>96</v>
      </c>
      <c r="E24067">
        <v>30</v>
      </c>
      <c r="F24067">
        <v>48</v>
      </c>
      <c r="G24067">
        <v>46</v>
      </c>
      <c r="H24067">
        <v>58</v>
      </c>
      <c r="I24067">
        <v>24</v>
      </c>
      <c r="J24067">
        <v>5</v>
      </c>
      <c r="K24067">
        <v>99</v>
      </c>
      <c r="L24067">
        <v>26</v>
      </c>
    </row>
    <row r="24068" spans="1:12" x14ac:dyDescent="0.3">
      <c r="A24068">
        <v>17</v>
      </c>
      <c r="B24068">
        <v>66</v>
      </c>
      <c r="C24068">
        <v>27</v>
      </c>
      <c r="D24068">
        <v>20</v>
      </c>
      <c r="E24068">
        <v>32</v>
      </c>
      <c r="F24068">
        <v>75</v>
      </c>
      <c r="G24068">
        <v>65</v>
      </c>
      <c r="H24068">
        <v>67</v>
      </c>
      <c r="I24068">
        <v>92</v>
      </c>
      <c r="J24068">
        <v>12</v>
      </c>
      <c r="K24068">
        <v>76</v>
      </c>
      <c r="L24068">
        <v>95</v>
      </c>
    </row>
    <row r="24069" spans="1:12" x14ac:dyDescent="0.3">
      <c r="A24069">
        <v>13</v>
      </c>
      <c r="B24069">
        <v>48</v>
      </c>
      <c r="C24069">
        <v>91</v>
      </c>
      <c r="D24069">
        <v>35</v>
      </c>
      <c r="E24069">
        <v>50</v>
      </c>
      <c r="F24069">
        <v>54</v>
      </c>
      <c r="G24069">
        <v>21</v>
      </c>
      <c r="H24069">
        <v>45</v>
      </c>
      <c r="I24069">
        <v>17</v>
      </c>
      <c r="J24069">
        <v>75</v>
      </c>
      <c r="K24069">
        <v>41</v>
      </c>
      <c r="L24069">
        <v>33</v>
      </c>
    </row>
    <row r="24070" spans="1:12" x14ac:dyDescent="0.3">
      <c r="A24070">
        <v>83</v>
      </c>
      <c r="B24070">
        <v>36</v>
      </c>
      <c r="C24070">
        <v>28</v>
      </c>
      <c r="D24070">
        <v>98</v>
      </c>
      <c r="E24070">
        <v>75</v>
      </c>
      <c r="F24070">
        <v>63</v>
      </c>
      <c r="G24070">
        <v>96</v>
      </c>
      <c r="H24070">
        <v>65</v>
      </c>
      <c r="I24070">
        <v>18</v>
      </c>
      <c r="J24070">
        <v>2</v>
      </c>
      <c r="K24070">
        <v>18</v>
      </c>
      <c r="L24070">
        <v>61</v>
      </c>
    </row>
    <row r="24071" spans="1:12" x14ac:dyDescent="0.3">
      <c r="A24071">
        <v>80</v>
      </c>
      <c r="B24071">
        <v>90</v>
      </c>
      <c r="C24071">
        <v>39</v>
      </c>
      <c r="D24071">
        <v>51</v>
      </c>
      <c r="E24071">
        <v>59</v>
      </c>
      <c r="F24071">
        <v>80</v>
      </c>
      <c r="G24071">
        <v>66</v>
      </c>
      <c r="H24071">
        <v>87</v>
      </c>
      <c r="I24071">
        <v>68</v>
      </c>
      <c r="J24071">
        <v>97</v>
      </c>
      <c r="K24071">
        <v>19</v>
      </c>
      <c r="L24071">
        <v>47</v>
      </c>
    </row>
    <row r="24072" spans="1:12" x14ac:dyDescent="0.3">
      <c r="A24072">
        <v>41</v>
      </c>
      <c r="B24072">
        <v>17</v>
      </c>
      <c r="C24072">
        <v>58</v>
      </c>
      <c r="D24072">
        <v>50</v>
      </c>
      <c r="E24072">
        <v>29</v>
      </c>
      <c r="F24072">
        <v>89</v>
      </c>
      <c r="G24072">
        <v>44</v>
      </c>
      <c r="H24072">
        <v>93</v>
      </c>
      <c r="I24072">
        <v>21</v>
      </c>
      <c r="J24072">
        <v>22</v>
      </c>
      <c r="K24072">
        <v>80</v>
      </c>
      <c r="L24072">
        <v>37</v>
      </c>
    </row>
    <row r="24073" spans="1:12" x14ac:dyDescent="0.3">
      <c r="A24073">
        <v>60</v>
      </c>
      <c r="B24073">
        <v>82</v>
      </c>
      <c r="C24073">
        <v>8</v>
      </c>
      <c r="D24073">
        <v>53</v>
      </c>
      <c r="E24073">
        <v>39</v>
      </c>
      <c r="F24073">
        <v>73</v>
      </c>
      <c r="G24073">
        <v>32</v>
      </c>
      <c r="H24073">
        <v>49</v>
      </c>
      <c r="I24073">
        <v>37</v>
      </c>
      <c r="J24073">
        <v>90</v>
      </c>
      <c r="K24073">
        <v>62</v>
      </c>
      <c r="L24073">
        <v>27</v>
      </c>
    </row>
    <row r="24074" spans="1:12" x14ac:dyDescent="0.3">
      <c r="A24074">
        <v>47</v>
      </c>
      <c r="B24074">
        <v>77</v>
      </c>
      <c r="C24074">
        <v>13</v>
      </c>
      <c r="D24074">
        <v>5</v>
      </c>
      <c r="E24074">
        <v>82</v>
      </c>
      <c r="F24074">
        <v>35</v>
      </c>
      <c r="G24074">
        <v>66</v>
      </c>
      <c r="H24074">
        <v>39</v>
      </c>
      <c r="I24074">
        <v>69</v>
      </c>
      <c r="J24074">
        <v>87</v>
      </c>
      <c r="K24074">
        <v>13</v>
      </c>
      <c r="L24074">
        <v>52</v>
      </c>
    </row>
    <row r="24075" spans="1:12" x14ac:dyDescent="0.3">
      <c r="A24075">
        <v>42</v>
      </c>
      <c r="B24075">
        <v>14</v>
      </c>
      <c r="C24075">
        <v>100</v>
      </c>
      <c r="D24075">
        <v>37</v>
      </c>
      <c r="E24075">
        <v>49</v>
      </c>
      <c r="F24075">
        <v>37</v>
      </c>
      <c r="G24075">
        <v>6</v>
      </c>
      <c r="H24075">
        <v>36</v>
      </c>
      <c r="I24075">
        <v>5</v>
      </c>
      <c r="J24075">
        <v>76</v>
      </c>
      <c r="K24075">
        <v>6</v>
      </c>
      <c r="L24075">
        <v>61</v>
      </c>
    </row>
    <row r="24076" spans="1:12" x14ac:dyDescent="0.3">
      <c r="A24076">
        <v>9</v>
      </c>
      <c r="B24076">
        <v>26</v>
      </c>
      <c r="C24076">
        <v>38</v>
      </c>
      <c r="D24076">
        <v>11</v>
      </c>
      <c r="E24076">
        <v>19</v>
      </c>
      <c r="F24076">
        <v>80</v>
      </c>
      <c r="G24076">
        <v>4</v>
      </c>
      <c r="H24076">
        <v>54</v>
      </c>
      <c r="I24076">
        <v>98</v>
      </c>
      <c r="J24076">
        <v>68</v>
      </c>
      <c r="K24076">
        <v>34</v>
      </c>
      <c r="L24076">
        <v>64</v>
      </c>
    </row>
    <row r="24077" spans="1:12" x14ac:dyDescent="0.3">
      <c r="A24077">
        <v>1</v>
      </c>
      <c r="B24077">
        <v>27</v>
      </c>
      <c r="C24077">
        <v>91</v>
      </c>
      <c r="D24077">
        <v>32</v>
      </c>
      <c r="E24077">
        <v>36</v>
      </c>
      <c r="F24077">
        <v>1</v>
      </c>
      <c r="G24077">
        <v>96</v>
      </c>
      <c r="H24077">
        <v>79</v>
      </c>
      <c r="I24077">
        <v>42</v>
      </c>
      <c r="J24077">
        <v>11</v>
      </c>
      <c r="K24077">
        <v>17</v>
      </c>
      <c r="L24077">
        <v>39</v>
      </c>
    </row>
    <row r="24078" spans="1:12" x14ac:dyDescent="0.3">
      <c r="A24078">
        <v>63</v>
      </c>
      <c r="B24078">
        <v>9</v>
      </c>
      <c r="C24078">
        <v>49</v>
      </c>
      <c r="D24078">
        <v>100</v>
      </c>
      <c r="E24078">
        <v>39</v>
      </c>
      <c r="F24078">
        <v>19</v>
      </c>
      <c r="G24078">
        <v>13</v>
      </c>
      <c r="H24078">
        <v>45</v>
      </c>
      <c r="I24078">
        <v>48</v>
      </c>
      <c r="J24078">
        <v>99</v>
      </c>
      <c r="K24078">
        <v>55</v>
      </c>
      <c r="L24078">
        <v>36</v>
      </c>
    </row>
    <row r="24079" spans="1:12" x14ac:dyDescent="0.3">
      <c r="A24079">
        <v>22</v>
      </c>
      <c r="B24079">
        <v>73</v>
      </c>
      <c r="C24079">
        <v>91</v>
      </c>
      <c r="D24079">
        <v>68</v>
      </c>
      <c r="E24079">
        <v>28</v>
      </c>
      <c r="F24079">
        <v>45</v>
      </c>
      <c r="G24079">
        <v>14</v>
      </c>
      <c r="H24079">
        <v>24</v>
      </c>
      <c r="I24079">
        <v>57</v>
      </c>
      <c r="J24079">
        <v>90</v>
      </c>
      <c r="K24079">
        <v>59</v>
      </c>
      <c r="L24079">
        <v>31</v>
      </c>
    </row>
    <row r="24080" spans="1:12" x14ac:dyDescent="0.3">
      <c r="A24080">
        <v>97</v>
      </c>
      <c r="B24080">
        <v>8</v>
      </c>
      <c r="C24080">
        <v>94</v>
      </c>
      <c r="D24080">
        <v>24</v>
      </c>
      <c r="E24080">
        <v>86</v>
      </c>
      <c r="F24080">
        <v>16</v>
      </c>
      <c r="G24080">
        <v>57</v>
      </c>
      <c r="H24080">
        <v>82</v>
      </c>
      <c r="I24080">
        <v>75</v>
      </c>
      <c r="J24080">
        <v>60</v>
      </c>
      <c r="K24080">
        <v>52</v>
      </c>
      <c r="L24080">
        <v>75</v>
      </c>
    </row>
    <row r="24081" spans="1:12" x14ac:dyDescent="0.3">
      <c r="A24081">
        <v>79</v>
      </c>
      <c r="B24081">
        <v>54</v>
      </c>
      <c r="C24081">
        <v>85</v>
      </c>
      <c r="D24081">
        <v>3</v>
      </c>
      <c r="E24081">
        <v>56</v>
      </c>
      <c r="F24081">
        <v>37</v>
      </c>
      <c r="G24081">
        <v>88</v>
      </c>
      <c r="H24081">
        <v>72</v>
      </c>
      <c r="I24081">
        <v>31</v>
      </c>
      <c r="J24081">
        <v>50</v>
      </c>
      <c r="K24081">
        <v>36</v>
      </c>
      <c r="L24081">
        <v>59</v>
      </c>
    </row>
    <row r="24082" spans="1:12" x14ac:dyDescent="0.3">
      <c r="A24082">
        <v>83</v>
      </c>
      <c r="B24082">
        <v>91</v>
      </c>
      <c r="C24082">
        <v>28</v>
      </c>
      <c r="D24082">
        <v>30</v>
      </c>
      <c r="E24082">
        <v>6</v>
      </c>
      <c r="F24082">
        <v>5</v>
      </c>
      <c r="G24082">
        <v>82</v>
      </c>
      <c r="H24082">
        <v>22</v>
      </c>
      <c r="I24082">
        <v>8</v>
      </c>
      <c r="J24082">
        <v>17</v>
      </c>
      <c r="K24082">
        <v>8</v>
      </c>
      <c r="L24082">
        <v>33</v>
      </c>
    </row>
    <row r="24083" spans="1:12" x14ac:dyDescent="0.3">
      <c r="A24083">
        <v>32</v>
      </c>
      <c r="B24083">
        <v>16</v>
      </c>
      <c r="C24083">
        <v>63</v>
      </c>
      <c r="D24083">
        <v>16</v>
      </c>
      <c r="E24083">
        <v>41</v>
      </c>
      <c r="F24083">
        <v>15</v>
      </c>
      <c r="G24083">
        <v>33</v>
      </c>
      <c r="H24083">
        <v>34</v>
      </c>
      <c r="I24083">
        <v>48</v>
      </c>
      <c r="J24083">
        <v>72</v>
      </c>
      <c r="K24083">
        <v>96</v>
      </c>
      <c r="L24083">
        <v>36</v>
      </c>
    </row>
    <row r="24084" spans="1:12" x14ac:dyDescent="0.3">
      <c r="A24084">
        <v>22</v>
      </c>
      <c r="B24084">
        <v>17</v>
      </c>
      <c r="C24084">
        <v>87</v>
      </c>
      <c r="D24084">
        <v>63</v>
      </c>
      <c r="E24084">
        <v>60</v>
      </c>
      <c r="F24084">
        <v>67</v>
      </c>
      <c r="G24084">
        <v>4</v>
      </c>
      <c r="H24084">
        <v>14</v>
      </c>
      <c r="I24084">
        <v>57</v>
      </c>
      <c r="J24084">
        <v>5</v>
      </c>
      <c r="K24084">
        <v>61</v>
      </c>
      <c r="L24084">
        <v>31</v>
      </c>
    </row>
    <row r="24085" spans="1:12" x14ac:dyDescent="0.3">
      <c r="A24085">
        <v>77</v>
      </c>
      <c r="B24085">
        <v>97</v>
      </c>
      <c r="C24085">
        <v>15</v>
      </c>
      <c r="D24085">
        <v>40</v>
      </c>
      <c r="E24085">
        <v>91</v>
      </c>
      <c r="F24085">
        <v>96</v>
      </c>
      <c r="G24085">
        <v>71</v>
      </c>
      <c r="H24085">
        <v>51</v>
      </c>
      <c r="I24085">
        <v>95</v>
      </c>
      <c r="J24085">
        <v>97</v>
      </c>
      <c r="K24085">
        <v>13</v>
      </c>
      <c r="L24085">
        <v>70</v>
      </c>
    </row>
    <row r="24086" spans="1:12" x14ac:dyDescent="0.3">
      <c r="A24086">
        <v>12</v>
      </c>
      <c r="B24086">
        <v>65</v>
      </c>
      <c r="C24086">
        <v>55</v>
      </c>
      <c r="D24086">
        <v>10</v>
      </c>
      <c r="E24086">
        <v>44</v>
      </c>
      <c r="F24086">
        <v>29</v>
      </c>
      <c r="G24086">
        <v>78</v>
      </c>
      <c r="H24086">
        <v>58</v>
      </c>
      <c r="I24086">
        <v>100</v>
      </c>
      <c r="J24086">
        <v>24</v>
      </c>
      <c r="K24086">
        <v>95</v>
      </c>
      <c r="L24086">
        <v>72</v>
      </c>
    </row>
    <row r="24087" spans="1:12" x14ac:dyDescent="0.3">
      <c r="A24087">
        <v>32</v>
      </c>
      <c r="B24087">
        <v>34</v>
      </c>
      <c r="C24087">
        <v>16</v>
      </c>
      <c r="D24087">
        <v>15</v>
      </c>
      <c r="E24087">
        <v>70</v>
      </c>
      <c r="F24087">
        <v>84</v>
      </c>
      <c r="G24087">
        <v>95</v>
      </c>
      <c r="H24087">
        <v>82</v>
      </c>
      <c r="I24087">
        <v>32</v>
      </c>
      <c r="J24087">
        <v>97</v>
      </c>
      <c r="K24087">
        <v>83</v>
      </c>
      <c r="L24087">
        <v>77</v>
      </c>
    </row>
    <row r="24088" spans="1:12" x14ac:dyDescent="0.3">
      <c r="A24088">
        <v>83</v>
      </c>
      <c r="B24088">
        <v>67</v>
      </c>
      <c r="C24088">
        <v>4</v>
      </c>
      <c r="D24088">
        <v>10</v>
      </c>
      <c r="E24088">
        <v>2</v>
      </c>
      <c r="F24088">
        <v>6</v>
      </c>
      <c r="G24088">
        <v>54</v>
      </c>
      <c r="H24088">
        <v>24</v>
      </c>
      <c r="I24088">
        <v>100</v>
      </c>
      <c r="J24088">
        <v>56</v>
      </c>
      <c r="K24088">
        <v>73</v>
      </c>
      <c r="L24088">
        <v>54</v>
      </c>
    </row>
    <row r="24089" spans="1:12" x14ac:dyDescent="0.3">
      <c r="A24089">
        <v>55</v>
      </c>
      <c r="B24089">
        <v>9</v>
      </c>
      <c r="C24089">
        <v>99</v>
      </c>
      <c r="D24089">
        <v>68</v>
      </c>
      <c r="E24089">
        <v>24</v>
      </c>
      <c r="F24089">
        <v>56</v>
      </c>
      <c r="G24089">
        <v>55</v>
      </c>
      <c r="H24089">
        <v>64</v>
      </c>
      <c r="I24089">
        <v>20</v>
      </c>
      <c r="J24089">
        <v>25</v>
      </c>
      <c r="K24089">
        <v>34</v>
      </c>
      <c r="L24089">
        <v>28</v>
      </c>
    </row>
    <row r="24090" spans="1:12" x14ac:dyDescent="0.3">
      <c r="A24090">
        <v>53</v>
      </c>
      <c r="B24090">
        <v>43</v>
      </c>
      <c r="C24090">
        <v>22</v>
      </c>
      <c r="D24090">
        <v>16</v>
      </c>
      <c r="E24090">
        <v>71</v>
      </c>
      <c r="F24090">
        <v>30</v>
      </c>
      <c r="G24090">
        <v>12</v>
      </c>
      <c r="H24090">
        <v>52</v>
      </c>
      <c r="I24090">
        <v>75</v>
      </c>
      <c r="J24090">
        <v>52</v>
      </c>
      <c r="K24090">
        <v>6</v>
      </c>
      <c r="L24090">
        <v>97</v>
      </c>
    </row>
    <row r="24091" spans="1:12" x14ac:dyDescent="0.3">
      <c r="A24091">
        <v>2</v>
      </c>
      <c r="B24091">
        <v>54</v>
      </c>
      <c r="C24091">
        <v>39</v>
      </c>
      <c r="D24091">
        <v>74</v>
      </c>
      <c r="E24091">
        <v>14</v>
      </c>
      <c r="F24091">
        <v>67</v>
      </c>
      <c r="G24091">
        <v>33</v>
      </c>
      <c r="H24091">
        <v>66</v>
      </c>
      <c r="I24091">
        <v>69</v>
      </c>
      <c r="J24091">
        <v>66</v>
      </c>
      <c r="K24091">
        <v>43</v>
      </c>
      <c r="L24091">
        <v>60</v>
      </c>
    </row>
    <row r="24092" spans="1:12" x14ac:dyDescent="0.3">
      <c r="A24092">
        <v>5</v>
      </c>
      <c r="B24092">
        <v>38</v>
      </c>
      <c r="C24092">
        <v>70</v>
      </c>
      <c r="D24092">
        <v>86</v>
      </c>
      <c r="E24092">
        <v>97</v>
      </c>
      <c r="F24092">
        <v>25</v>
      </c>
      <c r="G24092">
        <v>62</v>
      </c>
      <c r="H24092">
        <v>61</v>
      </c>
      <c r="I24092">
        <v>93</v>
      </c>
      <c r="J24092">
        <v>98</v>
      </c>
      <c r="K24092">
        <v>32</v>
      </c>
      <c r="L24092">
        <v>70</v>
      </c>
    </row>
    <row r="24093" spans="1:12" x14ac:dyDescent="0.3">
      <c r="A24093">
        <v>4</v>
      </c>
      <c r="B24093">
        <v>51</v>
      </c>
      <c r="C24093">
        <v>8</v>
      </c>
      <c r="D24093">
        <v>10</v>
      </c>
      <c r="E24093">
        <v>45</v>
      </c>
      <c r="F24093">
        <v>49</v>
      </c>
      <c r="G24093">
        <v>8</v>
      </c>
      <c r="H24093">
        <v>24</v>
      </c>
      <c r="I24093">
        <v>3</v>
      </c>
      <c r="J24093">
        <v>57</v>
      </c>
      <c r="K24093">
        <v>46</v>
      </c>
      <c r="L24093">
        <v>91</v>
      </c>
    </row>
    <row r="24094" spans="1:12" x14ac:dyDescent="0.3">
      <c r="A24094">
        <v>58</v>
      </c>
      <c r="B24094">
        <v>94</v>
      </c>
      <c r="C24094">
        <v>63</v>
      </c>
      <c r="D24094">
        <v>6</v>
      </c>
      <c r="E24094">
        <v>46</v>
      </c>
      <c r="F24094">
        <v>86</v>
      </c>
      <c r="G24094">
        <v>68</v>
      </c>
      <c r="H24094">
        <v>68</v>
      </c>
      <c r="I24094">
        <v>14</v>
      </c>
      <c r="J24094">
        <v>64</v>
      </c>
      <c r="K24094">
        <v>10</v>
      </c>
      <c r="L24094">
        <v>18</v>
      </c>
    </row>
    <row r="24095" spans="1:12" x14ac:dyDescent="0.3">
      <c r="A24095">
        <v>98</v>
      </c>
      <c r="B24095">
        <v>58</v>
      </c>
      <c r="C24095">
        <v>59</v>
      </c>
      <c r="D24095">
        <v>27</v>
      </c>
      <c r="E24095">
        <v>5</v>
      </c>
      <c r="F24095">
        <v>51</v>
      </c>
      <c r="G24095">
        <v>53</v>
      </c>
      <c r="H24095">
        <v>90</v>
      </c>
      <c r="I24095">
        <v>76</v>
      </c>
      <c r="J24095">
        <v>19</v>
      </c>
      <c r="K24095">
        <v>88</v>
      </c>
      <c r="L24095">
        <v>5</v>
      </c>
    </row>
    <row r="24096" spans="1:12" x14ac:dyDescent="0.3">
      <c r="A24096">
        <v>64</v>
      </c>
      <c r="B24096">
        <v>60</v>
      </c>
      <c r="C24096">
        <v>58</v>
      </c>
      <c r="D24096">
        <v>42</v>
      </c>
      <c r="E24096">
        <v>74</v>
      </c>
      <c r="F24096">
        <v>31</v>
      </c>
      <c r="G24096">
        <v>61</v>
      </c>
      <c r="H24096">
        <v>74</v>
      </c>
      <c r="I24096">
        <v>40</v>
      </c>
      <c r="J24096">
        <v>34</v>
      </c>
      <c r="K24096">
        <v>95</v>
      </c>
      <c r="L24096">
        <v>9</v>
      </c>
    </row>
    <row r="24097" spans="1:12" x14ac:dyDescent="0.3">
      <c r="A24097">
        <v>71</v>
      </c>
      <c r="B24097">
        <v>78</v>
      </c>
      <c r="C24097">
        <v>33</v>
      </c>
      <c r="D24097">
        <v>22</v>
      </c>
      <c r="E24097">
        <v>21</v>
      </c>
      <c r="F24097">
        <v>24</v>
      </c>
      <c r="G24097">
        <v>50</v>
      </c>
      <c r="H24097">
        <v>76</v>
      </c>
      <c r="I24097">
        <v>88</v>
      </c>
      <c r="J24097">
        <v>48</v>
      </c>
      <c r="K24097">
        <v>48</v>
      </c>
      <c r="L24097">
        <v>54</v>
      </c>
    </row>
    <row r="24098" spans="1:12" x14ac:dyDescent="0.3">
      <c r="A24098">
        <v>93</v>
      </c>
      <c r="B24098">
        <v>96</v>
      </c>
      <c r="C24098">
        <v>20</v>
      </c>
      <c r="D24098">
        <v>67</v>
      </c>
      <c r="E24098">
        <v>35</v>
      </c>
      <c r="F24098">
        <v>16</v>
      </c>
      <c r="G24098">
        <v>71</v>
      </c>
      <c r="H24098">
        <v>86</v>
      </c>
      <c r="I24098">
        <v>80</v>
      </c>
      <c r="J24098">
        <v>99</v>
      </c>
      <c r="K24098">
        <v>25</v>
      </c>
      <c r="L24098">
        <v>64</v>
      </c>
    </row>
    <row r="24099" spans="1:12" x14ac:dyDescent="0.3">
      <c r="A24099">
        <v>80</v>
      </c>
      <c r="B24099">
        <v>67</v>
      </c>
      <c r="C24099">
        <v>21</v>
      </c>
      <c r="D24099">
        <v>20</v>
      </c>
      <c r="E24099">
        <v>10</v>
      </c>
      <c r="F24099">
        <v>46</v>
      </c>
      <c r="G24099">
        <v>1</v>
      </c>
      <c r="H24099">
        <v>72</v>
      </c>
      <c r="I24099">
        <v>16</v>
      </c>
      <c r="J24099">
        <v>1</v>
      </c>
      <c r="K24099">
        <v>19</v>
      </c>
      <c r="L24099">
        <v>26</v>
      </c>
    </row>
    <row r="24100" spans="1:12" x14ac:dyDescent="0.3">
      <c r="A24100">
        <v>4</v>
      </c>
      <c r="B24100">
        <v>80</v>
      </c>
      <c r="C24100">
        <v>62</v>
      </c>
      <c r="D24100">
        <v>44</v>
      </c>
      <c r="E24100">
        <v>8</v>
      </c>
      <c r="F24100">
        <v>26</v>
      </c>
      <c r="G24100">
        <v>22</v>
      </c>
      <c r="H24100">
        <v>52</v>
      </c>
      <c r="I24100">
        <v>74</v>
      </c>
      <c r="J24100">
        <v>10</v>
      </c>
      <c r="K24100">
        <v>44</v>
      </c>
      <c r="L24100">
        <v>29</v>
      </c>
    </row>
    <row r="24101" spans="1:12" x14ac:dyDescent="0.3">
      <c r="A24101">
        <v>6</v>
      </c>
      <c r="B24101">
        <v>76</v>
      </c>
      <c r="C24101">
        <v>76</v>
      </c>
      <c r="D24101">
        <v>66</v>
      </c>
      <c r="E24101">
        <v>70</v>
      </c>
      <c r="F24101">
        <v>89</v>
      </c>
      <c r="G24101">
        <v>53</v>
      </c>
      <c r="H24101">
        <v>31</v>
      </c>
      <c r="I24101">
        <v>68</v>
      </c>
      <c r="J24101">
        <v>70</v>
      </c>
      <c r="K24101">
        <v>71</v>
      </c>
      <c r="L24101">
        <v>19</v>
      </c>
    </row>
    <row r="24102" spans="1:12" x14ac:dyDescent="0.3">
      <c r="A24102">
        <v>52</v>
      </c>
      <c r="B24102">
        <v>46</v>
      </c>
      <c r="C24102">
        <v>59</v>
      </c>
      <c r="D24102">
        <v>11</v>
      </c>
      <c r="E24102">
        <v>93</v>
      </c>
      <c r="F24102">
        <v>43</v>
      </c>
      <c r="G24102">
        <v>7</v>
      </c>
      <c r="H24102">
        <v>21</v>
      </c>
      <c r="I24102">
        <v>52</v>
      </c>
      <c r="J24102">
        <v>57</v>
      </c>
      <c r="K24102">
        <v>87</v>
      </c>
      <c r="L24102">
        <v>97</v>
      </c>
    </row>
    <row r="24103" spans="1:12" x14ac:dyDescent="0.3">
      <c r="A24103">
        <v>66</v>
      </c>
      <c r="B24103">
        <v>24</v>
      </c>
      <c r="C24103">
        <v>56</v>
      </c>
      <c r="D24103">
        <v>14</v>
      </c>
      <c r="E24103">
        <v>37</v>
      </c>
      <c r="F24103">
        <v>17</v>
      </c>
      <c r="G24103">
        <v>95</v>
      </c>
      <c r="H24103">
        <v>1</v>
      </c>
      <c r="I24103">
        <v>85</v>
      </c>
      <c r="J24103">
        <v>38</v>
      </c>
      <c r="K24103">
        <v>78</v>
      </c>
      <c r="L24103">
        <v>12</v>
      </c>
    </row>
    <row r="24104" spans="1:12" x14ac:dyDescent="0.3">
      <c r="A24104">
        <v>99</v>
      </c>
      <c r="B24104">
        <v>73</v>
      </c>
      <c r="C24104">
        <v>57</v>
      </c>
      <c r="D24104">
        <v>90</v>
      </c>
      <c r="E24104">
        <v>69</v>
      </c>
      <c r="F24104">
        <v>11</v>
      </c>
      <c r="G24104">
        <v>6</v>
      </c>
      <c r="H24104">
        <v>65</v>
      </c>
      <c r="I24104">
        <v>94</v>
      </c>
      <c r="J24104">
        <v>42</v>
      </c>
      <c r="K24104">
        <v>88</v>
      </c>
      <c r="L24104">
        <v>40</v>
      </c>
    </row>
    <row r="24105" spans="1:12" x14ac:dyDescent="0.3">
      <c r="A24105">
        <v>12</v>
      </c>
      <c r="B24105">
        <v>87</v>
      </c>
      <c r="C24105">
        <v>99</v>
      </c>
      <c r="D24105">
        <v>50</v>
      </c>
      <c r="E24105">
        <v>96</v>
      </c>
      <c r="F24105">
        <v>31</v>
      </c>
      <c r="G24105">
        <v>71</v>
      </c>
      <c r="H24105">
        <v>76</v>
      </c>
      <c r="I24105">
        <v>51</v>
      </c>
      <c r="J24105">
        <v>91</v>
      </c>
      <c r="K24105">
        <v>23</v>
      </c>
      <c r="L24105">
        <v>45</v>
      </c>
    </row>
    <row r="24106" spans="1:12" x14ac:dyDescent="0.3">
      <c r="A24106">
        <v>92</v>
      </c>
      <c r="B24106">
        <v>31</v>
      </c>
      <c r="C24106">
        <v>39</v>
      </c>
      <c r="D24106">
        <v>55</v>
      </c>
      <c r="E24106">
        <v>79</v>
      </c>
      <c r="F24106">
        <v>55</v>
      </c>
      <c r="G24106">
        <v>35</v>
      </c>
      <c r="H24106">
        <v>83</v>
      </c>
      <c r="I24106">
        <v>22</v>
      </c>
      <c r="J24106">
        <v>80</v>
      </c>
      <c r="K24106">
        <v>2</v>
      </c>
      <c r="L24106">
        <v>11</v>
      </c>
    </row>
    <row r="24107" spans="1:12" x14ac:dyDescent="0.3">
      <c r="A24107">
        <v>30</v>
      </c>
      <c r="B24107">
        <v>5</v>
      </c>
      <c r="C24107">
        <v>3</v>
      </c>
      <c r="D24107">
        <v>24</v>
      </c>
      <c r="E24107">
        <v>28</v>
      </c>
      <c r="F24107">
        <v>64</v>
      </c>
      <c r="G24107">
        <v>71</v>
      </c>
      <c r="H24107">
        <v>26</v>
      </c>
      <c r="I24107">
        <v>56</v>
      </c>
      <c r="J24107">
        <v>81</v>
      </c>
      <c r="K24107">
        <v>79</v>
      </c>
      <c r="L24107">
        <v>61</v>
      </c>
    </row>
    <row r="24108" spans="1:12" x14ac:dyDescent="0.3">
      <c r="A24108">
        <v>51</v>
      </c>
      <c r="B24108">
        <v>51</v>
      </c>
      <c r="C24108">
        <v>87</v>
      </c>
      <c r="D24108">
        <v>34</v>
      </c>
      <c r="E24108">
        <v>37</v>
      </c>
      <c r="F24108">
        <v>64</v>
      </c>
      <c r="G24108">
        <v>61</v>
      </c>
      <c r="H24108">
        <v>9</v>
      </c>
      <c r="I24108">
        <v>13</v>
      </c>
      <c r="J24108">
        <v>21</v>
      </c>
      <c r="K24108">
        <v>67</v>
      </c>
      <c r="L24108">
        <v>48</v>
      </c>
    </row>
    <row r="24109" spans="1:12" x14ac:dyDescent="0.3">
      <c r="A24109">
        <v>50</v>
      </c>
      <c r="B24109">
        <v>24</v>
      </c>
      <c r="C24109">
        <v>23</v>
      </c>
      <c r="D24109">
        <v>64</v>
      </c>
      <c r="E24109">
        <v>78</v>
      </c>
      <c r="F24109">
        <v>11</v>
      </c>
      <c r="G24109">
        <v>46</v>
      </c>
      <c r="H24109">
        <v>68</v>
      </c>
      <c r="I24109">
        <v>58</v>
      </c>
      <c r="J24109">
        <v>1</v>
      </c>
      <c r="K24109">
        <v>38</v>
      </c>
      <c r="L24109">
        <v>20</v>
      </c>
    </row>
    <row r="24110" spans="1:12" x14ac:dyDescent="0.3">
      <c r="A24110">
        <v>37</v>
      </c>
      <c r="B24110">
        <v>98</v>
      </c>
      <c r="C24110">
        <v>96</v>
      </c>
      <c r="D24110">
        <v>7</v>
      </c>
      <c r="E24110">
        <v>45</v>
      </c>
      <c r="F24110">
        <v>9</v>
      </c>
      <c r="G24110">
        <v>20</v>
      </c>
      <c r="H24110">
        <v>44</v>
      </c>
      <c r="I24110">
        <v>34</v>
      </c>
      <c r="J24110">
        <v>6</v>
      </c>
      <c r="K24110">
        <v>74</v>
      </c>
      <c r="L24110">
        <v>76</v>
      </c>
    </row>
    <row r="24111" spans="1:12" x14ac:dyDescent="0.3">
      <c r="A24111">
        <v>9</v>
      </c>
      <c r="B24111">
        <v>81</v>
      </c>
      <c r="C24111">
        <v>91</v>
      </c>
      <c r="D24111">
        <v>31</v>
      </c>
      <c r="E24111">
        <v>76</v>
      </c>
      <c r="F24111">
        <v>43</v>
      </c>
      <c r="G24111">
        <v>73</v>
      </c>
      <c r="H24111">
        <v>19</v>
      </c>
      <c r="I24111">
        <v>55</v>
      </c>
      <c r="J24111">
        <v>91</v>
      </c>
      <c r="K24111">
        <v>18</v>
      </c>
      <c r="L24111">
        <v>85</v>
      </c>
    </row>
    <row r="24112" spans="1:12" x14ac:dyDescent="0.3">
      <c r="A24112">
        <v>6</v>
      </c>
      <c r="B24112">
        <v>38</v>
      </c>
      <c r="C24112">
        <v>12</v>
      </c>
      <c r="D24112">
        <v>17</v>
      </c>
      <c r="E24112">
        <v>29</v>
      </c>
      <c r="F24112">
        <v>42</v>
      </c>
      <c r="G24112">
        <v>80</v>
      </c>
      <c r="H24112">
        <v>11</v>
      </c>
      <c r="I24112">
        <v>58</v>
      </c>
      <c r="J24112">
        <v>42</v>
      </c>
      <c r="K24112">
        <v>45</v>
      </c>
      <c r="L24112">
        <v>89</v>
      </c>
    </row>
    <row r="24113" spans="1:12" x14ac:dyDescent="0.3">
      <c r="A24113">
        <v>88</v>
      </c>
      <c r="B24113">
        <v>89</v>
      </c>
      <c r="C24113">
        <v>44</v>
      </c>
      <c r="D24113">
        <v>13</v>
      </c>
      <c r="E24113">
        <v>47</v>
      </c>
      <c r="F24113">
        <v>12</v>
      </c>
      <c r="G24113">
        <v>83</v>
      </c>
      <c r="H24113">
        <v>71</v>
      </c>
      <c r="I24113">
        <v>80</v>
      </c>
      <c r="J24113">
        <v>44</v>
      </c>
      <c r="K24113">
        <v>59</v>
      </c>
      <c r="L24113">
        <v>26</v>
      </c>
    </row>
    <row r="24114" spans="1:12" x14ac:dyDescent="0.3">
      <c r="A24114">
        <v>30</v>
      </c>
      <c r="B24114">
        <v>13</v>
      </c>
      <c r="C24114">
        <v>51</v>
      </c>
      <c r="D24114">
        <v>31</v>
      </c>
      <c r="E24114">
        <v>11</v>
      </c>
      <c r="F24114">
        <v>78</v>
      </c>
      <c r="G24114">
        <v>15</v>
      </c>
      <c r="H24114">
        <v>26</v>
      </c>
      <c r="I24114">
        <v>71</v>
      </c>
      <c r="J24114">
        <v>74</v>
      </c>
      <c r="K24114">
        <v>27</v>
      </c>
      <c r="L24114">
        <v>76</v>
      </c>
    </row>
    <row r="24115" spans="1:12" x14ac:dyDescent="0.3">
      <c r="A24115">
        <v>88</v>
      </c>
      <c r="B24115">
        <v>15</v>
      </c>
      <c r="C24115">
        <v>9</v>
      </c>
      <c r="D24115">
        <v>5</v>
      </c>
      <c r="E24115">
        <v>86</v>
      </c>
      <c r="F24115">
        <v>7</v>
      </c>
      <c r="G24115">
        <v>42</v>
      </c>
      <c r="H24115">
        <v>40</v>
      </c>
      <c r="I24115">
        <v>90</v>
      </c>
      <c r="J24115">
        <v>95</v>
      </c>
      <c r="K24115">
        <v>20</v>
      </c>
      <c r="L24115">
        <v>96</v>
      </c>
    </row>
    <row r="24116" spans="1:12" x14ac:dyDescent="0.3">
      <c r="A24116">
        <v>33</v>
      </c>
      <c r="B24116">
        <v>78</v>
      </c>
      <c r="C24116">
        <v>24</v>
      </c>
      <c r="D24116">
        <v>60</v>
      </c>
      <c r="E24116">
        <v>93</v>
      </c>
      <c r="F24116">
        <v>32</v>
      </c>
      <c r="G24116">
        <v>88</v>
      </c>
      <c r="H24116">
        <v>92</v>
      </c>
      <c r="I24116">
        <v>9</v>
      </c>
      <c r="J24116">
        <v>59</v>
      </c>
      <c r="K24116">
        <v>26</v>
      </c>
      <c r="L24116">
        <v>88</v>
      </c>
    </row>
    <row r="24117" spans="1:12" x14ac:dyDescent="0.3">
      <c r="A24117">
        <v>55</v>
      </c>
      <c r="B24117">
        <v>12</v>
      </c>
      <c r="C24117">
        <v>42</v>
      </c>
      <c r="D24117">
        <v>89</v>
      </c>
      <c r="E24117">
        <v>40</v>
      </c>
      <c r="F24117">
        <v>37</v>
      </c>
      <c r="G24117">
        <v>70</v>
      </c>
      <c r="H24117">
        <v>95</v>
      </c>
      <c r="I24117">
        <v>42</v>
      </c>
      <c r="J24117">
        <v>97</v>
      </c>
      <c r="K24117">
        <v>34</v>
      </c>
      <c r="L24117">
        <v>48</v>
      </c>
    </row>
    <row r="24118" spans="1:12" x14ac:dyDescent="0.3">
      <c r="A24118">
        <v>80</v>
      </c>
      <c r="B24118">
        <v>41</v>
      </c>
      <c r="C24118">
        <v>85</v>
      </c>
      <c r="D24118">
        <v>60</v>
      </c>
      <c r="E24118">
        <v>41</v>
      </c>
      <c r="F24118">
        <v>29</v>
      </c>
      <c r="G24118">
        <v>59</v>
      </c>
      <c r="H24118">
        <v>61</v>
      </c>
      <c r="I24118">
        <v>65</v>
      </c>
      <c r="J24118">
        <v>1</v>
      </c>
      <c r="K24118">
        <v>43</v>
      </c>
      <c r="L24118">
        <v>49</v>
      </c>
    </row>
    <row r="24119" spans="1:12" x14ac:dyDescent="0.3">
      <c r="A24119">
        <v>94</v>
      </c>
      <c r="B24119">
        <v>55</v>
      </c>
      <c r="C24119">
        <v>77</v>
      </c>
      <c r="D24119">
        <v>54</v>
      </c>
      <c r="E24119">
        <v>88</v>
      </c>
      <c r="F24119">
        <v>76</v>
      </c>
      <c r="G24119">
        <v>2</v>
      </c>
      <c r="H24119">
        <v>24</v>
      </c>
      <c r="I24119">
        <v>56</v>
      </c>
      <c r="J24119">
        <v>24</v>
      </c>
      <c r="K24119">
        <v>74</v>
      </c>
      <c r="L24119">
        <v>76</v>
      </c>
    </row>
    <row r="24120" spans="1:12" x14ac:dyDescent="0.3">
      <c r="A24120">
        <v>49</v>
      </c>
      <c r="B24120">
        <v>24</v>
      </c>
      <c r="C24120">
        <v>36</v>
      </c>
      <c r="D24120">
        <v>98</v>
      </c>
      <c r="E24120">
        <v>42</v>
      </c>
      <c r="F24120">
        <v>70</v>
      </c>
      <c r="G24120">
        <v>89</v>
      </c>
      <c r="H24120">
        <v>75</v>
      </c>
      <c r="I24120">
        <v>31</v>
      </c>
      <c r="J24120">
        <v>67</v>
      </c>
      <c r="K24120">
        <v>63</v>
      </c>
      <c r="L24120">
        <v>84</v>
      </c>
    </row>
    <row r="24121" spans="1:12" x14ac:dyDescent="0.3">
      <c r="A24121">
        <v>30</v>
      </c>
      <c r="B24121">
        <v>5</v>
      </c>
      <c r="C24121">
        <v>63</v>
      </c>
      <c r="D24121">
        <v>29</v>
      </c>
      <c r="E24121">
        <v>82</v>
      </c>
      <c r="F24121">
        <v>54</v>
      </c>
      <c r="G24121">
        <v>48</v>
      </c>
      <c r="H24121">
        <v>45</v>
      </c>
      <c r="I24121">
        <v>71</v>
      </c>
      <c r="J24121">
        <v>49</v>
      </c>
      <c r="K24121">
        <v>2</v>
      </c>
      <c r="L24121">
        <v>24</v>
      </c>
    </row>
    <row r="24122" spans="1:12" x14ac:dyDescent="0.3">
      <c r="A24122">
        <v>16</v>
      </c>
      <c r="B24122">
        <v>3</v>
      </c>
      <c r="C24122">
        <v>10</v>
      </c>
      <c r="D24122">
        <v>9</v>
      </c>
      <c r="E24122">
        <v>51</v>
      </c>
      <c r="F24122">
        <v>14</v>
      </c>
      <c r="G24122">
        <v>56</v>
      </c>
      <c r="H24122">
        <v>48</v>
      </c>
      <c r="I24122">
        <v>73</v>
      </c>
      <c r="J24122">
        <v>34</v>
      </c>
      <c r="K24122">
        <v>21</v>
      </c>
      <c r="L24122">
        <v>39</v>
      </c>
    </row>
    <row r="24123" spans="1:12" x14ac:dyDescent="0.3">
      <c r="A24123">
        <v>32</v>
      </c>
      <c r="B24123">
        <v>18</v>
      </c>
      <c r="C24123">
        <v>55</v>
      </c>
      <c r="D24123">
        <v>68</v>
      </c>
      <c r="E24123">
        <v>86</v>
      </c>
      <c r="F24123">
        <v>65</v>
      </c>
      <c r="G24123">
        <v>90</v>
      </c>
      <c r="H24123">
        <v>28</v>
      </c>
      <c r="I24123">
        <v>89</v>
      </c>
      <c r="J24123">
        <v>46</v>
      </c>
      <c r="K24123">
        <v>6</v>
      </c>
      <c r="L24123">
        <v>62</v>
      </c>
    </row>
    <row r="24124" spans="1:12" x14ac:dyDescent="0.3">
      <c r="A24124">
        <v>87</v>
      </c>
      <c r="B24124">
        <v>97</v>
      </c>
      <c r="C24124">
        <v>24</v>
      </c>
      <c r="D24124">
        <v>50</v>
      </c>
      <c r="E24124">
        <v>96</v>
      </c>
      <c r="F24124">
        <v>55</v>
      </c>
      <c r="G24124">
        <v>3</v>
      </c>
      <c r="H24124">
        <v>50</v>
      </c>
      <c r="I24124">
        <v>89</v>
      </c>
      <c r="J24124">
        <v>80</v>
      </c>
      <c r="K24124">
        <v>32</v>
      </c>
      <c r="L24124">
        <v>80</v>
      </c>
    </row>
    <row r="24125" spans="1:12" x14ac:dyDescent="0.3">
      <c r="A24125">
        <v>11</v>
      </c>
      <c r="B24125">
        <v>53</v>
      </c>
      <c r="C24125">
        <v>48</v>
      </c>
      <c r="D24125">
        <v>8</v>
      </c>
      <c r="E24125">
        <v>90</v>
      </c>
      <c r="F24125">
        <v>77</v>
      </c>
      <c r="G24125">
        <v>18</v>
      </c>
      <c r="H24125">
        <v>7</v>
      </c>
      <c r="I24125">
        <v>21</v>
      </c>
      <c r="J24125">
        <v>66</v>
      </c>
      <c r="K24125">
        <v>99</v>
      </c>
      <c r="L24125">
        <v>36</v>
      </c>
    </row>
    <row r="24126" spans="1:12" x14ac:dyDescent="0.3">
      <c r="A24126">
        <v>77</v>
      </c>
      <c r="B24126">
        <v>76</v>
      </c>
      <c r="C24126">
        <v>50</v>
      </c>
      <c r="D24126">
        <v>82</v>
      </c>
      <c r="E24126">
        <v>39</v>
      </c>
      <c r="F24126">
        <v>56</v>
      </c>
      <c r="G24126">
        <v>100</v>
      </c>
      <c r="H24126">
        <v>12</v>
      </c>
      <c r="I24126">
        <v>45</v>
      </c>
      <c r="J24126">
        <v>11</v>
      </c>
      <c r="K24126">
        <v>13</v>
      </c>
      <c r="L24126">
        <v>83</v>
      </c>
    </row>
    <row r="24127" spans="1:12" x14ac:dyDescent="0.3">
      <c r="A24127">
        <v>66</v>
      </c>
      <c r="B24127">
        <v>71</v>
      </c>
      <c r="C24127">
        <v>61</v>
      </c>
      <c r="D24127">
        <v>43</v>
      </c>
      <c r="E24127">
        <v>44</v>
      </c>
      <c r="F24127">
        <v>96</v>
      </c>
      <c r="G24127">
        <v>96</v>
      </c>
      <c r="H24127">
        <v>1</v>
      </c>
      <c r="I24127">
        <v>64</v>
      </c>
      <c r="J24127">
        <v>43</v>
      </c>
      <c r="K24127">
        <v>82</v>
      </c>
      <c r="L24127">
        <v>12</v>
      </c>
    </row>
    <row r="24128" spans="1:12" x14ac:dyDescent="0.3">
      <c r="A24128">
        <v>16</v>
      </c>
      <c r="B24128">
        <v>83</v>
      </c>
      <c r="C24128">
        <v>33</v>
      </c>
      <c r="D24128">
        <v>64</v>
      </c>
      <c r="E24128">
        <v>6</v>
      </c>
      <c r="F24128">
        <v>39</v>
      </c>
      <c r="G24128">
        <v>56</v>
      </c>
      <c r="H24128">
        <v>68</v>
      </c>
      <c r="I24128">
        <v>3</v>
      </c>
      <c r="J24128">
        <v>88</v>
      </c>
      <c r="K24128">
        <v>47</v>
      </c>
      <c r="L24128">
        <v>52</v>
      </c>
    </row>
    <row r="24129" spans="1:12" x14ac:dyDescent="0.3">
      <c r="A24129">
        <v>87</v>
      </c>
      <c r="B24129">
        <v>60</v>
      </c>
      <c r="C24129">
        <v>79</v>
      </c>
      <c r="D24129">
        <v>15</v>
      </c>
      <c r="E24129">
        <v>19</v>
      </c>
      <c r="F24129">
        <v>62</v>
      </c>
      <c r="G24129">
        <v>31</v>
      </c>
      <c r="H24129">
        <v>84</v>
      </c>
      <c r="I24129">
        <v>20</v>
      </c>
      <c r="J24129">
        <v>29</v>
      </c>
      <c r="K24129">
        <v>58</v>
      </c>
      <c r="L24129">
        <v>89</v>
      </c>
    </row>
    <row r="24131" spans="1:12" x14ac:dyDescent="0.3">
      <c r="A24131">
        <v>14</v>
      </c>
      <c r="B24131">
        <v>18</v>
      </c>
      <c r="C24131">
        <v>35</v>
      </c>
      <c r="D24131">
        <v>81</v>
      </c>
      <c r="E24131">
        <v>85</v>
      </c>
      <c r="F24131">
        <v>53</v>
      </c>
      <c r="G24131">
        <v>52</v>
      </c>
      <c r="H24131">
        <v>52</v>
      </c>
      <c r="I24131">
        <v>54</v>
      </c>
      <c r="J24131">
        <v>55</v>
      </c>
      <c r="K24131">
        <v>87</v>
      </c>
      <c r="L24131">
        <v>100</v>
      </c>
    </row>
    <row r="24132" spans="1:12" x14ac:dyDescent="0.3">
      <c r="A24132">
        <v>96</v>
      </c>
      <c r="B24132">
        <v>62</v>
      </c>
      <c r="C24132">
        <v>37</v>
      </c>
      <c r="D24132">
        <v>74</v>
      </c>
      <c r="E24132">
        <v>56</v>
      </c>
      <c r="F24132">
        <v>68</v>
      </c>
      <c r="G24132">
        <v>36</v>
      </c>
      <c r="H24132">
        <v>63</v>
      </c>
      <c r="I24132">
        <v>80</v>
      </c>
      <c r="J24132">
        <v>82</v>
      </c>
      <c r="K24132">
        <v>66</v>
      </c>
      <c r="L24132">
        <v>10</v>
      </c>
    </row>
    <row r="24133" spans="1:12" x14ac:dyDescent="0.3">
      <c r="A24133">
        <v>3</v>
      </c>
      <c r="B24133">
        <v>42</v>
      </c>
      <c r="C24133">
        <v>92</v>
      </c>
      <c r="D24133">
        <v>9</v>
      </c>
      <c r="E24133">
        <v>20</v>
      </c>
      <c r="F24133">
        <v>85</v>
      </c>
      <c r="G24133">
        <v>6</v>
      </c>
      <c r="H24133">
        <v>59</v>
      </c>
      <c r="I24133">
        <v>64</v>
      </c>
      <c r="J24133">
        <v>6</v>
      </c>
      <c r="K24133">
        <v>78</v>
      </c>
      <c r="L24133">
        <v>66</v>
      </c>
    </row>
    <row r="24134" spans="1:12" x14ac:dyDescent="0.3">
      <c r="A24134">
        <v>68</v>
      </c>
      <c r="B24134">
        <v>98</v>
      </c>
      <c r="C24134">
        <v>3</v>
      </c>
      <c r="D24134">
        <v>13</v>
      </c>
      <c r="E24134">
        <v>20</v>
      </c>
      <c r="F24134">
        <v>51</v>
      </c>
      <c r="G24134">
        <v>84</v>
      </c>
      <c r="H24134">
        <v>15</v>
      </c>
      <c r="I24134">
        <v>35</v>
      </c>
      <c r="J24134">
        <v>72</v>
      </c>
      <c r="K24134">
        <v>46</v>
      </c>
      <c r="L24134">
        <v>43</v>
      </c>
    </row>
    <row r="24135" spans="1:12" x14ac:dyDescent="0.3">
      <c r="A24135">
        <v>73</v>
      </c>
      <c r="B24135">
        <v>96</v>
      </c>
      <c r="C24135">
        <v>85</v>
      </c>
      <c r="D24135">
        <v>87</v>
      </c>
      <c r="E24135">
        <v>73</v>
      </c>
      <c r="F24135">
        <v>21</v>
      </c>
      <c r="G24135">
        <v>52</v>
      </c>
      <c r="H24135">
        <v>90</v>
      </c>
      <c r="I24135">
        <v>68</v>
      </c>
      <c r="J24135">
        <v>19</v>
      </c>
      <c r="K24135">
        <v>55</v>
      </c>
      <c r="L24135">
        <v>9</v>
      </c>
    </row>
    <row r="24136" spans="1:12" x14ac:dyDescent="0.3">
      <c r="A24136">
        <v>8</v>
      </c>
      <c r="B24136">
        <v>72</v>
      </c>
      <c r="C24136">
        <v>5</v>
      </c>
      <c r="D24136">
        <v>95</v>
      </c>
      <c r="E24136">
        <v>3</v>
      </c>
      <c r="F24136">
        <v>73</v>
      </c>
      <c r="G24136">
        <v>78</v>
      </c>
      <c r="H24136">
        <v>31</v>
      </c>
      <c r="I24136">
        <v>92</v>
      </c>
      <c r="J24136">
        <v>45</v>
      </c>
      <c r="K24136">
        <v>54</v>
      </c>
      <c r="L24136">
        <v>15</v>
      </c>
    </row>
    <row r="24137" spans="1:12" x14ac:dyDescent="0.3">
      <c r="A24137">
        <v>3</v>
      </c>
      <c r="B24137">
        <v>52</v>
      </c>
      <c r="C24137">
        <v>5</v>
      </c>
      <c r="D24137">
        <v>2</v>
      </c>
      <c r="E24137">
        <v>90</v>
      </c>
      <c r="F24137">
        <v>48</v>
      </c>
      <c r="G24137">
        <v>50</v>
      </c>
      <c r="H24137">
        <v>5</v>
      </c>
      <c r="I24137">
        <v>94</v>
      </c>
      <c r="J24137">
        <v>88</v>
      </c>
      <c r="K24137">
        <v>43</v>
      </c>
      <c r="L24137">
        <v>77</v>
      </c>
    </row>
    <row r="24138" spans="1:12" x14ac:dyDescent="0.3">
      <c r="A24138">
        <v>17</v>
      </c>
      <c r="B24138">
        <v>73</v>
      </c>
      <c r="C24138">
        <v>4</v>
      </c>
      <c r="D24138">
        <v>61</v>
      </c>
      <c r="E24138">
        <v>4</v>
      </c>
      <c r="F24138">
        <v>83</v>
      </c>
      <c r="G24138">
        <v>57</v>
      </c>
      <c r="H24138">
        <v>80</v>
      </c>
      <c r="I24138">
        <v>90</v>
      </c>
      <c r="J24138">
        <v>26</v>
      </c>
      <c r="K24138">
        <v>70</v>
      </c>
      <c r="L24138">
        <v>51</v>
      </c>
    </row>
    <row r="24139" spans="1:12" x14ac:dyDescent="0.3">
      <c r="A24139">
        <v>53</v>
      </c>
      <c r="B24139">
        <v>7</v>
      </c>
      <c r="C24139">
        <v>13</v>
      </c>
      <c r="D24139">
        <v>43</v>
      </c>
      <c r="E24139">
        <v>72</v>
      </c>
      <c r="F24139">
        <v>7</v>
      </c>
      <c r="G24139">
        <v>89</v>
      </c>
      <c r="H24139">
        <v>87</v>
      </c>
      <c r="I24139">
        <v>45</v>
      </c>
      <c r="J24139">
        <v>22</v>
      </c>
      <c r="K24139">
        <v>20</v>
      </c>
      <c r="L24139">
        <v>2</v>
      </c>
    </row>
    <row r="24140" spans="1:12" x14ac:dyDescent="0.3">
      <c r="A24140">
        <v>99</v>
      </c>
      <c r="B24140">
        <v>46</v>
      </c>
      <c r="C24140">
        <v>56</v>
      </c>
      <c r="D24140">
        <v>8</v>
      </c>
      <c r="E24140">
        <v>53</v>
      </c>
      <c r="F24140">
        <v>13</v>
      </c>
      <c r="G24140">
        <v>20</v>
      </c>
      <c r="H24140">
        <v>22</v>
      </c>
      <c r="I24140">
        <v>38</v>
      </c>
      <c r="J24140">
        <v>59</v>
      </c>
      <c r="K24140">
        <v>98</v>
      </c>
      <c r="L24140">
        <v>85</v>
      </c>
    </row>
    <row r="24141" spans="1:12" x14ac:dyDescent="0.3">
      <c r="A24141">
        <v>70</v>
      </c>
      <c r="B24141">
        <v>47</v>
      </c>
      <c r="C24141">
        <v>87</v>
      </c>
      <c r="D24141">
        <v>52</v>
      </c>
      <c r="E24141">
        <v>18</v>
      </c>
      <c r="F24141">
        <v>31</v>
      </c>
      <c r="G24141">
        <v>59</v>
      </c>
      <c r="H24141">
        <v>33</v>
      </c>
      <c r="I24141">
        <v>86</v>
      </c>
      <c r="J24141">
        <v>11</v>
      </c>
      <c r="K24141">
        <v>82</v>
      </c>
      <c r="L24141">
        <v>63</v>
      </c>
    </row>
    <row r="24142" spans="1:12" x14ac:dyDescent="0.3">
      <c r="A24142">
        <v>58</v>
      </c>
      <c r="B24142">
        <v>42</v>
      </c>
      <c r="C24142">
        <v>5</v>
      </c>
      <c r="D24142">
        <v>16</v>
      </c>
      <c r="E24142">
        <v>65</v>
      </c>
      <c r="F24142">
        <v>21</v>
      </c>
      <c r="G24142">
        <v>61</v>
      </c>
      <c r="H24142">
        <v>73</v>
      </c>
      <c r="I24142">
        <v>62</v>
      </c>
      <c r="J24142">
        <v>41</v>
      </c>
      <c r="K24142">
        <v>27</v>
      </c>
      <c r="L24142">
        <v>36</v>
      </c>
    </row>
    <row r="24143" spans="1:12" x14ac:dyDescent="0.3">
      <c r="A24143">
        <v>35</v>
      </c>
      <c r="B24143">
        <v>64</v>
      </c>
      <c r="C24143">
        <v>17</v>
      </c>
      <c r="D24143">
        <v>88</v>
      </c>
      <c r="E24143">
        <v>45</v>
      </c>
      <c r="F24143">
        <v>10</v>
      </c>
      <c r="G24143">
        <v>94</v>
      </c>
      <c r="H24143">
        <v>36</v>
      </c>
      <c r="I24143">
        <v>31</v>
      </c>
      <c r="J24143">
        <v>72</v>
      </c>
      <c r="K24143">
        <v>66</v>
      </c>
      <c r="L24143">
        <v>6</v>
      </c>
    </row>
    <row r="24144" spans="1:12" x14ac:dyDescent="0.3">
      <c r="A24144">
        <v>59</v>
      </c>
      <c r="B24144">
        <v>86</v>
      </c>
      <c r="C24144">
        <v>53</v>
      </c>
      <c r="D24144">
        <v>29</v>
      </c>
      <c r="E24144">
        <v>22</v>
      </c>
      <c r="F24144">
        <v>55</v>
      </c>
      <c r="G24144">
        <v>88</v>
      </c>
      <c r="H24144">
        <v>22</v>
      </c>
      <c r="I24144">
        <v>60</v>
      </c>
      <c r="J24144">
        <v>95</v>
      </c>
      <c r="K24144">
        <v>61</v>
      </c>
      <c r="L24144">
        <v>90</v>
      </c>
    </row>
    <row r="24145" spans="1:12" x14ac:dyDescent="0.3">
      <c r="A24145">
        <v>72</v>
      </c>
      <c r="B24145">
        <v>82</v>
      </c>
      <c r="C24145">
        <v>56</v>
      </c>
      <c r="D24145">
        <v>74</v>
      </c>
      <c r="E24145">
        <v>59</v>
      </c>
      <c r="F24145">
        <v>72</v>
      </c>
      <c r="G24145">
        <v>75</v>
      </c>
      <c r="H24145">
        <v>52</v>
      </c>
      <c r="I24145">
        <v>85</v>
      </c>
      <c r="J24145">
        <v>51</v>
      </c>
      <c r="K24145">
        <v>69</v>
      </c>
      <c r="L24145">
        <v>91</v>
      </c>
    </row>
    <row r="24146" spans="1:12" x14ac:dyDescent="0.3">
      <c r="A24146">
        <v>32</v>
      </c>
      <c r="B24146">
        <v>38</v>
      </c>
      <c r="C24146">
        <v>98</v>
      </c>
      <c r="D24146">
        <v>46</v>
      </c>
      <c r="E24146">
        <v>63</v>
      </c>
      <c r="F24146">
        <v>84</v>
      </c>
      <c r="G24146">
        <v>85</v>
      </c>
      <c r="H24146">
        <v>17</v>
      </c>
      <c r="I24146">
        <v>54</v>
      </c>
      <c r="J24146">
        <v>83</v>
      </c>
      <c r="K24146">
        <v>21</v>
      </c>
      <c r="L24146">
        <v>77</v>
      </c>
    </row>
    <row r="24147" spans="1:12" x14ac:dyDescent="0.3">
      <c r="A24147">
        <v>19</v>
      </c>
      <c r="B24147">
        <v>36</v>
      </c>
      <c r="C24147">
        <v>76</v>
      </c>
      <c r="D24147">
        <v>20</v>
      </c>
      <c r="E24147">
        <v>78</v>
      </c>
      <c r="F24147">
        <v>91</v>
      </c>
      <c r="G24147">
        <v>95</v>
      </c>
      <c r="H24147">
        <v>17</v>
      </c>
      <c r="I24147">
        <v>31</v>
      </c>
      <c r="J24147">
        <v>63</v>
      </c>
      <c r="K24147">
        <v>90</v>
      </c>
      <c r="L24147">
        <v>28</v>
      </c>
    </row>
    <row r="24148" spans="1:12" x14ac:dyDescent="0.3">
      <c r="A24148">
        <v>86</v>
      </c>
      <c r="B24148">
        <v>53</v>
      </c>
      <c r="C24148">
        <v>7</v>
      </c>
      <c r="D24148">
        <v>42</v>
      </c>
      <c r="E24148">
        <v>37</v>
      </c>
      <c r="F24148">
        <v>53</v>
      </c>
      <c r="G24148">
        <v>1</v>
      </c>
      <c r="H24148">
        <v>32</v>
      </c>
      <c r="I24148">
        <v>34</v>
      </c>
      <c r="J24148">
        <v>37</v>
      </c>
      <c r="K24148">
        <v>11</v>
      </c>
      <c r="L24148">
        <v>11</v>
      </c>
    </row>
    <row r="24149" spans="1:12" x14ac:dyDescent="0.3">
      <c r="A24149">
        <v>4</v>
      </c>
      <c r="B24149">
        <v>36</v>
      </c>
      <c r="C24149">
        <v>37</v>
      </c>
      <c r="D24149">
        <v>79</v>
      </c>
      <c r="E24149">
        <v>61</v>
      </c>
      <c r="F24149">
        <v>1</v>
      </c>
      <c r="G24149">
        <v>90</v>
      </c>
      <c r="H24149">
        <v>22</v>
      </c>
      <c r="I24149">
        <v>45</v>
      </c>
      <c r="J24149">
        <v>57</v>
      </c>
      <c r="K24149">
        <v>21</v>
      </c>
      <c r="L24149">
        <v>58</v>
      </c>
    </row>
    <row r="24150" spans="1:12" x14ac:dyDescent="0.3">
      <c r="A24150">
        <v>42</v>
      </c>
      <c r="B24150">
        <v>70</v>
      </c>
      <c r="C24150">
        <v>10</v>
      </c>
      <c r="D24150">
        <v>44</v>
      </c>
      <c r="E24150">
        <v>99</v>
      </c>
      <c r="F24150">
        <v>59</v>
      </c>
      <c r="G24150">
        <v>92</v>
      </c>
      <c r="H24150">
        <v>14</v>
      </c>
      <c r="I24150">
        <v>30</v>
      </c>
      <c r="J24150">
        <v>1</v>
      </c>
      <c r="K24150">
        <v>59</v>
      </c>
      <c r="L24150">
        <v>77</v>
      </c>
    </row>
    <row r="24151" spans="1:12" x14ac:dyDescent="0.3">
      <c r="A24151">
        <v>11</v>
      </c>
      <c r="B24151">
        <v>100</v>
      </c>
      <c r="C24151">
        <v>99</v>
      </c>
      <c r="D24151">
        <v>49</v>
      </c>
      <c r="E24151">
        <v>13</v>
      </c>
      <c r="F24151">
        <v>7</v>
      </c>
      <c r="G24151">
        <v>55</v>
      </c>
      <c r="H24151">
        <v>5</v>
      </c>
      <c r="I24151">
        <v>67</v>
      </c>
      <c r="J24151">
        <v>7</v>
      </c>
      <c r="K24151">
        <v>84</v>
      </c>
      <c r="L24151">
        <v>86</v>
      </c>
    </row>
    <row r="24152" spans="1:12" x14ac:dyDescent="0.3">
      <c r="A24152">
        <v>72</v>
      </c>
      <c r="B24152">
        <v>31</v>
      </c>
      <c r="C24152">
        <v>58</v>
      </c>
      <c r="D24152">
        <v>51</v>
      </c>
      <c r="E24152">
        <v>66</v>
      </c>
      <c r="F24152">
        <v>48</v>
      </c>
      <c r="G24152">
        <v>93</v>
      </c>
      <c r="H24152">
        <v>99</v>
      </c>
      <c r="I24152">
        <v>25</v>
      </c>
      <c r="J24152">
        <v>77</v>
      </c>
      <c r="K24152">
        <v>47</v>
      </c>
      <c r="L24152">
        <v>27</v>
      </c>
    </row>
    <row r="24153" spans="1:12" x14ac:dyDescent="0.3">
      <c r="A24153">
        <v>51</v>
      </c>
      <c r="B24153">
        <v>51</v>
      </c>
      <c r="C24153">
        <v>82</v>
      </c>
      <c r="D24153">
        <v>61</v>
      </c>
      <c r="E24153">
        <v>97</v>
      </c>
      <c r="F24153">
        <v>34</v>
      </c>
      <c r="G24153">
        <v>30</v>
      </c>
      <c r="H24153">
        <v>47</v>
      </c>
      <c r="I24153">
        <v>24</v>
      </c>
      <c r="J24153">
        <v>29</v>
      </c>
      <c r="K24153">
        <v>7</v>
      </c>
      <c r="L24153">
        <v>33</v>
      </c>
    </row>
    <row r="24154" spans="1:12" x14ac:dyDescent="0.3">
      <c r="A24154">
        <v>71</v>
      </c>
      <c r="B24154">
        <v>8</v>
      </c>
      <c r="C24154">
        <v>85</v>
      </c>
      <c r="D24154">
        <v>96</v>
      </c>
      <c r="E24154">
        <v>30</v>
      </c>
      <c r="F24154">
        <v>48</v>
      </c>
      <c r="G24154">
        <v>46</v>
      </c>
      <c r="H24154">
        <v>58</v>
      </c>
      <c r="I24154">
        <v>24</v>
      </c>
      <c r="J24154">
        <v>5</v>
      </c>
      <c r="K24154">
        <v>99</v>
      </c>
      <c r="L24154">
        <v>26</v>
      </c>
    </row>
    <row r="24155" spans="1:12" x14ac:dyDescent="0.3">
      <c r="A24155">
        <v>17</v>
      </c>
      <c r="B24155">
        <v>66</v>
      </c>
      <c r="C24155">
        <v>27</v>
      </c>
      <c r="D24155">
        <v>20</v>
      </c>
      <c r="E24155">
        <v>32</v>
      </c>
      <c r="F24155">
        <v>75</v>
      </c>
      <c r="G24155">
        <v>65</v>
      </c>
      <c r="H24155">
        <v>67</v>
      </c>
      <c r="I24155">
        <v>92</v>
      </c>
      <c r="J24155">
        <v>12</v>
      </c>
      <c r="K24155">
        <v>76</v>
      </c>
      <c r="L24155">
        <v>95</v>
      </c>
    </row>
    <row r="24156" spans="1:12" x14ac:dyDescent="0.3">
      <c r="A24156">
        <v>13</v>
      </c>
      <c r="B24156">
        <v>48</v>
      </c>
      <c r="C24156">
        <v>91</v>
      </c>
      <c r="D24156">
        <v>35</v>
      </c>
      <c r="E24156">
        <v>50</v>
      </c>
      <c r="F24156">
        <v>54</v>
      </c>
      <c r="G24156">
        <v>21</v>
      </c>
      <c r="H24156">
        <v>45</v>
      </c>
      <c r="I24156">
        <v>17</v>
      </c>
      <c r="J24156">
        <v>75</v>
      </c>
      <c r="K24156">
        <v>41</v>
      </c>
      <c r="L24156">
        <v>33</v>
      </c>
    </row>
    <row r="24157" spans="1:12" x14ac:dyDescent="0.3">
      <c r="A24157">
        <v>83</v>
      </c>
      <c r="B24157">
        <v>36</v>
      </c>
      <c r="C24157">
        <v>28</v>
      </c>
      <c r="D24157">
        <v>98</v>
      </c>
      <c r="E24157">
        <v>75</v>
      </c>
      <c r="F24157">
        <v>63</v>
      </c>
      <c r="G24157">
        <v>96</v>
      </c>
      <c r="H24157">
        <v>65</v>
      </c>
      <c r="I24157">
        <v>18</v>
      </c>
      <c r="J24157">
        <v>2</v>
      </c>
      <c r="K24157">
        <v>18</v>
      </c>
      <c r="L24157">
        <v>61</v>
      </c>
    </row>
    <row r="24158" spans="1:12" x14ac:dyDescent="0.3">
      <c r="A24158">
        <v>80</v>
      </c>
      <c r="B24158">
        <v>90</v>
      </c>
      <c r="C24158">
        <v>39</v>
      </c>
      <c r="D24158">
        <v>51</v>
      </c>
      <c r="E24158">
        <v>59</v>
      </c>
      <c r="F24158">
        <v>80</v>
      </c>
      <c r="G24158">
        <v>66</v>
      </c>
      <c r="H24158">
        <v>87</v>
      </c>
      <c r="I24158">
        <v>68</v>
      </c>
      <c r="J24158">
        <v>97</v>
      </c>
      <c r="K24158">
        <v>19</v>
      </c>
      <c r="L24158">
        <v>47</v>
      </c>
    </row>
    <row r="24159" spans="1:12" x14ac:dyDescent="0.3">
      <c r="A24159">
        <v>41</v>
      </c>
      <c r="B24159">
        <v>17</v>
      </c>
      <c r="C24159">
        <v>58</v>
      </c>
      <c r="D24159">
        <v>50</v>
      </c>
      <c r="E24159">
        <v>29</v>
      </c>
      <c r="F24159">
        <v>89</v>
      </c>
      <c r="G24159">
        <v>44</v>
      </c>
      <c r="H24159">
        <v>93</v>
      </c>
      <c r="I24159">
        <v>21</v>
      </c>
      <c r="J24159">
        <v>22</v>
      </c>
      <c r="K24159">
        <v>80</v>
      </c>
      <c r="L24159">
        <v>37</v>
      </c>
    </row>
    <row r="24160" spans="1:12" x14ac:dyDescent="0.3">
      <c r="A24160">
        <v>60</v>
      </c>
      <c r="B24160">
        <v>82</v>
      </c>
      <c r="C24160">
        <v>8</v>
      </c>
      <c r="D24160">
        <v>53</v>
      </c>
      <c r="E24160">
        <v>39</v>
      </c>
      <c r="F24160">
        <v>73</v>
      </c>
      <c r="G24160">
        <v>32</v>
      </c>
      <c r="H24160">
        <v>49</v>
      </c>
      <c r="I24160">
        <v>37</v>
      </c>
      <c r="J24160">
        <v>90</v>
      </c>
      <c r="K24160">
        <v>62</v>
      </c>
      <c r="L24160">
        <v>27</v>
      </c>
    </row>
    <row r="24161" spans="1:12" x14ac:dyDescent="0.3">
      <c r="A24161">
        <v>47</v>
      </c>
      <c r="B24161">
        <v>77</v>
      </c>
      <c r="C24161">
        <v>13</v>
      </c>
      <c r="D24161">
        <v>5</v>
      </c>
      <c r="E24161">
        <v>82</v>
      </c>
      <c r="F24161">
        <v>35</v>
      </c>
      <c r="G24161">
        <v>66</v>
      </c>
      <c r="H24161">
        <v>39</v>
      </c>
      <c r="I24161">
        <v>69</v>
      </c>
      <c r="J24161">
        <v>87</v>
      </c>
      <c r="K24161">
        <v>13</v>
      </c>
      <c r="L24161">
        <v>52</v>
      </c>
    </row>
    <row r="24162" spans="1:12" x14ac:dyDescent="0.3">
      <c r="A24162">
        <v>42</v>
      </c>
      <c r="B24162">
        <v>14</v>
      </c>
      <c r="C24162">
        <v>100</v>
      </c>
      <c r="D24162">
        <v>37</v>
      </c>
      <c r="E24162">
        <v>49</v>
      </c>
      <c r="F24162">
        <v>37</v>
      </c>
      <c r="G24162">
        <v>6</v>
      </c>
      <c r="H24162">
        <v>36</v>
      </c>
      <c r="I24162">
        <v>5</v>
      </c>
      <c r="J24162">
        <v>76</v>
      </c>
      <c r="K24162">
        <v>6</v>
      </c>
      <c r="L24162">
        <v>61</v>
      </c>
    </row>
    <row r="24163" spans="1:12" x14ac:dyDescent="0.3">
      <c r="A24163">
        <v>9</v>
      </c>
      <c r="B24163">
        <v>26</v>
      </c>
      <c r="C24163">
        <v>38</v>
      </c>
      <c r="D24163">
        <v>11</v>
      </c>
      <c r="E24163">
        <v>19</v>
      </c>
      <c r="F24163">
        <v>80</v>
      </c>
      <c r="G24163">
        <v>4</v>
      </c>
      <c r="H24163">
        <v>54</v>
      </c>
      <c r="I24163">
        <v>98</v>
      </c>
      <c r="J24163">
        <v>68</v>
      </c>
      <c r="K24163">
        <v>34</v>
      </c>
      <c r="L24163">
        <v>64</v>
      </c>
    </row>
    <row r="24164" spans="1:12" x14ac:dyDescent="0.3">
      <c r="A24164">
        <v>1</v>
      </c>
      <c r="B24164">
        <v>27</v>
      </c>
      <c r="C24164">
        <v>91</v>
      </c>
      <c r="D24164">
        <v>32</v>
      </c>
      <c r="E24164">
        <v>36</v>
      </c>
      <c r="F24164">
        <v>1</v>
      </c>
      <c r="G24164">
        <v>96</v>
      </c>
      <c r="H24164">
        <v>79</v>
      </c>
      <c r="I24164">
        <v>42</v>
      </c>
      <c r="J24164">
        <v>11</v>
      </c>
      <c r="K24164">
        <v>17</v>
      </c>
      <c r="L24164">
        <v>39</v>
      </c>
    </row>
    <row r="24165" spans="1:12" x14ac:dyDescent="0.3">
      <c r="A24165">
        <v>63</v>
      </c>
      <c r="B24165">
        <v>9</v>
      </c>
      <c r="C24165">
        <v>49</v>
      </c>
      <c r="D24165">
        <v>100</v>
      </c>
      <c r="E24165">
        <v>39</v>
      </c>
      <c r="F24165">
        <v>19</v>
      </c>
      <c r="G24165">
        <v>13</v>
      </c>
      <c r="H24165">
        <v>45</v>
      </c>
      <c r="I24165">
        <v>48</v>
      </c>
      <c r="J24165">
        <v>99</v>
      </c>
      <c r="K24165">
        <v>55</v>
      </c>
      <c r="L24165">
        <v>36</v>
      </c>
    </row>
    <row r="24166" spans="1:12" x14ac:dyDescent="0.3">
      <c r="A24166">
        <v>22</v>
      </c>
      <c r="B24166">
        <v>73</v>
      </c>
      <c r="C24166">
        <v>91</v>
      </c>
      <c r="D24166">
        <v>68</v>
      </c>
      <c r="E24166">
        <v>28</v>
      </c>
      <c r="F24166">
        <v>45</v>
      </c>
      <c r="G24166">
        <v>14</v>
      </c>
      <c r="H24166">
        <v>24</v>
      </c>
      <c r="I24166">
        <v>57</v>
      </c>
      <c r="J24166">
        <v>90</v>
      </c>
      <c r="K24166">
        <v>59</v>
      </c>
      <c r="L24166">
        <v>31</v>
      </c>
    </row>
    <row r="24167" spans="1:12" x14ac:dyDescent="0.3">
      <c r="A24167">
        <v>97</v>
      </c>
      <c r="B24167">
        <v>8</v>
      </c>
      <c r="C24167">
        <v>94</v>
      </c>
      <c r="D24167">
        <v>24</v>
      </c>
      <c r="E24167">
        <v>86</v>
      </c>
      <c r="F24167">
        <v>16</v>
      </c>
      <c r="G24167">
        <v>57</v>
      </c>
      <c r="H24167">
        <v>82</v>
      </c>
      <c r="I24167">
        <v>75</v>
      </c>
      <c r="J24167">
        <v>60</v>
      </c>
      <c r="K24167">
        <v>52</v>
      </c>
      <c r="L24167">
        <v>75</v>
      </c>
    </row>
    <row r="24168" spans="1:12" x14ac:dyDescent="0.3">
      <c r="A24168">
        <v>79</v>
      </c>
      <c r="B24168">
        <v>54</v>
      </c>
      <c r="C24168">
        <v>85</v>
      </c>
      <c r="D24168">
        <v>3</v>
      </c>
      <c r="E24168">
        <v>56</v>
      </c>
      <c r="F24168">
        <v>37</v>
      </c>
      <c r="G24168">
        <v>88</v>
      </c>
      <c r="H24168">
        <v>72</v>
      </c>
      <c r="I24168">
        <v>31</v>
      </c>
      <c r="J24168">
        <v>50</v>
      </c>
      <c r="K24168">
        <v>36</v>
      </c>
      <c r="L24168">
        <v>59</v>
      </c>
    </row>
    <row r="24169" spans="1:12" x14ac:dyDescent="0.3">
      <c r="A24169">
        <v>83</v>
      </c>
      <c r="B24169">
        <v>91</v>
      </c>
      <c r="C24169">
        <v>28</v>
      </c>
      <c r="D24169">
        <v>30</v>
      </c>
      <c r="E24169">
        <v>6</v>
      </c>
      <c r="F24169">
        <v>5</v>
      </c>
      <c r="G24169">
        <v>82</v>
      </c>
      <c r="H24169">
        <v>22</v>
      </c>
      <c r="I24169">
        <v>8</v>
      </c>
      <c r="J24169">
        <v>17</v>
      </c>
      <c r="K24169">
        <v>8</v>
      </c>
      <c r="L24169">
        <v>33</v>
      </c>
    </row>
    <row r="24170" spans="1:12" x14ac:dyDescent="0.3">
      <c r="A24170">
        <v>32</v>
      </c>
      <c r="B24170">
        <v>16</v>
      </c>
      <c r="C24170">
        <v>63</v>
      </c>
      <c r="D24170">
        <v>16</v>
      </c>
      <c r="E24170">
        <v>41</v>
      </c>
      <c r="F24170">
        <v>15</v>
      </c>
      <c r="G24170">
        <v>33</v>
      </c>
      <c r="H24170">
        <v>34</v>
      </c>
      <c r="I24170">
        <v>48</v>
      </c>
      <c r="J24170">
        <v>72</v>
      </c>
      <c r="K24170">
        <v>96</v>
      </c>
      <c r="L24170">
        <v>36</v>
      </c>
    </row>
    <row r="24171" spans="1:12" x14ac:dyDescent="0.3">
      <c r="A24171">
        <v>22</v>
      </c>
      <c r="B24171">
        <v>17</v>
      </c>
      <c r="C24171">
        <v>87</v>
      </c>
      <c r="D24171">
        <v>63</v>
      </c>
      <c r="E24171">
        <v>60</v>
      </c>
      <c r="F24171">
        <v>67</v>
      </c>
      <c r="G24171">
        <v>4</v>
      </c>
      <c r="H24171">
        <v>14</v>
      </c>
      <c r="I24171">
        <v>57</v>
      </c>
      <c r="J24171">
        <v>5</v>
      </c>
      <c r="K24171">
        <v>61</v>
      </c>
      <c r="L24171">
        <v>31</v>
      </c>
    </row>
    <row r="24172" spans="1:12" x14ac:dyDescent="0.3">
      <c r="A24172">
        <v>77</v>
      </c>
      <c r="B24172">
        <v>97</v>
      </c>
      <c r="C24172">
        <v>15</v>
      </c>
      <c r="D24172">
        <v>40</v>
      </c>
      <c r="E24172">
        <v>91</v>
      </c>
      <c r="F24172">
        <v>96</v>
      </c>
      <c r="G24172">
        <v>71</v>
      </c>
      <c r="H24172">
        <v>51</v>
      </c>
      <c r="I24172">
        <v>95</v>
      </c>
      <c r="J24172">
        <v>97</v>
      </c>
      <c r="K24172">
        <v>13</v>
      </c>
      <c r="L24172">
        <v>70</v>
      </c>
    </row>
    <row r="24173" spans="1:12" x14ac:dyDescent="0.3">
      <c r="A24173">
        <v>12</v>
      </c>
      <c r="B24173">
        <v>65</v>
      </c>
      <c r="C24173">
        <v>55</v>
      </c>
      <c r="D24173">
        <v>10</v>
      </c>
      <c r="E24173">
        <v>44</v>
      </c>
      <c r="F24173">
        <v>29</v>
      </c>
      <c r="G24173">
        <v>78</v>
      </c>
      <c r="H24173">
        <v>58</v>
      </c>
      <c r="I24173">
        <v>100</v>
      </c>
      <c r="J24173">
        <v>24</v>
      </c>
      <c r="K24173">
        <v>95</v>
      </c>
      <c r="L24173">
        <v>72</v>
      </c>
    </row>
    <row r="24174" spans="1:12" x14ac:dyDescent="0.3">
      <c r="A24174">
        <v>32</v>
      </c>
      <c r="B24174">
        <v>34</v>
      </c>
      <c r="C24174">
        <v>16</v>
      </c>
      <c r="D24174">
        <v>15</v>
      </c>
      <c r="E24174">
        <v>70</v>
      </c>
      <c r="F24174">
        <v>84</v>
      </c>
      <c r="G24174">
        <v>95</v>
      </c>
      <c r="H24174">
        <v>82</v>
      </c>
      <c r="I24174">
        <v>32</v>
      </c>
      <c r="J24174">
        <v>97</v>
      </c>
      <c r="K24174">
        <v>83</v>
      </c>
      <c r="L24174">
        <v>77</v>
      </c>
    </row>
    <row r="24175" spans="1:12" x14ac:dyDescent="0.3">
      <c r="A24175">
        <v>83</v>
      </c>
      <c r="B24175">
        <v>67</v>
      </c>
      <c r="C24175">
        <v>4</v>
      </c>
      <c r="D24175">
        <v>10</v>
      </c>
      <c r="E24175">
        <v>2</v>
      </c>
      <c r="F24175">
        <v>6</v>
      </c>
      <c r="G24175">
        <v>54</v>
      </c>
      <c r="H24175">
        <v>24</v>
      </c>
      <c r="I24175">
        <v>100</v>
      </c>
      <c r="J24175">
        <v>56</v>
      </c>
      <c r="K24175">
        <v>73</v>
      </c>
      <c r="L24175">
        <v>54</v>
      </c>
    </row>
    <row r="24176" spans="1:12" x14ac:dyDescent="0.3">
      <c r="A24176">
        <v>55</v>
      </c>
      <c r="B24176">
        <v>9</v>
      </c>
      <c r="C24176">
        <v>99</v>
      </c>
      <c r="D24176">
        <v>68</v>
      </c>
      <c r="E24176">
        <v>24</v>
      </c>
      <c r="F24176">
        <v>56</v>
      </c>
      <c r="G24176">
        <v>55</v>
      </c>
      <c r="H24176">
        <v>64</v>
      </c>
      <c r="I24176">
        <v>20</v>
      </c>
      <c r="J24176">
        <v>25</v>
      </c>
      <c r="K24176">
        <v>34</v>
      </c>
      <c r="L24176">
        <v>28</v>
      </c>
    </row>
    <row r="24177" spans="1:12" x14ac:dyDescent="0.3">
      <c r="A24177">
        <v>53</v>
      </c>
      <c r="B24177">
        <v>43</v>
      </c>
      <c r="C24177">
        <v>22</v>
      </c>
      <c r="D24177">
        <v>16</v>
      </c>
      <c r="E24177">
        <v>71</v>
      </c>
      <c r="F24177">
        <v>30</v>
      </c>
      <c r="G24177">
        <v>12</v>
      </c>
      <c r="H24177">
        <v>52</v>
      </c>
      <c r="I24177">
        <v>75</v>
      </c>
      <c r="J24177">
        <v>52</v>
      </c>
      <c r="K24177">
        <v>6</v>
      </c>
      <c r="L24177">
        <v>97</v>
      </c>
    </row>
    <row r="24178" spans="1:12" x14ac:dyDescent="0.3">
      <c r="A24178">
        <v>2</v>
      </c>
      <c r="B24178">
        <v>54</v>
      </c>
      <c r="C24178">
        <v>39</v>
      </c>
      <c r="D24178">
        <v>74</v>
      </c>
      <c r="E24178">
        <v>14</v>
      </c>
      <c r="F24178">
        <v>67</v>
      </c>
      <c r="G24178">
        <v>33</v>
      </c>
      <c r="H24178">
        <v>66</v>
      </c>
      <c r="I24178">
        <v>69</v>
      </c>
      <c r="J24178">
        <v>66</v>
      </c>
      <c r="K24178">
        <v>43</v>
      </c>
      <c r="L24178">
        <v>60</v>
      </c>
    </row>
    <row r="24179" spans="1:12" x14ac:dyDescent="0.3">
      <c r="A24179">
        <v>5</v>
      </c>
      <c r="B24179">
        <v>38</v>
      </c>
      <c r="C24179">
        <v>70</v>
      </c>
      <c r="D24179">
        <v>86</v>
      </c>
      <c r="E24179">
        <v>97</v>
      </c>
      <c r="F24179">
        <v>25</v>
      </c>
      <c r="G24179">
        <v>62</v>
      </c>
      <c r="H24179">
        <v>61</v>
      </c>
      <c r="I24179">
        <v>93</v>
      </c>
      <c r="J24179">
        <v>98</v>
      </c>
      <c r="K24179">
        <v>32</v>
      </c>
      <c r="L24179">
        <v>70</v>
      </c>
    </row>
    <row r="24180" spans="1:12" x14ac:dyDescent="0.3">
      <c r="A24180">
        <v>4</v>
      </c>
      <c r="B24180">
        <v>51</v>
      </c>
      <c r="C24180">
        <v>8</v>
      </c>
      <c r="D24180">
        <v>10</v>
      </c>
      <c r="E24180">
        <v>45</v>
      </c>
      <c r="F24180">
        <v>49</v>
      </c>
      <c r="G24180">
        <v>8</v>
      </c>
      <c r="H24180">
        <v>24</v>
      </c>
      <c r="I24180">
        <v>3</v>
      </c>
      <c r="J24180">
        <v>57</v>
      </c>
      <c r="K24180">
        <v>46</v>
      </c>
      <c r="L24180">
        <v>91</v>
      </c>
    </row>
    <row r="24181" spans="1:12" x14ac:dyDescent="0.3">
      <c r="A24181">
        <v>58</v>
      </c>
      <c r="B24181">
        <v>94</v>
      </c>
      <c r="C24181">
        <v>63</v>
      </c>
      <c r="D24181">
        <v>6</v>
      </c>
      <c r="E24181">
        <v>46</v>
      </c>
      <c r="F24181">
        <v>86</v>
      </c>
      <c r="G24181">
        <v>68</v>
      </c>
      <c r="H24181">
        <v>68</v>
      </c>
      <c r="I24181">
        <v>14</v>
      </c>
      <c r="J24181">
        <v>64</v>
      </c>
      <c r="K24181">
        <v>10</v>
      </c>
      <c r="L24181">
        <v>18</v>
      </c>
    </row>
    <row r="24182" spans="1:12" x14ac:dyDescent="0.3">
      <c r="A24182">
        <v>98</v>
      </c>
      <c r="B24182">
        <v>58</v>
      </c>
      <c r="C24182">
        <v>59</v>
      </c>
      <c r="D24182">
        <v>27</v>
      </c>
      <c r="E24182">
        <v>5</v>
      </c>
      <c r="F24182">
        <v>51</v>
      </c>
      <c r="G24182">
        <v>53</v>
      </c>
      <c r="H24182">
        <v>90</v>
      </c>
      <c r="I24182">
        <v>76</v>
      </c>
      <c r="J24182">
        <v>19</v>
      </c>
      <c r="K24182">
        <v>88</v>
      </c>
      <c r="L24182">
        <v>5</v>
      </c>
    </row>
    <row r="24183" spans="1:12" x14ac:dyDescent="0.3">
      <c r="A24183">
        <v>64</v>
      </c>
      <c r="B24183">
        <v>60</v>
      </c>
      <c r="C24183">
        <v>58</v>
      </c>
      <c r="D24183">
        <v>42</v>
      </c>
      <c r="E24183">
        <v>74</v>
      </c>
      <c r="F24183">
        <v>31</v>
      </c>
      <c r="G24183">
        <v>61</v>
      </c>
      <c r="H24183">
        <v>74</v>
      </c>
      <c r="I24183">
        <v>40</v>
      </c>
      <c r="J24183">
        <v>34</v>
      </c>
      <c r="K24183">
        <v>95</v>
      </c>
      <c r="L24183">
        <v>9</v>
      </c>
    </row>
    <row r="24184" spans="1:12" x14ac:dyDescent="0.3">
      <c r="A24184">
        <v>71</v>
      </c>
      <c r="B24184">
        <v>78</v>
      </c>
      <c r="C24184">
        <v>33</v>
      </c>
      <c r="D24184">
        <v>22</v>
      </c>
      <c r="E24184">
        <v>21</v>
      </c>
      <c r="F24184">
        <v>24</v>
      </c>
      <c r="G24184">
        <v>50</v>
      </c>
      <c r="H24184">
        <v>76</v>
      </c>
      <c r="I24184">
        <v>88</v>
      </c>
      <c r="J24184">
        <v>48</v>
      </c>
      <c r="K24184">
        <v>48</v>
      </c>
      <c r="L24184">
        <v>54</v>
      </c>
    </row>
    <row r="24185" spans="1:12" x14ac:dyDescent="0.3">
      <c r="A24185">
        <v>93</v>
      </c>
      <c r="B24185">
        <v>96</v>
      </c>
      <c r="C24185">
        <v>20</v>
      </c>
      <c r="D24185">
        <v>67</v>
      </c>
      <c r="E24185">
        <v>35</v>
      </c>
      <c r="F24185">
        <v>16</v>
      </c>
      <c r="G24185">
        <v>71</v>
      </c>
      <c r="H24185">
        <v>86</v>
      </c>
      <c r="I24185">
        <v>80</v>
      </c>
      <c r="J24185">
        <v>99</v>
      </c>
      <c r="K24185">
        <v>25</v>
      </c>
      <c r="L24185">
        <v>64</v>
      </c>
    </row>
    <row r="24186" spans="1:12" x14ac:dyDescent="0.3">
      <c r="A24186">
        <v>80</v>
      </c>
      <c r="B24186">
        <v>67</v>
      </c>
      <c r="C24186">
        <v>21</v>
      </c>
      <c r="D24186">
        <v>20</v>
      </c>
      <c r="E24186">
        <v>10</v>
      </c>
      <c r="F24186">
        <v>46</v>
      </c>
      <c r="G24186">
        <v>1</v>
      </c>
      <c r="H24186">
        <v>72</v>
      </c>
      <c r="I24186">
        <v>16</v>
      </c>
      <c r="J24186">
        <v>1</v>
      </c>
      <c r="K24186">
        <v>19</v>
      </c>
      <c r="L24186">
        <v>26</v>
      </c>
    </row>
    <row r="24187" spans="1:12" x14ac:dyDescent="0.3">
      <c r="A24187">
        <v>4</v>
      </c>
      <c r="B24187">
        <v>80</v>
      </c>
      <c r="C24187">
        <v>62</v>
      </c>
      <c r="D24187">
        <v>44</v>
      </c>
      <c r="E24187">
        <v>8</v>
      </c>
      <c r="F24187">
        <v>26</v>
      </c>
      <c r="G24187">
        <v>22</v>
      </c>
      <c r="H24187">
        <v>52</v>
      </c>
      <c r="I24187">
        <v>74</v>
      </c>
      <c r="J24187">
        <v>10</v>
      </c>
      <c r="K24187">
        <v>44</v>
      </c>
      <c r="L24187">
        <v>29</v>
      </c>
    </row>
    <row r="24188" spans="1:12" x14ac:dyDescent="0.3">
      <c r="A24188">
        <v>6</v>
      </c>
      <c r="B24188">
        <v>76</v>
      </c>
      <c r="C24188">
        <v>76</v>
      </c>
      <c r="D24188">
        <v>66</v>
      </c>
      <c r="E24188">
        <v>70</v>
      </c>
      <c r="F24188">
        <v>89</v>
      </c>
      <c r="G24188">
        <v>53</v>
      </c>
      <c r="H24188">
        <v>31</v>
      </c>
      <c r="I24188">
        <v>68</v>
      </c>
      <c r="J24188">
        <v>70</v>
      </c>
      <c r="K24188">
        <v>71</v>
      </c>
      <c r="L24188">
        <v>19</v>
      </c>
    </row>
    <row r="24189" spans="1:12" x14ac:dyDescent="0.3">
      <c r="A24189">
        <v>52</v>
      </c>
      <c r="B24189">
        <v>46</v>
      </c>
      <c r="C24189">
        <v>59</v>
      </c>
      <c r="D24189">
        <v>11</v>
      </c>
      <c r="E24189">
        <v>93</v>
      </c>
      <c r="F24189">
        <v>43</v>
      </c>
      <c r="G24189">
        <v>7</v>
      </c>
      <c r="H24189">
        <v>21</v>
      </c>
      <c r="I24189">
        <v>52</v>
      </c>
      <c r="J24189">
        <v>57</v>
      </c>
      <c r="K24189">
        <v>87</v>
      </c>
      <c r="L24189">
        <v>97</v>
      </c>
    </row>
    <row r="24190" spans="1:12" x14ac:dyDescent="0.3">
      <c r="A24190">
        <v>66</v>
      </c>
      <c r="B24190">
        <v>24</v>
      </c>
      <c r="C24190">
        <v>56</v>
      </c>
      <c r="D24190">
        <v>14</v>
      </c>
      <c r="E24190">
        <v>37</v>
      </c>
      <c r="F24190">
        <v>17</v>
      </c>
      <c r="G24190">
        <v>95</v>
      </c>
      <c r="H24190">
        <v>1</v>
      </c>
      <c r="I24190">
        <v>85</v>
      </c>
      <c r="J24190">
        <v>38</v>
      </c>
      <c r="K24190">
        <v>78</v>
      </c>
      <c r="L24190">
        <v>12</v>
      </c>
    </row>
    <row r="24191" spans="1:12" x14ac:dyDescent="0.3">
      <c r="A24191">
        <v>99</v>
      </c>
      <c r="B24191">
        <v>73</v>
      </c>
      <c r="C24191">
        <v>57</v>
      </c>
      <c r="D24191">
        <v>90</v>
      </c>
      <c r="E24191">
        <v>69</v>
      </c>
      <c r="F24191">
        <v>11</v>
      </c>
      <c r="G24191">
        <v>6</v>
      </c>
      <c r="H24191">
        <v>65</v>
      </c>
      <c r="I24191">
        <v>94</v>
      </c>
      <c r="J24191">
        <v>42</v>
      </c>
      <c r="K24191">
        <v>88</v>
      </c>
      <c r="L24191">
        <v>40</v>
      </c>
    </row>
    <row r="24192" spans="1:12" x14ac:dyDescent="0.3">
      <c r="A24192">
        <v>12</v>
      </c>
      <c r="B24192">
        <v>87</v>
      </c>
      <c r="C24192">
        <v>99</v>
      </c>
      <c r="D24192">
        <v>50</v>
      </c>
      <c r="E24192">
        <v>96</v>
      </c>
      <c r="F24192">
        <v>31</v>
      </c>
      <c r="G24192">
        <v>71</v>
      </c>
      <c r="H24192">
        <v>76</v>
      </c>
      <c r="I24192">
        <v>51</v>
      </c>
      <c r="J24192">
        <v>91</v>
      </c>
      <c r="K24192">
        <v>23</v>
      </c>
      <c r="L24192">
        <v>45</v>
      </c>
    </row>
    <row r="24193" spans="1:12" x14ac:dyDescent="0.3">
      <c r="A24193">
        <v>92</v>
      </c>
      <c r="B24193">
        <v>31</v>
      </c>
      <c r="C24193">
        <v>39</v>
      </c>
      <c r="D24193">
        <v>55</v>
      </c>
      <c r="E24193">
        <v>79</v>
      </c>
      <c r="F24193">
        <v>55</v>
      </c>
      <c r="G24193">
        <v>35</v>
      </c>
      <c r="H24193">
        <v>83</v>
      </c>
      <c r="I24193">
        <v>22</v>
      </c>
      <c r="J24193">
        <v>80</v>
      </c>
      <c r="K24193">
        <v>2</v>
      </c>
      <c r="L24193">
        <v>11</v>
      </c>
    </row>
    <row r="24194" spans="1:12" x14ac:dyDescent="0.3">
      <c r="A24194">
        <v>30</v>
      </c>
      <c r="B24194">
        <v>5</v>
      </c>
      <c r="C24194">
        <v>3</v>
      </c>
      <c r="D24194">
        <v>24</v>
      </c>
      <c r="E24194">
        <v>28</v>
      </c>
      <c r="F24194">
        <v>64</v>
      </c>
      <c r="G24194">
        <v>71</v>
      </c>
      <c r="H24194">
        <v>26</v>
      </c>
      <c r="I24194">
        <v>56</v>
      </c>
      <c r="J24194">
        <v>81</v>
      </c>
      <c r="K24194">
        <v>79</v>
      </c>
      <c r="L24194">
        <v>61</v>
      </c>
    </row>
    <row r="24195" spans="1:12" x14ac:dyDescent="0.3">
      <c r="A24195">
        <v>51</v>
      </c>
      <c r="B24195">
        <v>51</v>
      </c>
      <c r="C24195">
        <v>87</v>
      </c>
      <c r="D24195">
        <v>34</v>
      </c>
      <c r="E24195">
        <v>37</v>
      </c>
      <c r="F24195">
        <v>64</v>
      </c>
      <c r="G24195">
        <v>61</v>
      </c>
      <c r="H24195">
        <v>9</v>
      </c>
      <c r="I24195">
        <v>13</v>
      </c>
      <c r="J24195">
        <v>21</v>
      </c>
      <c r="K24195">
        <v>67</v>
      </c>
      <c r="L24195">
        <v>48</v>
      </c>
    </row>
    <row r="24196" spans="1:12" x14ac:dyDescent="0.3">
      <c r="A24196">
        <v>50</v>
      </c>
      <c r="B24196">
        <v>24</v>
      </c>
      <c r="C24196">
        <v>23</v>
      </c>
      <c r="D24196">
        <v>64</v>
      </c>
      <c r="E24196">
        <v>78</v>
      </c>
      <c r="F24196">
        <v>11</v>
      </c>
      <c r="G24196">
        <v>46</v>
      </c>
      <c r="H24196">
        <v>68</v>
      </c>
      <c r="I24196">
        <v>58</v>
      </c>
      <c r="J24196">
        <v>1</v>
      </c>
      <c r="K24196">
        <v>38</v>
      </c>
      <c r="L24196">
        <v>20</v>
      </c>
    </row>
    <row r="24197" spans="1:12" x14ac:dyDescent="0.3">
      <c r="A24197">
        <v>37</v>
      </c>
      <c r="B24197">
        <v>98</v>
      </c>
      <c r="C24197">
        <v>96</v>
      </c>
      <c r="D24197">
        <v>7</v>
      </c>
      <c r="E24197">
        <v>45</v>
      </c>
      <c r="F24197">
        <v>9</v>
      </c>
      <c r="G24197">
        <v>20</v>
      </c>
      <c r="H24197">
        <v>44</v>
      </c>
      <c r="I24197">
        <v>34</v>
      </c>
      <c r="J24197">
        <v>6</v>
      </c>
      <c r="K24197">
        <v>74</v>
      </c>
      <c r="L24197">
        <v>76</v>
      </c>
    </row>
    <row r="24198" spans="1:12" x14ac:dyDescent="0.3">
      <c r="A24198">
        <v>9</v>
      </c>
      <c r="B24198">
        <v>81</v>
      </c>
      <c r="C24198">
        <v>91</v>
      </c>
      <c r="D24198">
        <v>31</v>
      </c>
      <c r="E24198">
        <v>76</v>
      </c>
      <c r="F24198">
        <v>43</v>
      </c>
      <c r="G24198">
        <v>73</v>
      </c>
      <c r="H24198">
        <v>19</v>
      </c>
      <c r="I24198">
        <v>55</v>
      </c>
      <c r="J24198">
        <v>91</v>
      </c>
      <c r="K24198">
        <v>18</v>
      </c>
      <c r="L24198">
        <v>85</v>
      </c>
    </row>
    <row r="24199" spans="1:12" x14ac:dyDescent="0.3">
      <c r="A24199">
        <v>6</v>
      </c>
      <c r="B24199">
        <v>38</v>
      </c>
      <c r="C24199">
        <v>12</v>
      </c>
      <c r="D24199">
        <v>17</v>
      </c>
      <c r="E24199">
        <v>29</v>
      </c>
      <c r="F24199">
        <v>42</v>
      </c>
      <c r="G24199">
        <v>80</v>
      </c>
      <c r="H24199">
        <v>11</v>
      </c>
      <c r="I24199">
        <v>58</v>
      </c>
      <c r="J24199">
        <v>42</v>
      </c>
      <c r="K24199">
        <v>45</v>
      </c>
      <c r="L24199">
        <v>89</v>
      </c>
    </row>
    <row r="24200" spans="1:12" x14ac:dyDescent="0.3">
      <c r="A24200">
        <v>88</v>
      </c>
      <c r="B24200">
        <v>89</v>
      </c>
      <c r="C24200">
        <v>44</v>
      </c>
      <c r="D24200">
        <v>13</v>
      </c>
      <c r="E24200">
        <v>47</v>
      </c>
      <c r="F24200">
        <v>12</v>
      </c>
      <c r="G24200">
        <v>83</v>
      </c>
      <c r="H24200">
        <v>71</v>
      </c>
      <c r="I24200">
        <v>80</v>
      </c>
      <c r="J24200">
        <v>44</v>
      </c>
      <c r="K24200">
        <v>59</v>
      </c>
      <c r="L24200">
        <v>26</v>
      </c>
    </row>
    <row r="24201" spans="1:12" x14ac:dyDescent="0.3">
      <c r="A24201">
        <v>30</v>
      </c>
      <c r="B24201">
        <v>13</v>
      </c>
      <c r="C24201">
        <v>51</v>
      </c>
      <c r="D24201">
        <v>31</v>
      </c>
      <c r="E24201">
        <v>11</v>
      </c>
      <c r="F24201">
        <v>78</v>
      </c>
      <c r="G24201">
        <v>15</v>
      </c>
      <c r="H24201">
        <v>26</v>
      </c>
      <c r="I24201">
        <v>71</v>
      </c>
      <c r="J24201">
        <v>74</v>
      </c>
      <c r="K24201">
        <v>27</v>
      </c>
      <c r="L24201">
        <v>76</v>
      </c>
    </row>
    <row r="24202" spans="1:12" x14ac:dyDescent="0.3">
      <c r="A24202">
        <v>88</v>
      </c>
      <c r="B24202">
        <v>15</v>
      </c>
      <c r="C24202">
        <v>9</v>
      </c>
      <c r="D24202">
        <v>5</v>
      </c>
      <c r="E24202">
        <v>86</v>
      </c>
      <c r="F24202">
        <v>7</v>
      </c>
      <c r="G24202">
        <v>42</v>
      </c>
      <c r="H24202">
        <v>40</v>
      </c>
      <c r="I24202">
        <v>90</v>
      </c>
      <c r="J24202">
        <v>95</v>
      </c>
      <c r="K24202">
        <v>20</v>
      </c>
      <c r="L24202">
        <v>96</v>
      </c>
    </row>
    <row r="24203" spans="1:12" x14ac:dyDescent="0.3">
      <c r="A24203">
        <v>33</v>
      </c>
      <c r="B24203">
        <v>78</v>
      </c>
      <c r="C24203">
        <v>24</v>
      </c>
      <c r="D24203">
        <v>60</v>
      </c>
      <c r="E24203">
        <v>93</v>
      </c>
      <c r="F24203">
        <v>32</v>
      </c>
      <c r="G24203">
        <v>88</v>
      </c>
      <c r="H24203">
        <v>92</v>
      </c>
      <c r="I24203">
        <v>9</v>
      </c>
      <c r="J24203">
        <v>59</v>
      </c>
      <c r="K24203">
        <v>26</v>
      </c>
      <c r="L24203">
        <v>88</v>
      </c>
    </row>
    <row r="24204" spans="1:12" x14ac:dyDescent="0.3">
      <c r="A24204">
        <v>55</v>
      </c>
      <c r="B24204">
        <v>12</v>
      </c>
      <c r="C24204">
        <v>42</v>
      </c>
      <c r="D24204">
        <v>89</v>
      </c>
      <c r="E24204">
        <v>40</v>
      </c>
      <c r="F24204">
        <v>37</v>
      </c>
      <c r="G24204">
        <v>70</v>
      </c>
      <c r="H24204">
        <v>95</v>
      </c>
      <c r="I24204">
        <v>42</v>
      </c>
      <c r="J24204">
        <v>97</v>
      </c>
      <c r="K24204">
        <v>34</v>
      </c>
      <c r="L24204">
        <v>48</v>
      </c>
    </row>
    <row r="24205" spans="1:12" x14ac:dyDescent="0.3">
      <c r="A24205">
        <v>80</v>
      </c>
      <c r="B24205">
        <v>41</v>
      </c>
      <c r="C24205">
        <v>85</v>
      </c>
      <c r="D24205">
        <v>60</v>
      </c>
      <c r="E24205">
        <v>41</v>
      </c>
      <c r="F24205">
        <v>29</v>
      </c>
      <c r="G24205">
        <v>59</v>
      </c>
      <c r="H24205">
        <v>61</v>
      </c>
      <c r="I24205">
        <v>65</v>
      </c>
      <c r="J24205">
        <v>1</v>
      </c>
      <c r="K24205">
        <v>43</v>
      </c>
      <c r="L24205">
        <v>49</v>
      </c>
    </row>
    <row r="24206" spans="1:12" x14ac:dyDescent="0.3">
      <c r="A24206">
        <v>94</v>
      </c>
      <c r="B24206">
        <v>55</v>
      </c>
      <c r="C24206">
        <v>77</v>
      </c>
      <c r="D24206">
        <v>54</v>
      </c>
      <c r="E24206">
        <v>88</v>
      </c>
      <c r="F24206">
        <v>76</v>
      </c>
      <c r="G24206">
        <v>2</v>
      </c>
      <c r="H24206">
        <v>24</v>
      </c>
      <c r="I24206">
        <v>56</v>
      </c>
      <c r="J24206">
        <v>24</v>
      </c>
      <c r="K24206">
        <v>74</v>
      </c>
      <c r="L24206">
        <v>76</v>
      </c>
    </row>
    <row r="24207" spans="1:12" x14ac:dyDescent="0.3">
      <c r="A24207">
        <v>49</v>
      </c>
      <c r="B24207">
        <v>24</v>
      </c>
      <c r="C24207">
        <v>36</v>
      </c>
      <c r="D24207">
        <v>98</v>
      </c>
      <c r="E24207">
        <v>42</v>
      </c>
      <c r="F24207">
        <v>70</v>
      </c>
      <c r="G24207">
        <v>89</v>
      </c>
      <c r="H24207">
        <v>75</v>
      </c>
      <c r="I24207">
        <v>31</v>
      </c>
      <c r="J24207">
        <v>67</v>
      </c>
      <c r="K24207">
        <v>63</v>
      </c>
      <c r="L24207">
        <v>84</v>
      </c>
    </row>
    <row r="24208" spans="1:12" x14ac:dyDescent="0.3">
      <c r="A24208">
        <v>30</v>
      </c>
      <c r="B24208">
        <v>5</v>
      </c>
      <c r="C24208">
        <v>63</v>
      </c>
      <c r="D24208">
        <v>29</v>
      </c>
      <c r="E24208">
        <v>82</v>
      </c>
      <c r="F24208">
        <v>54</v>
      </c>
      <c r="G24208">
        <v>48</v>
      </c>
      <c r="H24208">
        <v>45</v>
      </c>
      <c r="I24208">
        <v>71</v>
      </c>
      <c r="J24208">
        <v>49</v>
      </c>
      <c r="K24208">
        <v>2</v>
      </c>
      <c r="L24208">
        <v>24</v>
      </c>
    </row>
    <row r="24209" spans="1:12" x14ac:dyDescent="0.3">
      <c r="A24209">
        <v>16</v>
      </c>
      <c r="B24209">
        <v>3</v>
      </c>
      <c r="C24209">
        <v>10</v>
      </c>
      <c r="D24209">
        <v>9</v>
      </c>
      <c r="E24209">
        <v>51</v>
      </c>
      <c r="F24209">
        <v>14</v>
      </c>
      <c r="G24209">
        <v>56</v>
      </c>
      <c r="H24209">
        <v>48</v>
      </c>
      <c r="I24209">
        <v>73</v>
      </c>
      <c r="J24209">
        <v>34</v>
      </c>
      <c r="K24209">
        <v>21</v>
      </c>
      <c r="L24209">
        <v>39</v>
      </c>
    </row>
    <row r="24210" spans="1:12" x14ac:dyDescent="0.3">
      <c r="A24210">
        <v>32</v>
      </c>
      <c r="B24210">
        <v>18</v>
      </c>
      <c r="C24210">
        <v>55</v>
      </c>
      <c r="D24210">
        <v>68</v>
      </c>
      <c r="E24210">
        <v>86</v>
      </c>
      <c r="F24210">
        <v>65</v>
      </c>
      <c r="G24210">
        <v>90</v>
      </c>
      <c r="H24210">
        <v>28</v>
      </c>
      <c r="I24210">
        <v>89</v>
      </c>
      <c r="J24210">
        <v>46</v>
      </c>
      <c r="K24210">
        <v>6</v>
      </c>
      <c r="L24210">
        <v>62</v>
      </c>
    </row>
    <row r="24211" spans="1:12" x14ac:dyDescent="0.3">
      <c r="A24211">
        <v>87</v>
      </c>
      <c r="B24211">
        <v>97</v>
      </c>
      <c r="C24211">
        <v>24</v>
      </c>
      <c r="D24211">
        <v>50</v>
      </c>
      <c r="E24211">
        <v>96</v>
      </c>
      <c r="F24211">
        <v>55</v>
      </c>
      <c r="G24211">
        <v>3</v>
      </c>
      <c r="H24211">
        <v>50</v>
      </c>
      <c r="I24211">
        <v>89</v>
      </c>
      <c r="J24211">
        <v>80</v>
      </c>
      <c r="K24211">
        <v>32</v>
      </c>
      <c r="L24211">
        <v>80</v>
      </c>
    </row>
    <row r="24212" spans="1:12" x14ac:dyDescent="0.3">
      <c r="A24212">
        <v>11</v>
      </c>
      <c r="B24212">
        <v>53</v>
      </c>
      <c r="C24212">
        <v>48</v>
      </c>
      <c r="D24212">
        <v>8</v>
      </c>
      <c r="E24212">
        <v>90</v>
      </c>
      <c r="F24212">
        <v>77</v>
      </c>
      <c r="G24212">
        <v>18</v>
      </c>
      <c r="H24212">
        <v>7</v>
      </c>
      <c r="I24212">
        <v>21</v>
      </c>
      <c r="J24212">
        <v>66</v>
      </c>
      <c r="K24212">
        <v>99</v>
      </c>
      <c r="L24212">
        <v>36</v>
      </c>
    </row>
    <row r="24213" spans="1:12" x14ac:dyDescent="0.3">
      <c r="A24213">
        <v>77</v>
      </c>
      <c r="B24213">
        <v>76</v>
      </c>
      <c r="C24213">
        <v>50</v>
      </c>
      <c r="D24213">
        <v>82</v>
      </c>
      <c r="E24213">
        <v>39</v>
      </c>
      <c r="F24213">
        <v>56</v>
      </c>
      <c r="G24213">
        <v>100</v>
      </c>
      <c r="H24213">
        <v>12</v>
      </c>
      <c r="I24213">
        <v>45</v>
      </c>
      <c r="J24213">
        <v>11</v>
      </c>
      <c r="K24213">
        <v>13</v>
      </c>
      <c r="L24213">
        <v>83</v>
      </c>
    </row>
    <row r="24214" spans="1:12" x14ac:dyDescent="0.3">
      <c r="A24214">
        <v>66</v>
      </c>
      <c r="B24214">
        <v>71</v>
      </c>
      <c r="C24214">
        <v>61</v>
      </c>
      <c r="D24214">
        <v>43</v>
      </c>
      <c r="E24214">
        <v>44</v>
      </c>
      <c r="F24214">
        <v>96</v>
      </c>
      <c r="G24214">
        <v>96</v>
      </c>
      <c r="H24214">
        <v>1</v>
      </c>
      <c r="I24214">
        <v>64</v>
      </c>
      <c r="J24214">
        <v>43</v>
      </c>
      <c r="K24214">
        <v>82</v>
      </c>
      <c r="L24214">
        <v>12</v>
      </c>
    </row>
    <row r="24215" spans="1:12" x14ac:dyDescent="0.3">
      <c r="A24215">
        <v>16</v>
      </c>
      <c r="B24215">
        <v>83</v>
      </c>
      <c r="C24215">
        <v>33</v>
      </c>
      <c r="D24215">
        <v>64</v>
      </c>
      <c r="E24215">
        <v>6</v>
      </c>
      <c r="F24215">
        <v>39</v>
      </c>
      <c r="G24215">
        <v>56</v>
      </c>
      <c r="H24215">
        <v>68</v>
      </c>
      <c r="I24215">
        <v>3</v>
      </c>
      <c r="J24215">
        <v>88</v>
      </c>
      <c r="K24215">
        <v>47</v>
      </c>
      <c r="L24215">
        <v>52</v>
      </c>
    </row>
    <row r="24216" spans="1:12" x14ac:dyDescent="0.3">
      <c r="A24216">
        <v>87</v>
      </c>
      <c r="B24216">
        <v>60</v>
      </c>
      <c r="C24216">
        <v>79</v>
      </c>
      <c r="D24216">
        <v>15</v>
      </c>
      <c r="E24216">
        <v>19</v>
      </c>
      <c r="F24216">
        <v>62</v>
      </c>
      <c r="G24216">
        <v>31</v>
      </c>
      <c r="H24216">
        <v>84</v>
      </c>
      <c r="I24216">
        <v>20</v>
      </c>
      <c r="J24216">
        <v>29</v>
      </c>
      <c r="K24216">
        <v>58</v>
      </c>
      <c r="L24216">
        <v>89</v>
      </c>
    </row>
    <row r="24217" spans="1:12" x14ac:dyDescent="0.3">
      <c r="A24217">
        <v>30</v>
      </c>
      <c r="B24217">
        <v>74</v>
      </c>
      <c r="C24217">
        <v>30</v>
      </c>
      <c r="D24217">
        <v>75</v>
      </c>
      <c r="E24217">
        <v>82</v>
      </c>
      <c r="F24217">
        <v>14</v>
      </c>
      <c r="G24217">
        <v>90</v>
      </c>
      <c r="H24217">
        <v>84</v>
      </c>
      <c r="I24217">
        <v>55</v>
      </c>
      <c r="J24217">
        <v>66</v>
      </c>
      <c r="K24217">
        <v>32</v>
      </c>
      <c r="L24217">
        <v>35</v>
      </c>
    </row>
    <row r="24218" spans="1:12" x14ac:dyDescent="0.3">
      <c r="A24218">
        <v>11</v>
      </c>
      <c r="B24218">
        <v>12</v>
      </c>
      <c r="C24218">
        <v>67</v>
      </c>
      <c r="D24218">
        <v>72</v>
      </c>
      <c r="E24218">
        <v>51</v>
      </c>
      <c r="F24218">
        <v>77</v>
      </c>
      <c r="G24218">
        <v>58</v>
      </c>
      <c r="H24218">
        <v>77</v>
      </c>
      <c r="I24218">
        <v>81</v>
      </c>
      <c r="J24218">
        <v>94</v>
      </c>
      <c r="K24218">
        <v>5</v>
      </c>
      <c r="L24218">
        <v>74</v>
      </c>
    </row>
    <row r="24219" spans="1:12" x14ac:dyDescent="0.3">
      <c r="A24219">
        <v>24</v>
      </c>
      <c r="B24219">
        <v>99</v>
      </c>
      <c r="C24219">
        <v>32</v>
      </c>
      <c r="D24219">
        <v>39</v>
      </c>
      <c r="E24219">
        <v>91</v>
      </c>
      <c r="F24219">
        <v>52</v>
      </c>
      <c r="G24219">
        <v>89</v>
      </c>
      <c r="H24219">
        <v>58</v>
      </c>
      <c r="I24219">
        <v>46</v>
      </c>
      <c r="J24219">
        <v>27</v>
      </c>
      <c r="K24219">
        <v>53</v>
      </c>
      <c r="L24219">
        <v>32</v>
      </c>
    </row>
    <row r="24220" spans="1:12" x14ac:dyDescent="0.3">
      <c r="A24220">
        <v>16</v>
      </c>
      <c r="B24220">
        <v>9</v>
      </c>
      <c r="C24220">
        <v>99</v>
      </c>
      <c r="D24220">
        <v>72</v>
      </c>
      <c r="E24220">
        <v>92</v>
      </c>
      <c r="F24220">
        <v>93</v>
      </c>
      <c r="G24220">
        <v>16</v>
      </c>
      <c r="H24220">
        <v>49</v>
      </c>
      <c r="I24220">
        <v>30</v>
      </c>
      <c r="J24220">
        <v>75</v>
      </c>
      <c r="K24220">
        <v>10</v>
      </c>
      <c r="L24220">
        <v>11</v>
      </c>
    </row>
    <row r="24221" spans="1:12" x14ac:dyDescent="0.3">
      <c r="A24221">
        <v>3</v>
      </c>
      <c r="B24221">
        <v>82</v>
      </c>
      <c r="C24221">
        <v>94</v>
      </c>
      <c r="D24221">
        <v>45</v>
      </c>
      <c r="E24221">
        <v>2</v>
      </c>
      <c r="F24221">
        <v>17</v>
      </c>
      <c r="G24221">
        <v>67</v>
      </c>
      <c r="H24221">
        <v>82</v>
      </c>
      <c r="I24221">
        <v>58</v>
      </c>
      <c r="J24221">
        <v>31</v>
      </c>
      <c r="K24221">
        <v>30</v>
      </c>
      <c r="L24221">
        <v>14</v>
      </c>
    </row>
    <row r="24222" spans="1:12" x14ac:dyDescent="0.3">
      <c r="A24222">
        <v>64</v>
      </c>
      <c r="B24222">
        <v>65</v>
      </c>
      <c r="C24222">
        <v>19</v>
      </c>
      <c r="D24222">
        <v>38</v>
      </c>
      <c r="E24222">
        <v>14</v>
      </c>
      <c r="F24222">
        <v>87</v>
      </c>
      <c r="G24222">
        <v>42</v>
      </c>
      <c r="H24222">
        <v>23</v>
      </c>
      <c r="I24222">
        <v>31</v>
      </c>
      <c r="J24222">
        <v>31</v>
      </c>
      <c r="K24222">
        <v>19</v>
      </c>
      <c r="L24222">
        <v>12</v>
      </c>
    </row>
    <row r="24223" spans="1:12" x14ac:dyDescent="0.3">
      <c r="A24223">
        <v>61</v>
      </c>
      <c r="B24223">
        <v>81</v>
      </c>
      <c r="C24223">
        <v>47</v>
      </c>
      <c r="D24223">
        <v>91</v>
      </c>
      <c r="E24223">
        <v>12</v>
      </c>
      <c r="F24223">
        <v>12</v>
      </c>
      <c r="G24223">
        <v>14</v>
      </c>
      <c r="H24223">
        <v>81</v>
      </c>
      <c r="I24223">
        <v>77</v>
      </c>
      <c r="J24223">
        <v>25</v>
      </c>
      <c r="K24223">
        <v>54</v>
      </c>
      <c r="L24223">
        <v>5</v>
      </c>
    </row>
    <row r="24224" spans="1:12" x14ac:dyDescent="0.3">
      <c r="A24224">
        <v>40</v>
      </c>
      <c r="B24224">
        <v>18</v>
      </c>
      <c r="C24224">
        <v>80</v>
      </c>
      <c r="D24224">
        <v>50</v>
      </c>
      <c r="E24224">
        <v>98</v>
      </c>
      <c r="F24224">
        <v>58</v>
      </c>
      <c r="G24224">
        <v>87</v>
      </c>
      <c r="H24224">
        <v>16</v>
      </c>
      <c r="I24224">
        <v>16</v>
      </c>
      <c r="J24224">
        <v>21</v>
      </c>
      <c r="K24224">
        <v>81</v>
      </c>
      <c r="L24224">
        <v>27</v>
      </c>
    </row>
    <row r="24225" spans="1:12" x14ac:dyDescent="0.3">
      <c r="A24225">
        <v>37</v>
      </c>
      <c r="B24225">
        <v>91</v>
      </c>
      <c r="C24225">
        <v>31</v>
      </c>
      <c r="D24225">
        <v>74</v>
      </c>
      <c r="E24225">
        <v>33</v>
      </c>
      <c r="F24225">
        <v>38</v>
      </c>
      <c r="G24225">
        <v>51</v>
      </c>
      <c r="H24225">
        <v>28</v>
      </c>
      <c r="I24225">
        <v>100</v>
      </c>
      <c r="J24225">
        <v>23</v>
      </c>
      <c r="K24225">
        <v>10</v>
      </c>
      <c r="L24225">
        <v>67</v>
      </c>
    </row>
    <row r="24226" spans="1:12" x14ac:dyDescent="0.3">
      <c r="A24226">
        <v>47</v>
      </c>
      <c r="B24226">
        <v>86</v>
      </c>
      <c r="C24226">
        <v>39</v>
      </c>
      <c r="D24226">
        <v>38</v>
      </c>
      <c r="E24226">
        <v>8</v>
      </c>
      <c r="F24226">
        <v>36</v>
      </c>
      <c r="G24226">
        <v>56</v>
      </c>
      <c r="H24226">
        <v>96</v>
      </c>
      <c r="I24226">
        <v>88</v>
      </c>
      <c r="J24226">
        <v>65</v>
      </c>
      <c r="K24226">
        <v>55</v>
      </c>
      <c r="L24226">
        <v>23</v>
      </c>
    </row>
    <row r="24227" spans="1:12" x14ac:dyDescent="0.3">
      <c r="A24227">
        <v>7</v>
      </c>
      <c r="B24227">
        <v>83</v>
      </c>
      <c r="C24227">
        <v>9</v>
      </c>
      <c r="D24227">
        <v>89</v>
      </c>
      <c r="E24227">
        <v>36</v>
      </c>
      <c r="F24227">
        <v>73</v>
      </c>
      <c r="G24227">
        <v>12</v>
      </c>
      <c r="H24227">
        <v>46</v>
      </c>
      <c r="I24227">
        <v>24</v>
      </c>
      <c r="J24227">
        <v>36</v>
      </c>
      <c r="K24227">
        <v>67</v>
      </c>
      <c r="L24227">
        <v>39</v>
      </c>
    </row>
    <row r="24228" spans="1:12" x14ac:dyDescent="0.3">
      <c r="A24228">
        <v>14</v>
      </c>
      <c r="B24228">
        <v>42</v>
      </c>
      <c r="C24228">
        <v>49</v>
      </c>
      <c r="D24228">
        <v>58</v>
      </c>
      <c r="E24228">
        <v>8</v>
      </c>
      <c r="F24228">
        <v>44</v>
      </c>
      <c r="G24228">
        <v>78</v>
      </c>
      <c r="H24228">
        <v>21</v>
      </c>
      <c r="I24228">
        <v>64</v>
      </c>
      <c r="J24228">
        <v>63</v>
      </c>
      <c r="K24228">
        <v>81</v>
      </c>
      <c r="L24228">
        <v>58</v>
      </c>
    </row>
    <row r="24229" spans="1:12" x14ac:dyDescent="0.3">
      <c r="A24229">
        <v>69</v>
      </c>
      <c r="B24229">
        <v>33</v>
      </c>
      <c r="C24229">
        <v>25</v>
      </c>
      <c r="D24229">
        <v>19</v>
      </c>
      <c r="E24229">
        <v>1</v>
      </c>
      <c r="F24229">
        <v>25</v>
      </c>
      <c r="G24229">
        <v>22</v>
      </c>
      <c r="H24229">
        <v>33</v>
      </c>
      <c r="I24229">
        <v>83</v>
      </c>
      <c r="J24229">
        <v>48</v>
      </c>
      <c r="K24229">
        <v>83</v>
      </c>
      <c r="L24229">
        <v>75</v>
      </c>
    </row>
    <row r="24230" spans="1:12" x14ac:dyDescent="0.3">
      <c r="A24230">
        <v>81</v>
      </c>
      <c r="B24230">
        <v>3</v>
      </c>
      <c r="C24230">
        <v>54</v>
      </c>
      <c r="D24230">
        <v>36</v>
      </c>
      <c r="E24230">
        <v>47</v>
      </c>
      <c r="F24230">
        <v>97</v>
      </c>
      <c r="G24230">
        <v>8</v>
      </c>
      <c r="H24230">
        <v>26</v>
      </c>
      <c r="I24230">
        <v>10</v>
      </c>
      <c r="J24230">
        <v>55</v>
      </c>
      <c r="K24230">
        <v>58</v>
      </c>
      <c r="L24230">
        <v>56</v>
      </c>
    </row>
    <row r="24232" spans="1:12" x14ac:dyDescent="0.3">
      <c r="A24232">
        <v>70</v>
      </c>
      <c r="B24232">
        <v>47</v>
      </c>
      <c r="C24232">
        <v>87</v>
      </c>
      <c r="D24232">
        <v>52</v>
      </c>
      <c r="E24232">
        <v>18</v>
      </c>
      <c r="F24232">
        <v>31</v>
      </c>
      <c r="G24232">
        <v>59</v>
      </c>
      <c r="H24232">
        <v>33</v>
      </c>
      <c r="I24232">
        <v>86</v>
      </c>
      <c r="J24232">
        <v>11</v>
      </c>
      <c r="K24232">
        <v>82</v>
      </c>
      <c r="L24232">
        <v>63</v>
      </c>
    </row>
    <row r="24233" spans="1:12" x14ac:dyDescent="0.3">
      <c r="A24233">
        <v>58</v>
      </c>
      <c r="B24233">
        <v>42</v>
      </c>
      <c r="C24233">
        <v>5</v>
      </c>
      <c r="D24233">
        <v>16</v>
      </c>
      <c r="E24233">
        <v>65</v>
      </c>
      <c r="F24233">
        <v>21</v>
      </c>
      <c r="G24233">
        <v>61</v>
      </c>
      <c r="H24233">
        <v>73</v>
      </c>
      <c r="I24233">
        <v>62</v>
      </c>
      <c r="J24233">
        <v>41</v>
      </c>
      <c r="K24233">
        <v>27</v>
      </c>
      <c r="L24233">
        <v>36</v>
      </c>
    </row>
    <row r="24234" spans="1:12" x14ac:dyDescent="0.3">
      <c r="A24234">
        <v>35</v>
      </c>
      <c r="B24234">
        <v>64</v>
      </c>
      <c r="C24234">
        <v>17</v>
      </c>
      <c r="D24234">
        <v>88</v>
      </c>
      <c r="E24234">
        <v>45</v>
      </c>
      <c r="F24234">
        <v>10</v>
      </c>
      <c r="G24234">
        <v>94</v>
      </c>
      <c r="H24234">
        <v>36</v>
      </c>
      <c r="I24234">
        <v>31</v>
      </c>
      <c r="J24234">
        <v>72</v>
      </c>
      <c r="K24234">
        <v>66</v>
      </c>
      <c r="L24234">
        <v>6</v>
      </c>
    </row>
    <row r="24235" spans="1:12" x14ac:dyDescent="0.3">
      <c r="A24235">
        <v>59</v>
      </c>
      <c r="B24235">
        <v>86</v>
      </c>
      <c r="C24235">
        <v>53</v>
      </c>
      <c r="D24235">
        <v>29</v>
      </c>
      <c r="E24235">
        <v>22</v>
      </c>
      <c r="F24235">
        <v>55</v>
      </c>
      <c r="G24235">
        <v>88</v>
      </c>
      <c r="H24235">
        <v>22</v>
      </c>
      <c r="I24235">
        <v>60</v>
      </c>
      <c r="J24235">
        <v>95</v>
      </c>
      <c r="K24235">
        <v>61</v>
      </c>
      <c r="L24235">
        <v>90</v>
      </c>
    </row>
    <row r="24236" spans="1:12" x14ac:dyDescent="0.3">
      <c r="A24236">
        <v>72</v>
      </c>
      <c r="B24236">
        <v>82</v>
      </c>
      <c r="C24236">
        <v>56</v>
      </c>
      <c r="D24236">
        <v>74</v>
      </c>
      <c r="E24236">
        <v>59</v>
      </c>
      <c r="F24236">
        <v>72</v>
      </c>
      <c r="G24236">
        <v>75</v>
      </c>
      <c r="H24236">
        <v>52</v>
      </c>
      <c r="I24236">
        <v>85</v>
      </c>
      <c r="J24236">
        <v>51</v>
      </c>
      <c r="K24236">
        <v>69</v>
      </c>
      <c r="L24236">
        <v>91</v>
      </c>
    </row>
    <row r="24237" spans="1:12" x14ac:dyDescent="0.3">
      <c r="A24237">
        <v>32</v>
      </c>
      <c r="B24237">
        <v>38</v>
      </c>
      <c r="C24237">
        <v>98</v>
      </c>
      <c r="D24237">
        <v>46</v>
      </c>
      <c r="E24237">
        <v>63</v>
      </c>
      <c r="F24237">
        <v>84</v>
      </c>
      <c r="G24237">
        <v>85</v>
      </c>
      <c r="H24237">
        <v>17</v>
      </c>
      <c r="I24237">
        <v>54</v>
      </c>
      <c r="J24237">
        <v>83</v>
      </c>
      <c r="K24237">
        <v>21</v>
      </c>
      <c r="L24237">
        <v>77</v>
      </c>
    </row>
    <row r="24238" spans="1:12" x14ac:dyDescent="0.3">
      <c r="A24238">
        <v>19</v>
      </c>
      <c r="B24238">
        <v>36</v>
      </c>
      <c r="C24238">
        <v>76</v>
      </c>
      <c r="D24238">
        <v>20</v>
      </c>
      <c r="E24238">
        <v>78</v>
      </c>
      <c r="F24238">
        <v>91</v>
      </c>
      <c r="G24238">
        <v>95</v>
      </c>
      <c r="H24238">
        <v>17</v>
      </c>
      <c r="I24238">
        <v>31</v>
      </c>
      <c r="J24238">
        <v>63</v>
      </c>
      <c r="K24238">
        <v>90</v>
      </c>
      <c r="L24238">
        <v>28</v>
      </c>
    </row>
    <row r="24239" spans="1:12" x14ac:dyDescent="0.3">
      <c r="A24239">
        <v>86</v>
      </c>
      <c r="B24239">
        <v>53</v>
      </c>
      <c r="C24239">
        <v>7</v>
      </c>
      <c r="D24239">
        <v>42</v>
      </c>
      <c r="E24239">
        <v>37</v>
      </c>
      <c r="F24239">
        <v>53</v>
      </c>
      <c r="G24239">
        <v>1</v>
      </c>
      <c r="H24239">
        <v>32</v>
      </c>
      <c r="I24239">
        <v>34</v>
      </c>
      <c r="J24239">
        <v>37</v>
      </c>
      <c r="K24239">
        <v>11</v>
      </c>
      <c r="L24239">
        <v>11</v>
      </c>
    </row>
    <row r="24240" spans="1:12" x14ac:dyDescent="0.3">
      <c r="A24240">
        <v>4</v>
      </c>
      <c r="B24240">
        <v>36</v>
      </c>
      <c r="C24240">
        <v>37</v>
      </c>
      <c r="D24240">
        <v>79</v>
      </c>
      <c r="E24240">
        <v>61</v>
      </c>
      <c r="F24240">
        <v>1</v>
      </c>
      <c r="G24240">
        <v>90</v>
      </c>
      <c r="H24240">
        <v>22</v>
      </c>
      <c r="I24240">
        <v>45</v>
      </c>
      <c r="J24240">
        <v>57</v>
      </c>
      <c r="K24240">
        <v>21</v>
      </c>
      <c r="L24240">
        <v>58</v>
      </c>
    </row>
    <row r="24241" spans="1:12" x14ac:dyDescent="0.3">
      <c r="A24241">
        <v>42</v>
      </c>
      <c r="B24241">
        <v>70</v>
      </c>
      <c r="C24241">
        <v>10</v>
      </c>
      <c r="D24241">
        <v>44</v>
      </c>
      <c r="E24241">
        <v>99</v>
      </c>
      <c r="F24241">
        <v>59</v>
      </c>
      <c r="G24241">
        <v>92</v>
      </c>
      <c r="H24241">
        <v>14</v>
      </c>
      <c r="I24241">
        <v>30</v>
      </c>
      <c r="J24241">
        <v>1</v>
      </c>
      <c r="K24241">
        <v>59</v>
      </c>
      <c r="L24241">
        <v>77</v>
      </c>
    </row>
    <row r="24242" spans="1:12" x14ac:dyDescent="0.3">
      <c r="A24242">
        <v>11</v>
      </c>
      <c r="B24242">
        <v>100</v>
      </c>
      <c r="C24242">
        <v>99</v>
      </c>
      <c r="D24242">
        <v>49</v>
      </c>
      <c r="E24242">
        <v>13</v>
      </c>
      <c r="F24242">
        <v>7</v>
      </c>
      <c r="G24242">
        <v>55</v>
      </c>
      <c r="H24242">
        <v>5</v>
      </c>
      <c r="I24242">
        <v>67</v>
      </c>
      <c r="J24242">
        <v>7</v>
      </c>
      <c r="K24242">
        <v>84</v>
      </c>
      <c r="L24242">
        <v>86</v>
      </c>
    </row>
    <row r="24243" spans="1:12" x14ac:dyDescent="0.3">
      <c r="A24243">
        <v>72</v>
      </c>
      <c r="B24243">
        <v>31</v>
      </c>
      <c r="C24243">
        <v>58</v>
      </c>
      <c r="D24243">
        <v>51</v>
      </c>
      <c r="E24243">
        <v>66</v>
      </c>
      <c r="F24243">
        <v>48</v>
      </c>
      <c r="G24243">
        <v>93</v>
      </c>
      <c r="H24243">
        <v>99</v>
      </c>
      <c r="I24243">
        <v>25</v>
      </c>
      <c r="J24243">
        <v>77</v>
      </c>
      <c r="K24243">
        <v>47</v>
      </c>
      <c r="L24243">
        <v>27</v>
      </c>
    </row>
    <row r="24244" spans="1:12" x14ac:dyDescent="0.3">
      <c r="A24244">
        <v>51</v>
      </c>
      <c r="B24244">
        <v>51</v>
      </c>
      <c r="C24244">
        <v>82</v>
      </c>
      <c r="D24244">
        <v>61</v>
      </c>
      <c r="E24244">
        <v>97</v>
      </c>
      <c r="F24244">
        <v>34</v>
      </c>
      <c r="G24244">
        <v>30</v>
      </c>
      <c r="H24244">
        <v>47</v>
      </c>
      <c r="I24244">
        <v>24</v>
      </c>
      <c r="J24244">
        <v>29</v>
      </c>
      <c r="K24244">
        <v>7</v>
      </c>
      <c r="L24244">
        <v>33</v>
      </c>
    </row>
    <row r="24245" spans="1:12" x14ac:dyDescent="0.3">
      <c r="A24245">
        <v>71</v>
      </c>
      <c r="B24245">
        <v>8</v>
      </c>
      <c r="C24245">
        <v>85</v>
      </c>
      <c r="D24245">
        <v>96</v>
      </c>
      <c r="E24245">
        <v>30</v>
      </c>
      <c r="F24245">
        <v>48</v>
      </c>
      <c r="G24245">
        <v>46</v>
      </c>
      <c r="H24245">
        <v>58</v>
      </c>
      <c r="I24245">
        <v>24</v>
      </c>
      <c r="J24245">
        <v>5</v>
      </c>
      <c r="K24245">
        <v>99</v>
      </c>
      <c r="L24245">
        <v>26</v>
      </c>
    </row>
    <row r="24246" spans="1:12" x14ac:dyDescent="0.3">
      <c r="A24246">
        <v>17</v>
      </c>
      <c r="B24246">
        <v>66</v>
      </c>
      <c r="C24246">
        <v>27</v>
      </c>
      <c r="D24246">
        <v>20</v>
      </c>
      <c r="E24246">
        <v>32</v>
      </c>
      <c r="F24246">
        <v>75</v>
      </c>
      <c r="G24246">
        <v>65</v>
      </c>
      <c r="H24246">
        <v>67</v>
      </c>
      <c r="I24246">
        <v>92</v>
      </c>
      <c r="J24246">
        <v>12</v>
      </c>
      <c r="K24246">
        <v>76</v>
      </c>
      <c r="L24246">
        <v>95</v>
      </c>
    </row>
    <row r="24247" spans="1:12" x14ac:dyDescent="0.3">
      <c r="A24247">
        <v>13</v>
      </c>
      <c r="B24247">
        <v>48</v>
      </c>
      <c r="C24247">
        <v>91</v>
      </c>
      <c r="D24247">
        <v>35</v>
      </c>
      <c r="E24247">
        <v>50</v>
      </c>
      <c r="F24247">
        <v>54</v>
      </c>
      <c r="G24247">
        <v>21</v>
      </c>
      <c r="H24247">
        <v>45</v>
      </c>
      <c r="I24247">
        <v>17</v>
      </c>
      <c r="J24247">
        <v>75</v>
      </c>
      <c r="K24247">
        <v>41</v>
      </c>
      <c r="L24247">
        <v>33</v>
      </c>
    </row>
    <row r="24248" spans="1:12" x14ac:dyDescent="0.3">
      <c r="A24248">
        <v>83</v>
      </c>
      <c r="B24248">
        <v>36</v>
      </c>
      <c r="C24248">
        <v>28</v>
      </c>
      <c r="D24248">
        <v>98</v>
      </c>
      <c r="E24248">
        <v>75</v>
      </c>
      <c r="F24248">
        <v>63</v>
      </c>
      <c r="G24248">
        <v>96</v>
      </c>
      <c r="H24248">
        <v>65</v>
      </c>
      <c r="I24248">
        <v>18</v>
      </c>
      <c r="J24248">
        <v>2</v>
      </c>
      <c r="K24248">
        <v>18</v>
      </c>
      <c r="L24248">
        <v>61</v>
      </c>
    </row>
    <row r="24249" spans="1:12" x14ac:dyDescent="0.3">
      <c r="A24249">
        <v>80</v>
      </c>
      <c r="B24249">
        <v>90</v>
      </c>
      <c r="C24249">
        <v>39</v>
      </c>
      <c r="D24249">
        <v>51</v>
      </c>
      <c r="E24249">
        <v>59</v>
      </c>
      <c r="F24249">
        <v>80</v>
      </c>
      <c r="G24249">
        <v>66</v>
      </c>
      <c r="H24249">
        <v>87</v>
      </c>
      <c r="I24249">
        <v>68</v>
      </c>
      <c r="J24249">
        <v>97</v>
      </c>
      <c r="K24249">
        <v>19</v>
      </c>
      <c r="L24249">
        <v>47</v>
      </c>
    </row>
    <row r="24250" spans="1:12" x14ac:dyDescent="0.3">
      <c r="A24250">
        <v>41</v>
      </c>
      <c r="B24250">
        <v>17</v>
      </c>
      <c r="C24250">
        <v>58</v>
      </c>
      <c r="D24250">
        <v>50</v>
      </c>
      <c r="E24250">
        <v>29</v>
      </c>
      <c r="F24250">
        <v>89</v>
      </c>
      <c r="G24250">
        <v>44</v>
      </c>
      <c r="H24250">
        <v>93</v>
      </c>
      <c r="I24250">
        <v>21</v>
      </c>
      <c r="J24250">
        <v>22</v>
      </c>
      <c r="K24250">
        <v>80</v>
      </c>
      <c r="L24250">
        <v>37</v>
      </c>
    </row>
    <row r="24251" spans="1:12" x14ac:dyDescent="0.3">
      <c r="A24251">
        <v>60</v>
      </c>
      <c r="B24251">
        <v>82</v>
      </c>
      <c r="C24251">
        <v>8</v>
      </c>
      <c r="D24251">
        <v>53</v>
      </c>
      <c r="E24251">
        <v>39</v>
      </c>
      <c r="F24251">
        <v>73</v>
      </c>
      <c r="G24251">
        <v>32</v>
      </c>
      <c r="H24251">
        <v>49</v>
      </c>
      <c r="I24251">
        <v>37</v>
      </c>
      <c r="J24251">
        <v>90</v>
      </c>
      <c r="K24251">
        <v>62</v>
      </c>
      <c r="L24251">
        <v>27</v>
      </c>
    </row>
    <row r="24252" spans="1:12" x14ac:dyDescent="0.3">
      <c r="A24252">
        <v>47</v>
      </c>
      <c r="B24252">
        <v>77</v>
      </c>
      <c r="C24252">
        <v>13</v>
      </c>
      <c r="D24252">
        <v>5</v>
      </c>
      <c r="E24252">
        <v>82</v>
      </c>
      <c r="F24252">
        <v>35</v>
      </c>
      <c r="G24252">
        <v>66</v>
      </c>
      <c r="H24252">
        <v>39</v>
      </c>
      <c r="I24252">
        <v>69</v>
      </c>
      <c r="J24252">
        <v>87</v>
      </c>
      <c r="K24252">
        <v>13</v>
      </c>
      <c r="L24252">
        <v>52</v>
      </c>
    </row>
    <row r="24253" spans="1:12" x14ac:dyDescent="0.3">
      <c r="A24253">
        <v>42</v>
      </c>
      <c r="B24253">
        <v>14</v>
      </c>
      <c r="C24253">
        <v>100</v>
      </c>
      <c r="D24253">
        <v>37</v>
      </c>
      <c r="E24253">
        <v>49</v>
      </c>
      <c r="F24253">
        <v>37</v>
      </c>
      <c r="G24253">
        <v>6</v>
      </c>
      <c r="H24253">
        <v>36</v>
      </c>
      <c r="I24253">
        <v>5</v>
      </c>
      <c r="J24253">
        <v>76</v>
      </c>
      <c r="K24253">
        <v>6</v>
      </c>
      <c r="L24253">
        <v>61</v>
      </c>
    </row>
    <row r="24254" spans="1:12" x14ac:dyDescent="0.3">
      <c r="A24254">
        <v>9</v>
      </c>
      <c r="B24254">
        <v>26</v>
      </c>
      <c r="C24254">
        <v>38</v>
      </c>
      <c r="D24254">
        <v>11</v>
      </c>
      <c r="E24254">
        <v>19</v>
      </c>
      <c r="F24254">
        <v>80</v>
      </c>
      <c r="G24254">
        <v>4</v>
      </c>
      <c r="H24254">
        <v>54</v>
      </c>
      <c r="I24254">
        <v>98</v>
      </c>
      <c r="J24254">
        <v>68</v>
      </c>
      <c r="K24254">
        <v>34</v>
      </c>
      <c r="L24254">
        <v>64</v>
      </c>
    </row>
    <row r="24255" spans="1:12" x14ac:dyDescent="0.3">
      <c r="A24255">
        <v>1</v>
      </c>
      <c r="B24255">
        <v>27</v>
      </c>
      <c r="C24255">
        <v>91</v>
      </c>
      <c r="D24255">
        <v>32</v>
      </c>
      <c r="E24255">
        <v>36</v>
      </c>
      <c r="F24255">
        <v>1</v>
      </c>
      <c r="G24255">
        <v>96</v>
      </c>
      <c r="H24255">
        <v>79</v>
      </c>
      <c r="I24255">
        <v>42</v>
      </c>
      <c r="J24255">
        <v>11</v>
      </c>
      <c r="K24255">
        <v>17</v>
      </c>
      <c r="L24255">
        <v>39</v>
      </c>
    </row>
    <row r="24256" spans="1:12" x14ac:dyDescent="0.3">
      <c r="A24256">
        <v>63</v>
      </c>
      <c r="B24256">
        <v>9</v>
      </c>
      <c r="C24256">
        <v>49</v>
      </c>
      <c r="D24256">
        <v>100</v>
      </c>
      <c r="E24256">
        <v>39</v>
      </c>
      <c r="F24256">
        <v>19</v>
      </c>
      <c r="G24256">
        <v>13</v>
      </c>
      <c r="H24256">
        <v>45</v>
      </c>
      <c r="I24256">
        <v>48</v>
      </c>
      <c r="J24256">
        <v>99</v>
      </c>
      <c r="K24256">
        <v>55</v>
      </c>
      <c r="L24256">
        <v>36</v>
      </c>
    </row>
    <row r="24257" spans="1:12" x14ac:dyDescent="0.3">
      <c r="A24257">
        <v>22</v>
      </c>
      <c r="B24257">
        <v>73</v>
      </c>
      <c r="C24257">
        <v>91</v>
      </c>
      <c r="D24257">
        <v>68</v>
      </c>
      <c r="E24257">
        <v>28</v>
      </c>
      <c r="F24257">
        <v>45</v>
      </c>
      <c r="G24257">
        <v>14</v>
      </c>
      <c r="H24257">
        <v>24</v>
      </c>
      <c r="I24257">
        <v>57</v>
      </c>
      <c r="J24257">
        <v>90</v>
      </c>
      <c r="K24257">
        <v>59</v>
      </c>
      <c r="L24257">
        <v>31</v>
      </c>
    </row>
    <row r="24258" spans="1:12" x14ac:dyDescent="0.3">
      <c r="A24258">
        <v>97</v>
      </c>
      <c r="B24258">
        <v>8</v>
      </c>
      <c r="C24258">
        <v>94</v>
      </c>
      <c r="D24258">
        <v>24</v>
      </c>
      <c r="E24258">
        <v>86</v>
      </c>
      <c r="F24258">
        <v>16</v>
      </c>
      <c r="G24258">
        <v>57</v>
      </c>
      <c r="H24258">
        <v>82</v>
      </c>
      <c r="I24258">
        <v>75</v>
      </c>
      <c r="J24258">
        <v>60</v>
      </c>
      <c r="K24258">
        <v>52</v>
      </c>
      <c r="L24258">
        <v>75</v>
      </c>
    </row>
    <row r="24259" spans="1:12" x14ac:dyDescent="0.3">
      <c r="A24259">
        <v>79</v>
      </c>
      <c r="B24259">
        <v>54</v>
      </c>
      <c r="C24259">
        <v>85</v>
      </c>
      <c r="D24259">
        <v>3</v>
      </c>
      <c r="E24259">
        <v>56</v>
      </c>
      <c r="F24259">
        <v>37</v>
      </c>
      <c r="G24259">
        <v>88</v>
      </c>
      <c r="H24259">
        <v>72</v>
      </c>
      <c r="I24259">
        <v>31</v>
      </c>
      <c r="J24259">
        <v>50</v>
      </c>
      <c r="K24259">
        <v>36</v>
      </c>
      <c r="L24259">
        <v>59</v>
      </c>
    </row>
    <row r="24260" spans="1:12" x14ac:dyDescent="0.3">
      <c r="A24260">
        <v>83</v>
      </c>
      <c r="B24260">
        <v>91</v>
      </c>
      <c r="C24260">
        <v>28</v>
      </c>
      <c r="D24260">
        <v>30</v>
      </c>
      <c r="E24260">
        <v>6</v>
      </c>
      <c r="F24260">
        <v>5</v>
      </c>
      <c r="G24260">
        <v>82</v>
      </c>
      <c r="H24260">
        <v>22</v>
      </c>
      <c r="I24260">
        <v>8</v>
      </c>
      <c r="J24260">
        <v>17</v>
      </c>
      <c r="K24260">
        <v>8</v>
      </c>
      <c r="L24260">
        <v>33</v>
      </c>
    </row>
    <row r="24261" spans="1:12" x14ac:dyDescent="0.3">
      <c r="A24261">
        <v>32</v>
      </c>
      <c r="B24261">
        <v>16</v>
      </c>
      <c r="C24261">
        <v>63</v>
      </c>
      <c r="D24261">
        <v>16</v>
      </c>
      <c r="E24261">
        <v>41</v>
      </c>
      <c r="F24261">
        <v>15</v>
      </c>
      <c r="G24261">
        <v>33</v>
      </c>
      <c r="H24261">
        <v>34</v>
      </c>
      <c r="I24261">
        <v>48</v>
      </c>
      <c r="J24261">
        <v>72</v>
      </c>
      <c r="K24261">
        <v>96</v>
      </c>
      <c r="L24261">
        <v>36</v>
      </c>
    </row>
    <row r="24262" spans="1:12" x14ac:dyDescent="0.3">
      <c r="A24262">
        <v>22</v>
      </c>
      <c r="B24262">
        <v>17</v>
      </c>
      <c r="C24262">
        <v>87</v>
      </c>
      <c r="D24262">
        <v>63</v>
      </c>
      <c r="E24262">
        <v>60</v>
      </c>
      <c r="F24262">
        <v>67</v>
      </c>
      <c r="G24262">
        <v>4</v>
      </c>
      <c r="H24262">
        <v>14</v>
      </c>
      <c r="I24262">
        <v>57</v>
      </c>
      <c r="J24262">
        <v>5</v>
      </c>
      <c r="K24262">
        <v>61</v>
      </c>
      <c r="L24262">
        <v>31</v>
      </c>
    </row>
    <row r="24263" spans="1:12" x14ac:dyDescent="0.3">
      <c r="A24263">
        <v>77</v>
      </c>
      <c r="B24263">
        <v>97</v>
      </c>
      <c r="C24263">
        <v>15</v>
      </c>
      <c r="D24263">
        <v>40</v>
      </c>
      <c r="E24263">
        <v>91</v>
      </c>
      <c r="F24263">
        <v>96</v>
      </c>
      <c r="G24263">
        <v>71</v>
      </c>
      <c r="H24263">
        <v>51</v>
      </c>
      <c r="I24263">
        <v>95</v>
      </c>
      <c r="J24263">
        <v>97</v>
      </c>
      <c r="K24263">
        <v>13</v>
      </c>
      <c r="L24263">
        <v>70</v>
      </c>
    </row>
    <row r="24264" spans="1:12" x14ac:dyDescent="0.3">
      <c r="A24264">
        <v>12</v>
      </c>
      <c r="B24264">
        <v>65</v>
      </c>
      <c r="C24264">
        <v>55</v>
      </c>
      <c r="D24264">
        <v>10</v>
      </c>
      <c r="E24264">
        <v>44</v>
      </c>
      <c r="F24264">
        <v>29</v>
      </c>
      <c r="G24264">
        <v>78</v>
      </c>
      <c r="H24264">
        <v>58</v>
      </c>
      <c r="I24264">
        <v>100</v>
      </c>
      <c r="J24264">
        <v>24</v>
      </c>
      <c r="K24264">
        <v>95</v>
      </c>
      <c r="L24264">
        <v>72</v>
      </c>
    </row>
    <row r="24265" spans="1:12" x14ac:dyDescent="0.3">
      <c r="A24265">
        <v>32</v>
      </c>
      <c r="B24265">
        <v>34</v>
      </c>
      <c r="C24265">
        <v>16</v>
      </c>
      <c r="D24265">
        <v>15</v>
      </c>
      <c r="E24265">
        <v>70</v>
      </c>
      <c r="F24265">
        <v>84</v>
      </c>
      <c r="G24265">
        <v>95</v>
      </c>
      <c r="H24265">
        <v>82</v>
      </c>
      <c r="I24265">
        <v>32</v>
      </c>
      <c r="J24265">
        <v>97</v>
      </c>
      <c r="K24265">
        <v>83</v>
      </c>
      <c r="L24265">
        <v>77</v>
      </c>
    </row>
    <row r="24266" spans="1:12" x14ac:dyDescent="0.3">
      <c r="A24266">
        <v>83</v>
      </c>
      <c r="B24266">
        <v>67</v>
      </c>
      <c r="C24266">
        <v>4</v>
      </c>
      <c r="D24266">
        <v>10</v>
      </c>
      <c r="E24266">
        <v>2</v>
      </c>
      <c r="F24266">
        <v>6</v>
      </c>
      <c r="G24266">
        <v>54</v>
      </c>
      <c r="H24266">
        <v>24</v>
      </c>
      <c r="I24266">
        <v>100</v>
      </c>
      <c r="J24266">
        <v>56</v>
      </c>
      <c r="K24266">
        <v>73</v>
      </c>
      <c r="L24266">
        <v>54</v>
      </c>
    </row>
    <row r="24267" spans="1:12" x14ac:dyDescent="0.3">
      <c r="A24267">
        <v>55</v>
      </c>
      <c r="B24267">
        <v>9</v>
      </c>
      <c r="C24267">
        <v>99</v>
      </c>
      <c r="D24267">
        <v>68</v>
      </c>
      <c r="E24267">
        <v>24</v>
      </c>
      <c r="F24267">
        <v>56</v>
      </c>
      <c r="G24267">
        <v>55</v>
      </c>
      <c r="H24267">
        <v>64</v>
      </c>
      <c r="I24267">
        <v>20</v>
      </c>
      <c r="J24267">
        <v>25</v>
      </c>
      <c r="K24267">
        <v>34</v>
      </c>
      <c r="L24267">
        <v>28</v>
      </c>
    </row>
    <row r="24268" spans="1:12" x14ac:dyDescent="0.3">
      <c r="A24268">
        <v>53</v>
      </c>
      <c r="B24268">
        <v>43</v>
      </c>
      <c r="C24268">
        <v>22</v>
      </c>
      <c r="D24268">
        <v>16</v>
      </c>
      <c r="E24268">
        <v>71</v>
      </c>
      <c r="F24268">
        <v>30</v>
      </c>
      <c r="G24268">
        <v>12</v>
      </c>
      <c r="H24268">
        <v>52</v>
      </c>
      <c r="I24268">
        <v>75</v>
      </c>
      <c r="J24268">
        <v>52</v>
      </c>
      <c r="K24268">
        <v>6</v>
      </c>
      <c r="L24268">
        <v>97</v>
      </c>
    </row>
    <row r="24269" spans="1:12" x14ac:dyDescent="0.3">
      <c r="A24269">
        <v>2</v>
      </c>
      <c r="B24269">
        <v>54</v>
      </c>
      <c r="C24269">
        <v>39</v>
      </c>
      <c r="D24269">
        <v>74</v>
      </c>
      <c r="E24269">
        <v>14</v>
      </c>
      <c r="F24269">
        <v>67</v>
      </c>
      <c r="G24269">
        <v>33</v>
      </c>
      <c r="H24269">
        <v>66</v>
      </c>
      <c r="I24269">
        <v>69</v>
      </c>
      <c r="J24269">
        <v>66</v>
      </c>
      <c r="K24269">
        <v>43</v>
      </c>
      <c r="L24269">
        <v>60</v>
      </c>
    </row>
    <row r="24270" spans="1:12" x14ac:dyDescent="0.3">
      <c r="A24270">
        <v>5</v>
      </c>
      <c r="B24270">
        <v>38</v>
      </c>
      <c r="C24270">
        <v>70</v>
      </c>
      <c r="D24270">
        <v>86</v>
      </c>
      <c r="E24270">
        <v>97</v>
      </c>
      <c r="F24270">
        <v>25</v>
      </c>
      <c r="G24270">
        <v>62</v>
      </c>
      <c r="H24270">
        <v>61</v>
      </c>
      <c r="I24270">
        <v>93</v>
      </c>
      <c r="J24270">
        <v>98</v>
      </c>
      <c r="K24270">
        <v>32</v>
      </c>
      <c r="L24270">
        <v>70</v>
      </c>
    </row>
    <row r="24271" spans="1:12" x14ac:dyDescent="0.3">
      <c r="A24271">
        <v>4</v>
      </c>
      <c r="B24271">
        <v>51</v>
      </c>
      <c r="C24271">
        <v>8</v>
      </c>
      <c r="D24271">
        <v>10</v>
      </c>
      <c r="E24271">
        <v>45</v>
      </c>
      <c r="F24271">
        <v>49</v>
      </c>
      <c r="G24271">
        <v>8</v>
      </c>
      <c r="H24271">
        <v>24</v>
      </c>
      <c r="I24271">
        <v>3</v>
      </c>
      <c r="J24271">
        <v>57</v>
      </c>
      <c r="K24271">
        <v>46</v>
      </c>
      <c r="L24271">
        <v>91</v>
      </c>
    </row>
    <row r="24272" spans="1:12" x14ac:dyDescent="0.3">
      <c r="A24272">
        <v>58</v>
      </c>
      <c r="B24272">
        <v>94</v>
      </c>
      <c r="C24272">
        <v>63</v>
      </c>
      <c r="D24272">
        <v>6</v>
      </c>
      <c r="E24272">
        <v>46</v>
      </c>
      <c r="F24272">
        <v>86</v>
      </c>
      <c r="G24272">
        <v>68</v>
      </c>
      <c r="H24272">
        <v>68</v>
      </c>
      <c r="I24272">
        <v>14</v>
      </c>
      <c r="J24272">
        <v>64</v>
      </c>
      <c r="K24272">
        <v>10</v>
      </c>
      <c r="L24272">
        <v>18</v>
      </c>
    </row>
    <row r="24273" spans="1:12" x14ac:dyDescent="0.3">
      <c r="A24273">
        <v>98</v>
      </c>
      <c r="B24273">
        <v>58</v>
      </c>
      <c r="C24273">
        <v>59</v>
      </c>
      <c r="D24273">
        <v>27</v>
      </c>
      <c r="E24273">
        <v>5</v>
      </c>
      <c r="F24273">
        <v>51</v>
      </c>
      <c r="G24273">
        <v>53</v>
      </c>
      <c r="H24273">
        <v>90</v>
      </c>
      <c r="I24273">
        <v>76</v>
      </c>
      <c r="J24273">
        <v>19</v>
      </c>
      <c r="K24273">
        <v>88</v>
      </c>
      <c r="L24273">
        <v>5</v>
      </c>
    </row>
    <row r="24274" spans="1:12" x14ac:dyDescent="0.3">
      <c r="A24274">
        <v>64</v>
      </c>
      <c r="B24274">
        <v>60</v>
      </c>
      <c r="C24274">
        <v>58</v>
      </c>
      <c r="D24274">
        <v>42</v>
      </c>
      <c r="E24274">
        <v>74</v>
      </c>
      <c r="F24274">
        <v>31</v>
      </c>
      <c r="G24274">
        <v>61</v>
      </c>
      <c r="H24274">
        <v>74</v>
      </c>
      <c r="I24274">
        <v>40</v>
      </c>
      <c r="J24274">
        <v>34</v>
      </c>
      <c r="K24274">
        <v>95</v>
      </c>
      <c r="L24274">
        <v>9</v>
      </c>
    </row>
    <row r="24275" spans="1:12" x14ac:dyDescent="0.3">
      <c r="A24275">
        <v>71</v>
      </c>
      <c r="B24275">
        <v>78</v>
      </c>
      <c r="C24275">
        <v>33</v>
      </c>
      <c r="D24275">
        <v>22</v>
      </c>
      <c r="E24275">
        <v>21</v>
      </c>
      <c r="F24275">
        <v>24</v>
      </c>
      <c r="G24275">
        <v>50</v>
      </c>
      <c r="H24275">
        <v>76</v>
      </c>
      <c r="I24275">
        <v>88</v>
      </c>
      <c r="J24275">
        <v>48</v>
      </c>
      <c r="K24275">
        <v>48</v>
      </c>
      <c r="L24275">
        <v>54</v>
      </c>
    </row>
    <row r="24276" spans="1:12" x14ac:dyDescent="0.3">
      <c r="A24276">
        <v>93</v>
      </c>
      <c r="B24276">
        <v>96</v>
      </c>
      <c r="C24276">
        <v>20</v>
      </c>
      <c r="D24276">
        <v>67</v>
      </c>
      <c r="E24276">
        <v>35</v>
      </c>
      <c r="F24276">
        <v>16</v>
      </c>
      <c r="G24276">
        <v>71</v>
      </c>
      <c r="H24276">
        <v>86</v>
      </c>
      <c r="I24276">
        <v>80</v>
      </c>
      <c r="J24276">
        <v>99</v>
      </c>
      <c r="K24276">
        <v>25</v>
      </c>
      <c r="L24276">
        <v>64</v>
      </c>
    </row>
    <row r="24277" spans="1:12" x14ac:dyDescent="0.3">
      <c r="A24277">
        <v>80</v>
      </c>
      <c r="B24277">
        <v>67</v>
      </c>
      <c r="C24277">
        <v>21</v>
      </c>
      <c r="D24277">
        <v>20</v>
      </c>
      <c r="E24277">
        <v>10</v>
      </c>
      <c r="F24277">
        <v>46</v>
      </c>
      <c r="G24277">
        <v>1</v>
      </c>
      <c r="H24277">
        <v>72</v>
      </c>
      <c r="I24277">
        <v>16</v>
      </c>
      <c r="J24277">
        <v>1</v>
      </c>
      <c r="K24277">
        <v>19</v>
      </c>
      <c r="L24277">
        <v>26</v>
      </c>
    </row>
    <row r="24278" spans="1:12" x14ac:dyDescent="0.3">
      <c r="A24278">
        <v>4</v>
      </c>
      <c r="B24278">
        <v>80</v>
      </c>
      <c r="C24278">
        <v>62</v>
      </c>
      <c r="D24278">
        <v>44</v>
      </c>
      <c r="E24278">
        <v>8</v>
      </c>
      <c r="F24278">
        <v>26</v>
      </c>
      <c r="G24278">
        <v>22</v>
      </c>
      <c r="H24278">
        <v>52</v>
      </c>
      <c r="I24278">
        <v>74</v>
      </c>
      <c r="J24278">
        <v>10</v>
      </c>
      <c r="K24278">
        <v>44</v>
      </c>
      <c r="L24278">
        <v>29</v>
      </c>
    </row>
    <row r="24279" spans="1:12" x14ac:dyDescent="0.3">
      <c r="A24279">
        <v>6</v>
      </c>
      <c r="B24279">
        <v>76</v>
      </c>
      <c r="C24279">
        <v>76</v>
      </c>
      <c r="D24279">
        <v>66</v>
      </c>
      <c r="E24279">
        <v>70</v>
      </c>
      <c r="F24279">
        <v>89</v>
      </c>
      <c r="G24279">
        <v>53</v>
      </c>
      <c r="H24279">
        <v>31</v>
      </c>
      <c r="I24279">
        <v>68</v>
      </c>
      <c r="J24279">
        <v>70</v>
      </c>
      <c r="K24279">
        <v>71</v>
      </c>
      <c r="L24279">
        <v>19</v>
      </c>
    </row>
    <row r="24280" spans="1:12" x14ac:dyDescent="0.3">
      <c r="A24280">
        <v>52</v>
      </c>
      <c r="B24280">
        <v>46</v>
      </c>
      <c r="C24280">
        <v>59</v>
      </c>
      <c r="D24280">
        <v>11</v>
      </c>
      <c r="E24280">
        <v>93</v>
      </c>
      <c r="F24280">
        <v>43</v>
      </c>
      <c r="G24280">
        <v>7</v>
      </c>
      <c r="H24280">
        <v>21</v>
      </c>
      <c r="I24280">
        <v>52</v>
      </c>
      <c r="J24280">
        <v>57</v>
      </c>
      <c r="K24280">
        <v>87</v>
      </c>
      <c r="L24280">
        <v>97</v>
      </c>
    </row>
    <row r="24281" spans="1:12" x14ac:dyDescent="0.3">
      <c r="A24281">
        <v>66</v>
      </c>
      <c r="B24281">
        <v>24</v>
      </c>
      <c r="C24281">
        <v>56</v>
      </c>
      <c r="D24281">
        <v>14</v>
      </c>
      <c r="E24281">
        <v>37</v>
      </c>
      <c r="F24281">
        <v>17</v>
      </c>
      <c r="G24281">
        <v>95</v>
      </c>
      <c r="H24281">
        <v>1</v>
      </c>
      <c r="I24281">
        <v>85</v>
      </c>
      <c r="J24281">
        <v>38</v>
      </c>
      <c r="K24281">
        <v>78</v>
      </c>
      <c r="L24281">
        <v>12</v>
      </c>
    </row>
    <row r="24282" spans="1:12" x14ac:dyDescent="0.3">
      <c r="A24282">
        <v>99</v>
      </c>
      <c r="B24282">
        <v>73</v>
      </c>
      <c r="C24282">
        <v>57</v>
      </c>
      <c r="D24282">
        <v>90</v>
      </c>
      <c r="E24282">
        <v>69</v>
      </c>
      <c r="F24282">
        <v>11</v>
      </c>
      <c r="G24282">
        <v>6</v>
      </c>
      <c r="H24282">
        <v>65</v>
      </c>
      <c r="I24282">
        <v>94</v>
      </c>
      <c r="J24282">
        <v>42</v>
      </c>
      <c r="K24282">
        <v>88</v>
      </c>
      <c r="L24282">
        <v>40</v>
      </c>
    </row>
    <row r="24283" spans="1:12" x14ac:dyDescent="0.3">
      <c r="A24283">
        <v>12</v>
      </c>
      <c r="B24283">
        <v>87</v>
      </c>
      <c r="C24283">
        <v>99</v>
      </c>
      <c r="D24283">
        <v>50</v>
      </c>
      <c r="E24283">
        <v>96</v>
      </c>
      <c r="F24283">
        <v>31</v>
      </c>
      <c r="G24283">
        <v>71</v>
      </c>
      <c r="H24283">
        <v>76</v>
      </c>
      <c r="I24283">
        <v>51</v>
      </c>
      <c r="J24283">
        <v>91</v>
      </c>
      <c r="K24283">
        <v>23</v>
      </c>
      <c r="L24283">
        <v>45</v>
      </c>
    </row>
    <row r="24284" spans="1:12" x14ac:dyDescent="0.3">
      <c r="A24284">
        <v>92</v>
      </c>
      <c r="B24284">
        <v>31</v>
      </c>
      <c r="C24284">
        <v>39</v>
      </c>
      <c r="D24284">
        <v>55</v>
      </c>
      <c r="E24284">
        <v>79</v>
      </c>
      <c r="F24284">
        <v>55</v>
      </c>
      <c r="G24284">
        <v>35</v>
      </c>
      <c r="H24284">
        <v>83</v>
      </c>
      <c r="I24284">
        <v>22</v>
      </c>
      <c r="J24284">
        <v>80</v>
      </c>
      <c r="K24284">
        <v>2</v>
      </c>
      <c r="L24284">
        <v>11</v>
      </c>
    </row>
    <row r="24285" spans="1:12" x14ac:dyDescent="0.3">
      <c r="A24285">
        <v>30</v>
      </c>
      <c r="B24285">
        <v>5</v>
      </c>
      <c r="C24285">
        <v>3</v>
      </c>
      <c r="D24285">
        <v>24</v>
      </c>
      <c r="E24285">
        <v>28</v>
      </c>
      <c r="F24285">
        <v>64</v>
      </c>
      <c r="G24285">
        <v>71</v>
      </c>
      <c r="H24285">
        <v>26</v>
      </c>
      <c r="I24285">
        <v>56</v>
      </c>
      <c r="J24285">
        <v>81</v>
      </c>
      <c r="K24285">
        <v>79</v>
      </c>
      <c r="L24285">
        <v>61</v>
      </c>
    </row>
    <row r="24286" spans="1:12" x14ac:dyDescent="0.3">
      <c r="A24286">
        <v>51</v>
      </c>
      <c r="B24286">
        <v>51</v>
      </c>
      <c r="C24286">
        <v>87</v>
      </c>
      <c r="D24286">
        <v>34</v>
      </c>
      <c r="E24286">
        <v>37</v>
      </c>
      <c r="F24286">
        <v>64</v>
      </c>
      <c r="G24286">
        <v>61</v>
      </c>
      <c r="H24286">
        <v>9</v>
      </c>
      <c r="I24286">
        <v>13</v>
      </c>
      <c r="J24286">
        <v>21</v>
      </c>
      <c r="K24286">
        <v>67</v>
      </c>
      <c r="L24286">
        <v>48</v>
      </c>
    </row>
    <row r="24287" spans="1:12" x14ac:dyDescent="0.3">
      <c r="A24287">
        <v>50</v>
      </c>
      <c r="B24287">
        <v>24</v>
      </c>
      <c r="C24287">
        <v>23</v>
      </c>
      <c r="D24287">
        <v>64</v>
      </c>
      <c r="E24287">
        <v>78</v>
      </c>
      <c r="F24287">
        <v>11</v>
      </c>
      <c r="G24287">
        <v>46</v>
      </c>
      <c r="H24287">
        <v>68</v>
      </c>
      <c r="I24287">
        <v>58</v>
      </c>
      <c r="J24287">
        <v>1</v>
      </c>
      <c r="K24287">
        <v>38</v>
      </c>
      <c r="L24287">
        <v>20</v>
      </c>
    </row>
    <row r="24288" spans="1:12" x14ac:dyDescent="0.3">
      <c r="A24288">
        <v>37</v>
      </c>
      <c r="B24288">
        <v>98</v>
      </c>
      <c r="C24288">
        <v>96</v>
      </c>
      <c r="D24288">
        <v>7</v>
      </c>
      <c r="E24288">
        <v>45</v>
      </c>
      <c r="F24288">
        <v>9</v>
      </c>
      <c r="G24288">
        <v>20</v>
      </c>
      <c r="H24288">
        <v>44</v>
      </c>
      <c r="I24288">
        <v>34</v>
      </c>
      <c r="J24288">
        <v>6</v>
      </c>
      <c r="K24288">
        <v>74</v>
      </c>
      <c r="L24288">
        <v>76</v>
      </c>
    </row>
    <row r="24289" spans="1:12" x14ac:dyDescent="0.3">
      <c r="A24289">
        <v>9</v>
      </c>
      <c r="B24289">
        <v>81</v>
      </c>
      <c r="C24289">
        <v>91</v>
      </c>
      <c r="D24289">
        <v>31</v>
      </c>
      <c r="E24289">
        <v>76</v>
      </c>
      <c r="F24289">
        <v>43</v>
      </c>
      <c r="G24289">
        <v>73</v>
      </c>
      <c r="H24289">
        <v>19</v>
      </c>
      <c r="I24289">
        <v>55</v>
      </c>
      <c r="J24289">
        <v>91</v>
      </c>
      <c r="K24289">
        <v>18</v>
      </c>
      <c r="L24289">
        <v>85</v>
      </c>
    </row>
    <row r="24290" spans="1:12" x14ac:dyDescent="0.3">
      <c r="A24290">
        <v>6</v>
      </c>
      <c r="B24290">
        <v>38</v>
      </c>
      <c r="C24290">
        <v>12</v>
      </c>
      <c r="D24290">
        <v>17</v>
      </c>
      <c r="E24290">
        <v>29</v>
      </c>
      <c r="F24290">
        <v>42</v>
      </c>
      <c r="G24290">
        <v>80</v>
      </c>
      <c r="H24290">
        <v>11</v>
      </c>
      <c r="I24290">
        <v>58</v>
      </c>
      <c r="J24290">
        <v>42</v>
      </c>
      <c r="K24290">
        <v>45</v>
      </c>
      <c r="L24290">
        <v>89</v>
      </c>
    </row>
    <row r="24291" spans="1:12" x14ac:dyDescent="0.3">
      <c r="A24291">
        <v>88</v>
      </c>
      <c r="B24291">
        <v>89</v>
      </c>
      <c r="C24291">
        <v>44</v>
      </c>
      <c r="D24291">
        <v>13</v>
      </c>
      <c r="E24291">
        <v>47</v>
      </c>
      <c r="F24291">
        <v>12</v>
      </c>
      <c r="G24291">
        <v>83</v>
      </c>
      <c r="H24291">
        <v>71</v>
      </c>
      <c r="I24291">
        <v>80</v>
      </c>
      <c r="J24291">
        <v>44</v>
      </c>
      <c r="K24291">
        <v>59</v>
      </c>
      <c r="L24291">
        <v>26</v>
      </c>
    </row>
    <row r="24292" spans="1:12" x14ac:dyDescent="0.3">
      <c r="A24292">
        <v>30</v>
      </c>
      <c r="B24292">
        <v>13</v>
      </c>
      <c r="C24292">
        <v>51</v>
      </c>
      <c r="D24292">
        <v>31</v>
      </c>
      <c r="E24292">
        <v>11</v>
      </c>
      <c r="F24292">
        <v>78</v>
      </c>
      <c r="G24292">
        <v>15</v>
      </c>
      <c r="H24292">
        <v>26</v>
      </c>
      <c r="I24292">
        <v>71</v>
      </c>
      <c r="J24292">
        <v>74</v>
      </c>
      <c r="K24292">
        <v>27</v>
      </c>
      <c r="L24292">
        <v>76</v>
      </c>
    </row>
    <row r="24293" spans="1:12" x14ac:dyDescent="0.3">
      <c r="A24293">
        <v>88</v>
      </c>
      <c r="B24293">
        <v>15</v>
      </c>
      <c r="C24293">
        <v>9</v>
      </c>
      <c r="D24293">
        <v>5</v>
      </c>
      <c r="E24293">
        <v>86</v>
      </c>
      <c r="F24293">
        <v>7</v>
      </c>
      <c r="G24293">
        <v>42</v>
      </c>
      <c r="H24293">
        <v>40</v>
      </c>
      <c r="I24293">
        <v>90</v>
      </c>
      <c r="J24293">
        <v>95</v>
      </c>
      <c r="K24293">
        <v>20</v>
      </c>
      <c r="L24293">
        <v>96</v>
      </c>
    </row>
    <row r="24294" spans="1:12" x14ac:dyDescent="0.3">
      <c r="A24294">
        <v>33</v>
      </c>
      <c r="B24294">
        <v>78</v>
      </c>
      <c r="C24294">
        <v>24</v>
      </c>
      <c r="D24294">
        <v>60</v>
      </c>
      <c r="E24294">
        <v>93</v>
      </c>
      <c r="F24294">
        <v>32</v>
      </c>
      <c r="G24294">
        <v>88</v>
      </c>
      <c r="H24294">
        <v>92</v>
      </c>
      <c r="I24294">
        <v>9</v>
      </c>
      <c r="J24294">
        <v>59</v>
      </c>
      <c r="K24294">
        <v>26</v>
      </c>
      <c r="L24294">
        <v>88</v>
      </c>
    </row>
    <row r="24295" spans="1:12" x14ac:dyDescent="0.3">
      <c r="A24295">
        <v>55</v>
      </c>
      <c r="B24295">
        <v>12</v>
      </c>
      <c r="C24295">
        <v>42</v>
      </c>
      <c r="D24295">
        <v>89</v>
      </c>
      <c r="E24295">
        <v>40</v>
      </c>
      <c r="F24295">
        <v>37</v>
      </c>
      <c r="G24295">
        <v>70</v>
      </c>
      <c r="H24295">
        <v>95</v>
      </c>
      <c r="I24295">
        <v>42</v>
      </c>
      <c r="J24295">
        <v>97</v>
      </c>
      <c r="K24295">
        <v>34</v>
      </c>
      <c r="L24295">
        <v>48</v>
      </c>
    </row>
    <row r="24296" spans="1:12" x14ac:dyDescent="0.3">
      <c r="A24296">
        <v>80</v>
      </c>
      <c r="B24296">
        <v>41</v>
      </c>
      <c r="C24296">
        <v>85</v>
      </c>
      <c r="D24296">
        <v>60</v>
      </c>
      <c r="E24296">
        <v>41</v>
      </c>
      <c r="F24296">
        <v>29</v>
      </c>
      <c r="G24296">
        <v>59</v>
      </c>
      <c r="H24296">
        <v>61</v>
      </c>
      <c r="I24296">
        <v>65</v>
      </c>
      <c r="J24296">
        <v>1</v>
      </c>
      <c r="K24296">
        <v>43</v>
      </c>
      <c r="L24296">
        <v>49</v>
      </c>
    </row>
    <row r="24297" spans="1:12" x14ac:dyDescent="0.3">
      <c r="A24297">
        <v>94</v>
      </c>
      <c r="B24297">
        <v>55</v>
      </c>
      <c r="C24297">
        <v>77</v>
      </c>
      <c r="D24297">
        <v>54</v>
      </c>
      <c r="E24297">
        <v>88</v>
      </c>
      <c r="F24297">
        <v>76</v>
      </c>
      <c r="G24297">
        <v>2</v>
      </c>
      <c r="H24297">
        <v>24</v>
      </c>
      <c r="I24297">
        <v>56</v>
      </c>
      <c r="J24297">
        <v>24</v>
      </c>
      <c r="K24297">
        <v>74</v>
      </c>
      <c r="L24297">
        <v>76</v>
      </c>
    </row>
    <row r="24298" spans="1:12" x14ac:dyDescent="0.3">
      <c r="A24298">
        <v>49</v>
      </c>
      <c r="B24298">
        <v>24</v>
      </c>
      <c r="C24298">
        <v>36</v>
      </c>
      <c r="D24298">
        <v>98</v>
      </c>
      <c r="E24298">
        <v>42</v>
      </c>
      <c r="F24298">
        <v>70</v>
      </c>
      <c r="G24298">
        <v>89</v>
      </c>
      <c r="H24298">
        <v>75</v>
      </c>
      <c r="I24298">
        <v>31</v>
      </c>
      <c r="J24298">
        <v>67</v>
      </c>
      <c r="K24298">
        <v>63</v>
      </c>
      <c r="L24298">
        <v>84</v>
      </c>
    </row>
    <row r="24299" spans="1:12" x14ac:dyDescent="0.3">
      <c r="A24299">
        <v>30</v>
      </c>
      <c r="B24299">
        <v>5</v>
      </c>
      <c r="C24299">
        <v>63</v>
      </c>
      <c r="D24299">
        <v>29</v>
      </c>
      <c r="E24299">
        <v>82</v>
      </c>
      <c r="F24299">
        <v>54</v>
      </c>
      <c r="G24299">
        <v>48</v>
      </c>
      <c r="H24299">
        <v>45</v>
      </c>
      <c r="I24299">
        <v>71</v>
      </c>
      <c r="J24299">
        <v>49</v>
      </c>
      <c r="K24299">
        <v>2</v>
      </c>
      <c r="L24299">
        <v>24</v>
      </c>
    </row>
    <row r="24300" spans="1:12" x14ac:dyDescent="0.3">
      <c r="A24300">
        <v>16</v>
      </c>
      <c r="B24300">
        <v>3</v>
      </c>
      <c r="C24300">
        <v>10</v>
      </c>
      <c r="D24300">
        <v>9</v>
      </c>
      <c r="E24300">
        <v>51</v>
      </c>
      <c r="F24300">
        <v>14</v>
      </c>
      <c r="G24300">
        <v>56</v>
      </c>
      <c r="H24300">
        <v>48</v>
      </c>
      <c r="I24300">
        <v>73</v>
      </c>
      <c r="J24300">
        <v>34</v>
      </c>
      <c r="K24300">
        <v>21</v>
      </c>
      <c r="L24300">
        <v>39</v>
      </c>
    </row>
    <row r="24301" spans="1:12" x14ac:dyDescent="0.3">
      <c r="A24301">
        <v>32</v>
      </c>
      <c r="B24301">
        <v>18</v>
      </c>
      <c r="C24301">
        <v>55</v>
      </c>
      <c r="D24301">
        <v>68</v>
      </c>
      <c r="E24301">
        <v>86</v>
      </c>
      <c r="F24301">
        <v>65</v>
      </c>
      <c r="G24301">
        <v>90</v>
      </c>
      <c r="H24301">
        <v>28</v>
      </c>
      <c r="I24301">
        <v>89</v>
      </c>
      <c r="J24301">
        <v>46</v>
      </c>
      <c r="K24301">
        <v>6</v>
      </c>
      <c r="L24301">
        <v>62</v>
      </c>
    </row>
    <row r="24302" spans="1:12" x14ac:dyDescent="0.3">
      <c r="A24302">
        <v>87</v>
      </c>
      <c r="B24302">
        <v>97</v>
      </c>
      <c r="C24302">
        <v>24</v>
      </c>
      <c r="D24302">
        <v>50</v>
      </c>
      <c r="E24302">
        <v>96</v>
      </c>
      <c r="F24302">
        <v>55</v>
      </c>
      <c r="G24302">
        <v>3</v>
      </c>
      <c r="H24302">
        <v>50</v>
      </c>
      <c r="I24302">
        <v>89</v>
      </c>
      <c r="J24302">
        <v>80</v>
      </c>
      <c r="K24302">
        <v>32</v>
      </c>
      <c r="L24302">
        <v>80</v>
      </c>
    </row>
    <row r="24303" spans="1:12" x14ac:dyDescent="0.3">
      <c r="A24303">
        <v>11</v>
      </c>
      <c r="B24303">
        <v>53</v>
      </c>
      <c r="C24303">
        <v>48</v>
      </c>
      <c r="D24303">
        <v>8</v>
      </c>
      <c r="E24303">
        <v>90</v>
      </c>
      <c r="F24303">
        <v>77</v>
      </c>
      <c r="G24303">
        <v>18</v>
      </c>
      <c r="H24303">
        <v>7</v>
      </c>
      <c r="I24303">
        <v>21</v>
      </c>
      <c r="J24303">
        <v>66</v>
      </c>
      <c r="K24303">
        <v>99</v>
      </c>
      <c r="L24303">
        <v>36</v>
      </c>
    </row>
    <row r="24304" spans="1:12" x14ac:dyDescent="0.3">
      <c r="A24304">
        <v>77</v>
      </c>
      <c r="B24304">
        <v>76</v>
      </c>
      <c r="C24304">
        <v>50</v>
      </c>
      <c r="D24304">
        <v>82</v>
      </c>
      <c r="E24304">
        <v>39</v>
      </c>
      <c r="F24304">
        <v>56</v>
      </c>
      <c r="G24304">
        <v>100</v>
      </c>
      <c r="H24304">
        <v>12</v>
      </c>
      <c r="I24304">
        <v>45</v>
      </c>
      <c r="J24304">
        <v>11</v>
      </c>
      <c r="K24304">
        <v>13</v>
      </c>
      <c r="L24304">
        <v>83</v>
      </c>
    </row>
    <row r="24305" spans="1:12" x14ac:dyDescent="0.3">
      <c r="A24305">
        <v>66</v>
      </c>
      <c r="B24305">
        <v>71</v>
      </c>
      <c r="C24305">
        <v>61</v>
      </c>
      <c r="D24305">
        <v>43</v>
      </c>
      <c r="E24305">
        <v>44</v>
      </c>
      <c r="F24305">
        <v>96</v>
      </c>
      <c r="G24305">
        <v>96</v>
      </c>
      <c r="H24305">
        <v>1</v>
      </c>
      <c r="I24305">
        <v>64</v>
      </c>
      <c r="J24305">
        <v>43</v>
      </c>
      <c r="K24305">
        <v>82</v>
      </c>
      <c r="L24305">
        <v>12</v>
      </c>
    </row>
    <row r="24306" spans="1:12" x14ac:dyDescent="0.3">
      <c r="A24306">
        <v>16</v>
      </c>
      <c r="B24306">
        <v>83</v>
      </c>
      <c r="C24306">
        <v>33</v>
      </c>
      <c r="D24306">
        <v>64</v>
      </c>
      <c r="E24306">
        <v>6</v>
      </c>
      <c r="F24306">
        <v>39</v>
      </c>
      <c r="G24306">
        <v>56</v>
      </c>
      <c r="H24306">
        <v>68</v>
      </c>
      <c r="I24306">
        <v>3</v>
      </c>
      <c r="J24306">
        <v>88</v>
      </c>
      <c r="K24306">
        <v>47</v>
      </c>
      <c r="L24306">
        <v>52</v>
      </c>
    </row>
    <row r="24307" spans="1:12" x14ac:dyDescent="0.3">
      <c r="A24307">
        <v>87</v>
      </c>
      <c r="B24307">
        <v>60</v>
      </c>
      <c r="C24307">
        <v>79</v>
      </c>
      <c r="D24307">
        <v>15</v>
      </c>
      <c r="E24307">
        <v>19</v>
      </c>
      <c r="F24307">
        <v>62</v>
      </c>
      <c r="G24307">
        <v>31</v>
      </c>
      <c r="H24307">
        <v>84</v>
      </c>
      <c r="I24307">
        <v>20</v>
      </c>
      <c r="J24307">
        <v>29</v>
      </c>
      <c r="K24307">
        <v>58</v>
      </c>
      <c r="L24307">
        <v>89</v>
      </c>
    </row>
    <row r="24308" spans="1:12" x14ac:dyDescent="0.3">
      <c r="A24308">
        <v>30</v>
      </c>
      <c r="B24308">
        <v>74</v>
      </c>
      <c r="C24308">
        <v>30</v>
      </c>
      <c r="D24308">
        <v>75</v>
      </c>
      <c r="E24308">
        <v>82</v>
      </c>
      <c r="F24308">
        <v>14</v>
      </c>
      <c r="G24308">
        <v>90</v>
      </c>
      <c r="H24308">
        <v>84</v>
      </c>
      <c r="I24308">
        <v>55</v>
      </c>
      <c r="J24308">
        <v>66</v>
      </c>
      <c r="K24308">
        <v>32</v>
      </c>
      <c r="L24308">
        <v>35</v>
      </c>
    </row>
    <row r="24309" spans="1:12" x14ac:dyDescent="0.3">
      <c r="A24309">
        <v>11</v>
      </c>
      <c r="B24309">
        <v>12</v>
      </c>
      <c r="C24309">
        <v>67</v>
      </c>
      <c r="D24309">
        <v>72</v>
      </c>
      <c r="E24309">
        <v>51</v>
      </c>
      <c r="F24309">
        <v>77</v>
      </c>
      <c r="G24309">
        <v>58</v>
      </c>
      <c r="H24309">
        <v>77</v>
      </c>
      <c r="I24309">
        <v>81</v>
      </c>
      <c r="J24309">
        <v>94</v>
      </c>
      <c r="K24309">
        <v>5</v>
      </c>
      <c r="L24309">
        <v>74</v>
      </c>
    </row>
    <row r="24310" spans="1:12" x14ac:dyDescent="0.3">
      <c r="A24310">
        <v>24</v>
      </c>
      <c r="B24310">
        <v>99</v>
      </c>
      <c r="C24310">
        <v>32</v>
      </c>
      <c r="D24310">
        <v>39</v>
      </c>
      <c r="E24310">
        <v>91</v>
      </c>
      <c r="F24310">
        <v>52</v>
      </c>
      <c r="G24310">
        <v>89</v>
      </c>
      <c r="H24310">
        <v>58</v>
      </c>
      <c r="I24310">
        <v>46</v>
      </c>
      <c r="J24310">
        <v>27</v>
      </c>
      <c r="K24310">
        <v>53</v>
      </c>
      <c r="L24310">
        <v>32</v>
      </c>
    </row>
    <row r="24311" spans="1:12" x14ac:dyDescent="0.3">
      <c r="A24311">
        <v>16</v>
      </c>
      <c r="B24311">
        <v>9</v>
      </c>
      <c r="C24311">
        <v>99</v>
      </c>
      <c r="D24311">
        <v>72</v>
      </c>
      <c r="E24311">
        <v>92</v>
      </c>
      <c r="F24311">
        <v>93</v>
      </c>
      <c r="G24311">
        <v>16</v>
      </c>
      <c r="H24311">
        <v>49</v>
      </c>
      <c r="I24311">
        <v>30</v>
      </c>
      <c r="J24311">
        <v>75</v>
      </c>
      <c r="K24311">
        <v>10</v>
      </c>
      <c r="L24311">
        <v>11</v>
      </c>
    </row>
    <row r="24312" spans="1:12" x14ac:dyDescent="0.3">
      <c r="A24312">
        <v>3</v>
      </c>
      <c r="B24312">
        <v>82</v>
      </c>
      <c r="C24312">
        <v>94</v>
      </c>
      <c r="D24312">
        <v>45</v>
      </c>
      <c r="E24312">
        <v>2</v>
      </c>
      <c r="F24312">
        <v>17</v>
      </c>
      <c r="G24312">
        <v>67</v>
      </c>
      <c r="H24312">
        <v>82</v>
      </c>
      <c r="I24312">
        <v>58</v>
      </c>
      <c r="J24312">
        <v>31</v>
      </c>
      <c r="K24312">
        <v>30</v>
      </c>
      <c r="L24312">
        <v>14</v>
      </c>
    </row>
    <row r="24313" spans="1:12" x14ac:dyDescent="0.3">
      <c r="A24313">
        <v>64</v>
      </c>
      <c r="B24313">
        <v>65</v>
      </c>
      <c r="C24313">
        <v>19</v>
      </c>
      <c r="D24313">
        <v>38</v>
      </c>
      <c r="E24313">
        <v>14</v>
      </c>
      <c r="F24313">
        <v>87</v>
      </c>
      <c r="G24313">
        <v>42</v>
      </c>
      <c r="H24313">
        <v>23</v>
      </c>
      <c r="I24313">
        <v>31</v>
      </c>
      <c r="J24313">
        <v>31</v>
      </c>
      <c r="K24313">
        <v>19</v>
      </c>
      <c r="L24313">
        <v>12</v>
      </c>
    </row>
    <row r="24314" spans="1:12" x14ac:dyDescent="0.3">
      <c r="A24314">
        <v>61</v>
      </c>
      <c r="B24314">
        <v>81</v>
      </c>
      <c r="C24314">
        <v>47</v>
      </c>
      <c r="D24314">
        <v>91</v>
      </c>
      <c r="E24314">
        <v>12</v>
      </c>
      <c r="F24314">
        <v>12</v>
      </c>
      <c r="G24314">
        <v>14</v>
      </c>
      <c r="H24314">
        <v>81</v>
      </c>
      <c r="I24314">
        <v>77</v>
      </c>
      <c r="J24314">
        <v>25</v>
      </c>
      <c r="K24314">
        <v>54</v>
      </c>
      <c r="L24314">
        <v>5</v>
      </c>
    </row>
    <row r="24315" spans="1:12" x14ac:dyDescent="0.3">
      <c r="A24315">
        <v>40</v>
      </c>
      <c r="B24315">
        <v>18</v>
      </c>
      <c r="C24315">
        <v>80</v>
      </c>
      <c r="D24315">
        <v>50</v>
      </c>
      <c r="E24315">
        <v>98</v>
      </c>
      <c r="F24315">
        <v>58</v>
      </c>
      <c r="G24315">
        <v>87</v>
      </c>
      <c r="H24315">
        <v>16</v>
      </c>
      <c r="I24315">
        <v>16</v>
      </c>
      <c r="J24315">
        <v>21</v>
      </c>
      <c r="K24315">
        <v>81</v>
      </c>
      <c r="L24315">
        <v>27</v>
      </c>
    </row>
    <row r="24316" spans="1:12" x14ac:dyDescent="0.3">
      <c r="A24316">
        <v>37</v>
      </c>
      <c r="B24316">
        <v>91</v>
      </c>
      <c r="C24316">
        <v>31</v>
      </c>
      <c r="D24316">
        <v>74</v>
      </c>
      <c r="E24316">
        <v>33</v>
      </c>
      <c r="F24316">
        <v>38</v>
      </c>
      <c r="G24316">
        <v>51</v>
      </c>
      <c r="H24316">
        <v>28</v>
      </c>
      <c r="I24316">
        <v>100</v>
      </c>
      <c r="J24316">
        <v>23</v>
      </c>
      <c r="K24316">
        <v>10</v>
      </c>
      <c r="L24316">
        <v>67</v>
      </c>
    </row>
    <row r="24317" spans="1:12" x14ac:dyDescent="0.3">
      <c r="A24317">
        <v>47</v>
      </c>
      <c r="B24317">
        <v>86</v>
      </c>
      <c r="C24317">
        <v>39</v>
      </c>
      <c r="D24317">
        <v>38</v>
      </c>
      <c r="E24317">
        <v>8</v>
      </c>
      <c r="F24317">
        <v>36</v>
      </c>
      <c r="G24317">
        <v>56</v>
      </c>
      <c r="H24317">
        <v>96</v>
      </c>
      <c r="I24317">
        <v>88</v>
      </c>
      <c r="J24317">
        <v>65</v>
      </c>
      <c r="K24317">
        <v>55</v>
      </c>
      <c r="L24317">
        <v>23</v>
      </c>
    </row>
    <row r="24318" spans="1:12" x14ac:dyDescent="0.3">
      <c r="A24318">
        <v>7</v>
      </c>
      <c r="B24318">
        <v>83</v>
      </c>
      <c r="C24318">
        <v>9</v>
      </c>
      <c r="D24318">
        <v>89</v>
      </c>
      <c r="E24318">
        <v>36</v>
      </c>
      <c r="F24318">
        <v>73</v>
      </c>
      <c r="G24318">
        <v>12</v>
      </c>
      <c r="H24318">
        <v>46</v>
      </c>
      <c r="I24318">
        <v>24</v>
      </c>
      <c r="J24318">
        <v>36</v>
      </c>
      <c r="K24318">
        <v>67</v>
      </c>
      <c r="L24318">
        <v>39</v>
      </c>
    </row>
    <row r="24319" spans="1:12" x14ac:dyDescent="0.3">
      <c r="A24319">
        <v>14</v>
      </c>
      <c r="B24319">
        <v>42</v>
      </c>
      <c r="C24319">
        <v>49</v>
      </c>
      <c r="D24319">
        <v>58</v>
      </c>
      <c r="E24319">
        <v>8</v>
      </c>
      <c r="F24319">
        <v>44</v>
      </c>
      <c r="G24319">
        <v>78</v>
      </c>
      <c r="H24319">
        <v>21</v>
      </c>
      <c r="I24319">
        <v>64</v>
      </c>
      <c r="J24319">
        <v>63</v>
      </c>
      <c r="K24319">
        <v>81</v>
      </c>
      <c r="L24319">
        <v>58</v>
      </c>
    </row>
    <row r="24320" spans="1:12" x14ac:dyDescent="0.3">
      <c r="A24320">
        <v>69</v>
      </c>
      <c r="B24320">
        <v>33</v>
      </c>
      <c r="C24320">
        <v>25</v>
      </c>
      <c r="D24320">
        <v>19</v>
      </c>
      <c r="E24320">
        <v>1</v>
      </c>
      <c r="F24320">
        <v>25</v>
      </c>
      <c r="G24320">
        <v>22</v>
      </c>
      <c r="H24320">
        <v>33</v>
      </c>
      <c r="I24320">
        <v>83</v>
      </c>
      <c r="J24320">
        <v>48</v>
      </c>
      <c r="K24320">
        <v>83</v>
      </c>
      <c r="L24320">
        <v>75</v>
      </c>
    </row>
    <row r="24321" spans="1:12" x14ac:dyDescent="0.3">
      <c r="A24321">
        <v>81</v>
      </c>
      <c r="B24321">
        <v>3</v>
      </c>
      <c r="C24321">
        <v>54</v>
      </c>
      <c r="D24321">
        <v>36</v>
      </c>
      <c r="E24321">
        <v>47</v>
      </c>
      <c r="F24321">
        <v>97</v>
      </c>
      <c r="G24321">
        <v>8</v>
      </c>
      <c r="H24321">
        <v>26</v>
      </c>
      <c r="I24321">
        <v>10</v>
      </c>
      <c r="J24321">
        <v>55</v>
      </c>
      <c r="K24321">
        <v>58</v>
      </c>
      <c r="L24321">
        <v>56</v>
      </c>
    </row>
    <row r="24322" spans="1:12" x14ac:dyDescent="0.3">
      <c r="A24322">
        <v>90</v>
      </c>
      <c r="B24322">
        <v>6</v>
      </c>
      <c r="C24322">
        <v>44</v>
      </c>
      <c r="D24322">
        <v>40</v>
      </c>
      <c r="E24322">
        <v>23</v>
      </c>
      <c r="F24322">
        <v>23</v>
      </c>
      <c r="G24322">
        <v>21</v>
      </c>
      <c r="H24322">
        <v>76</v>
      </c>
      <c r="I24322">
        <v>32</v>
      </c>
      <c r="J24322">
        <v>41</v>
      </c>
      <c r="K24322">
        <v>80</v>
      </c>
      <c r="L24322">
        <v>62</v>
      </c>
    </row>
    <row r="24323" spans="1:12" x14ac:dyDescent="0.3">
      <c r="A24323">
        <v>95</v>
      </c>
      <c r="B24323">
        <v>13</v>
      </c>
      <c r="C24323">
        <v>95</v>
      </c>
      <c r="D24323">
        <v>56</v>
      </c>
      <c r="E24323">
        <v>59</v>
      </c>
      <c r="F24323">
        <v>36</v>
      </c>
      <c r="G24323">
        <v>33</v>
      </c>
      <c r="H24323">
        <v>73</v>
      </c>
      <c r="I24323">
        <v>6</v>
      </c>
      <c r="J24323">
        <v>31</v>
      </c>
      <c r="K24323">
        <v>44</v>
      </c>
      <c r="L24323">
        <v>44</v>
      </c>
    </row>
    <row r="24324" spans="1:12" x14ac:dyDescent="0.3">
      <c r="A24324">
        <v>71</v>
      </c>
      <c r="B24324">
        <v>19</v>
      </c>
      <c r="C24324">
        <v>89</v>
      </c>
      <c r="D24324">
        <v>30</v>
      </c>
      <c r="E24324">
        <v>25</v>
      </c>
      <c r="F24324">
        <v>20</v>
      </c>
      <c r="G24324">
        <v>56</v>
      </c>
      <c r="H24324">
        <v>26</v>
      </c>
      <c r="I24324">
        <v>41</v>
      </c>
      <c r="J24324">
        <v>24</v>
      </c>
      <c r="K24324">
        <v>61</v>
      </c>
      <c r="L24324">
        <v>3</v>
      </c>
    </row>
    <row r="24325" spans="1:12" x14ac:dyDescent="0.3">
      <c r="A24325">
        <v>96</v>
      </c>
      <c r="B24325">
        <v>16</v>
      </c>
      <c r="C24325">
        <v>7</v>
      </c>
      <c r="D24325">
        <v>67</v>
      </c>
      <c r="E24325">
        <v>92</v>
      </c>
      <c r="F24325">
        <v>62</v>
      </c>
      <c r="G24325">
        <v>16</v>
      </c>
      <c r="H24325">
        <v>23</v>
      </c>
      <c r="I24325">
        <v>38</v>
      </c>
      <c r="J24325">
        <v>12</v>
      </c>
      <c r="K24325">
        <v>23</v>
      </c>
      <c r="L24325">
        <v>63</v>
      </c>
    </row>
    <row r="24326" spans="1:12" x14ac:dyDescent="0.3">
      <c r="A24326">
        <v>62</v>
      </c>
      <c r="B24326">
        <v>12</v>
      </c>
      <c r="C24326">
        <v>13</v>
      </c>
      <c r="D24326">
        <v>37</v>
      </c>
      <c r="E24326">
        <v>48</v>
      </c>
      <c r="F24326">
        <v>56</v>
      </c>
      <c r="G24326">
        <v>87</v>
      </c>
      <c r="H24326">
        <v>72</v>
      </c>
      <c r="I24326">
        <v>14</v>
      </c>
      <c r="J24326">
        <v>49</v>
      </c>
      <c r="K24326">
        <v>33</v>
      </c>
      <c r="L24326">
        <v>75</v>
      </c>
    </row>
    <row r="24327" spans="1:12" x14ac:dyDescent="0.3">
      <c r="A24327">
        <v>73</v>
      </c>
      <c r="B24327">
        <v>30</v>
      </c>
      <c r="C24327">
        <v>100</v>
      </c>
      <c r="D24327">
        <v>53</v>
      </c>
      <c r="E24327">
        <v>42</v>
      </c>
      <c r="F24327">
        <v>17</v>
      </c>
      <c r="G24327">
        <v>35</v>
      </c>
      <c r="H24327">
        <v>69</v>
      </c>
      <c r="I24327">
        <v>26</v>
      </c>
      <c r="J24327">
        <v>23</v>
      </c>
      <c r="K24327">
        <v>38</v>
      </c>
      <c r="L24327">
        <v>57</v>
      </c>
    </row>
    <row r="24328" spans="1:12" x14ac:dyDescent="0.3">
      <c r="A24328">
        <v>73</v>
      </c>
      <c r="B24328">
        <v>33</v>
      </c>
      <c r="C24328">
        <v>76</v>
      </c>
      <c r="D24328">
        <v>92</v>
      </c>
      <c r="E24328">
        <v>50</v>
      </c>
      <c r="F24328">
        <v>99</v>
      </c>
      <c r="G24328">
        <v>65</v>
      </c>
      <c r="H24328">
        <v>58</v>
      </c>
      <c r="I24328">
        <v>71</v>
      </c>
      <c r="J24328">
        <v>81</v>
      </c>
      <c r="K24328">
        <v>81</v>
      </c>
      <c r="L24328">
        <v>98</v>
      </c>
    </row>
    <row r="24329" spans="1:12" x14ac:dyDescent="0.3">
      <c r="A24329">
        <v>52</v>
      </c>
      <c r="B24329">
        <v>22</v>
      </c>
      <c r="C24329">
        <v>72</v>
      </c>
      <c r="D24329">
        <v>8</v>
      </c>
      <c r="E24329">
        <v>95</v>
      </c>
      <c r="F24329">
        <v>13</v>
      </c>
      <c r="G24329">
        <v>42</v>
      </c>
      <c r="H24329">
        <v>76</v>
      </c>
      <c r="I24329">
        <v>79</v>
      </c>
      <c r="J24329">
        <v>91</v>
      </c>
      <c r="K24329">
        <v>74</v>
      </c>
      <c r="L24329">
        <v>49</v>
      </c>
    </row>
    <row r="24330" spans="1:12" x14ac:dyDescent="0.3">
      <c r="A24330">
        <v>76</v>
      </c>
      <c r="B24330">
        <v>85</v>
      </c>
      <c r="C24330">
        <v>85</v>
      </c>
      <c r="D24330">
        <v>62</v>
      </c>
      <c r="E24330">
        <v>85</v>
      </c>
      <c r="F24330">
        <v>95</v>
      </c>
      <c r="G24330">
        <v>80</v>
      </c>
      <c r="H24330">
        <v>42</v>
      </c>
      <c r="I24330">
        <v>93</v>
      </c>
      <c r="J24330">
        <v>89</v>
      </c>
      <c r="K24330">
        <v>39</v>
      </c>
      <c r="L24330">
        <v>71</v>
      </c>
    </row>
    <row r="24331" spans="1:12" x14ac:dyDescent="0.3">
      <c r="A24331">
        <v>23</v>
      </c>
      <c r="B24331">
        <v>85</v>
      </c>
      <c r="C24331">
        <v>9</v>
      </c>
      <c r="D24331">
        <v>67</v>
      </c>
      <c r="E24331">
        <v>74</v>
      </c>
      <c r="F24331">
        <v>57</v>
      </c>
      <c r="G24331">
        <v>93</v>
      </c>
      <c r="H24331">
        <v>24</v>
      </c>
      <c r="I24331">
        <v>71</v>
      </c>
      <c r="J24331">
        <v>40</v>
      </c>
      <c r="K24331">
        <v>30</v>
      </c>
      <c r="L24331">
        <v>19</v>
      </c>
    </row>
    <row r="24333" spans="1:12" x14ac:dyDescent="0.3">
      <c r="A24333">
        <v>70</v>
      </c>
      <c r="B24333">
        <v>47</v>
      </c>
      <c r="C24333">
        <v>87</v>
      </c>
      <c r="D24333">
        <v>52</v>
      </c>
      <c r="E24333">
        <v>18</v>
      </c>
      <c r="F24333">
        <v>31</v>
      </c>
      <c r="G24333">
        <v>59</v>
      </c>
      <c r="H24333">
        <v>33</v>
      </c>
      <c r="I24333">
        <v>86</v>
      </c>
      <c r="J24333">
        <v>11</v>
      </c>
      <c r="K24333">
        <v>82</v>
      </c>
      <c r="L24333">
        <v>63</v>
      </c>
    </row>
    <row r="24334" spans="1:12" x14ac:dyDescent="0.3">
      <c r="A24334">
        <v>58</v>
      </c>
      <c r="B24334">
        <v>42</v>
      </c>
      <c r="C24334">
        <v>5</v>
      </c>
      <c r="D24334">
        <v>16</v>
      </c>
      <c r="E24334">
        <v>65</v>
      </c>
      <c r="F24334">
        <v>21</v>
      </c>
      <c r="G24334">
        <v>61</v>
      </c>
      <c r="H24334">
        <v>73</v>
      </c>
      <c r="I24334">
        <v>62</v>
      </c>
      <c r="J24334">
        <v>41</v>
      </c>
      <c r="K24334">
        <v>27</v>
      </c>
      <c r="L24334">
        <v>36</v>
      </c>
    </row>
    <row r="24335" spans="1:12" x14ac:dyDescent="0.3">
      <c r="A24335">
        <v>35</v>
      </c>
      <c r="B24335">
        <v>64</v>
      </c>
      <c r="C24335">
        <v>17</v>
      </c>
      <c r="D24335">
        <v>88</v>
      </c>
      <c r="E24335">
        <v>45</v>
      </c>
      <c r="F24335">
        <v>10</v>
      </c>
      <c r="G24335">
        <v>94</v>
      </c>
      <c r="H24335">
        <v>36</v>
      </c>
      <c r="I24335">
        <v>31</v>
      </c>
      <c r="J24335">
        <v>72</v>
      </c>
      <c r="K24335">
        <v>66</v>
      </c>
      <c r="L24335">
        <v>6</v>
      </c>
    </row>
    <row r="24336" spans="1:12" x14ac:dyDescent="0.3">
      <c r="A24336">
        <v>59</v>
      </c>
      <c r="B24336">
        <v>86</v>
      </c>
      <c r="C24336">
        <v>53</v>
      </c>
      <c r="D24336">
        <v>29</v>
      </c>
      <c r="E24336">
        <v>22</v>
      </c>
      <c r="F24336">
        <v>55</v>
      </c>
      <c r="G24336">
        <v>88</v>
      </c>
      <c r="H24336">
        <v>22</v>
      </c>
      <c r="I24336">
        <v>60</v>
      </c>
      <c r="J24336">
        <v>95</v>
      </c>
      <c r="K24336">
        <v>61</v>
      </c>
      <c r="L24336">
        <v>90</v>
      </c>
    </row>
    <row r="24337" spans="1:12" x14ac:dyDescent="0.3">
      <c r="A24337">
        <v>72</v>
      </c>
      <c r="B24337">
        <v>82</v>
      </c>
      <c r="C24337">
        <v>56</v>
      </c>
      <c r="D24337">
        <v>74</v>
      </c>
      <c r="E24337">
        <v>59</v>
      </c>
      <c r="F24337">
        <v>72</v>
      </c>
      <c r="G24337">
        <v>75</v>
      </c>
      <c r="H24337">
        <v>52</v>
      </c>
      <c r="I24337">
        <v>85</v>
      </c>
      <c r="J24337">
        <v>51</v>
      </c>
      <c r="K24337">
        <v>69</v>
      </c>
      <c r="L24337">
        <v>91</v>
      </c>
    </row>
    <row r="24338" spans="1:12" x14ac:dyDescent="0.3">
      <c r="A24338">
        <v>32</v>
      </c>
      <c r="B24338">
        <v>38</v>
      </c>
      <c r="C24338">
        <v>98</v>
      </c>
      <c r="D24338">
        <v>46</v>
      </c>
      <c r="E24338">
        <v>63</v>
      </c>
      <c r="F24338">
        <v>84</v>
      </c>
      <c r="G24338">
        <v>85</v>
      </c>
      <c r="H24338">
        <v>17</v>
      </c>
      <c r="I24338">
        <v>54</v>
      </c>
      <c r="J24338">
        <v>83</v>
      </c>
      <c r="K24338">
        <v>21</v>
      </c>
      <c r="L24338">
        <v>77</v>
      </c>
    </row>
    <row r="24339" spans="1:12" x14ac:dyDescent="0.3">
      <c r="A24339">
        <v>19</v>
      </c>
      <c r="B24339">
        <v>36</v>
      </c>
      <c r="C24339">
        <v>76</v>
      </c>
      <c r="D24339">
        <v>20</v>
      </c>
      <c r="E24339">
        <v>78</v>
      </c>
      <c r="F24339">
        <v>91</v>
      </c>
      <c r="G24339">
        <v>95</v>
      </c>
      <c r="H24339">
        <v>17</v>
      </c>
      <c r="I24339">
        <v>31</v>
      </c>
      <c r="J24339">
        <v>63</v>
      </c>
      <c r="K24339">
        <v>90</v>
      </c>
      <c r="L24339">
        <v>28</v>
      </c>
    </row>
    <row r="24340" spans="1:12" x14ac:dyDescent="0.3">
      <c r="A24340">
        <v>86</v>
      </c>
      <c r="B24340">
        <v>53</v>
      </c>
      <c r="C24340">
        <v>7</v>
      </c>
      <c r="D24340">
        <v>42</v>
      </c>
      <c r="E24340">
        <v>37</v>
      </c>
      <c r="F24340">
        <v>53</v>
      </c>
      <c r="G24340">
        <v>1</v>
      </c>
      <c r="H24340">
        <v>32</v>
      </c>
      <c r="I24340">
        <v>34</v>
      </c>
      <c r="J24340">
        <v>37</v>
      </c>
      <c r="K24340">
        <v>11</v>
      </c>
      <c r="L24340">
        <v>11</v>
      </c>
    </row>
    <row r="24341" spans="1:12" x14ac:dyDescent="0.3">
      <c r="A24341">
        <v>4</v>
      </c>
      <c r="B24341">
        <v>36</v>
      </c>
      <c r="C24341">
        <v>37</v>
      </c>
      <c r="D24341">
        <v>79</v>
      </c>
      <c r="E24341">
        <v>61</v>
      </c>
      <c r="F24341">
        <v>1</v>
      </c>
      <c r="G24341">
        <v>90</v>
      </c>
      <c r="H24341">
        <v>22</v>
      </c>
      <c r="I24341">
        <v>45</v>
      </c>
      <c r="J24341">
        <v>57</v>
      </c>
      <c r="K24341">
        <v>21</v>
      </c>
      <c r="L24341">
        <v>58</v>
      </c>
    </row>
    <row r="24342" spans="1:12" x14ac:dyDescent="0.3">
      <c r="A24342">
        <v>42</v>
      </c>
      <c r="B24342">
        <v>70</v>
      </c>
      <c r="C24342">
        <v>10</v>
      </c>
      <c r="D24342">
        <v>44</v>
      </c>
      <c r="E24342">
        <v>99</v>
      </c>
      <c r="F24342">
        <v>59</v>
      </c>
      <c r="G24342">
        <v>92</v>
      </c>
      <c r="H24342">
        <v>14</v>
      </c>
      <c r="I24342">
        <v>30</v>
      </c>
      <c r="J24342">
        <v>1</v>
      </c>
      <c r="K24342">
        <v>59</v>
      </c>
      <c r="L24342">
        <v>77</v>
      </c>
    </row>
    <row r="24343" spans="1:12" x14ac:dyDescent="0.3">
      <c r="A24343">
        <v>11</v>
      </c>
      <c r="B24343">
        <v>100</v>
      </c>
      <c r="C24343">
        <v>99</v>
      </c>
      <c r="D24343">
        <v>49</v>
      </c>
      <c r="E24343">
        <v>13</v>
      </c>
      <c r="F24343">
        <v>7</v>
      </c>
      <c r="G24343">
        <v>55</v>
      </c>
      <c r="H24343">
        <v>5</v>
      </c>
      <c r="I24343">
        <v>67</v>
      </c>
      <c r="J24343">
        <v>7</v>
      </c>
      <c r="K24343">
        <v>84</v>
      </c>
      <c r="L24343">
        <v>86</v>
      </c>
    </row>
    <row r="24344" spans="1:12" x14ac:dyDescent="0.3">
      <c r="A24344">
        <v>72</v>
      </c>
      <c r="B24344">
        <v>31</v>
      </c>
      <c r="C24344">
        <v>58</v>
      </c>
      <c r="D24344">
        <v>51</v>
      </c>
      <c r="E24344">
        <v>66</v>
      </c>
      <c r="F24344">
        <v>48</v>
      </c>
      <c r="G24344">
        <v>93</v>
      </c>
      <c r="H24344">
        <v>99</v>
      </c>
      <c r="I24344">
        <v>25</v>
      </c>
      <c r="J24344">
        <v>77</v>
      </c>
      <c r="K24344">
        <v>47</v>
      </c>
      <c r="L24344">
        <v>27</v>
      </c>
    </row>
    <row r="24345" spans="1:12" x14ac:dyDescent="0.3">
      <c r="A24345">
        <v>51</v>
      </c>
      <c r="B24345">
        <v>51</v>
      </c>
      <c r="C24345">
        <v>82</v>
      </c>
      <c r="D24345">
        <v>61</v>
      </c>
      <c r="E24345">
        <v>97</v>
      </c>
      <c r="F24345">
        <v>34</v>
      </c>
      <c r="G24345">
        <v>30</v>
      </c>
      <c r="H24345">
        <v>47</v>
      </c>
      <c r="I24345">
        <v>24</v>
      </c>
      <c r="J24345">
        <v>29</v>
      </c>
      <c r="K24345">
        <v>7</v>
      </c>
      <c r="L24345">
        <v>33</v>
      </c>
    </row>
    <row r="24346" spans="1:12" x14ac:dyDescent="0.3">
      <c r="A24346">
        <v>71</v>
      </c>
      <c r="B24346">
        <v>8</v>
      </c>
      <c r="C24346">
        <v>85</v>
      </c>
      <c r="D24346">
        <v>96</v>
      </c>
      <c r="E24346">
        <v>30</v>
      </c>
      <c r="F24346">
        <v>48</v>
      </c>
      <c r="G24346">
        <v>46</v>
      </c>
      <c r="H24346">
        <v>58</v>
      </c>
      <c r="I24346">
        <v>24</v>
      </c>
      <c r="J24346">
        <v>5</v>
      </c>
      <c r="K24346">
        <v>99</v>
      </c>
      <c r="L24346">
        <v>26</v>
      </c>
    </row>
    <row r="24347" spans="1:12" x14ac:dyDescent="0.3">
      <c r="A24347">
        <v>17</v>
      </c>
      <c r="B24347">
        <v>66</v>
      </c>
      <c r="C24347">
        <v>27</v>
      </c>
      <c r="D24347">
        <v>20</v>
      </c>
      <c r="E24347">
        <v>32</v>
      </c>
      <c r="F24347">
        <v>75</v>
      </c>
      <c r="G24347">
        <v>65</v>
      </c>
      <c r="H24347">
        <v>67</v>
      </c>
      <c r="I24347">
        <v>92</v>
      </c>
      <c r="J24347">
        <v>12</v>
      </c>
      <c r="K24347">
        <v>76</v>
      </c>
      <c r="L24347">
        <v>95</v>
      </c>
    </row>
    <row r="24348" spans="1:12" x14ac:dyDescent="0.3">
      <c r="A24348">
        <v>13</v>
      </c>
      <c r="B24348">
        <v>48</v>
      </c>
      <c r="C24348">
        <v>91</v>
      </c>
      <c r="D24348">
        <v>35</v>
      </c>
      <c r="E24348">
        <v>50</v>
      </c>
      <c r="F24348">
        <v>54</v>
      </c>
      <c r="G24348">
        <v>21</v>
      </c>
      <c r="H24348">
        <v>45</v>
      </c>
      <c r="I24348">
        <v>17</v>
      </c>
      <c r="J24348">
        <v>75</v>
      </c>
      <c r="K24348">
        <v>41</v>
      </c>
      <c r="L24348">
        <v>33</v>
      </c>
    </row>
    <row r="24349" spans="1:12" x14ac:dyDescent="0.3">
      <c r="A24349">
        <v>83</v>
      </c>
      <c r="B24349">
        <v>36</v>
      </c>
      <c r="C24349">
        <v>28</v>
      </c>
      <c r="D24349">
        <v>98</v>
      </c>
      <c r="E24349">
        <v>75</v>
      </c>
      <c r="F24349">
        <v>63</v>
      </c>
      <c r="G24349">
        <v>96</v>
      </c>
      <c r="H24349">
        <v>65</v>
      </c>
      <c r="I24349">
        <v>18</v>
      </c>
      <c r="J24349">
        <v>2</v>
      </c>
      <c r="K24349">
        <v>18</v>
      </c>
      <c r="L24349">
        <v>61</v>
      </c>
    </row>
    <row r="24350" spans="1:12" x14ac:dyDescent="0.3">
      <c r="A24350">
        <v>80</v>
      </c>
      <c r="B24350">
        <v>90</v>
      </c>
      <c r="C24350">
        <v>39</v>
      </c>
      <c r="D24350">
        <v>51</v>
      </c>
      <c r="E24350">
        <v>59</v>
      </c>
      <c r="F24350">
        <v>80</v>
      </c>
      <c r="G24350">
        <v>66</v>
      </c>
      <c r="H24350">
        <v>87</v>
      </c>
      <c r="I24350">
        <v>68</v>
      </c>
      <c r="J24350">
        <v>97</v>
      </c>
      <c r="K24350">
        <v>19</v>
      </c>
      <c r="L24350">
        <v>47</v>
      </c>
    </row>
    <row r="24351" spans="1:12" x14ac:dyDescent="0.3">
      <c r="A24351">
        <v>41</v>
      </c>
      <c r="B24351">
        <v>17</v>
      </c>
      <c r="C24351">
        <v>58</v>
      </c>
      <c r="D24351">
        <v>50</v>
      </c>
      <c r="E24351">
        <v>29</v>
      </c>
      <c r="F24351">
        <v>89</v>
      </c>
      <c r="G24351">
        <v>44</v>
      </c>
      <c r="H24351">
        <v>93</v>
      </c>
      <c r="I24351">
        <v>21</v>
      </c>
      <c r="J24351">
        <v>22</v>
      </c>
      <c r="K24351">
        <v>80</v>
      </c>
      <c r="L24351">
        <v>37</v>
      </c>
    </row>
    <row r="24352" spans="1:12" x14ac:dyDescent="0.3">
      <c r="A24352">
        <v>60</v>
      </c>
      <c r="B24352">
        <v>82</v>
      </c>
      <c r="C24352">
        <v>8</v>
      </c>
      <c r="D24352">
        <v>53</v>
      </c>
      <c r="E24352">
        <v>39</v>
      </c>
      <c r="F24352">
        <v>73</v>
      </c>
      <c r="G24352">
        <v>32</v>
      </c>
      <c r="H24352">
        <v>49</v>
      </c>
      <c r="I24352">
        <v>37</v>
      </c>
      <c r="J24352">
        <v>90</v>
      </c>
      <c r="K24352">
        <v>62</v>
      </c>
      <c r="L24352">
        <v>27</v>
      </c>
    </row>
    <row r="24353" spans="1:12" x14ac:dyDescent="0.3">
      <c r="A24353">
        <v>47</v>
      </c>
      <c r="B24353">
        <v>77</v>
      </c>
      <c r="C24353">
        <v>13</v>
      </c>
      <c r="D24353">
        <v>5</v>
      </c>
      <c r="E24353">
        <v>82</v>
      </c>
      <c r="F24353">
        <v>35</v>
      </c>
      <c r="G24353">
        <v>66</v>
      </c>
      <c r="H24353">
        <v>39</v>
      </c>
      <c r="I24353">
        <v>69</v>
      </c>
      <c r="J24353">
        <v>87</v>
      </c>
      <c r="K24353">
        <v>13</v>
      </c>
      <c r="L24353">
        <v>52</v>
      </c>
    </row>
    <row r="24354" spans="1:12" x14ac:dyDescent="0.3">
      <c r="A24354">
        <v>42</v>
      </c>
      <c r="B24354">
        <v>14</v>
      </c>
      <c r="C24354">
        <v>100</v>
      </c>
      <c r="D24354">
        <v>37</v>
      </c>
      <c r="E24354">
        <v>49</v>
      </c>
      <c r="F24354">
        <v>37</v>
      </c>
      <c r="G24354">
        <v>6</v>
      </c>
      <c r="H24354">
        <v>36</v>
      </c>
      <c r="I24354">
        <v>5</v>
      </c>
      <c r="J24354">
        <v>76</v>
      </c>
      <c r="K24354">
        <v>6</v>
      </c>
      <c r="L24354">
        <v>61</v>
      </c>
    </row>
    <row r="24355" spans="1:12" x14ac:dyDescent="0.3">
      <c r="A24355">
        <v>9</v>
      </c>
      <c r="B24355">
        <v>26</v>
      </c>
      <c r="C24355">
        <v>38</v>
      </c>
      <c r="D24355">
        <v>11</v>
      </c>
      <c r="E24355">
        <v>19</v>
      </c>
      <c r="F24355">
        <v>80</v>
      </c>
      <c r="G24355">
        <v>4</v>
      </c>
      <c r="H24355">
        <v>54</v>
      </c>
      <c r="I24355">
        <v>98</v>
      </c>
      <c r="J24355">
        <v>68</v>
      </c>
      <c r="K24355">
        <v>34</v>
      </c>
      <c r="L24355">
        <v>64</v>
      </c>
    </row>
    <row r="24356" spans="1:12" x14ac:dyDescent="0.3">
      <c r="A24356">
        <v>1</v>
      </c>
      <c r="B24356">
        <v>27</v>
      </c>
      <c r="C24356">
        <v>91</v>
      </c>
      <c r="D24356">
        <v>32</v>
      </c>
      <c r="E24356">
        <v>36</v>
      </c>
      <c r="F24356">
        <v>1</v>
      </c>
      <c r="G24356">
        <v>96</v>
      </c>
      <c r="H24356">
        <v>79</v>
      </c>
      <c r="I24356">
        <v>42</v>
      </c>
      <c r="J24356">
        <v>11</v>
      </c>
      <c r="K24356">
        <v>17</v>
      </c>
      <c r="L24356">
        <v>39</v>
      </c>
    </row>
    <row r="24357" spans="1:12" x14ac:dyDescent="0.3">
      <c r="A24357">
        <v>63</v>
      </c>
      <c r="B24357">
        <v>9</v>
      </c>
      <c r="C24357">
        <v>49</v>
      </c>
      <c r="D24357">
        <v>100</v>
      </c>
      <c r="E24357">
        <v>39</v>
      </c>
      <c r="F24357">
        <v>19</v>
      </c>
      <c r="G24357">
        <v>13</v>
      </c>
      <c r="H24357">
        <v>45</v>
      </c>
      <c r="I24357">
        <v>48</v>
      </c>
      <c r="J24357">
        <v>99</v>
      </c>
      <c r="K24357">
        <v>55</v>
      </c>
      <c r="L24357">
        <v>36</v>
      </c>
    </row>
    <row r="24358" spans="1:12" x14ac:dyDescent="0.3">
      <c r="A24358">
        <v>22</v>
      </c>
      <c r="B24358">
        <v>73</v>
      </c>
      <c r="C24358">
        <v>91</v>
      </c>
      <c r="D24358">
        <v>68</v>
      </c>
      <c r="E24358">
        <v>28</v>
      </c>
      <c r="F24358">
        <v>45</v>
      </c>
      <c r="G24358">
        <v>14</v>
      </c>
      <c r="H24358">
        <v>24</v>
      </c>
      <c r="I24358">
        <v>57</v>
      </c>
      <c r="J24358">
        <v>90</v>
      </c>
      <c r="K24358">
        <v>59</v>
      </c>
      <c r="L24358">
        <v>31</v>
      </c>
    </row>
    <row r="24359" spans="1:12" x14ac:dyDescent="0.3">
      <c r="A24359">
        <v>97</v>
      </c>
      <c r="B24359">
        <v>8</v>
      </c>
      <c r="C24359">
        <v>94</v>
      </c>
      <c r="D24359">
        <v>24</v>
      </c>
      <c r="E24359">
        <v>86</v>
      </c>
      <c r="F24359">
        <v>16</v>
      </c>
      <c r="G24359">
        <v>57</v>
      </c>
      <c r="H24359">
        <v>82</v>
      </c>
      <c r="I24359">
        <v>75</v>
      </c>
      <c r="J24359">
        <v>60</v>
      </c>
      <c r="K24359">
        <v>52</v>
      </c>
      <c r="L24359">
        <v>75</v>
      </c>
    </row>
    <row r="24360" spans="1:12" x14ac:dyDescent="0.3">
      <c r="A24360">
        <v>79</v>
      </c>
      <c r="B24360">
        <v>54</v>
      </c>
      <c r="C24360">
        <v>85</v>
      </c>
      <c r="D24360">
        <v>3</v>
      </c>
      <c r="E24360">
        <v>56</v>
      </c>
      <c r="F24360">
        <v>37</v>
      </c>
      <c r="G24360">
        <v>88</v>
      </c>
      <c r="H24360">
        <v>72</v>
      </c>
      <c r="I24360">
        <v>31</v>
      </c>
      <c r="J24360">
        <v>50</v>
      </c>
      <c r="K24360">
        <v>36</v>
      </c>
      <c r="L24360">
        <v>59</v>
      </c>
    </row>
    <row r="24361" spans="1:12" x14ac:dyDescent="0.3">
      <c r="A24361">
        <v>83</v>
      </c>
      <c r="B24361">
        <v>91</v>
      </c>
      <c r="C24361">
        <v>28</v>
      </c>
      <c r="D24361">
        <v>30</v>
      </c>
      <c r="E24361">
        <v>6</v>
      </c>
      <c r="F24361">
        <v>5</v>
      </c>
      <c r="G24361">
        <v>82</v>
      </c>
      <c r="H24361">
        <v>22</v>
      </c>
      <c r="I24361">
        <v>8</v>
      </c>
      <c r="J24361">
        <v>17</v>
      </c>
      <c r="K24361">
        <v>8</v>
      </c>
      <c r="L24361">
        <v>33</v>
      </c>
    </row>
    <row r="24362" spans="1:12" x14ac:dyDescent="0.3">
      <c r="A24362">
        <v>32</v>
      </c>
      <c r="B24362">
        <v>16</v>
      </c>
      <c r="C24362">
        <v>63</v>
      </c>
      <c r="D24362">
        <v>16</v>
      </c>
      <c r="E24362">
        <v>41</v>
      </c>
      <c r="F24362">
        <v>15</v>
      </c>
      <c r="G24362">
        <v>33</v>
      </c>
      <c r="H24362">
        <v>34</v>
      </c>
      <c r="I24362">
        <v>48</v>
      </c>
      <c r="J24362">
        <v>72</v>
      </c>
      <c r="K24362">
        <v>96</v>
      </c>
      <c r="L24362">
        <v>36</v>
      </c>
    </row>
    <row r="24363" spans="1:12" x14ac:dyDescent="0.3">
      <c r="A24363">
        <v>22</v>
      </c>
      <c r="B24363">
        <v>17</v>
      </c>
      <c r="C24363">
        <v>87</v>
      </c>
      <c r="D24363">
        <v>63</v>
      </c>
      <c r="E24363">
        <v>60</v>
      </c>
      <c r="F24363">
        <v>67</v>
      </c>
      <c r="G24363">
        <v>4</v>
      </c>
      <c r="H24363">
        <v>14</v>
      </c>
      <c r="I24363">
        <v>57</v>
      </c>
      <c r="J24363">
        <v>5</v>
      </c>
      <c r="K24363">
        <v>61</v>
      </c>
      <c r="L24363">
        <v>31</v>
      </c>
    </row>
    <row r="24364" spans="1:12" x14ac:dyDescent="0.3">
      <c r="A24364">
        <v>77</v>
      </c>
      <c r="B24364">
        <v>97</v>
      </c>
      <c r="C24364">
        <v>15</v>
      </c>
      <c r="D24364">
        <v>40</v>
      </c>
      <c r="E24364">
        <v>91</v>
      </c>
      <c r="F24364">
        <v>96</v>
      </c>
      <c r="G24364">
        <v>71</v>
      </c>
      <c r="H24364">
        <v>51</v>
      </c>
      <c r="I24364">
        <v>95</v>
      </c>
      <c r="J24364">
        <v>97</v>
      </c>
      <c r="K24364">
        <v>13</v>
      </c>
      <c r="L24364">
        <v>70</v>
      </c>
    </row>
    <row r="24365" spans="1:12" x14ac:dyDescent="0.3">
      <c r="A24365">
        <v>12</v>
      </c>
      <c r="B24365">
        <v>65</v>
      </c>
      <c r="C24365">
        <v>55</v>
      </c>
      <c r="D24365">
        <v>10</v>
      </c>
      <c r="E24365">
        <v>44</v>
      </c>
      <c r="F24365">
        <v>29</v>
      </c>
      <c r="G24365">
        <v>78</v>
      </c>
      <c r="H24365">
        <v>58</v>
      </c>
      <c r="I24365">
        <v>100</v>
      </c>
      <c r="J24365">
        <v>24</v>
      </c>
      <c r="K24365">
        <v>95</v>
      </c>
      <c r="L24365">
        <v>72</v>
      </c>
    </row>
    <row r="24366" spans="1:12" x14ac:dyDescent="0.3">
      <c r="A24366">
        <v>32</v>
      </c>
      <c r="B24366">
        <v>34</v>
      </c>
      <c r="C24366">
        <v>16</v>
      </c>
      <c r="D24366">
        <v>15</v>
      </c>
      <c r="E24366">
        <v>70</v>
      </c>
      <c r="F24366">
        <v>84</v>
      </c>
      <c r="G24366">
        <v>95</v>
      </c>
      <c r="H24366">
        <v>82</v>
      </c>
      <c r="I24366">
        <v>32</v>
      </c>
      <c r="J24366">
        <v>97</v>
      </c>
      <c r="K24366">
        <v>83</v>
      </c>
      <c r="L24366">
        <v>77</v>
      </c>
    </row>
    <row r="24367" spans="1:12" x14ac:dyDescent="0.3">
      <c r="A24367">
        <v>83</v>
      </c>
      <c r="B24367">
        <v>67</v>
      </c>
      <c r="C24367">
        <v>4</v>
      </c>
      <c r="D24367">
        <v>10</v>
      </c>
      <c r="E24367">
        <v>2</v>
      </c>
      <c r="F24367">
        <v>6</v>
      </c>
      <c r="G24367">
        <v>54</v>
      </c>
      <c r="H24367">
        <v>24</v>
      </c>
      <c r="I24367">
        <v>100</v>
      </c>
      <c r="J24367">
        <v>56</v>
      </c>
      <c r="K24367">
        <v>73</v>
      </c>
      <c r="L24367">
        <v>54</v>
      </c>
    </row>
    <row r="24368" spans="1:12" x14ac:dyDescent="0.3">
      <c r="A24368">
        <v>55</v>
      </c>
      <c r="B24368">
        <v>9</v>
      </c>
      <c r="C24368">
        <v>99</v>
      </c>
      <c r="D24368">
        <v>68</v>
      </c>
      <c r="E24368">
        <v>24</v>
      </c>
      <c r="F24368">
        <v>56</v>
      </c>
      <c r="G24368">
        <v>55</v>
      </c>
      <c r="H24368">
        <v>64</v>
      </c>
      <c r="I24368">
        <v>20</v>
      </c>
      <c r="J24368">
        <v>25</v>
      </c>
      <c r="K24368">
        <v>34</v>
      </c>
      <c r="L24368">
        <v>28</v>
      </c>
    </row>
    <row r="24369" spans="1:12" x14ac:dyDescent="0.3">
      <c r="A24369">
        <v>53</v>
      </c>
      <c r="B24369">
        <v>43</v>
      </c>
      <c r="C24369">
        <v>22</v>
      </c>
      <c r="D24369">
        <v>16</v>
      </c>
      <c r="E24369">
        <v>71</v>
      </c>
      <c r="F24369">
        <v>30</v>
      </c>
      <c r="G24369">
        <v>12</v>
      </c>
      <c r="H24369">
        <v>52</v>
      </c>
      <c r="I24369">
        <v>75</v>
      </c>
      <c r="J24369">
        <v>52</v>
      </c>
      <c r="K24369">
        <v>6</v>
      </c>
      <c r="L24369">
        <v>97</v>
      </c>
    </row>
    <row r="24370" spans="1:12" x14ac:dyDescent="0.3">
      <c r="A24370">
        <v>2</v>
      </c>
      <c r="B24370">
        <v>54</v>
      </c>
      <c r="C24370">
        <v>39</v>
      </c>
      <c r="D24370">
        <v>74</v>
      </c>
      <c r="E24370">
        <v>14</v>
      </c>
      <c r="F24370">
        <v>67</v>
      </c>
      <c r="G24370">
        <v>33</v>
      </c>
      <c r="H24370">
        <v>66</v>
      </c>
      <c r="I24370">
        <v>69</v>
      </c>
      <c r="J24370">
        <v>66</v>
      </c>
      <c r="K24370">
        <v>43</v>
      </c>
      <c r="L24370">
        <v>60</v>
      </c>
    </row>
    <row r="24371" spans="1:12" x14ac:dyDescent="0.3">
      <c r="A24371">
        <v>5</v>
      </c>
      <c r="B24371">
        <v>38</v>
      </c>
      <c r="C24371">
        <v>70</v>
      </c>
      <c r="D24371">
        <v>86</v>
      </c>
      <c r="E24371">
        <v>97</v>
      </c>
      <c r="F24371">
        <v>25</v>
      </c>
      <c r="G24371">
        <v>62</v>
      </c>
      <c r="H24371">
        <v>61</v>
      </c>
      <c r="I24371">
        <v>93</v>
      </c>
      <c r="J24371">
        <v>98</v>
      </c>
      <c r="K24371">
        <v>32</v>
      </c>
      <c r="L24371">
        <v>70</v>
      </c>
    </row>
    <row r="24372" spans="1:12" x14ac:dyDescent="0.3">
      <c r="A24372">
        <v>4</v>
      </c>
      <c r="B24372">
        <v>51</v>
      </c>
      <c r="C24372">
        <v>8</v>
      </c>
      <c r="D24372">
        <v>10</v>
      </c>
      <c r="E24372">
        <v>45</v>
      </c>
      <c r="F24372">
        <v>49</v>
      </c>
      <c r="G24372">
        <v>8</v>
      </c>
      <c r="H24372">
        <v>24</v>
      </c>
      <c r="I24372">
        <v>3</v>
      </c>
      <c r="J24372">
        <v>57</v>
      </c>
      <c r="K24372">
        <v>46</v>
      </c>
      <c r="L24372">
        <v>91</v>
      </c>
    </row>
    <row r="24373" spans="1:12" x14ac:dyDescent="0.3">
      <c r="A24373">
        <v>58</v>
      </c>
      <c r="B24373">
        <v>94</v>
      </c>
      <c r="C24373">
        <v>63</v>
      </c>
      <c r="D24373">
        <v>6</v>
      </c>
      <c r="E24373">
        <v>46</v>
      </c>
      <c r="F24373">
        <v>86</v>
      </c>
      <c r="G24373">
        <v>68</v>
      </c>
      <c r="H24373">
        <v>68</v>
      </c>
      <c r="I24373">
        <v>14</v>
      </c>
      <c r="J24373">
        <v>64</v>
      </c>
      <c r="K24373">
        <v>10</v>
      </c>
      <c r="L24373">
        <v>18</v>
      </c>
    </row>
    <row r="24374" spans="1:12" x14ac:dyDescent="0.3">
      <c r="A24374">
        <v>98</v>
      </c>
      <c r="B24374">
        <v>58</v>
      </c>
      <c r="C24374">
        <v>59</v>
      </c>
      <c r="D24374">
        <v>27</v>
      </c>
      <c r="E24374">
        <v>5</v>
      </c>
      <c r="F24374">
        <v>51</v>
      </c>
      <c r="G24374">
        <v>53</v>
      </c>
      <c r="H24374">
        <v>90</v>
      </c>
      <c r="I24374">
        <v>76</v>
      </c>
      <c r="J24374">
        <v>19</v>
      </c>
      <c r="K24374">
        <v>88</v>
      </c>
      <c r="L24374">
        <v>5</v>
      </c>
    </row>
    <row r="24375" spans="1:12" x14ac:dyDescent="0.3">
      <c r="A24375">
        <v>64</v>
      </c>
      <c r="B24375">
        <v>60</v>
      </c>
      <c r="C24375">
        <v>58</v>
      </c>
      <c r="D24375">
        <v>42</v>
      </c>
      <c r="E24375">
        <v>74</v>
      </c>
      <c r="F24375">
        <v>31</v>
      </c>
      <c r="G24375">
        <v>61</v>
      </c>
      <c r="H24375">
        <v>74</v>
      </c>
      <c r="I24375">
        <v>40</v>
      </c>
      <c r="J24375">
        <v>34</v>
      </c>
      <c r="K24375">
        <v>95</v>
      </c>
      <c r="L24375">
        <v>9</v>
      </c>
    </row>
    <row r="24376" spans="1:12" x14ac:dyDescent="0.3">
      <c r="A24376">
        <v>71</v>
      </c>
      <c r="B24376">
        <v>78</v>
      </c>
      <c r="C24376">
        <v>33</v>
      </c>
      <c r="D24376">
        <v>22</v>
      </c>
      <c r="E24376">
        <v>21</v>
      </c>
      <c r="F24376">
        <v>24</v>
      </c>
      <c r="G24376">
        <v>50</v>
      </c>
      <c r="H24376">
        <v>76</v>
      </c>
      <c r="I24376">
        <v>88</v>
      </c>
      <c r="J24376">
        <v>48</v>
      </c>
      <c r="K24376">
        <v>48</v>
      </c>
      <c r="L24376">
        <v>54</v>
      </c>
    </row>
    <row r="24377" spans="1:12" x14ac:dyDescent="0.3">
      <c r="A24377">
        <v>93</v>
      </c>
      <c r="B24377">
        <v>96</v>
      </c>
      <c r="C24377">
        <v>20</v>
      </c>
      <c r="D24377">
        <v>67</v>
      </c>
      <c r="E24377">
        <v>35</v>
      </c>
      <c r="F24377">
        <v>16</v>
      </c>
      <c r="G24377">
        <v>71</v>
      </c>
      <c r="H24377">
        <v>86</v>
      </c>
      <c r="I24377">
        <v>80</v>
      </c>
      <c r="J24377">
        <v>99</v>
      </c>
      <c r="K24377">
        <v>25</v>
      </c>
      <c r="L24377">
        <v>64</v>
      </c>
    </row>
    <row r="24378" spans="1:12" x14ac:dyDescent="0.3">
      <c r="A24378">
        <v>80</v>
      </c>
      <c r="B24378">
        <v>67</v>
      </c>
      <c r="C24378">
        <v>21</v>
      </c>
      <c r="D24378">
        <v>20</v>
      </c>
      <c r="E24378">
        <v>10</v>
      </c>
      <c r="F24378">
        <v>46</v>
      </c>
      <c r="G24378">
        <v>1</v>
      </c>
      <c r="H24378">
        <v>72</v>
      </c>
      <c r="I24378">
        <v>16</v>
      </c>
      <c r="J24378">
        <v>1</v>
      </c>
      <c r="K24378">
        <v>19</v>
      </c>
      <c r="L24378">
        <v>26</v>
      </c>
    </row>
    <row r="24379" spans="1:12" x14ac:dyDescent="0.3">
      <c r="A24379">
        <v>4</v>
      </c>
      <c r="B24379">
        <v>80</v>
      </c>
      <c r="C24379">
        <v>62</v>
      </c>
      <c r="D24379">
        <v>44</v>
      </c>
      <c r="E24379">
        <v>8</v>
      </c>
      <c r="F24379">
        <v>26</v>
      </c>
      <c r="G24379">
        <v>22</v>
      </c>
      <c r="H24379">
        <v>52</v>
      </c>
      <c r="I24379">
        <v>74</v>
      </c>
      <c r="J24379">
        <v>10</v>
      </c>
      <c r="K24379">
        <v>44</v>
      </c>
      <c r="L24379">
        <v>29</v>
      </c>
    </row>
    <row r="24380" spans="1:12" x14ac:dyDescent="0.3">
      <c r="A24380">
        <v>6</v>
      </c>
      <c r="B24380">
        <v>76</v>
      </c>
      <c r="C24380">
        <v>76</v>
      </c>
      <c r="D24380">
        <v>66</v>
      </c>
      <c r="E24380">
        <v>70</v>
      </c>
      <c r="F24380">
        <v>89</v>
      </c>
      <c r="G24380">
        <v>53</v>
      </c>
      <c r="H24380">
        <v>31</v>
      </c>
      <c r="I24380">
        <v>68</v>
      </c>
      <c r="J24380">
        <v>70</v>
      </c>
      <c r="K24380">
        <v>71</v>
      </c>
      <c r="L24380">
        <v>19</v>
      </c>
    </row>
    <row r="24381" spans="1:12" x14ac:dyDescent="0.3">
      <c r="A24381">
        <v>52</v>
      </c>
      <c r="B24381">
        <v>46</v>
      </c>
      <c r="C24381">
        <v>59</v>
      </c>
      <c r="D24381">
        <v>11</v>
      </c>
      <c r="E24381">
        <v>93</v>
      </c>
      <c r="F24381">
        <v>43</v>
      </c>
      <c r="G24381">
        <v>7</v>
      </c>
      <c r="H24381">
        <v>21</v>
      </c>
      <c r="I24381">
        <v>52</v>
      </c>
      <c r="J24381">
        <v>57</v>
      </c>
      <c r="K24381">
        <v>87</v>
      </c>
      <c r="L24381">
        <v>97</v>
      </c>
    </row>
    <row r="24382" spans="1:12" x14ac:dyDescent="0.3">
      <c r="A24382">
        <v>66</v>
      </c>
      <c r="B24382">
        <v>24</v>
      </c>
      <c r="C24382">
        <v>56</v>
      </c>
      <c r="D24382">
        <v>14</v>
      </c>
      <c r="E24382">
        <v>37</v>
      </c>
      <c r="F24382">
        <v>17</v>
      </c>
      <c r="G24382">
        <v>95</v>
      </c>
      <c r="H24382">
        <v>1</v>
      </c>
      <c r="I24382">
        <v>85</v>
      </c>
      <c r="J24382">
        <v>38</v>
      </c>
      <c r="K24382">
        <v>78</v>
      </c>
      <c r="L24382">
        <v>12</v>
      </c>
    </row>
    <row r="24383" spans="1:12" x14ac:dyDescent="0.3">
      <c r="A24383">
        <v>99</v>
      </c>
      <c r="B24383">
        <v>73</v>
      </c>
      <c r="C24383">
        <v>57</v>
      </c>
      <c r="D24383">
        <v>90</v>
      </c>
      <c r="E24383">
        <v>69</v>
      </c>
      <c r="F24383">
        <v>11</v>
      </c>
      <c r="G24383">
        <v>6</v>
      </c>
      <c r="H24383">
        <v>65</v>
      </c>
      <c r="I24383">
        <v>94</v>
      </c>
      <c r="J24383">
        <v>42</v>
      </c>
      <c r="K24383">
        <v>88</v>
      </c>
      <c r="L24383">
        <v>40</v>
      </c>
    </row>
    <row r="24384" spans="1:12" x14ac:dyDescent="0.3">
      <c r="A24384">
        <v>12</v>
      </c>
      <c r="B24384">
        <v>87</v>
      </c>
      <c r="C24384">
        <v>99</v>
      </c>
      <c r="D24384">
        <v>50</v>
      </c>
      <c r="E24384">
        <v>96</v>
      </c>
      <c r="F24384">
        <v>31</v>
      </c>
      <c r="G24384">
        <v>71</v>
      </c>
      <c r="H24384">
        <v>76</v>
      </c>
      <c r="I24384">
        <v>51</v>
      </c>
      <c r="J24384">
        <v>91</v>
      </c>
      <c r="K24384">
        <v>23</v>
      </c>
      <c r="L24384">
        <v>45</v>
      </c>
    </row>
    <row r="24385" spans="1:12" x14ac:dyDescent="0.3">
      <c r="A24385">
        <v>92</v>
      </c>
      <c r="B24385">
        <v>31</v>
      </c>
      <c r="C24385">
        <v>39</v>
      </c>
      <c r="D24385">
        <v>55</v>
      </c>
      <c r="E24385">
        <v>79</v>
      </c>
      <c r="F24385">
        <v>55</v>
      </c>
      <c r="G24385">
        <v>35</v>
      </c>
      <c r="H24385">
        <v>83</v>
      </c>
      <c r="I24385">
        <v>22</v>
      </c>
      <c r="J24385">
        <v>80</v>
      </c>
      <c r="K24385">
        <v>2</v>
      </c>
      <c r="L24385">
        <v>11</v>
      </c>
    </row>
    <row r="24386" spans="1:12" x14ac:dyDescent="0.3">
      <c r="A24386">
        <v>30</v>
      </c>
      <c r="B24386">
        <v>5</v>
      </c>
      <c r="C24386">
        <v>3</v>
      </c>
      <c r="D24386">
        <v>24</v>
      </c>
      <c r="E24386">
        <v>28</v>
      </c>
      <c r="F24386">
        <v>64</v>
      </c>
      <c r="G24386">
        <v>71</v>
      </c>
      <c r="H24386">
        <v>26</v>
      </c>
      <c r="I24386">
        <v>56</v>
      </c>
      <c r="J24386">
        <v>81</v>
      </c>
      <c r="K24386">
        <v>79</v>
      </c>
      <c r="L24386">
        <v>61</v>
      </c>
    </row>
    <row r="24387" spans="1:12" x14ac:dyDescent="0.3">
      <c r="A24387">
        <v>51</v>
      </c>
      <c r="B24387">
        <v>51</v>
      </c>
      <c r="C24387">
        <v>87</v>
      </c>
      <c r="D24387">
        <v>34</v>
      </c>
      <c r="E24387">
        <v>37</v>
      </c>
      <c r="F24387">
        <v>64</v>
      </c>
      <c r="G24387">
        <v>61</v>
      </c>
      <c r="H24387">
        <v>9</v>
      </c>
      <c r="I24387">
        <v>13</v>
      </c>
      <c r="J24387">
        <v>21</v>
      </c>
      <c r="K24387">
        <v>67</v>
      </c>
      <c r="L24387">
        <v>48</v>
      </c>
    </row>
    <row r="24388" spans="1:12" x14ac:dyDescent="0.3">
      <c r="A24388">
        <v>50</v>
      </c>
      <c r="B24388">
        <v>24</v>
      </c>
      <c r="C24388">
        <v>23</v>
      </c>
      <c r="D24388">
        <v>64</v>
      </c>
      <c r="E24388">
        <v>78</v>
      </c>
      <c r="F24388">
        <v>11</v>
      </c>
      <c r="G24388">
        <v>46</v>
      </c>
      <c r="H24388">
        <v>68</v>
      </c>
      <c r="I24388">
        <v>58</v>
      </c>
      <c r="J24388">
        <v>1</v>
      </c>
      <c r="K24388">
        <v>38</v>
      </c>
      <c r="L24388">
        <v>20</v>
      </c>
    </row>
    <row r="24389" spans="1:12" x14ac:dyDescent="0.3">
      <c r="A24389">
        <v>37</v>
      </c>
      <c r="B24389">
        <v>98</v>
      </c>
      <c r="C24389">
        <v>96</v>
      </c>
      <c r="D24389">
        <v>7</v>
      </c>
      <c r="E24389">
        <v>45</v>
      </c>
      <c r="F24389">
        <v>9</v>
      </c>
      <c r="G24389">
        <v>20</v>
      </c>
      <c r="H24389">
        <v>44</v>
      </c>
      <c r="I24389">
        <v>34</v>
      </c>
      <c r="J24389">
        <v>6</v>
      </c>
      <c r="K24389">
        <v>74</v>
      </c>
      <c r="L24389">
        <v>76</v>
      </c>
    </row>
    <row r="24390" spans="1:12" x14ac:dyDescent="0.3">
      <c r="A24390">
        <v>9</v>
      </c>
      <c r="B24390">
        <v>81</v>
      </c>
      <c r="C24390">
        <v>91</v>
      </c>
      <c r="D24390">
        <v>31</v>
      </c>
      <c r="E24390">
        <v>76</v>
      </c>
      <c r="F24390">
        <v>43</v>
      </c>
      <c r="G24390">
        <v>73</v>
      </c>
      <c r="H24390">
        <v>19</v>
      </c>
      <c r="I24390">
        <v>55</v>
      </c>
      <c r="J24390">
        <v>91</v>
      </c>
      <c r="K24390">
        <v>18</v>
      </c>
      <c r="L24390">
        <v>85</v>
      </c>
    </row>
    <row r="24391" spans="1:12" x14ac:dyDescent="0.3">
      <c r="A24391">
        <v>6</v>
      </c>
      <c r="B24391">
        <v>38</v>
      </c>
      <c r="C24391">
        <v>12</v>
      </c>
      <c r="D24391">
        <v>17</v>
      </c>
      <c r="E24391">
        <v>29</v>
      </c>
      <c r="F24391">
        <v>42</v>
      </c>
      <c r="G24391">
        <v>80</v>
      </c>
      <c r="H24391">
        <v>11</v>
      </c>
      <c r="I24391">
        <v>58</v>
      </c>
      <c r="J24391">
        <v>42</v>
      </c>
      <c r="K24391">
        <v>45</v>
      </c>
      <c r="L24391">
        <v>89</v>
      </c>
    </row>
    <row r="24392" spans="1:12" x14ac:dyDescent="0.3">
      <c r="A24392">
        <v>88</v>
      </c>
      <c r="B24392">
        <v>89</v>
      </c>
      <c r="C24392">
        <v>44</v>
      </c>
      <c r="D24392">
        <v>13</v>
      </c>
      <c r="E24392">
        <v>47</v>
      </c>
      <c r="F24392">
        <v>12</v>
      </c>
      <c r="G24392">
        <v>83</v>
      </c>
      <c r="H24392">
        <v>71</v>
      </c>
      <c r="I24392">
        <v>80</v>
      </c>
      <c r="J24392">
        <v>44</v>
      </c>
      <c r="K24392">
        <v>59</v>
      </c>
      <c r="L24392">
        <v>26</v>
      </c>
    </row>
    <row r="24393" spans="1:12" x14ac:dyDescent="0.3">
      <c r="A24393">
        <v>30</v>
      </c>
      <c r="B24393">
        <v>13</v>
      </c>
      <c r="C24393">
        <v>51</v>
      </c>
      <c r="D24393">
        <v>31</v>
      </c>
      <c r="E24393">
        <v>11</v>
      </c>
      <c r="F24393">
        <v>78</v>
      </c>
      <c r="G24393">
        <v>15</v>
      </c>
      <c r="H24393">
        <v>26</v>
      </c>
      <c r="I24393">
        <v>71</v>
      </c>
      <c r="J24393">
        <v>74</v>
      </c>
      <c r="K24393">
        <v>27</v>
      </c>
      <c r="L24393">
        <v>76</v>
      </c>
    </row>
    <row r="24394" spans="1:12" x14ac:dyDescent="0.3">
      <c r="A24394">
        <v>88</v>
      </c>
      <c r="B24394">
        <v>15</v>
      </c>
      <c r="C24394">
        <v>9</v>
      </c>
      <c r="D24394">
        <v>5</v>
      </c>
      <c r="E24394">
        <v>86</v>
      </c>
      <c r="F24394">
        <v>7</v>
      </c>
      <c r="G24394">
        <v>42</v>
      </c>
      <c r="H24394">
        <v>40</v>
      </c>
      <c r="I24394">
        <v>90</v>
      </c>
      <c r="J24394">
        <v>95</v>
      </c>
      <c r="K24394">
        <v>20</v>
      </c>
      <c r="L24394">
        <v>96</v>
      </c>
    </row>
    <row r="24395" spans="1:12" x14ac:dyDescent="0.3">
      <c r="A24395">
        <v>33</v>
      </c>
      <c r="B24395">
        <v>78</v>
      </c>
      <c r="C24395">
        <v>24</v>
      </c>
      <c r="D24395">
        <v>60</v>
      </c>
      <c r="E24395">
        <v>93</v>
      </c>
      <c r="F24395">
        <v>32</v>
      </c>
      <c r="G24395">
        <v>88</v>
      </c>
      <c r="H24395">
        <v>92</v>
      </c>
      <c r="I24395">
        <v>9</v>
      </c>
      <c r="J24395">
        <v>59</v>
      </c>
      <c r="K24395">
        <v>26</v>
      </c>
      <c r="L24395">
        <v>88</v>
      </c>
    </row>
    <row r="24396" spans="1:12" x14ac:dyDescent="0.3">
      <c r="A24396">
        <v>55</v>
      </c>
      <c r="B24396">
        <v>12</v>
      </c>
      <c r="C24396">
        <v>42</v>
      </c>
      <c r="D24396">
        <v>89</v>
      </c>
      <c r="E24396">
        <v>40</v>
      </c>
      <c r="F24396">
        <v>37</v>
      </c>
      <c r="G24396">
        <v>70</v>
      </c>
      <c r="H24396">
        <v>95</v>
      </c>
      <c r="I24396">
        <v>42</v>
      </c>
      <c r="J24396">
        <v>97</v>
      </c>
      <c r="K24396">
        <v>34</v>
      </c>
      <c r="L24396">
        <v>48</v>
      </c>
    </row>
    <row r="24397" spans="1:12" x14ac:dyDescent="0.3">
      <c r="A24397">
        <v>80</v>
      </c>
      <c r="B24397">
        <v>41</v>
      </c>
      <c r="C24397">
        <v>85</v>
      </c>
      <c r="D24397">
        <v>60</v>
      </c>
      <c r="E24397">
        <v>41</v>
      </c>
      <c r="F24397">
        <v>29</v>
      </c>
      <c r="G24397">
        <v>59</v>
      </c>
      <c r="H24397">
        <v>61</v>
      </c>
      <c r="I24397">
        <v>65</v>
      </c>
      <c r="J24397">
        <v>1</v>
      </c>
      <c r="K24397">
        <v>43</v>
      </c>
      <c r="L24397">
        <v>49</v>
      </c>
    </row>
    <row r="24398" spans="1:12" x14ac:dyDescent="0.3">
      <c r="A24398">
        <v>94</v>
      </c>
      <c r="B24398">
        <v>55</v>
      </c>
      <c r="C24398">
        <v>77</v>
      </c>
      <c r="D24398">
        <v>54</v>
      </c>
      <c r="E24398">
        <v>88</v>
      </c>
      <c r="F24398">
        <v>76</v>
      </c>
      <c r="G24398">
        <v>2</v>
      </c>
      <c r="H24398">
        <v>24</v>
      </c>
      <c r="I24398">
        <v>56</v>
      </c>
      <c r="J24398">
        <v>24</v>
      </c>
      <c r="K24398">
        <v>74</v>
      </c>
      <c r="L24398">
        <v>76</v>
      </c>
    </row>
    <row r="24399" spans="1:12" x14ac:dyDescent="0.3">
      <c r="A24399">
        <v>49</v>
      </c>
      <c r="B24399">
        <v>24</v>
      </c>
      <c r="C24399">
        <v>36</v>
      </c>
      <c r="D24399">
        <v>98</v>
      </c>
      <c r="E24399">
        <v>42</v>
      </c>
      <c r="F24399">
        <v>70</v>
      </c>
      <c r="G24399">
        <v>89</v>
      </c>
      <c r="H24399">
        <v>75</v>
      </c>
      <c r="I24399">
        <v>31</v>
      </c>
      <c r="J24399">
        <v>67</v>
      </c>
      <c r="K24399">
        <v>63</v>
      </c>
      <c r="L24399">
        <v>84</v>
      </c>
    </row>
    <row r="24400" spans="1:12" x14ac:dyDescent="0.3">
      <c r="A24400">
        <v>30</v>
      </c>
      <c r="B24400">
        <v>5</v>
      </c>
      <c r="C24400">
        <v>63</v>
      </c>
      <c r="D24400">
        <v>29</v>
      </c>
      <c r="E24400">
        <v>82</v>
      </c>
      <c r="F24400">
        <v>54</v>
      </c>
      <c r="G24400">
        <v>48</v>
      </c>
      <c r="H24400">
        <v>45</v>
      </c>
      <c r="I24400">
        <v>71</v>
      </c>
      <c r="J24400">
        <v>49</v>
      </c>
      <c r="K24400">
        <v>2</v>
      </c>
      <c r="L24400">
        <v>24</v>
      </c>
    </row>
    <row r="24401" spans="1:12" x14ac:dyDescent="0.3">
      <c r="A24401">
        <v>16</v>
      </c>
      <c r="B24401">
        <v>3</v>
      </c>
      <c r="C24401">
        <v>10</v>
      </c>
      <c r="D24401">
        <v>9</v>
      </c>
      <c r="E24401">
        <v>51</v>
      </c>
      <c r="F24401">
        <v>14</v>
      </c>
      <c r="G24401">
        <v>56</v>
      </c>
      <c r="H24401">
        <v>48</v>
      </c>
      <c r="I24401">
        <v>73</v>
      </c>
      <c r="J24401">
        <v>34</v>
      </c>
      <c r="K24401">
        <v>21</v>
      </c>
      <c r="L24401">
        <v>39</v>
      </c>
    </row>
    <row r="24402" spans="1:12" x14ac:dyDescent="0.3">
      <c r="A24402">
        <v>32</v>
      </c>
      <c r="B24402">
        <v>18</v>
      </c>
      <c r="C24402">
        <v>55</v>
      </c>
      <c r="D24402">
        <v>68</v>
      </c>
      <c r="E24402">
        <v>86</v>
      </c>
      <c r="F24402">
        <v>65</v>
      </c>
      <c r="G24402">
        <v>90</v>
      </c>
      <c r="H24402">
        <v>28</v>
      </c>
      <c r="I24402">
        <v>89</v>
      </c>
      <c r="J24402">
        <v>46</v>
      </c>
      <c r="K24402">
        <v>6</v>
      </c>
      <c r="L24402">
        <v>62</v>
      </c>
    </row>
    <row r="24403" spans="1:12" x14ac:dyDescent="0.3">
      <c r="A24403">
        <v>87</v>
      </c>
      <c r="B24403">
        <v>97</v>
      </c>
      <c r="C24403">
        <v>24</v>
      </c>
      <c r="D24403">
        <v>50</v>
      </c>
      <c r="E24403">
        <v>96</v>
      </c>
      <c r="F24403">
        <v>55</v>
      </c>
      <c r="G24403">
        <v>3</v>
      </c>
      <c r="H24403">
        <v>50</v>
      </c>
      <c r="I24403">
        <v>89</v>
      </c>
      <c r="J24403">
        <v>80</v>
      </c>
      <c r="K24403">
        <v>32</v>
      </c>
      <c r="L24403">
        <v>80</v>
      </c>
    </row>
    <row r="24404" spans="1:12" x14ac:dyDescent="0.3">
      <c r="A24404">
        <v>11</v>
      </c>
      <c r="B24404">
        <v>53</v>
      </c>
      <c r="C24404">
        <v>48</v>
      </c>
      <c r="D24404">
        <v>8</v>
      </c>
      <c r="E24404">
        <v>90</v>
      </c>
      <c r="F24404">
        <v>77</v>
      </c>
      <c r="G24404">
        <v>18</v>
      </c>
      <c r="H24404">
        <v>7</v>
      </c>
      <c r="I24404">
        <v>21</v>
      </c>
      <c r="J24404">
        <v>66</v>
      </c>
      <c r="K24404">
        <v>99</v>
      </c>
      <c r="L24404">
        <v>36</v>
      </c>
    </row>
    <row r="24405" spans="1:12" x14ac:dyDescent="0.3">
      <c r="A24405">
        <v>77</v>
      </c>
      <c r="B24405">
        <v>76</v>
      </c>
      <c r="C24405">
        <v>50</v>
      </c>
      <c r="D24405">
        <v>82</v>
      </c>
      <c r="E24405">
        <v>39</v>
      </c>
      <c r="F24405">
        <v>56</v>
      </c>
      <c r="G24405">
        <v>100</v>
      </c>
      <c r="H24405">
        <v>12</v>
      </c>
      <c r="I24405">
        <v>45</v>
      </c>
      <c r="J24405">
        <v>11</v>
      </c>
      <c r="K24405">
        <v>13</v>
      </c>
      <c r="L24405">
        <v>83</v>
      </c>
    </row>
    <row r="24406" spans="1:12" x14ac:dyDescent="0.3">
      <c r="A24406">
        <v>66</v>
      </c>
      <c r="B24406">
        <v>71</v>
      </c>
      <c r="C24406">
        <v>61</v>
      </c>
      <c r="D24406">
        <v>43</v>
      </c>
      <c r="E24406">
        <v>44</v>
      </c>
      <c r="F24406">
        <v>96</v>
      </c>
      <c r="G24406">
        <v>96</v>
      </c>
      <c r="H24406">
        <v>1</v>
      </c>
      <c r="I24406">
        <v>64</v>
      </c>
      <c r="J24406">
        <v>43</v>
      </c>
      <c r="K24406">
        <v>82</v>
      </c>
      <c r="L24406">
        <v>12</v>
      </c>
    </row>
    <row r="24407" spans="1:12" x14ac:dyDescent="0.3">
      <c r="A24407">
        <v>16</v>
      </c>
      <c r="B24407">
        <v>83</v>
      </c>
      <c r="C24407">
        <v>33</v>
      </c>
      <c r="D24407">
        <v>64</v>
      </c>
      <c r="E24407">
        <v>6</v>
      </c>
      <c r="F24407">
        <v>39</v>
      </c>
      <c r="G24407">
        <v>56</v>
      </c>
      <c r="H24407">
        <v>68</v>
      </c>
      <c r="I24407">
        <v>3</v>
      </c>
      <c r="J24407">
        <v>88</v>
      </c>
      <c r="K24407">
        <v>47</v>
      </c>
      <c r="L24407">
        <v>52</v>
      </c>
    </row>
    <row r="24408" spans="1:12" x14ac:dyDescent="0.3">
      <c r="A24408">
        <v>87</v>
      </c>
      <c r="B24408">
        <v>60</v>
      </c>
      <c r="C24408">
        <v>79</v>
      </c>
      <c r="D24408">
        <v>15</v>
      </c>
      <c r="E24408">
        <v>19</v>
      </c>
      <c r="F24408">
        <v>62</v>
      </c>
      <c r="G24408">
        <v>31</v>
      </c>
      <c r="H24408">
        <v>84</v>
      </c>
      <c r="I24408">
        <v>20</v>
      </c>
      <c r="J24408">
        <v>29</v>
      </c>
      <c r="K24408">
        <v>58</v>
      </c>
      <c r="L24408">
        <v>89</v>
      </c>
    </row>
    <row r="24409" spans="1:12" x14ac:dyDescent="0.3">
      <c r="A24409">
        <v>30</v>
      </c>
      <c r="B24409">
        <v>74</v>
      </c>
      <c r="C24409">
        <v>30</v>
      </c>
      <c r="D24409">
        <v>75</v>
      </c>
      <c r="E24409">
        <v>82</v>
      </c>
      <c r="F24409">
        <v>14</v>
      </c>
      <c r="G24409">
        <v>90</v>
      </c>
      <c r="H24409">
        <v>84</v>
      </c>
      <c r="I24409">
        <v>55</v>
      </c>
      <c r="J24409">
        <v>66</v>
      </c>
      <c r="K24409">
        <v>32</v>
      </c>
      <c r="L24409">
        <v>35</v>
      </c>
    </row>
    <row r="24410" spans="1:12" x14ac:dyDescent="0.3">
      <c r="A24410">
        <v>11</v>
      </c>
      <c r="B24410">
        <v>12</v>
      </c>
      <c r="C24410">
        <v>67</v>
      </c>
      <c r="D24410">
        <v>72</v>
      </c>
      <c r="E24410">
        <v>51</v>
      </c>
      <c r="F24410">
        <v>77</v>
      </c>
      <c r="G24410">
        <v>58</v>
      </c>
      <c r="H24410">
        <v>77</v>
      </c>
      <c r="I24410">
        <v>81</v>
      </c>
      <c r="J24410">
        <v>94</v>
      </c>
      <c r="K24410">
        <v>5</v>
      </c>
      <c r="L24410">
        <v>74</v>
      </c>
    </row>
    <row r="24411" spans="1:12" x14ac:dyDescent="0.3">
      <c r="A24411">
        <v>24</v>
      </c>
      <c r="B24411">
        <v>99</v>
      </c>
      <c r="C24411">
        <v>32</v>
      </c>
      <c r="D24411">
        <v>39</v>
      </c>
      <c r="E24411">
        <v>91</v>
      </c>
      <c r="F24411">
        <v>52</v>
      </c>
      <c r="G24411">
        <v>89</v>
      </c>
      <c r="H24411">
        <v>58</v>
      </c>
      <c r="I24411">
        <v>46</v>
      </c>
      <c r="J24411">
        <v>27</v>
      </c>
      <c r="K24411">
        <v>53</v>
      </c>
      <c r="L24411">
        <v>32</v>
      </c>
    </row>
    <row r="24412" spans="1:12" x14ac:dyDescent="0.3">
      <c r="A24412">
        <v>16</v>
      </c>
      <c r="B24412">
        <v>9</v>
      </c>
      <c r="C24412">
        <v>99</v>
      </c>
      <c r="D24412">
        <v>72</v>
      </c>
      <c r="E24412">
        <v>92</v>
      </c>
      <c r="F24412">
        <v>93</v>
      </c>
      <c r="G24412">
        <v>16</v>
      </c>
      <c r="H24412">
        <v>49</v>
      </c>
      <c r="I24412">
        <v>30</v>
      </c>
      <c r="J24412">
        <v>75</v>
      </c>
      <c r="K24412">
        <v>10</v>
      </c>
      <c r="L24412">
        <v>11</v>
      </c>
    </row>
    <row r="24413" spans="1:12" x14ac:dyDescent="0.3">
      <c r="A24413">
        <v>3</v>
      </c>
      <c r="B24413">
        <v>82</v>
      </c>
      <c r="C24413">
        <v>94</v>
      </c>
      <c r="D24413">
        <v>45</v>
      </c>
      <c r="E24413">
        <v>2</v>
      </c>
      <c r="F24413">
        <v>17</v>
      </c>
      <c r="G24413">
        <v>67</v>
      </c>
      <c r="H24413">
        <v>82</v>
      </c>
      <c r="I24413">
        <v>58</v>
      </c>
      <c r="J24413">
        <v>31</v>
      </c>
      <c r="K24413">
        <v>30</v>
      </c>
      <c r="L24413">
        <v>14</v>
      </c>
    </row>
    <row r="24414" spans="1:12" x14ac:dyDescent="0.3">
      <c r="A24414">
        <v>64</v>
      </c>
      <c r="B24414">
        <v>65</v>
      </c>
      <c r="C24414">
        <v>19</v>
      </c>
      <c r="D24414">
        <v>38</v>
      </c>
      <c r="E24414">
        <v>14</v>
      </c>
      <c r="F24414">
        <v>87</v>
      </c>
      <c r="G24414">
        <v>42</v>
      </c>
      <c r="H24414">
        <v>23</v>
      </c>
      <c r="I24414">
        <v>31</v>
      </c>
      <c r="J24414">
        <v>31</v>
      </c>
      <c r="K24414">
        <v>19</v>
      </c>
      <c r="L24414">
        <v>12</v>
      </c>
    </row>
    <row r="24415" spans="1:12" x14ac:dyDescent="0.3">
      <c r="A24415">
        <v>61</v>
      </c>
      <c r="B24415">
        <v>81</v>
      </c>
      <c r="C24415">
        <v>47</v>
      </c>
      <c r="D24415">
        <v>91</v>
      </c>
      <c r="E24415">
        <v>12</v>
      </c>
      <c r="F24415">
        <v>12</v>
      </c>
      <c r="G24415">
        <v>14</v>
      </c>
      <c r="H24415">
        <v>81</v>
      </c>
      <c r="I24415">
        <v>77</v>
      </c>
      <c r="J24415">
        <v>25</v>
      </c>
      <c r="K24415">
        <v>54</v>
      </c>
      <c r="L24415">
        <v>5</v>
      </c>
    </row>
    <row r="24416" spans="1:12" x14ac:dyDescent="0.3">
      <c r="A24416">
        <v>40</v>
      </c>
      <c r="B24416">
        <v>18</v>
      </c>
      <c r="C24416">
        <v>80</v>
      </c>
      <c r="D24416">
        <v>50</v>
      </c>
      <c r="E24416">
        <v>98</v>
      </c>
      <c r="F24416">
        <v>58</v>
      </c>
      <c r="G24416">
        <v>87</v>
      </c>
      <c r="H24416">
        <v>16</v>
      </c>
      <c r="I24416">
        <v>16</v>
      </c>
      <c r="J24416">
        <v>21</v>
      </c>
      <c r="K24416">
        <v>81</v>
      </c>
      <c r="L24416">
        <v>27</v>
      </c>
    </row>
    <row r="24417" spans="1:12" x14ac:dyDescent="0.3">
      <c r="A24417">
        <v>37</v>
      </c>
      <c r="B24417">
        <v>91</v>
      </c>
      <c r="C24417">
        <v>31</v>
      </c>
      <c r="D24417">
        <v>74</v>
      </c>
      <c r="E24417">
        <v>33</v>
      </c>
      <c r="F24417">
        <v>38</v>
      </c>
      <c r="G24417">
        <v>51</v>
      </c>
      <c r="H24417">
        <v>28</v>
      </c>
      <c r="I24417">
        <v>100</v>
      </c>
      <c r="J24417">
        <v>23</v>
      </c>
      <c r="K24417">
        <v>10</v>
      </c>
      <c r="L24417">
        <v>67</v>
      </c>
    </row>
    <row r="24418" spans="1:12" x14ac:dyDescent="0.3">
      <c r="A24418">
        <v>47</v>
      </c>
      <c r="B24418">
        <v>86</v>
      </c>
      <c r="C24418">
        <v>39</v>
      </c>
      <c r="D24418">
        <v>38</v>
      </c>
      <c r="E24418">
        <v>8</v>
      </c>
      <c r="F24418">
        <v>36</v>
      </c>
      <c r="G24418">
        <v>56</v>
      </c>
      <c r="H24418">
        <v>96</v>
      </c>
      <c r="I24418">
        <v>88</v>
      </c>
      <c r="J24418">
        <v>65</v>
      </c>
      <c r="K24418">
        <v>55</v>
      </c>
      <c r="L24418">
        <v>23</v>
      </c>
    </row>
    <row r="24419" spans="1:12" x14ac:dyDescent="0.3">
      <c r="A24419">
        <v>7</v>
      </c>
      <c r="B24419">
        <v>83</v>
      </c>
      <c r="C24419">
        <v>9</v>
      </c>
      <c r="D24419">
        <v>89</v>
      </c>
      <c r="E24419">
        <v>36</v>
      </c>
      <c r="F24419">
        <v>73</v>
      </c>
      <c r="G24419">
        <v>12</v>
      </c>
      <c r="H24419">
        <v>46</v>
      </c>
      <c r="I24419">
        <v>24</v>
      </c>
      <c r="J24419">
        <v>36</v>
      </c>
      <c r="K24419">
        <v>67</v>
      </c>
      <c r="L24419">
        <v>39</v>
      </c>
    </row>
    <row r="24420" spans="1:12" x14ac:dyDescent="0.3">
      <c r="A24420">
        <v>14</v>
      </c>
      <c r="B24420">
        <v>42</v>
      </c>
      <c r="C24420">
        <v>49</v>
      </c>
      <c r="D24420">
        <v>58</v>
      </c>
      <c r="E24420">
        <v>8</v>
      </c>
      <c r="F24420">
        <v>44</v>
      </c>
      <c r="G24420">
        <v>78</v>
      </c>
      <c r="H24420">
        <v>21</v>
      </c>
      <c r="I24420">
        <v>64</v>
      </c>
      <c r="J24420">
        <v>63</v>
      </c>
      <c r="K24420">
        <v>81</v>
      </c>
      <c r="L24420">
        <v>58</v>
      </c>
    </row>
    <row r="24421" spans="1:12" x14ac:dyDescent="0.3">
      <c r="A24421">
        <v>69</v>
      </c>
      <c r="B24421">
        <v>33</v>
      </c>
      <c r="C24421">
        <v>25</v>
      </c>
      <c r="D24421">
        <v>19</v>
      </c>
      <c r="E24421">
        <v>1</v>
      </c>
      <c r="F24421">
        <v>25</v>
      </c>
      <c r="G24421">
        <v>22</v>
      </c>
      <c r="H24421">
        <v>33</v>
      </c>
      <c r="I24421">
        <v>83</v>
      </c>
      <c r="J24421">
        <v>48</v>
      </c>
      <c r="K24421">
        <v>83</v>
      </c>
      <c r="L24421">
        <v>75</v>
      </c>
    </row>
    <row r="24422" spans="1:12" x14ac:dyDescent="0.3">
      <c r="A24422">
        <v>81</v>
      </c>
      <c r="B24422">
        <v>3</v>
      </c>
      <c r="C24422">
        <v>54</v>
      </c>
      <c r="D24422">
        <v>36</v>
      </c>
      <c r="E24422">
        <v>47</v>
      </c>
      <c r="F24422">
        <v>97</v>
      </c>
      <c r="G24422">
        <v>8</v>
      </c>
      <c r="H24422">
        <v>26</v>
      </c>
      <c r="I24422">
        <v>10</v>
      </c>
      <c r="J24422">
        <v>55</v>
      </c>
      <c r="K24422">
        <v>58</v>
      </c>
      <c r="L24422">
        <v>56</v>
      </c>
    </row>
    <row r="24423" spans="1:12" x14ac:dyDescent="0.3">
      <c r="A24423">
        <v>90</v>
      </c>
      <c r="B24423">
        <v>6</v>
      </c>
      <c r="C24423">
        <v>44</v>
      </c>
      <c r="D24423">
        <v>40</v>
      </c>
      <c r="E24423">
        <v>23</v>
      </c>
      <c r="F24423">
        <v>23</v>
      </c>
      <c r="G24423">
        <v>21</v>
      </c>
      <c r="H24423">
        <v>76</v>
      </c>
      <c r="I24423">
        <v>32</v>
      </c>
      <c r="J24423">
        <v>41</v>
      </c>
      <c r="K24423">
        <v>80</v>
      </c>
      <c r="L24423">
        <v>62</v>
      </c>
    </row>
    <row r="24424" spans="1:12" x14ac:dyDescent="0.3">
      <c r="A24424">
        <v>95</v>
      </c>
      <c r="B24424">
        <v>13</v>
      </c>
      <c r="C24424">
        <v>95</v>
      </c>
      <c r="D24424">
        <v>56</v>
      </c>
      <c r="E24424">
        <v>59</v>
      </c>
      <c r="F24424">
        <v>36</v>
      </c>
      <c r="G24424">
        <v>33</v>
      </c>
      <c r="H24424">
        <v>73</v>
      </c>
      <c r="I24424">
        <v>6</v>
      </c>
      <c r="J24424">
        <v>31</v>
      </c>
      <c r="K24424">
        <v>44</v>
      </c>
      <c r="L24424">
        <v>44</v>
      </c>
    </row>
    <row r="24425" spans="1:12" x14ac:dyDescent="0.3">
      <c r="A24425">
        <v>71</v>
      </c>
      <c r="B24425">
        <v>19</v>
      </c>
      <c r="C24425">
        <v>89</v>
      </c>
      <c r="D24425">
        <v>30</v>
      </c>
      <c r="E24425">
        <v>25</v>
      </c>
      <c r="F24425">
        <v>20</v>
      </c>
      <c r="G24425">
        <v>56</v>
      </c>
      <c r="H24425">
        <v>26</v>
      </c>
      <c r="I24425">
        <v>41</v>
      </c>
      <c r="J24425">
        <v>24</v>
      </c>
      <c r="K24425">
        <v>61</v>
      </c>
      <c r="L24425">
        <v>3</v>
      </c>
    </row>
    <row r="24426" spans="1:12" x14ac:dyDescent="0.3">
      <c r="A24426">
        <v>96</v>
      </c>
      <c r="B24426">
        <v>16</v>
      </c>
      <c r="C24426">
        <v>7</v>
      </c>
      <c r="D24426">
        <v>67</v>
      </c>
      <c r="E24426">
        <v>92</v>
      </c>
      <c r="F24426">
        <v>62</v>
      </c>
      <c r="G24426">
        <v>16</v>
      </c>
      <c r="H24426">
        <v>23</v>
      </c>
      <c r="I24426">
        <v>38</v>
      </c>
      <c r="J24426">
        <v>12</v>
      </c>
      <c r="K24426">
        <v>23</v>
      </c>
      <c r="L24426">
        <v>63</v>
      </c>
    </row>
    <row r="24427" spans="1:12" x14ac:dyDescent="0.3">
      <c r="A24427">
        <v>62</v>
      </c>
      <c r="B24427">
        <v>12</v>
      </c>
      <c r="C24427">
        <v>13</v>
      </c>
      <c r="D24427">
        <v>37</v>
      </c>
      <c r="E24427">
        <v>48</v>
      </c>
      <c r="F24427">
        <v>56</v>
      </c>
      <c r="G24427">
        <v>87</v>
      </c>
      <c r="H24427">
        <v>72</v>
      </c>
      <c r="I24427">
        <v>14</v>
      </c>
      <c r="J24427">
        <v>49</v>
      </c>
      <c r="K24427">
        <v>33</v>
      </c>
      <c r="L24427">
        <v>75</v>
      </c>
    </row>
    <row r="24428" spans="1:12" x14ac:dyDescent="0.3">
      <c r="A24428">
        <v>73</v>
      </c>
      <c r="B24428">
        <v>30</v>
      </c>
      <c r="C24428">
        <v>100</v>
      </c>
      <c r="D24428">
        <v>53</v>
      </c>
      <c r="E24428">
        <v>42</v>
      </c>
      <c r="F24428">
        <v>17</v>
      </c>
      <c r="G24428">
        <v>35</v>
      </c>
      <c r="H24428">
        <v>69</v>
      </c>
      <c r="I24428">
        <v>26</v>
      </c>
      <c r="J24428">
        <v>23</v>
      </c>
      <c r="K24428">
        <v>38</v>
      </c>
      <c r="L24428">
        <v>57</v>
      </c>
    </row>
    <row r="24429" spans="1:12" x14ac:dyDescent="0.3">
      <c r="A24429">
        <v>73</v>
      </c>
      <c r="B24429">
        <v>33</v>
      </c>
      <c r="C24429">
        <v>76</v>
      </c>
      <c r="D24429">
        <v>92</v>
      </c>
      <c r="E24429">
        <v>50</v>
      </c>
      <c r="F24429">
        <v>99</v>
      </c>
      <c r="G24429">
        <v>65</v>
      </c>
      <c r="H24429">
        <v>58</v>
      </c>
      <c r="I24429">
        <v>71</v>
      </c>
      <c r="J24429">
        <v>81</v>
      </c>
      <c r="K24429">
        <v>81</v>
      </c>
      <c r="L24429">
        <v>98</v>
      </c>
    </row>
    <row r="24430" spans="1:12" x14ac:dyDescent="0.3">
      <c r="A24430">
        <v>52</v>
      </c>
      <c r="B24430">
        <v>22</v>
      </c>
      <c r="C24430">
        <v>72</v>
      </c>
      <c r="D24430">
        <v>8</v>
      </c>
      <c r="E24430">
        <v>95</v>
      </c>
      <c r="F24430">
        <v>13</v>
      </c>
      <c r="G24430">
        <v>42</v>
      </c>
      <c r="H24430">
        <v>76</v>
      </c>
      <c r="I24430">
        <v>79</v>
      </c>
      <c r="J24430">
        <v>91</v>
      </c>
      <c r="K24430">
        <v>74</v>
      </c>
      <c r="L24430">
        <v>49</v>
      </c>
    </row>
    <row r="24431" spans="1:12" x14ac:dyDescent="0.3">
      <c r="A24431">
        <v>76</v>
      </c>
      <c r="B24431">
        <v>85</v>
      </c>
      <c r="C24431">
        <v>85</v>
      </c>
      <c r="D24431">
        <v>62</v>
      </c>
      <c r="E24431">
        <v>85</v>
      </c>
      <c r="F24431">
        <v>95</v>
      </c>
      <c r="G24431">
        <v>80</v>
      </c>
      <c r="H24431">
        <v>42</v>
      </c>
      <c r="I24431">
        <v>93</v>
      </c>
      <c r="J24431">
        <v>89</v>
      </c>
      <c r="K24431">
        <v>39</v>
      </c>
      <c r="L24431">
        <v>71</v>
      </c>
    </row>
    <row r="24432" spans="1:12" x14ac:dyDescent="0.3">
      <c r="A24432">
        <v>23</v>
      </c>
      <c r="B24432">
        <v>85</v>
      </c>
      <c r="C24432">
        <v>9</v>
      </c>
      <c r="D24432">
        <v>67</v>
      </c>
      <c r="E24432">
        <v>74</v>
      </c>
      <c r="F24432">
        <v>57</v>
      </c>
      <c r="G24432">
        <v>93</v>
      </c>
      <c r="H24432">
        <v>24</v>
      </c>
      <c r="I24432">
        <v>71</v>
      </c>
      <c r="J24432">
        <v>40</v>
      </c>
      <c r="K24432">
        <v>30</v>
      </c>
      <c r="L24432">
        <v>19</v>
      </c>
    </row>
    <row r="24434" spans="1:12" x14ac:dyDescent="0.3">
      <c r="A24434">
        <v>72</v>
      </c>
      <c r="B24434">
        <v>82</v>
      </c>
      <c r="C24434">
        <v>56</v>
      </c>
      <c r="D24434">
        <v>74</v>
      </c>
      <c r="E24434">
        <v>59</v>
      </c>
      <c r="F24434">
        <v>72</v>
      </c>
      <c r="G24434">
        <v>75</v>
      </c>
      <c r="H24434">
        <v>52</v>
      </c>
      <c r="I24434">
        <v>85</v>
      </c>
      <c r="J24434">
        <v>51</v>
      </c>
      <c r="K24434">
        <v>69</v>
      </c>
      <c r="L24434">
        <v>91</v>
      </c>
    </row>
    <row r="24435" spans="1:12" x14ac:dyDescent="0.3">
      <c r="A24435">
        <v>32</v>
      </c>
      <c r="B24435">
        <v>38</v>
      </c>
      <c r="C24435">
        <v>98</v>
      </c>
      <c r="D24435">
        <v>46</v>
      </c>
      <c r="E24435">
        <v>63</v>
      </c>
      <c r="F24435">
        <v>84</v>
      </c>
      <c r="G24435">
        <v>85</v>
      </c>
      <c r="H24435">
        <v>17</v>
      </c>
      <c r="I24435">
        <v>54</v>
      </c>
      <c r="J24435">
        <v>83</v>
      </c>
      <c r="K24435">
        <v>21</v>
      </c>
      <c r="L24435">
        <v>77</v>
      </c>
    </row>
    <row r="24436" spans="1:12" x14ac:dyDescent="0.3">
      <c r="A24436">
        <v>19</v>
      </c>
      <c r="B24436">
        <v>36</v>
      </c>
      <c r="C24436">
        <v>76</v>
      </c>
      <c r="D24436">
        <v>20</v>
      </c>
      <c r="E24436">
        <v>78</v>
      </c>
      <c r="F24436">
        <v>91</v>
      </c>
      <c r="G24436">
        <v>95</v>
      </c>
      <c r="H24436">
        <v>17</v>
      </c>
      <c r="I24436">
        <v>31</v>
      </c>
      <c r="J24436">
        <v>63</v>
      </c>
      <c r="K24436">
        <v>90</v>
      </c>
      <c r="L24436">
        <v>28</v>
      </c>
    </row>
    <row r="24437" spans="1:12" x14ac:dyDescent="0.3">
      <c r="A24437">
        <v>86</v>
      </c>
      <c r="B24437">
        <v>53</v>
      </c>
      <c r="C24437">
        <v>7</v>
      </c>
      <c r="D24437">
        <v>42</v>
      </c>
      <c r="E24437">
        <v>37</v>
      </c>
      <c r="F24437">
        <v>53</v>
      </c>
      <c r="G24437">
        <v>1</v>
      </c>
      <c r="H24437">
        <v>32</v>
      </c>
      <c r="I24437">
        <v>34</v>
      </c>
      <c r="J24437">
        <v>37</v>
      </c>
      <c r="K24437">
        <v>11</v>
      </c>
      <c r="L24437">
        <v>11</v>
      </c>
    </row>
    <row r="24438" spans="1:12" x14ac:dyDescent="0.3">
      <c r="A24438">
        <v>4</v>
      </c>
      <c r="B24438">
        <v>36</v>
      </c>
      <c r="C24438">
        <v>37</v>
      </c>
      <c r="D24438">
        <v>79</v>
      </c>
      <c r="E24438">
        <v>61</v>
      </c>
      <c r="F24438">
        <v>1</v>
      </c>
      <c r="G24438">
        <v>90</v>
      </c>
      <c r="H24438">
        <v>22</v>
      </c>
      <c r="I24438">
        <v>45</v>
      </c>
      <c r="J24438">
        <v>57</v>
      </c>
      <c r="K24438">
        <v>21</v>
      </c>
      <c r="L24438">
        <v>58</v>
      </c>
    </row>
    <row r="24439" spans="1:12" x14ac:dyDescent="0.3">
      <c r="A24439">
        <v>42</v>
      </c>
      <c r="B24439">
        <v>70</v>
      </c>
      <c r="C24439">
        <v>10</v>
      </c>
      <c r="D24439">
        <v>44</v>
      </c>
      <c r="E24439">
        <v>99</v>
      </c>
      <c r="F24439">
        <v>59</v>
      </c>
      <c r="G24439">
        <v>92</v>
      </c>
      <c r="H24439">
        <v>14</v>
      </c>
      <c r="I24439">
        <v>30</v>
      </c>
      <c r="J24439">
        <v>1</v>
      </c>
      <c r="K24439">
        <v>59</v>
      </c>
      <c r="L24439">
        <v>77</v>
      </c>
    </row>
    <row r="24440" spans="1:12" x14ac:dyDescent="0.3">
      <c r="A24440">
        <v>11</v>
      </c>
      <c r="B24440">
        <v>100</v>
      </c>
      <c r="C24440">
        <v>99</v>
      </c>
      <c r="D24440">
        <v>49</v>
      </c>
      <c r="E24440">
        <v>13</v>
      </c>
      <c r="F24440">
        <v>7</v>
      </c>
      <c r="G24440">
        <v>55</v>
      </c>
      <c r="H24440">
        <v>5</v>
      </c>
      <c r="I24440">
        <v>67</v>
      </c>
      <c r="J24440">
        <v>7</v>
      </c>
      <c r="K24440">
        <v>84</v>
      </c>
      <c r="L24440">
        <v>86</v>
      </c>
    </row>
    <row r="24441" spans="1:12" x14ac:dyDescent="0.3">
      <c r="A24441">
        <v>72</v>
      </c>
      <c r="B24441">
        <v>31</v>
      </c>
      <c r="C24441">
        <v>58</v>
      </c>
      <c r="D24441">
        <v>51</v>
      </c>
      <c r="E24441">
        <v>66</v>
      </c>
      <c r="F24441">
        <v>48</v>
      </c>
      <c r="G24441">
        <v>93</v>
      </c>
      <c r="H24441">
        <v>99</v>
      </c>
      <c r="I24441">
        <v>25</v>
      </c>
      <c r="J24441">
        <v>77</v>
      </c>
      <c r="K24441">
        <v>47</v>
      </c>
      <c r="L24441">
        <v>27</v>
      </c>
    </row>
    <row r="24442" spans="1:12" x14ac:dyDescent="0.3">
      <c r="A24442">
        <v>51</v>
      </c>
      <c r="B24442">
        <v>51</v>
      </c>
      <c r="C24442">
        <v>82</v>
      </c>
      <c r="D24442">
        <v>61</v>
      </c>
      <c r="E24442">
        <v>97</v>
      </c>
      <c r="F24442">
        <v>34</v>
      </c>
      <c r="G24442">
        <v>30</v>
      </c>
      <c r="H24442">
        <v>47</v>
      </c>
      <c r="I24442">
        <v>24</v>
      </c>
      <c r="J24442">
        <v>29</v>
      </c>
      <c r="K24442">
        <v>7</v>
      </c>
      <c r="L24442">
        <v>33</v>
      </c>
    </row>
    <row r="24443" spans="1:12" x14ac:dyDescent="0.3">
      <c r="A24443">
        <v>71</v>
      </c>
      <c r="B24443">
        <v>8</v>
      </c>
      <c r="C24443">
        <v>85</v>
      </c>
      <c r="D24443">
        <v>96</v>
      </c>
      <c r="E24443">
        <v>30</v>
      </c>
      <c r="F24443">
        <v>48</v>
      </c>
      <c r="G24443">
        <v>46</v>
      </c>
      <c r="H24443">
        <v>58</v>
      </c>
      <c r="I24443">
        <v>24</v>
      </c>
      <c r="J24443">
        <v>5</v>
      </c>
      <c r="K24443">
        <v>99</v>
      </c>
      <c r="L24443">
        <v>26</v>
      </c>
    </row>
    <row r="24444" spans="1:12" x14ac:dyDescent="0.3">
      <c r="A24444">
        <v>17</v>
      </c>
      <c r="B24444">
        <v>66</v>
      </c>
      <c r="C24444">
        <v>27</v>
      </c>
      <c r="D24444">
        <v>20</v>
      </c>
      <c r="E24444">
        <v>32</v>
      </c>
      <c r="F24444">
        <v>75</v>
      </c>
      <c r="G24444">
        <v>65</v>
      </c>
      <c r="H24444">
        <v>67</v>
      </c>
      <c r="I24444">
        <v>92</v>
      </c>
      <c r="J24444">
        <v>12</v>
      </c>
      <c r="K24444">
        <v>76</v>
      </c>
      <c r="L24444">
        <v>95</v>
      </c>
    </row>
    <row r="24445" spans="1:12" x14ac:dyDescent="0.3">
      <c r="A24445">
        <v>13</v>
      </c>
      <c r="B24445">
        <v>48</v>
      </c>
      <c r="C24445">
        <v>91</v>
      </c>
      <c r="D24445">
        <v>35</v>
      </c>
      <c r="E24445">
        <v>50</v>
      </c>
      <c r="F24445">
        <v>54</v>
      </c>
      <c r="G24445">
        <v>21</v>
      </c>
      <c r="H24445">
        <v>45</v>
      </c>
      <c r="I24445">
        <v>17</v>
      </c>
      <c r="J24445">
        <v>75</v>
      </c>
      <c r="K24445">
        <v>41</v>
      </c>
      <c r="L24445">
        <v>33</v>
      </c>
    </row>
    <row r="24446" spans="1:12" x14ac:dyDescent="0.3">
      <c r="A24446">
        <v>83</v>
      </c>
      <c r="B24446">
        <v>36</v>
      </c>
      <c r="C24446">
        <v>28</v>
      </c>
      <c r="D24446">
        <v>98</v>
      </c>
      <c r="E24446">
        <v>75</v>
      </c>
      <c r="F24446">
        <v>63</v>
      </c>
      <c r="G24446">
        <v>96</v>
      </c>
      <c r="H24446">
        <v>65</v>
      </c>
      <c r="I24446">
        <v>18</v>
      </c>
      <c r="J24446">
        <v>2</v>
      </c>
      <c r="K24446">
        <v>18</v>
      </c>
      <c r="L24446">
        <v>61</v>
      </c>
    </row>
    <row r="24447" spans="1:12" x14ac:dyDescent="0.3">
      <c r="A24447">
        <v>80</v>
      </c>
      <c r="B24447">
        <v>90</v>
      </c>
      <c r="C24447">
        <v>39</v>
      </c>
      <c r="D24447">
        <v>51</v>
      </c>
      <c r="E24447">
        <v>59</v>
      </c>
      <c r="F24447">
        <v>80</v>
      </c>
      <c r="G24447">
        <v>66</v>
      </c>
      <c r="H24447">
        <v>87</v>
      </c>
      <c r="I24447">
        <v>68</v>
      </c>
      <c r="J24447">
        <v>97</v>
      </c>
      <c r="K24447">
        <v>19</v>
      </c>
      <c r="L24447">
        <v>47</v>
      </c>
    </row>
    <row r="24448" spans="1:12" x14ac:dyDescent="0.3">
      <c r="A24448">
        <v>41</v>
      </c>
      <c r="B24448">
        <v>17</v>
      </c>
      <c r="C24448">
        <v>58</v>
      </c>
      <c r="D24448">
        <v>50</v>
      </c>
      <c r="E24448">
        <v>29</v>
      </c>
      <c r="F24448">
        <v>89</v>
      </c>
      <c r="G24448">
        <v>44</v>
      </c>
      <c r="H24448">
        <v>93</v>
      </c>
      <c r="I24448">
        <v>21</v>
      </c>
      <c r="J24448">
        <v>22</v>
      </c>
      <c r="K24448">
        <v>80</v>
      </c>
      <c r="L24448">
        <v>37</v>
      </c>
    </row>
    <row r="24449" spans="1:12" x14ac:dyDescent="0.3">
      <c r="A24449">
        <v>60</v>
      </c>
      <c r="B24449">
        <v>82</v>
      </c>
      <c r="C24449">
        <v>8</v>
      </c>
      <c r="D24449">
        <v>53</v>
      </c>
      <c r="E24449">
        <v>39</v>
      </c>
      <c r="F24449">
        <v>73</v>
      </c>
      <c r="G24449">
        <v>32</v>
      </c>
      <c r="H24449">
        <v>49</v>
      </c>
      <c r="I24449">
        <v>37</v>
      </c>
      <c r="J24449">
        <v>90</v>
      </c>
      <c r="K24449">
        <v>62</v>
      </c>
      <c r="L24449">
        <v>27</v>
      </c>
    </row>
    <row r="24450" spans="1:12" x14ac:dyDescent="0.3">
      <c r="A24450">
        <v>47</v>
      </c>
      <c r="B24450">
        <v>77</v>
      </c>
      <c r="C24450">
        <v>13</v>
      </c>
      <c r="D24450">
        <v>5</v>
      </c>
      <c r="E24450">
        <v>82</v>
      </c>
      <c r="F24450">
        <v>35</v>
      </c>
      <c r="G24450">
        <v>66</v>
      </c>
      <c r="H24450">
        <v>39</v>
      </c>
      <c r="I24450">
        <v>69</v>
      </c>
      <c r="J24450">
        <v>87</v>
      </c>
      <c r="K24450">
        <v>13</v>
      </c>
      <c r="L24450">
        <v>52</v>
      </c>
    </row>
    <row r="24451" spans="1:12" x14ac:dyDescent="0.3">
      <c r="A24451">
        <v>42</v>
      </c>
      <c r="B24451">
        <v>14</v>
      </c>
      <c r="C24451">
        <v>100</v>
      </c>
      <c r="D24451">
        <v>37</v>
      </c>
      <c r="E24451">
        <v>49</v>
      </c>
      <c r="F24451">
        <v>37</v>
      </c>
      <c r="G24451">
        <v>6</v>
      </c>
      <c r="H24451">
        <v>36</v>
      </c>
      <c r="I24451">
        <v>5</v>
      </c>
      <c r="J24451">
        <v>76</v>
      </c>
      <c r="K24451">
        <v>6</v>
      </c>
      <c r="L24451">
        <v>61</v>
      </c>
    </row>
    <row r="24452" spans="1:12" x14ac:dyDescent="0.3">
      <c r="A24452">
        <v>9</v>
      </c>
      <c r="B24452">
        <v>26</v>
      </c>
      <c r="C24452">
        <v>38</v>
      </c>
      <c r="D24452">
        <v>11</v>
      </c>
      <c r="E24452">
        <v>19</v>
      </c>
      <c r="F24452">
        <v>80</v>
      </c>
      <c r="G24452">
        <v>4</v>
      </c>
      <c r="H24452">
        <v>54</v>
      </c>
      <c r="I24452">
        <v>98</v>
      </c>
      <c r="J24452">
        <v>68</v>
      </c>
      <c r="K24452">
        <v>34</v>
      </c>
      <c r="L24452">
        <v>64</v>
      </c>
    </row>
    <row r="24453" spans="1:12" x14ac:dyDescent="0.3">
      <c r="A24453">
        <v>1</v>
      </c>
      <c r="B24453">
        <v>27</v>
      </c>
      <c r="C24453">
        <v>91</v>
      </c>
      <c r="D24453">
        <v>32</v>
      </c>
      <c r="E24453">
        <v>36</v>
      </c>
      <c r="F24453">
        <v>1</v>
      </c>
      <c r="G24453">
        <v>96</v>
      </c>
      <c r="H24453">
        <v>79</v>
      </c>
      <c r="I24453">
        <v>42</v>
      </c>
      <c r="J24453">
        <v>11</v>
      </c>
      <c r="K24453">
        <v>17</v>
      </c>
      <c r="L24453">
        <v>39</v>
      </c>
    </row>
    <row r="24454" spans="1:12" x14ac:dyDescent="0.3">
      <c r="A24454">
        <v>63</v>
      </c>
      <c r="B24454">
        <v>9</v>
      </c>
      <c r="C24454">
        <v>49</v>
      </c>
      <c r="D24454">
        <v>100</v>
      </c>
      <c r="E24454">
        <v>39</v>
      </c>
      <c r="F24454">
        <v>19</v>
      </c>
      <c r="G24454">
        <v>13</v>
      </c>
      <c r="H24454">
        <v>45</v>
      </c>
      <c r="I24454">
        <v>48</v>
      </c>
      <c r="J24454">
        <v>99</v>
      </c>
      <c r="K24454">
        <v>55</v>
      </c>
      <c r="L24454">
        <v>36</v>
      </c>
    </row>
    <row r="24455" spans="1:12" x14ac:dyDescent="0.3">
      <c r="A24455">
        <v>22</v>
      </c>
      <c r="B24455">
        <v>73</v>
      </c>
      <c r="C24455">
        <v>91</v>
      </c>
      <c r="D24455">
        <v>68</v>
      </c>
      <c r="E24455">
        <v>28</v>
      </c>
      <c r="F24455">
        <v>45</v>
      </c>
      <c r="G24455">
        <v>14</v>
      </c>
      <c r="H24455">
        <v>24</v>
      </c>
      <c r="I24455">
        <v>57</v>
      </c>
      <c r="J24455">
        <v>90</v>
      </c>
      <c r="K24455">
        <v>59</v>
      </c>
      <c r="L24455">
        <v>31</v>
      </c>
    </row>
    <row r="24456" spans="1:12" x14ac:dyDescent="0.3">
      <c r="A24456">
        <v>97</v>
      </c>
      <c r="B24456">
        <v>8</v>
      </c>
      <c r="C24456">
        <v>94</v>
      </c>
      <c r="D24456">
        <v>24</v>
      </c>
      <c r="E24456">
        <v>86</v>
      </c>
      <c r="F24456">
        <v>16</v>
      </c>
      <c r="G24456">
        <v>57</v>
      </c>
      <c r="H24456">
        <v>82</v>
      </c>
      <c r="I24456">
        <v>75</v>
      </c>
      <c r="J24456">
        <v>60</v>
      </c>
      <c r="K24456">
        <v>52</v>
      </c>
      <c r="L24456">
        <v>75</v>
      </c>
    </row>
    <row r="24457" spans="1:12" x14ac:dyDescent="0.3">
      <c r="A24457">
        <v>79</v>
      </c>
      <c r="B24457">
        <v>54</v>
      </c>
      <c r="C24457">
        <v>85</v>
      </c>
      <c r="D24457">
        <v>3</v>
      </c>
      <c r="E24457">
        <v>56</v>
      </c>
      <c r="F24457">
        <v>37</v>
      </c>
      <c r="G24457">
        <v>88</v>
      </c>
      <c r="H24457">
        <v>72</v>
      </c>
      <c r="I24457">
        <v>31</v>
      </c>
      <c r="J24457">
        <v>50</v>
      </c>
      <c r="K24457">
        <v>36</v>
      </c>
      <c r="L24457">
        <v>59</v>
      </c>
    </row>
    <row r="24458" spans="1:12" x14ac:dyDescent="0.3">
      <c r="A24458">
        <v>83</v>
      </c>
      <c r="B24458">
        <v>91</v>
      </c>
      <c r="C24458">
        <v>28</v>
      </c>
      <c r="D24458">
        <v>30</v>
      </c>
      <c r="E24458">
        <v>6</v>
      </c>
      <c r="F24458">
        <v>5</v>
      </c>
      <c r="G24458">
        <v>82</v>
      </c>
      <c r="H24458">
        <v>22</v>
      </c>
      <c r="I24458">
        <v>8</v>
      </c>
      <c r="J24458">
        <v>17</v>
      </c>
      <c r="K24458">
        <v>8</v>
      </c>
      <c r="L24458">
        <v>33</v>
      </c>
    </row>
    <row r="24459" spans="1:12" x14ac:dyDescent="0.3">
      <c r="A24459">
        <v>32</v>
      </c>
      <c r="B24459">
        <v>16</v>
      </c>
      <c r="C24459">
        <v>63</v>
      </c>
      <c r="D24459">
        <v>16</v>
      </c>
      <c r="E24459">
        <v>41</v>
      </c>
      <c r="F24459">
        <v>15</v>
      </c>
      <c r="G24459">
        <v>33</v>
      </c>
      <c r="H24459">
        <v>34</v>
      </c>
      <c r="I24459">
        <v>48</v>
      </c>
      <c r="J24459">
        <v>72</v>
      </c>
      <c r="K24459">
        <v>96</v>
      </c>
      <c r="L24459">
        <v>36</v>
      </c>
    </row>
    <row r="24460" spans="1:12" x14ac:dyDescent="0.3">
      <c r="A24460">
        <v>22</v>
      </c>
      <c r="B24460">
        <v>17</v>
      </c>
      <c r="C24460">
        <v>87</v>
      </c>
      <c r="D24460">
        <v>63</v>
      </c>
      <c r="E24460">
        <v>60</v>
      </c>
      <c r="F24460">
        <v>67</v>
      </c>
      <c r="G24460">
        <v>4</v>
      </c>
      <c r="H24460">
        <v>14</v>
      </c>
      <c r="I24460">
        <v>57</v>
      </c>
      <c r="J24460">
        <v>5</v>
      </c>
      <c r="K24460">
        <v>61</v>
      </c>
      <c r="L24460">
        <v>31</v>
      </c>
    </row>
    <row r="24461" spans="1:12" x14ac:dyDescent="0.3">
      <c r="A24461">
        <v>77</v>
      </c>
      <c r="B24461">
        <v>97</v>
      </c>
      <c r="C24461">
        <v>15</v>
      </c>
      <c r="D24461">
        <v>40</v>
      </c>
      <c r="E24461">
        <v>91</v>
      </c>
      <c r="F24461">
        <v>96</v>
      </c>
      <c r="G24461">
        <v>71</v>
      </c>
      <c r="H24461">
        <v>51</v>
      </c>
      <c r="I24461">
        <v>95</v>
      </c>
      <c r="J24461">
        <v>97</v>
      </c>
      <c r="K24461">
        <v>13</v>
      </c>
      <c r="L24461">
        <v>70</v>
      </c>
    </row>
    <row r="24462" spans="1:12" x14ac:dyDescent="0.3">
      <c r="A24462">
        <v>12</v>
      </c>
      <c r="B24462">
        <v>65</v>
      </c>
      <c r="C24462">
        <v>55</v>
      </c>
      <c r="D24462">
        <v>10</v>
      </c>
      <c r="E24462">
        <v>44</v>
      </c>
      <c r="F24462">
        <v>29</v>
      </c>
      <c r="G24462">
        <v>78</v>
      </c>
      <c r="H24462">
        <v>58</v>
      </c>
      <c r="I24462">
        <v>100</v>
      </c>
      <c r="J24462">
        <v>24</v>
      </c>
      <c r="K24462">
        <v>95</v>
      </c>
      <c r="L24462">
        <v>72</v>
      </c>
    </row>
    <row r="24463" spans="1:12" x14ac:dyDescent="0.3">
      <c r="A24463">
        <v>32</v>
      </c>
      <c r="B24463">
        <v>34</v>
      </c>
      <c r="C24463">
        <v>16</v>
      </c>
      <c r="D24463">
        <v>15</v>
      </c>
      <c r="E24463">
        <v>70</v>
      </c>
      <c r="F24463">
        <v>84</v>
      </c>
      <c r="G24463">
        <v>95</v>
      </c>
      <c r="H24463">
        <v>82</v>
      </c>
      <c r="I24463">
        <v>32</v>
      </c>
      <c r="J24463">
        <v>97</v>
      </c>
      <c r="K24463">
        <v>83</v>
      </c>
      <c r="L24463">
        <v>77</v>
      </c>
    </row>
    <row r="24464" spans="1:12" x14ac:dyDescent="0.3">
      <c r="A24464">
        <v>83</v>
      </c>
      <c r="B24464">
        <v>67</v>
      </c>
      <c r="C24464">
        <v>4</v>
      </c>
      <c r="D24464">
        <v>10</v>
      </c>
      <c r="E24464">
        <v>2</v>
      </c>
      <c r="F24464">
        <v>6</v>
      </c>
      <c r="G24464">
        <v>54</v>
      </c>
      <c r="H24464">
        <v>24</v>
      </c>
      <c r="I24464">
        <v>100</v>
      </c>
      <c r="J24464">
        <v>56</v>
      </c>
      <c r="K24464">
        <v>73</v>
      </c>
      <c r="L24464">
        <v>54</v>
      </c>
    </row>
    <row r="24465" spans="1:12" x14ac:dyDescent="0.3">
      <c r="A24465">
        <v>55</v>
      </c>
      <c r="B24465">
        <v>9</v>
      </c>
      <c r="C24465">
        <v>99</v>
      </c>
      <c r="D24465">
        <v>68</v>
      </c>
      <c r="E24465">
        <v>24</v>
      </c>
      <c r="F24465">
        <v>56</v>
      </c>
      <c r="G24465">
        <v>55</v>
      </c>
      <c r="H24465">
        <v>64</v>
      </c>
      <c r="I24465">
        <v>20</v>
      </c>
      <c r="J24465">
        <v>25</v>
      </c>
      <c r="K24465">
        <v>34</v>
      </c>
      <c r="L24465">
        <v>28</v>
      </c>
    </row>
    <row r="24466" spans="1:12" x14ac:dyDescent="0.3">
      <c r="A24466">
        <v>53</v>
      </c>
      <c r="B24466">
        <v>43</v>
      </c>
      <c r="C24466">
        <v>22</v>
      </c>
      <c r="D24466">
        <v>16</v>
      </c>
      <c r="E24466">
        <v>71</v>
      </c>
      <c r="F24466">
        <v>30</v>
      </c>
      <c r="G24466">
        <v>12</v>
      </c>
      <c r="H24466">
        <v>52</v>
      </c>
      <c r="I24466">
        <v>75</v>
      </c>
      <c r="J24466">
        <v>52</v>
      </c>
      <c r="K24466">
        <v>6</v>
      </c>
      <c r="L24466">
        <v>97</v>
      </c>
    </row>
    <row r="24467" spans="1:12" x14ac:dyDescent="0.3">
      <c r="A24467">
        <v>2</v>
      </c>
      <c r="B24467">
        <v>54</v>
      </c>
      <c r="C24467">
        <v>39</v>
      </c>
      <c r="D24467">
        <v>74</v>
      </c>
      <c r="E24467">
        <v>14</v>
      </c>
      <c r="F24467">
        <v>67</v>
      </c>
      <c r="G24467">
        <v>33</v>
      </c>
      <c r="H24467">
        <v>66</v>
      </c>
      <c r="I24467">
        <v>69</v>
      </c>
      <c r="J24467">
        <v>66</v>
      </c>
      <c r="K24467">
        <v>43</v>
      </c>
      <c r="L24467">
        <v>60</v>
      </c>
    </row>
    <row r="24468" spans="1:12" x14ac:dyDescent="0.3">
      <c r="A24468">
        <v>5</v>
      </c>
      <c r="B24468">
        <v>38</v>
      </c>
      <c r="C24468">
        <v>70</v>
      </c>
      <c r="D24468">
        <v>86</v>
      </c>
      <c r="E24468">
        <v>97</v>
      </c>
      <c r="F24468">
        <v>25</v>
      </c>
      <c r="G24468">
        <v>62</v>
      </c>
      <c r="H24468">
        <v>61</v>
      </c>
      <c r="I24468">
        <v>93</v>
      </c>
      <c r="J24468">
        <v>98</v>
      </c>
      <c r="K24468">
        <v>32</v>
      </c>
      <c r="L24468">
        <v>70</v>
      </c>
    </row>
    <row r="24469" spans="1:12" x14ac:dyDescent="0.3">
      <c r="A24469">
        <v>4</v>
      </c>
      <c r="B24469">
        <v>51</v>
      </c>
      <c r="C24469">
        <v>8</v>
      </c>
      <c r="D24469">
        <v>10</v>
      </c>
      <c r="E24469">
        <v>45</v>
      </c>
      <c r="F24469">
        <v>49</v>
      </c>
      <c r="G24469">
        <v>8</v>
      </c>
      <c r="H24469">
        <v>24</v>
      </c>
      <c r="I24469">
        <v>3</v>
      </c>
      <c r="J24469">
        <v>57</v>
      </c>
      <c r="K24469">
        <v>46</v>
      </c>
      <c r="L24469">
        <v>91</v>
      </c>
    </row>
    <row r="24470" spans="1:12" x14ac:dyDescent="0.3">
      <c r="A24470">
        <v>58</v>
      </c>
      <c r="B24470">
        <v>94</v>
      </c>
      <c r="C24470">
        <v>63</v>
      </c>
      <c r="D24470">
        <v>6</v>
      </c>
      <c r="E24470">
        <v>46</v>
      </c>
      <c r="F24470">
        <v>86</v>
      </c>
      <c r="G24470">
        <v>68</v>
      </c>
      <c r="H24470">
        <v>68</v>
      </c>
      <c r="I24470">
        <v>14</v>
      </c>
      <c r="J24470">
        <v>64</v>
      </c>
      <c r="K24470">
        <v>10</v>
      </c>
      <c r="L24470">
        <v>18</v>
      </c>
    </row>
    <row r="24471" spans="1:12" x14ac:dyDescent="0.3">
      <c r="A24471">
        <v>98</v>
      </c>
      <c r="B24471">
        <v>58</v>
      </c>
      <c r="C24471">
        <v>59</v>
      </c>
      <c r="D24471">
        <v>27</v>
      </c>
      <c r="E24471">
        <v>5</v>
      </c>
      <c r="F24471">
        <v>51</v>
      </c>
      <c r="G24471">
        <v>53</v>
      </c>
      <c r="H24471">
        <v>90</v>
      </c>
      <c r="I24471">
        <v>76</v>
      </c>
      <c r="J24471">
        <v>19</v>
      </c>
      <c r="K24471">
        <v>88</v>
      </c>
      <c r="L24471">
        <v>5</v>
      </c>
    </row>
    <row r="24472" spans="1:12" x14ac:dyDescent="0.3">
      <c r="A24472">
        <v>64</v>
      </c>
      <c r="B24472">
        <v>60</v>
      </c>
      <c r="C24472">
        <v>58</v>
      </c>
      <c r="D24472">
        <v>42</v>
      </c>
      <c r="E24472">
        <v>74</v>
      </c>
      <c r="F24472">
        <v>31</v>
      </c>
      <c r="G24472">
        <v>61</v>
      </c>
      <c r="H24472">
        <v>74</v>
      </c>
      <c r="I24472">
        <v>40</v>
      </c>
      <c r="J24472">
        <v>34</v>
      </c>
      <c r="K24472">
        <v>95</v>
      </c>
      <c r="L24472">
        <v>9</v>
      </c>
    </row>
    <row r="24473" spans="1:12" x14ac:dyDescent="0.3">
      <c r="A24473">
        <v>71</v>
      </c>
      <c r="B24473">
        <v>78</v>
      </c>
      <c r="C24473">
        <v>33</v>
      </c>
      <c r="D24473">
        <v>22</v>
      </c>
      <c r="E24473">
        <v>21</v>
      </c>
      <c r="F24473">
        <v>24</v>
      </c>
      <c r="G24473">
        <v>50</v>
      </c>
      <c r="H24473">
        <v>76</v>
      </c>
      <c r="I24473">
        <v>88</v>
      </c>
      <c r="J24473">
        <v>48</v>
      </c>
      <c r="K24473">
        <v>48</v>
      </c>
      <c r="L24473">
        <v>54</v>
      </c>
    </row>
    <row r="24474" spans="1:12" x14ac:dyDescent="0.3">
      <c r="A24474">
        <v>93</v>
      </c>
      <c r="B24474">
        <v>96</v>
      </c>
      <c r="C24474">
        <v>20</v>
      </c>
      <c r="D24474">
        <v>67</v>
      </c>
      <c r="E24474">
        <v>35</v>
      </c>
      <c r="F24474">
        <v>16</v>
      </c>
      <c r="G24474">
        <v>71</v>
      </c>
      <c r="H24474">
        <v>86</v>
      </c>
      <c r="I24474">
        <v>80</v>
      </c>
      <c r="J24474">
        <v>99</v>
      </c>
      <c r="K24474">
        <v>25</v>
      </c>
      <c r="L24474">
        <v>64</v>
      </c>
    </row>
    <row r="24475" spans="1:12" x14ac:dyDescent="0.3">
      <c r="A24475">
        <v>80</v>
      </c>
      <c r="B24475">
        <v>67</v>
      </c>
      <c r="C24475">
        <v>21</v>
      </c>
      <c r="D24475">
        <v>20</v>
      </c>
      <c r="E24475">
        <v>10</v>
      </c>
      <c r="F24475">
        <v>46</v>
      </c>
      <c r="G24475">
        <v>1</v>
      </c>
      <c r="H24475">
        <v>72</v>
      </c>
      <c r="I24475">
        <v>16</v>
      </c>
      <c r="J24475">
        <v>1</v>
      </c>
      <c r="K24475">
        <v>19</v>
      </c>
      <c r="L24475">
        <v>26</v>
      </c>
    </row>
    <row r="24476" spans="1:12" x14ac:dyDescent="0.3">
      <c r="A24476">
        <v>4</v>
      </c>
      <c r="B24476">
        <v>80</v>
      </c>
      <c r="C24476">
        <v>62</v>
      </c>
      <c r="D24476">
        <v>44</v>
      </c>
      <c r="E24476">
        <v>8</v>
      </c>
      <c r="F24476">
        <v>26</v>
      </c>
      <c r="G24476">
        <v>22</v>
      </c>
      <c r="H24476">
        <v>52</v>
      </c>
      <c r="I24476">
        <v>74</v>
      </c>
      <c r="J24476">
        <v>10</v>
      </c>
      <c r="K24476">
        <v>44</v>
      </c>
      <c r="L24476">
        <v>29</v>
      </c>
    </row>
    <row r="24477" spans="1:12" x14ac:dyDescent="0.3">
      <c r="A24477">
        <v>6</v>
      </c>
      <c r="B24477">
        <v>76</v>
      </c>
      <c r="C24477">
        <v>76</v>
      </c>
      <c r="D24477">
        <v>66</v>
      </c>
      <c r="E24477">
        <v>70</v>
      </c>
      <c r="F24477">
        <v>89</v>
      </c>
      <c r="G24477">
        <v>53</v>
      </c>
      <c r="H24477">
        <v>31</v>
      </c>
      <c r="I24477">
        <v>68</v>
      </c>
      <c r="J24477">
        <v>70</v>
      </c>
      <c r="K24477">
        <v>71</v>
      </c>
      <c r="L24477">
        <v>19</v>
      </c>
    </row>
    <row r="24478" spans="1:12" x14ac:dyDescent="0.3">
      <c r="A24478">
        <v>52</v>
      </c>
      <c r="B24478">
        <v>46</v>
      </c>
      <c r="C24478">
        <v>59</v>
      </c>
      <c r="D24478">
        <v>11</v>
      </c>
      <c r="E24478">
        <v>93</v>
      </c>
      <c r="F24478">
        <v>43</v>
      </c>
      <c r="G24478">
        <v>7</v>
      </c>
      <c r="H24478">
        <v>21</v>
      </c>
      <c r="I24478">
        <v>52</v>
      </c>
      <c r="J24478">
        <v>57</v>
      </c>
      <c r="K24478">
        <v>87</v>
      </c>
      <c r="L24478">
        <v>97</v>
      </c>
    </row>
    <row r="24479" spans="1:12" x14ac:dyDescent="0.3">
      <c r="A24479">
        <v>66</v>
      </c>
      <c r="B24479">
        <v>24</v>
      </c>
      <c r="C24479">
        <v>56</v>
      </c>
      <c r="D24479">
        <v>14</v>
      </c>
      <c r="E24479">
        <v>37</v>
      </c>
      <c r="F24479">
        <v>17</v>
      </c>
      <c r="G24479">
        <v>95</v>
      </c>
      <c r="H24479">
        <v>1</v>
      </c>
      <c r="I24479">
        <v>85</v>
      </c>
      <c r="J24479">
        <v>38</v>
      </c>
      <c r="K24479">
        <v>78</v>
      </c>
      <c r="L24479">
        <v>12</v>
      </c>
    </row>
    <row r="24480" spans="1:12" x14ac:dyDescent="0.3">
      <c r="A24480">
        <v>99</v>
      </c>
      <c r="B24480">
        <v>73</v>
      </c>
      <c r="C24480">
        <v>57</v>
      </c>
      <c r="D24480">
        <v>90</v>
      </c>
      <c r="E24480">
        <v>69</v>
      </c>
      <c r="F24480">
        <v>11</v>
      </c>
      <c r="G24480">
        <v>6</v>
      </c>
      <c r="H24480">
        <v>65</v>
      </c>
      <c r="I24480">
        <v>94</v>
      </c>
      <c r="J24480">
        <v>42</v>
      </c>
      <c r="K24480">
        <v>88</v>
      </c>
      <c r="L24480">
        <v>40</v>
      </c>
    </row>
    <row r="24481" spans="1:12" x14ac:dyDescent="0.3">
      <c r="A24481">
        <v>12</v>
      </c>
      <c r="B24481">
        <v>87</v>
      </c>
      <c r="C24481">
        <v>99</v>
      </c>
      <c r="D24481">
        <v>50</v>
      </c>
      <c r="E24481">
        <v>96</v>
      </c>
      <c r="F24481">
        <v>31</v>
      </c>
      <c r="G24481">
        <v>71</v>
      </c>
      <c r="H24481">
        <v>76</v>
      </c>
      <c r="I24481">
        <v>51</v>
      </c>
      <c r="J24481">
        <v>91</v>
      </c>
      <c r="K24481">
        <v>23</v>
      </c>
      <c r="L24481">
        <v>45</v>
      </c>
    </row>
    <row r="24482" spans="1:12" x14ac:dyDescent="0.3">
      <c r="A24482">
        <v>92</v>
      </c>
      <c r="B24482">
        <v>31</v>
      </c>
      <c r="C24482">
        <v>39</v>
      </c>
      <c r="D24482">
        <v>55</v>
      </c>
      <c r="E24482">
        <v>79</v>
      </c>
      <c r="F24482">
        <v>55</v>
      </c>
      <c r="G24482">
        <v>35</v>
      </c>
      <c r="H24482">
        <v>83</v>
      </c>
      <c r="I24482">
        <v>22</v>
      </c>
      <c r="J24482">
        <v>80</v>
      </c>
      <c r="K24482">
        <v>2</v>
      </c>
      <c r="L24482">
        <v>11</v>
      </c>
    </row>
    <row r="24483" spans="1:12" x14ac:dyDescent="0.3">
      <c r="A24483">
        <v>30</v>
      </c>
      <c r="B24483">
        <v>5</v>
      </c>
      <c r="C24483">
        <v>3</v>
      </c>
      <c r="D24483">
        <v>24</v>
      </c>
      <c r="E24483">
        <v>28</v>
      </c>
      <c r="F24483">
        <v>64</v>
      </c>
      <c r="G24483">
        <v>71</v>
      </c>
      <c r="H24483">
        <v>26</v>
      </c>
      <c r="I24483">
        <v>56</v>
      </c>
      <c r="J24483">
        <v>81</v>
      </c>
      <c r="K24483">
        <v>79</v>
      </c>
      <c r="L24483">
        <v>61</v>
      </c>
    </row>
    <row r="24484" spans="1:12" x14ac:dyDescent="0.3">
      <c r="A24484">
        <v>51</v>
      </c>
      <c r="B24484">
        <v>51</v>
      </c>
      <c r="C24484">
        <v>87</v>
      </c>
      <c r="D24484">
        <v>34</v>
      </c>
      <c r="E24484">
        <v>37</v>
      </c>
      <c r="F24484">
        <v>64</v>
      </c>
      <c r="G24484">
        <v>61</v>
      </c>
      <c r="H24484">
        <v>9</v>
      </c>
      <c r="I24484">
        <v>13</v>
      </c>
      <c r="J24484">
        <v>21</v>
      </c>
      <c r="K24484">
        <v>67</v>
      </c>
      <c r="L24484">
        <v>48</v>
      </c>
    </row>
    <row r="24485" spans="1:12" x14ac:dyDescent="0.3">
      <c r="A24485">
        <v>50</v>
      </c>
      <c r="B24485">
        <v>24</v>
      </c>
      <c r="C24485">
        <v>23</v>
      </c>
      <c r="D24485">
        <v>64</v>
      </c>
      <c r="E24485">
        <v>78</v>
      </c>
      <c r="F24485">
        <v>11</v>
      </c>
      <c r="G24485">
        <v>46</v>
      </c>
      <c r="H24485">
        <v>68</v>
      </c>
      <c r="I24485">
        <v>58</v>
      </c>
      <c r="J24485">
        <v>1</v>
      </c>
      <c r="K24485">
        <v>38</v>
      </c>
      <c r="L24485">
        <v>20</v>
      </c>
    </row>
    <row r="24486" spans="1:12" x14ac:dyDescent="0.3">
      <c r="A24486">
        <v>37</v>
      </c>
      <c r="B24486">
        <v>98</v>
      </c>
      <c r="C24486">
        <v>96</v>
      </c>
      <c r="D24486">
        <v>7</v>
      </c>
      <c r="E24486">
        <v>45</v>
      </c>
      <c r="F24486">
        <v>9</v>
      </c>
      <c r="G24486">
        <v>20</v>
      </c>
      <c r="H24486">
        <v>44</v>
      </c>
      <c r="I24486">
        <v>34</v>
      </c>
      <c r="J24486">
        <v>6</v>
      </c>
      <c r="K24486">
        <v>74</v>
      </c>
      <c r="L24486">
        <v>76</v>
      </c>
    </row>
    <row r="24487" spans="1:12" x14ac:dyDescent="0.3">
      <c r="A24487">
        <v>9</v>
      </c>
      <c r="B24487">
        <v>81</v>
      </c>
      <c r="C24487">
        <v>91</v>
      </c>
      <c r="D24487">
        <v>31</v>
      </c>
      <c r="E24487">
        <v>76</v>
      </c>
      <c r="F24487">
        <v>43</v>
      </c>
      <c r="G24487">
        <v>73</v>
      </c>
      <c r="H24487">
        <v>19</v>
      </c>
      <c r="I24487">
        <v>55</v>
      </c>
      <c r="J24487">
        <v>91</v>
      </c>
      <c r="K24487">
        <v>18</v>
      </c>
      <c r="L24487">
        <v>85</v>
      </c>
    </row>
    <row r="24488" spans="1:12" x14ac:dyDescent="0.3">
      <c r="A24488">
        <v>6</v>
      </c>
      <c r="B24488">
        <v>38</v>
      </c>
      <c r="C24488">
        <v>12</v>
      </c>
      <c r="D24488">
        <v>17</v>
      </c>
      <c r="E24488">
        <v>29</v>
      </c>
      <c r="F24488">
        <v>42</v>
      </c>
      <c r="G24488">
        <v>80</v>
      </c>
      <c r="H24488">
        <v>11</v>
      </c>
      <c r="I24488">
        <v>58</v>
      </c>
      <c r="J24488">
        <v>42</v>
      </c>
      <c r="K24488">
        <v>45</v>
      </c>
      <c r="L24488">
        <v>89</v>
      </c>
    </row>
    <row r="24489" spans="1:12" x14ac:dyDescent="0.3">
      <c r="A24489">
        <v>88</v>
      </c>
      <c r="B24489">
        <v>89</v>
      </c>
      <c r="C24489">
        <v>44</v>
      </c>
      <c r="D24489">
        <v>13</v>
      </c>
      <c r="E24489">
        <v>47</v>
      </c>
      <c r="F24489">
        <v>12</v>
      </c>
      <c r="G24489">
        <v>83</v>
      </c>
      <c r="H24489">
        <v>71</v>
      </c>
      <c r="I24489">
        <v>80</v>
      </c>
      <c r="J24489">
        <v>44</v>
      </c>
      <c r="K24489">
        <v>59</v>
      </c>
      <c r="L24489">
        <v>26</v>
      </c>
    </row>
    <row r="24490" spans="1:12" x14ac:dyDescent="0.3">
      <c r="A24490">
        <v>30</v>
      </c>
      <c r="B24490">
        <v>13</v>
      </c>
      <c r="C24490">
        <v>51</v>
      </c>
      <c r="D24490">
        <v>31</v>
      </c>
      <c r="E24490">
        <v>11</v>
      </c>
      <c r="F24490">
        <v>78</v>
      </c>
      <c r="G24490">
        <v>15</v>
      </c>
      <c r="H24490">
        <v>26</v>
      </c>
      <c r="I24490">
        <v>71</v>
      </c>
      <c r="J24490">
        <v>74</v>
      </c>
      <c r="K24490">
        <v>27</v>
      </c>
      <c r="L24490">
        <v>76</v>
      </c>
    </row>
    <row r="24491" spans="1:12" x14ac:dyDescent="0.3">
      <c r="A24491">
        <v>88</v>
      </c>
      <c r="B24491">
        <v>15</v>
      </c>
      <c r="C24491">
        <v>9</v>
      </c>
      <c r="D24491">
        <v>5</v>
      </c>
      <c r="E24491">
        <v>86</v>
      </c>
      <c r="F24491">
        <v>7</v>
      </c>
      <c r="G24491">
        <v>42</v>
      </c>
      <c r="H24491">
        <v>40</v>
      </c>
      <c r="I24491">
        <v>90</v>
      </c>
      <c r="J24491">
        <v>95</v>
      </c>
      <c r="K24491">
        <v>20</v>
      </c>
      <c r="L24491">
        <v>96</v>
      </c>
    </row>
    <row r="24492" spans="1:12" x14ac:dyDescent="0.3">
      <c r="A24492">
        <v>33</v>
      </c>
      <c r="B24492">
        <v>78</v>
      </c>
      <c r="C24492">
        <v>24</v>
      </c>
      <c r="D24492">
        <v>60</v>
      </c>
      <c r="E24492">
        <v>93</v>
      </c>
      <c r="F24492">
        <v>32</v>
      </c>
      <c r="G24492">
        <v>88</v>
      </c>
      <c r="H24492">
        <v>92</v>
      </c>
      <c r="I24492">
        <v>9</v>
      </c>
      <c r="J24492">
        <v>59</v>
      </c>
      <c r="K24492">
        <v>26</v>
      </c>
      <c r="L24492">
        <v>88</v>
      </c>
    </row>
    <row r="24493" spans="1:12" x14ac:dyDescent="0.3">
      <c r="A24493">
        <v>55</v>
      </c>
      <c r="B24493">
        <v>12</v>
      </c>
      <c r="C24493">
        <v>42</v>
      </c>
      <c r="D24493">
        <v>89</v>
      </c>
      <c r="E24493">
        <v>40</v>
      </c>
      <c r="F24493">
        <v>37</v>
      </c>
      <c r="G24493">
        <v>70</v>
      </c>
      <c r="H24493">
        <v>95</v>
      </c>
      <c r="I24493">
        <v>42</v>
      </c>
      <c r="J24493">
        <v>97</v>
      </c>
      <c r="K24493">
        <v>34</v>
      </c>
      <c r="L24493">
        <v>48</v>
      </c>
    </row>
    <row r="24494" spans="1:12" x14ac:dyDescent="0.3">
      <c r="A24494">
        <v>80</v>
      </c>
      <c r="B24494">
        <v>41</v>
      </c>
      <c r="C24494">
        <v>85</v>
      </c>
      <c r="D24494">
        <v>60</v>
      </c>
      <c r="E24494">
        <v>41</v>
      </c>
      <c r="F24494">
        <v>29</v>
      </c>
      <c r="G24494">
        <v>59</v>
      </c>
      <c r="H24494">
        <v>61</v>
      </c>
      <c r="I24494">
        <v>65</v>
      </c>
      <c r="J24494">
        <v>1</v>
      </c>
      <c r="K24494">
        <v>43</v>
      </c>
      <c r="L24494">
        <v>49</v>
      </c>
    </row>
    <row r="24495" spans="1:12" x14ac:dyDescent="0.3">
      <c r="A24495">
        <v>94</v>
      </c>
      <c r="B24495">
        <v>55</v>
      </c>
      <c r="C24495">
        <v>77</v>
      </c>
      <c r="D24495">
        <v>54</v>
      </c>
      <c r="E24495">
        <v>88</v>
      </c>
      <c r="F24495">
        <v>76</v>
      </c>
      <c r="G24495">
        <v>2</v>
      </c>
      <c r="H24495">
        <v>24</v>
      </c>
      <c r="I24495">
        <v>56</v>
      </c>
      <c r="J24495">
        <v>24</v>
      </c>
      <c r="K24495">
        <v>74</v>
      </c>
      <c r="L24495">
        <v>76</v>
      </c>
    </row>
    <row r="24496" spans="1:12" x14ac:dyDescent="0.3">
      <c r="A24496">
        <v>49</v>
      </c>
      <c r="B24496">
        <v>24</v>
      </c>
      <c r="C24496">
        <v>36</v>
      </c>
      <c r="D24496">
        <v>98</v>
      </c>
      <c r="E24496">
        <v>42</v>
      </c>
      <c r="F24496">
        <v>70</v>
      </c>
      <c r="G24496">
        <v>89</v>
      </c>
      <c r="H24496">
        <v>75</v>
      </c>
      <c r="I24496">
        <v>31</v>
      </c>
      <c r="J24496">
        <v>67</v>
      </c>
      <c r="K24496">
        <v>63</v>
      </c>
      <c r="L24496">
        <v>84</v>
      </c>
    </row>
    <row r="24497" spans="1:12" x14ac:dyDescent="0.3">
      <c r="A24497">
        <v>30</v>
      </c>
      <c r="B24497">
        <v>5</v>
      </c>
      <c r="C24497">
        <v>63</v>
      </c>
      <c r="D24497">
        <v>29</v>
      </c>
      <c r="E24497">
        <v>82</v>
      </c>
      <c r="F24497">
        <v>54</v>
      </c>
      <c r="G24497">
        <v>48</v>
      </c>
      <c r="H24497">
        <v>45</v>
      </c>
      <c r="I24497">
        <v>71</v>
      </c>
      <c r="J24497">
        <v>49</v>
      </c>
      <c r="K24497">
        <v>2</v>
      </c>
      <c r="L24497">
        <v>24</v>
      </c>
    </row>
    <row r="24498" spans="1:12" x14ac:dyDescent="0.3">
      <c r="A24498">
        <v>16</v>
      </c>
      <c r="B24498">
        <v>3</v>
      </c>
      <c r="C24498">
        <v>10</v>
      </c>
      <c r="D24498">
        <v>9</v>
      </c>
      <c r="E24498">
        <v>51</v>
      </c>
      <c r="F24498">
        <v>14</v>
      </c>
      <c r="G24498">
        <v>56</v>
      </c>
      <c r="H24498">
        <v>48</v>
      </c>
      <c r="I24498">
        <v>73</v>
      </c>
      <c r="J24498">
        <v>34</v>
      </c>
      <c r="K24498">
        <v>21</v>
      </c>
      <c r="L24498">
        <v>39</v>
      </c>
    </row>
    <row r="24499" spans="1:12" x14ac:dyDescent="0.3">
      <c r="A24499">
        <v>32</v>
      </c>
      <c r="B24499">
        <v>18</v>
      </c>
      <c r="C24499">
        <v>55</v>
      </c>
      <c r="D24499">
        <v>68</v>
      </c>
      <c r="E24499">
        <v>86</v>
      </c>
      <c r="F24499">
        <v>65</v>
      </c>
      <c r="G24499">
        <v>90</v>
      </c>
      <c r="H24499">
        <v>28</v>
      </c>
      <c r="I24499">
        <v>89</v>
      </c>
      <c r="J24499">
        <v>46</v>
      </c>
      <c r="K24499">
        <v>6</v>
      </c>
      <c r="L24499">
        <v>62</v>
      </c>
    </row>
    <row r="24500" spans="1:12" x14ac:dyDescent="0.3">
      <c r="A24500">
        <v>87</v>
      </c>
      <c r="B24500">
        <v>97</v>
      </c>
      <c r="C24500">
        <v>24</v>
      </c>
      <c r="D24500">
        <v>50</v>
      </c>
      <c r="E24500">
        <v>96</v>
      </c>
      <c r="F24500">
        <v>55</v>
      </c>
      <c r="G24500">
        <v>3</v>
      </c>
      <c r="H24500">
        <v>50</v>
      </c>
      <c r="I24500">
        <v>89</v>
      </c>
      <c r="J24500">
        <v>80</v>
      </c>
      <c r="K24500">
        <v>32</v>
      </c>
      <c r="L24500">
        <v>80</v>
      </c>
    </row>
    <row r="24501" spans="1:12" x14ac:dyDescent="0.3">
      <c r="A24501">
        <v>11</v>
      </c>
      <c r="B24501">
        <v>53</v>
      </c>
      <c r="C24501">
        <v>48</v>
      </c>
      <c r="D24501">
        <v>8</v>
      </c>
      <c r="E24501">
        <v>90</v>
      </c>
      <c r="F24501">
        <v>77</v>
      </c>
      <c r="G24501">
        <v>18</v>
      </c>
      <c r="H24501">
        <v>7</v>
      </c>
      <c r="I24501">
        <v>21</v>
      </c>
      <c r="J24501">
        <v>66</v>
      </c>
      <c r="K24501">
        <v>99</v>
      </c>
      <c r="L24501">
        <v>36</v>
      </c>
    </row>
    <row r="24502" spans="1:12" x14ac:dyDescent="0.3">
      <c r="A24502">
        <v>77</v>
      </c>
      <c r="B24502">
        <v>76</v>
      </c>
      <c r="C24502">
        <v>50</v>
      </c>
      <c r="D24502">
        <v>82</v>
      </c>
      <c r="E24502">
        <v>39</v>
      </c>
      <c r="F24502">
        <v>56</v>
      </c>
      <c r="G24502">
        <v>100</v>
      </c>
      <c r="H24502">
        <v>12</v>
      </c>
      <c r="I24502">
        <v>45</v>
      </c>
      <c r="J24502">
        <v>11</v>
      </c>
      <c r="K24502">
        <v>13</v>
      </c>
      <c r="L24502">
        <v>83</v>
      </c>
    </row>
    <row r="24503" spans="1:12" x14ac:dyDescent="0.3">
      <c r="A24503">
        <v>66</v>
      </c>
      <c r="B24503">
        <v>71</v>
      </c>
      <c r="C24503">
        <v>61</v>
      </c>
      <c r="D24503">
        <v>43</v>
      </c>
      <c r="E24503">
        <v>44</v>
      </c>
      <c r="F24503">
        <v>96</v>
      </c>
      <c r="G24503">
        <v>96</v>
      </c>
      <c r="H24503">
        <v>1</v>
      </c>
      <c r="I24503">
        <v>64</v>
      </c>
      <c r="J24503">
        <v>43</v>
      </c>
      <c r="K24503">
        <v>82</v>
      </c>
      <c r="L24503">
        <v>12</v>
      </c>
    </row>
    <row r="24504" spans="1:12" x14ac:dyDescent="0.3">
      <c r="A24504">
        <v>16</v>
      </c>
      <c r="B24504">
        <v>83</v>
      </c>
      <c r="C24504">
        <v>33</v>
      </c>
      <c r="D24504">
        <v>64</v>
      </c>
      <c r="E24504">
        <v>6</v>
      </c>
      <c r="F24504">
        <v>39</v>
      </c>
      <c r="G24504">
        <v>56</v>
      </c>
      <c r="H24504">
        <v>68</v>
      </c>
      <c r="I24504">
        <v>3</v>
      </c>
      <c r="J24504">
        <v>88</v>
      </c>
      <c r="K24504">
        <v>47</v>
      </c>
      <c r="L24504">
        <v>52</v>
      </c>
    </row>
    <row r="24505" spans="1:12" x14ac:dyDescent="0.3">
      <c r="A24505">
        <v>87</v>
      </c>
      <c r="B24505">
        <v>60</v>
      </c>
      <c r="C24505">
        <v>79</v>
      </c>
      <c r="D24505">
        <v>15</v>
      </c>
      <c r="E24505">
        <v>19</v>
      </c>
      <c r="F24505">
        <v>62</v>
      </c>
      <c r="G24505">
        <v>31</v>
      </c>
      <c r="H24505">
        <v>84</v>
      </c>
      <c r="I24505">
        <v>20</v>
      </c>
      <c r="J24505">
        <v>29</v>
      </c>
      <c r="K24505">
        <v>58</v>
      </c>
      <c r="L24505">
        <v>89</v>
      </c>
    </row>
    <row r="24506" spans="1:12" x14ac:dyDescent="0.3">
      <c r="A24506">
        <v>30</v>
      </c>
      <c r="B24506">
        <v>74</v>
      </c>
      <c r="C24506">
        <v>30</v>
      </c>
      <c r="D24506">
        <v>75</v>
      </c>
      <c r="E24506">
        <v>82</v>
      </c>
      <c r="F24506">
        <v>14</v>
      </c>
      <c r="G24506">
        <v>90</v>
      </c>
      <c r="H24506">
        <v>84</v>
      </c>
      <c r="I24506">
        <v>55</v>
      </c>
      <c r="J24506">
        <v>66</v>
      </c>
      <c r="K24506">
        <v>32</v>
      </c>
      <c r="L24506">
        <v>35</v>
      </c>
    </row>
    <row r="24507" spans="1:12" x14ac:dyDescent="0.3">
      <c r="A24507">
        <v>11</v>
      </c>
      <c r="B24507">
        <v>12</v>
      </c>
      <c r="C24507">
        <v>67</v>
      </c>
      <c r="D24507">
        <v>72</v>
      </c>
      <c r="E24507">
        <v>51</v>
      </c>
      <c r="F24507">
        <v>77</v>
      </c>
      <c r="G24507">
        <v>58</v>
      </c>
      <c r="H24507">
        <v>77</v>
      </c>
      <c r="I24507">
        <v>81</v>
      </c>
      <c r="J24507">
        <v>94</v>
      </c>
      <c r="K24507">
        <v>5</v>
      </c>
      <c r="L24507">
        <v>74</v>
      </c>
    </row>
    <row r="24508" spans="1:12" x14ac:dyDescent="0.3">
      <c r="A24508">
        <v>24</v>
      </c>
      <c r="B24508">
        <v>99</v>
      </c>
      <c r="C24508">
        <v>32</v>
      </c>
      <c r="D24508">
        <v>39</v>
      </c>
      <c r="E24508">
        <v>91</v>
      </c>
      <c r="F24508">
        <v>52</v>
      </c>
      <c r="G24508">
        <v>89</v>
      </c>
      <c r="H24508">
        <v>58</v>
      </c>
      <c r="I24508">
        <v>46</v>
      </c>
      <c r="J24508">
        <v>27</v>
      </c>
      <c r="K24508">
        <v>53</v>
      </c>
      <c r="L24508">
        <v>32</v>
      </c>
    </row>
    <row r="24509" spans="1:12" x14ac:dyDescent="0.3">
      <c r="A24509">
        <v>16</v>
      </c>
      <c r="B24509">
        <v>9</v>
      </c>
      <c r="C24509">
        <v>99</v>
      </c>
      <c r="D24509">
        <v>72</v>
      </c>
      <c r="E24509">
        <v>92</v>
      </c>
      <c r="F24509">
        <v>93</v>
      </c>
      <c r="G24509">
        <v>16</v>
      </c>
      <c r="H24509">
        <v>49</v>
      </c>
      <c r="I24509">
        <v>30</v>
      </c>
      <c r="J24509">
        <v>75</v>
      </c>
      <c r="K24509">
        <v>10</v>
      </c>
      <c r="L24509">
        <v>11</v>
      </c>
    </row>
    <row r="24510" spans="1:12" x14ac:dyDescent="0.3">
      <c r="A24510">
        <v>3</v>
      </c>
      <c r="B24510">
        <v>82</v>
      </c>
      <c r="C24510">
        <v>94</v>
      </c>
      <c r="D24510">
        <v>45</v>
      </c>
      <c r="E24510">
        <v>2</v>
      </c>
      <c r="F24510">
        <v>17</v>
      </c>
      <c r="G24510">
        <v>67</v>
      </c>
      <c r="H24510">
        <v>82</v>
      </c>
      <c r="I24510">
        <v>58</v>
      </c>
      <c r="J24510">
        <v>31</v>
      </c>
      <c r="K24510">
        <v>30</v>
      </c>
      <c r="L24510">
        <v>14</v>
      </c>
    </row>
    <row r="24511" spans="1:12" x14ac:dyDescent="0.3">
      <c r="A24511">
        <v>64</v>
      </c>
      <c r="B24511">
        <v>65</v>
      </c>
      <c r="C24511">
        <v>19</v>
      </c>
      <c r="D24511">
        <v>38</v>
      </c>
      <c r="E24511">
        <v>14</v>
      </c>
      <c r="F24511">
        <v>87</v>
      </c>
      <c r="G24511">
        <v>42</v>
      </c>
      <c r="H24511">
        <v>23</v>
      </c>
      <c r="I24511">
        <v>31</v>
      </c>
      <c r="J24511">
        <v>31</v>
      </c>
      <c r="K24511">
        <v>19</v>
      </c>
      <c r="L24511">
        <v>12</v>
      </c>
    </row>
    <row r="24512" spans="1:12" x14ac:dyDescent="0.3">
      <c r="A24512">
        <v>61</v>
      </c>
      <c r="B24512">
        <v>81</v>
      </c>
      <c r="C24512">
        <v>47</v>
      </c>
      <c r="D24512">
        <v>91</v>
      </c>
      <c r="E24512">
        <v>12</v>
      </c>
      <c r="F24512">
        <v>12</v>
      </c>
      <c r="G24512">
        <v>14</v>
      </c>
      <c r="H24512">
        <v>81</v>
      </c>
      <c r="I24512">
        <v>77</v>
      </c>
      <c r="J24512">
        <v>25</v>
      </c>
      <c r="K24512">
        <v>54</v>
      </c>
      <c r="L24512">
        <v>5</v>
      </c>
    </row>
    <row r="24513" spans="1:12" x14ac:dyDescent="0.3">
      <c r="A24513">
        <v>40</v>
      </c>
      <c r="B24513">
        <v>18</v>
      </c>
      <c r="C24513">
        <v>80</v>
      </c>
      <c r="D24513">
        <v>50</v>
      </c>
      <c r="E24513">
        <v>98</v>
      </c>
      <c r="F24513">
        <v>58</v>
      </c>
      <c r="G24513">
        <v>87</v>
      </c>
      <c r="H24513">
        <v>16</v>
      </c>
      <c r="I24513">
        <v>16</v>
      </c>
      <c r="J24513">
        <v>21</v>
      </c>
      <c r="K24513">
        <v>81</v>
      </c>
      <c r="L24513">
        <v>27</v>
      </c>
    </row>
    <row r="24514" spans="1:12" x14ac:dyDescent="0.3">
      <c r="A24514">
        <v>37</v>
      </c>
      <c r="B24514">
        <v>91</v>
      </c>
      <c r="C24514">
        <v>31</v>
      </c>
      <c r="D24514">
        <v>74</v>
      </c>
      <c r="E24514">
        <v>33</v>
      </c>
      <c r="F24514">
        <v>38</v>
      </c>
      <c r="G24514">
        <v>51</v>
      </c>
      <c r="H24514">
        <v>28</v>
      </c>
      <c r="I24514">
        <v>100</v>
      </c>
      <c r="J24514">
        <v>23</v>
      </c>
      <c r="K24514">
        <v>10</v>
      </c>
      <c r="L24514">
        <v>67</v>
      </c>
    </row>
    <row r="24515" spans="1:12" x14ac:dyDescent="0.3">
      <c r="A24515">
        <v>47</v>
      </c>
      <c r="B24515">
        <v>86</v>
      </c>
      <c r="C24515">
        <v>39</v>
      </c>
      <c r="D24515">
        <v>38</v>
      </c>
      <c r="E24515">
        <v>8</v>
      </c>
      <c r="F24515">
        <v>36</v>
      </c>
      <c r="G24515">
        <v>56</v>
      </c>
      <c r="H24515">
        <v>96</v>
      </c>
      <c r="I24515">
        <v>88</v>
      </c>
      <c r="J24515">
        <v>65</v>
      </c>
      <c r="K24515">
        <v>55</v>
      </c>
      <c r="L24515">
        <v>23</v>
      </c>
    </row>
    <row r="24516" spans="1:12" x14ac:dyDescent="0.3">
      <c r="A24516">
        <v>7</v>
      </c>
      <c r="B24516">
        <v>83</v>
      </c>
      <c r="C24516">
        <v>9</v>
      </c>
      <c r="D24516">
        <v>89</v>
      </c>
      <c r="E24516">
        <v>36</v>
      </c>
      <c r="F24516">
        <v>73</v>
      </c>
      <c r="G24516">
        <v>12</v>
      </c>
      <c r="H24516">
        <v>46</v>
      </c>
      <c r="I24516">
        <v>24</v>
      </c>
      <c r="J24516">
        <v>36</v>
      </c>
      <c r="K24516">
        <v>67</v>
      </c>
      <c r="L24516">
        <v>39</v>
      </c>
    </row>
    <row r="24517" spans="1:12" x14ac:dyDescent="0.3">
      <c r="A24517">
        <v>14</v>
      </c>
      <c r="B24517">
        <v>42</v>
      </c>
      <c r="C24517">
        <v>49</v>
      </c>
      <c r="D24517">
        <v>58</v>
      </c>
      <c r="E24517">
        <v>8</v>
      </c>
      <c r="F24517">
        <v>44</v>
      </c>
      <c r="G24517">
        <v>78</v>
      </c>
      <c r="H24517">
        <v>21</v>
      </c>
      <c r="I24517">
        <v>64</v>
      </c>
      <c r="J24517">
        <v>63</v>
      </c>
      <c r="K24517">
        <v>81</v>
      </c>
      <c r="L24517">
        <v>58</v>
      </c>
    </row>
    <row r="24518" spans="1:12" x14ac:dyDescent="0.3">
      <c r="A24518">
        <v>69</v>
      </c>
      <c r="B24518">
        <v>33</v>
      </c>
      <c r="C24518">
        <v>25</v>
      </c>
      <c r="D24518">
        <v>19</v>
      </c>
      <c r="E24518">
        <v>1</v>
      </c>
      <c r="F24518">
        <v>25</v>
      </c>
      <c r="G24518">
        <v>22</v>
      </c>
      <c r="H24518">
        <v>33</v>
      </c>
      <c r="I24518">
        <v>83</v>
      </c>
      <c r="J24518">
        <v>48</v>
      </c>
      <c r="K24518">
        <v>83</v>
      </c>
      <c r="L24518">
        <v>75</v>
      </c>
    </row>
    <row r="24519" spans="1:12" x14ac:dyDescent="0.3">
      <c r="A24519">
        <v>81</v>
      </c>
      <c r="B24519">
        <v>3</v>
      </c>
      <c r="C24519">
        <v>54</v>
      </c>
      <c r="D24519">
        <v>36</v>
      </c>
      <c r="E24519">
        <v>47</v>
      </c>
      <c r="F24519">
        <v>97</v>
      </c>
      <c r="G24519">
        <v>8</v>
      </c>
      <c r="H24519">
        <v>26</v>
      </c>
      <c r="I24519">
        <v>10</v>
      </c>
      <c r="J24519">
        <v>55</v>
      </c>
      <c r="K24519">
        <v>58</v>
      </c>
      <c r="L24519">
        <v>56</v>
      </c>
    </row>
    <row r="24520" spans="1:12" x14ac:dyDescent="0.3">
      <c r="A24520">
        <v>90</v>
      </c>
      <c r="B24520">
        <v>6</v>
      </c>
      <c r="C24520">
        <v>44</v>
      </c>
      <c r="D24520">
        <v>40</v>
      </c>
      <c r="E24520">
        <v>23</v>
      </c>
      <c r="F24520">
        <v>23</v>
      </c>
      <c r="G24520">
        <v>21</v>
      </c>
      <c r="H24520">
        <v>76</v>
      </c>
      <c r="I24520">
        <v>32</v>
      </c>
      <c r="J24520">
        <v>41</v>
      </c>
      <c r="K24520">
        <v>80</v>
      </c>
      <c r="L24520">
        <v>62</v>
      </c>
    </row>
    <row r="24521" spans="1:12" x14ac:dyDescent="0.3">
      <c r="A24521">
        <v>95</v>
      </c>
      <c r="B24521">
        <v>13</v>
      </c>
      <c r="C24521">
        <v>95</v>
      </c>
      <c r="D24521">
        <v>56</v>
      </c>
      <c r="E24521">
        <v>59</v>
      </c>
      <c r="F24521">
        <v>36</v>
      </c>
      <c r="G24521">
        <v>33</v>
      </c>
      <c r="H24521">
        <v>73</v>
      </c>
      <c r="I24521">
        <v>6</v>
      </c>
      <c r="J24521">
        <v>31</v>
      </c>
      <c r="K24521">
        <v>44</v>
      </c>
      <c r="L24521">
        <v>44</v>
      </c>
    </row>
    <row r="24522" spans="1:12" x14ac:dyDescent="0.3">
      <c r="A24522">
        <v>71</v>
      </c>
      <c r="B24522">
        <v>19</v>
      </c>
      <c r="C24522">
        <v>89</v>
      </c>
      <c r="D24522">
        <v>30</v>
      </c>
      <c r="E24522">
        <v>25</v>
      </c>
      <c r="F24522">
        <v>20</v>
      </c>
      <c r="G24522">
        <v>56</v>
      </c>
      <c r="H24522">
        <v>26</v>
      </c>
      <c r="I24522">
        <v>41</v>
      </c>
      <c r="J24522">
        <v>24</v>
      </c>
      <c r="K24522">
        <v>61</v>
      </c>
      <c r="L24522">
        <v>3</v>
      </c>
    </row>
    <row r="24523" spans="1:12" x14ac:dyDescent="0.3">
      <c r="A24523">
        <v>96</v>
      </c>
      <c r="B24523">
        <v>16</v>
      </c>
      <c r="C24523">
        <v>7</v>
      </c>
      <c r="D24523">
        <v>67</v>
      </c>
      <c r="E24523">
        <v>92</v>
      </c>
      <c r="F24523">
        <v>62</v>
      </c>
      <c r="G24523">
        <v>16</v>
      </c>
      <c r="H24523">
        <v>23</v>
      </c>
      <c r="I24523">
        <v>38</v>
      </c>
      <c r="J24523">
        <v>12</v>
      </c>
      <c r="K24523">
        <v>23</v>
      </c>
      <c r="L24523">
        <v>63</v>
      </c>
    </row>
    <row r="24524" spans="1:12" x14ac:dyDescent="0.3">
      <c r="A24524">
        <v>62</v>
      </c>
      <c r="B24524">
        <v>12</v>
      </c>
      <c r="C24524">
        <v>13</v>
      </c>
      <c r="D24524">
        <v>37</v>
      </c>
      <c r="E24524">
        <v>48</v>
      </c>
      <c r="F24524">
        <v>56</v>
      </c>
      <c r="G24524">
        <v>87</v>
      </c>
      <c r="H24524">
        <v>72</v>
      </c>
      <c r="I24524">
        <v>14</v>
      </c>
      <c r="J24524">
        <v>49</v>
      </c>
      <c r="K24524">
        <v>33</v>
      </c>
      <c r="L24524">
        <v>75</v>
      </c>
    </row>
    <row r="24525" spans="1:12" x14ac:dyDescent="0.3">
      <c r="A24525">
        <v>73</v>
      </c>
      <c r="B24525">
        <v>30</v>
      </c>
      <c r="C24525">
        <v>100</v>
      </c>
      <c r="D24525">
        <v>53</v>
      </c>
      <c r="E24525">
        <v>42</v>
      </c>
      <c r="F24525">
        <v>17</v>
      </c>
      <c r="G24525">
        <v>35</v>
      </c>
      <c r="H24525">
        <v>69</v>
      </c>
      <c r="I24525">
        <v>26</v>
      </c>
      <c r="J24525">
        <v>23</v>
      </c>
      <c r="K24525">
        <v>38</v>
      </c>
      <c r="L24525">
        <v>57</v>
      </c>
    </row>
    <row r="24526" spans="1:12" x14ac:dyDescent="0.3">
      <c r="A24526">
        <v>73</v>
      </c>
      <c r="B24526">
        <v>33</v>
      </c>
      <c r="C24526">
        <v>76</v>
      </c>
      <c r="D24526">
        <v>92</v>
      </c>
      <c r="E24526">
        <v>50</v>
      </c>
      <c r="F24526">
        <v>99</v>
      </c>
      <c r="G24526">
        <v>65</v>
      </c>
      <c r="H24526">
        <v>58</v>
      </c>
      <c r="I24526">
        <v>71</v>
      </c>
      <c r="J24526">
        <v>81</v>
      </c>
      <c r="K24526">
        <v>81</v>
      </c>
      <c r="L24526">
        <v>98</v>
      </c>
    </row>
    <row r="24527" spans="1:12" x14ac:dyDescent="0.3">
      <c r="A24527">
        <v>52</v>
      </c>
      <c r="B24527">
        <v>22</v>
      </c>
      <c r="C24527">
        <v>72</v>
      </c>
      <c r="D24527">
        <v>8</v>
      </c>
      <c r="E24527">
        <v>95</v>
      </c>
      <c r="F24527">
        <v>13</v>
      </c>
      <c r="G24527">
        <v>42</v>
      </c>
      <c r="H24527">
        <v>76</v>
      </c>
      <c r="I24527">
        <v>79</v>
      </c>
      <c r="J24527">
        <v>91</v>
      </c>
      <c r="K24527">
        <v>74</v>
      </c>
      <c r="L24527">
        <v>49</v>
      </c>
    </row>
    <row r="24528" spans="1:12" x14ac:dyDescent="0.3">
      <c r="A24528">
        <v>76</v>
      </c>
      <c r="B24528">
        <v>85</v>
      </c>
      <c r="C24528">
        <v>85</v>
      </c>
      <c r="D24528">
        <v>62</v>
      </c>
      <c r="E24528">
        <v>85</v>
      </c>
      <c r="F24528">
        <v>95</v>
      </c>
      <c r="G24528">
        <v>80</v>
      </c>
      <c r="H24528">
        <v>42</v>
      </c>
      <c r="I24528">
        <v>93</v>
      </c>
      <c r="J24528">
        <v>89</v>
      </c>
      <c r="K24528">
        <v>39</v>
      </c>
      <c r="L24528">
        <v>71</v>
      </c>
    </row>
    <row r="24529" spans="1:12" x14ac:dyDescent="0.3">
      <c r="A24529">
        <v>23</v>
      </c>
      <c r="B24529">
        <v>85</v>
      </c>
      <c r="C24529">
        <v>9</v>
      </c>
      <c r="D24529">
        <v>67</v>
      </c>
      <c r="E24529">
        <v>74</v>
      </c>
      <c r="F24529">
        <v>57</v>
      </c>
      <c r="G24529">
        <v>93</v>
      </c>
      <c r="H24529">
        <v>24</v>
      </c>
      <c r="I24529">
        <v>71</v>
      </c>
      <c r="J24529">
        <v>40</v>
      </c>
      <c r="K24529">
        <v>30</v>
      </c>
      <c r="L24529">
        <v>19</v>
      </c>
    </row>
    <row r="24530" spans="1:12" x14ac:dyDescent="0.3">
      <c r="A24530">
        <v>85</v>
      </c>
      <c r="B24530">
        <v>23</v>
      </c>
      <c r="C24530">
        <v>37</v>
      </c>
      <c r="D24530">
        <v>83</v>
      </c>
      <c r="E24530">
        <v>48</v>
      </c>
      <c r="F24530">
        <v>12</v>
      </c>
      <c r="G24530">
        <v>1</v>
      </c>
      <c r="H24530">
        <v>30</v>
      </c>
      <c r="I24530">
        <v>68</v>
      </c>
      <c r="J24530">
        <v>92</v>
      </c>
      <c r="K24530">
        <v>61</v>
      </c>
      <c r="L24530">
        <v>7</v>
      </c>
    </row>
    <row r="24531" spans="1:12" x14ac:dyDescent="0.3">
      <c r="A24531">
        <v>71</v>
      </c>
      <c r="B24531">
        <v>97</v>
      </c>
      <c r="C24531">
        <v>89</v>
      </c>
      <c r="D24531">
        <v>37</v>
      </c>
      <c r="E24531">
        <v>96</v>
      </c>
      <c r="F24531">
        <v>56</v>
      </c>
      <c r="G24531">
        <v>14</v>
      </c>
      <c r="H24531">
        <v>44</v>
      </c>
      <c r="I24531">
        <v>37</v>
      </c>
      <c r="J24531">
        <v>99</v>
      </c>
      <c r="K24531">
        <v>36</v>
      </c>
      <c r="L24531">
        <v>84</v>
      </c>
    </row>
    <row r="24532" spans="1:12" x14ac:dyDescent="0.3">
      <c r="A24532">
        <v>48</v>
      </c>
      <c r="B24532">
        <v>40</v>
      </c>
      <c r="C24532">
        <v>36</v>
      </c>
      <c r="D24532">
        <v>40</v>
      </c>
      <c r="E24532">
        <v>82</v>
      </c>
      <c r="F24532">
        <v>31</v>
      </c>
      <c r="G24532">
        <v>39</v>
      </c>
      <c r="H24532">
        <v>35</v>
      </c>
      <c r="I24532">
        <v>97</v>
      </c>
      <c r="J24532">
        <v>54</v>
      </c>
      <c r="K24532">
        <v>17</v>
      </c>
      <c r="L24532">
        <v>65</v>
      </c>
    </row>
    <row r="24533" spans="1:12" x14ac:dyDescent="0.3">
      <c r="A24533">
        <v>78</v>
      </c>
      <c r="B24533">
        <v>47</v>
      </c>
      <c r="C24533">
        <v>36</v>
      </c>
      <c r="D24533">
        <v>69</v>
      </c>
      <c r="E24533">
        <v>20</v>
      </c>
      <c r="F24533">
        <v>40</v>
      </c>
      <c r="G24533">
        <v>22</v>
      </c>
      <c r="H24533">
        <v>34</v>
      </c>
      <c r="I24533">
        <v>33</v>
      </c>
      <c r="J24533">
        <v>92</v>
      </c>
      <c r="K24533">
        <v>65</v>
      </c>
      <c r="L24533">
        <v>28</v>
      </c>
    </row>
    <row r="24535" spans="1:12" x14ac:dyDescent="0.3">
      <c r="A24535">
        <v>71</v>
      </c>
      <c r="B24535">
        <v>8</v>
      </c>
      <c r="C24535">
        <v>85</v>
      </c>
      <c r="D24535">
        <v>96</v>
      </c>
      <c r="E24535">
        <v>30</v>
      </c>
      <c r="F24535">
        <v>48</v>
      </c>
      <c r="G24535">
        <v>46</v>
      </c>
      <c r="H24535">
        <v>58</v>
      </c>
      <c r="I24535">
        <v>24</v>
      </c>
      <c r="J24535">
        <v>5</v>
      </c>
      <c r="K24535">
        <v>99</v>
      </c>
      <c r="L24535">
        <v>26</v>
      </c>
    </row>
    <row r="24536" spans="1:12" x14ac:dyDescent="0.3">
      <c r="A24536">
        <v>17</v>
      </c>
      <c r="B24536">
        <v>66</v>
      </c>
      <c r="C24536">
        <v>27</v>
      </c>
      <c r="D24536">
        <v>20</v>
      </c>
      <c r="E24536">
        <v>32</v>
      </c>
      <c r="F24536">
        <v>75</v>
      </c>
      <c r="G24536">
        <v>65</v>
      </c>
      <c r="H24536">
        <v>67</v>
      </c>
      <c r="I24536">
        <v>92</v>
      </c>
      <c r="J24536">
        <v>12</v>
      </c>
      <c r="K24536">
        <v>76</v>
      </c>
      <c r="L24536">
        <v>95</v>
      </c>
    </row>
    <row r="24537" spans="1:12" x14ac:dyDescent="0.3">
      <c r="A24537">
        <v>13</v>
      </c>
      <c r="B24537">
        <v>48</v>
      </c>
      <c r="C24537">
        <v>91</v>
      </c>
      <c r="D24537">
        <v>35</v>
      </c>
      <c r="E24537">
        <v>50</v>
      </c>
      <c r="F24537">
        <v>54</v>
      </c>
      <c r="G24537">
        <v>21</v>
      </c>
      <c r="H24537">
        <v>45</v>
      </c>
      <c r="I24537">
        <v>17</v>
      </c>
      <c r="J24537">
        <v>75</v>
      </c>
      <c r="K24537">
        <v>41</v>
      </c>
      <c r="L24537">
        <v>33</v>
      </c>
    </row>
    <row r="24538" spans="1:12" x14ac:dyDescent="0.3">
      <c r="A24538">
        <v>83</v>
      </c>
      <c r="B24538">
        <v>36</v>
      </c>
      <c r="C24538">
        <v>28</v>
      </c>
      <c r="D24538">
        <v>98</v>
      </c>
      <c r="E24538">
        <v>75</v>
      </c>
      <c r="F24538">
        <v>63</v>
      </c>
      <c r="G24538">
        <v>96</v>
      </c>
      <c r="H24538">
        <v>65</v>
      </c>
      <c r="I24538">
        <v>18</v>
      </c>
      <c r="J24538">
        <v>2</v>
      </c>
      <c r="K24538">
        <v>18</v>
      </c>
      <c r="L24538">
        <v>61</v>
      </c>
    </row>
    <row r="24539" spans="1:12" x14ac:dyDescent="0.3">
      <c r="A24539">
        <v>80</v>
      </c>
      <c r="B24539">
        <v>90</v>
      </c>
      <c r="C24539">
        <v>39</v>
      </c>
      <c r="D24539">
        <v>51</v>
      </c>
      <c r="E24539">
        <v>59</v>
      </c>
      <c r="F24539">
        <v>80</v>
      </c>
      <c r="G24539">
        <v>66</v>
      </c>
      <c r="H24539">
        <v>87</v>
      </c>
      <c r="I24539">
        <v>68</v>
      </c>
      <c r="J24539">
        <v>97</v>
      </c>
      <c r="K24539">
        <v>19</v>
      </c>
      <c r="L24539">
        <v>47</v>
      </c>
    </row>
    <row r="24540" spans="1:12" x14ac:dyDescent="0.3">
      <c r="A24540">
        <v>41</v>
      </c>
      <c r="B24540">
        <v>17</v>
      </c>
      <c r="C24540">
        <v>58</v>
      </c>
      <c r="D24540">
        <v>50</v>
      </c>
      <c r="E24540">
        <v>29</v>
      </c>
      <c r="F24540">
        <v>89</v>
      </c>
      <c r="G24540">
        <v>44</v>
      </c>
      <c r="H24540">
        <v>93</v>
      </c>
      <c r="I24540">
        <v>21</v>
      </c>
      <c r="J24540">
        <v>22</v>
      </c>
      <c r="K24540">
        <v>80</v>
      </c>
      <c r="L24540">
        <v>37</v>
      </c>
    </row>
    <row r="24541" spans="1:12" x14ac:dyDescent="0.3">
      <c r="A24541">
        <v>60</v>
      </c>
      <c r="B24541">
        <v>82</v>
      </c>
      <c r="C24541">
        <v>8</v>
      </c>
      <c r="D24541">
        <v>53</v>
      </c>
      <c r="E24541">
        <v>39</v>
      </c>
      <c r="F24541">
        <v>73</v>
      </c>
      <c r="G24541">
        <v>32</v>
      </c>
      <c r="H24541">
        <v>49</v>
      </c>
      <c r="I24541">
        <v>37</v>
      </c>
      <c r="J24541">
        <v>90</v>
      </c>
      <c r="K24541">
        <v>62</v>
      </c>
      <c r="L24541">
        <v>27</v>
      </c>
    </row>
    <row r="24542" spans="1:12" x14ac:dyDescent="0.3">
      <c r="A24542">
        <v>47</v>
      </c>
      <c r="B24542">
        <v>77</v>
      </c>
      <c r="C24542">
        <v>13</v>
      </c>
      <c r="D24542">
        <v>5</v>
      </c>
      <c r="E24542">
        <v>82</v>
      </c>
      <c r="F24542">
        <v>35</v>
      </c>
      <c r="G24542">
        <v>66</v>
      </c>
      <c r="H24542">
        <v>39</v>
      </c>
      <c r="I24542">
        <v>69</v>
      </c>
      <c r="J24542">
        <v>87</v>
      </c>
      <c r="K24542">
        <v>13</v>
      </c>
      <c r="L24542">
        <v>52</v>
      </c>
    </row>
    <row r="24543" spans="1:12" x14ac:dyDescent="0.3">
      <c r="A24543">
        <v>42</v>
      </c>
      <c r="B24543">
        <v>14</v>
      </c>
      <c r="C24543">
        <v>100</v>
      </c>
      <c r="D24543">
        <v>37</v>
      </c>
      <c r="E24543">
        <v>49</v>
      </c>
      <c r="F24543">
        <v>37</v>
      </c>
      <c r="G24543">
        <v>6</v>
      </c>
      <c r="H24543">
        <v>36</v>
      </c>
      <c r="I24543">
        <v>5</v>
      </c>
      <c r="J24543">
        <v>76</v>
      </c>
      <c r="K24543">
        <v>6</v>
      </c>
      <c r="L24543">
        <v>61</v>
      </c>
    </row>
    <row r="24544" spans="1:12" x14ac:dyDescent="0.3">
      <c r="A24544">
        <v>9</v>
      </c>
      <c r="B24544">
        <v>26</v>
      </c>
      <c r="C24544">
        <v>38</v>
      </c>
      <c r="D24544">
        <v>11</v>
      </c>
      <c r="E24544">
        <v>19</v>
      </c>
      <c r="F24544">
        <v>80</v>
      </c>
      <c r="G24544">
        <v>4</v>
      </c>
      <c r="H24544">
        <v>54</v>
      </c>
      <c r="I24544">
        <v>98</v>
      </c>
      <c r="J24544">
        <v>68</v>
      </c>
      <c r="K24544">
        <v>34</v>
      </c>
      <c r="L24544">
        <v>64</v>
      </c>
    </row>
    <row r="24545" spans="1:12" x14ac:dyDescent="0.3">
      <c r="A24545">
        <v>1</v>
      </c>
      <c r="B24545">
        <v>27</v>
      </c>
      <c r="C24545">
        <v>91</v>
      </c>
      <c r="D24545">
        <v>32</v>
      </c>
      <c r="E24545">
        <v>36</v>
      </c>
      <c r="F24545">
        <v>1</v>
      </c>
      <c r="G24545">
        <v>96</v>
      </c>
      <c r="H24545">
        <v>79</v>
      </c>
      <c r="I24545">
        <v>42</v>
      </c>
      <c r="J24545">
        <v>11</v>
      </c>
      <c r="K24545">
        <v>17</v>
      </c>
      <c r="L24545">
        <v>39</v>
      </c>
    </row>
    <row r="24546" spans="1:12" x14ac:dyDescent="0.3">
      <c r="A24546">
        <v>63</v>
      </c>
      <c r="B24546">
        <v>9</v>
      </c>
      <c r="C24546">
        <v>49</v>
      </c>
      <c r="D24546">
        <v>100</v>
      </c>
      <c r="E24546">
        <v>39</v>
      </c>
      <c r="F24546">
        <v>19</v>
      </c>
      <c r="G24546">
        <v>13</v>
      </c>
      <c r="H24546">
        <v>45</v>
      </c>
      <c r="I24546">
        <v>48</v>
      </c>
      <c r="J24546">
        <v>99</v>
      </c>
      <c r="K24546">
        <v>55</v>
      </c>
      <c r="L24546">
        <v>36</v>
      </c>
    </row>
    <row r="24547" spans="1:12" x14ac:dyDescent="0.3">
      <c r="A24547">
        <v>22</v>
      </c>
      <c r="B24547">
        <v>73</v>
      </c>
      <c r="C24547">
        <v>91</v>
      </c>
      <c r="D24547">
        <v>68</v>
      </c>
      <c r="E24547">
        <v>28</v>
      </c>
      <c r="F24547">
        <v>45</v>
      </c>
      <c r="G24547">
        <v>14</v>
      </c>
      <c r="H24547">
        <v>24</v>
      </c>
      <c r="I24547">
        <v>57</v>
      </c>
      <c r="J24547">
        <v>90</v>
      </c>
      <c r="K24547">
        <v>59</v>
      </c>
      <c r="L24547">
        <v>31</v>
      </c>
    </row>
    <row r="24548" spans="1:12" x14ac:dyDescent="0.3">
      <c r="A24548">
        <v>97</v>
      </c>
      <c r="B24548">
        <v>8</v>
      </c>
      <c r="C24548">
        <v>94</v>
      </c>
      <c r="D24548">
        <v>24</v>
      </c>
      <c r="E24548">
        <v>86</v>
      </c>
      <c r="F24548">
        <v>16</v>
      </c>
      <c r="G24548">
        <v>57</v>
      </c>
      <c r="H24548">
        <v>82</v>
      </c>
      <c r="I24548">
        <v>75</v>
      </c>
      <c r="J24548">
        <v>60</v>
      </c>
      <c r="K24548">
        <v>52</v>
      </c>
      <c r="L24548">
        <v>75</v>
      </c>
    </row>
    <row r="24549" spans="1:12" x14ac:dyDescent="0.3">
      <c r="A24549">
        <v>79</v>
      </c>
      <c r="B24549">
        <v>54</v>
      </c>
      <c r="C24549">
        <v>85</v>
      </c>
      <c r="D24549">
        <v>3</v>
      </c>
      <c r="E24549">
        <v>56</v>
      </c>
      <c r="F24549">
        <v>37</v>
      </c>
      <c r="G24549">
        <v>88</v>
      </c>
      <c r="H24549">
        <v>72</v>
      </c>
      <c r="I24549">
        <v>31</v>
      </c>
      <c r="J24549">
        <v>50</v>
      </c>
      <c r="K24549">
        <v>36</v>
      </c>
      <c r="L24549">
        <v>59</v>
      </c>
    </row>
    <row r="24550" spans="1:12" x14ac:dyDescent="0.3">
      <c r="A24550">
        <v>83</v>
      </c>
      <c r="B24550">
        <v>91</v>
      </c>
      <c r="C24550">
        <v>28</v>
      </c>
      <c r="D24550">
        <v>30</v>
      </c>
      <c r="E24550">
        <v>6</v>
      </c>
      <c r="F24550">
        <v>5</v>
      </c>
      <c r="G24550">
        <v>82</v>
      </c>
      <c r="H24550">
        <v>22</v>
      </c>
      <c r="I24550">
        <v>8</v>
      </c>
      <c r="J24550">
        <v>17</v>
      </c>
      <c r="K24550">
        <v>8</v>
      </c>
      <c r="L24550">
        <v>33</v>
      </c>
    </row>
    <row r="24551" spans="1:12" x14ac:dyDescent="0.3">
      <c r="A24551">
        <v>32</v>
      </c>
      <c r="B24551">
        <v>16</v>
      </c>
      <c r="C24551">
        <v>63</v>
      </c>
      <c r="D24551">
        <v>16</v>
      </c>
      <c r="E24551">
        <v>41</v>
      </c>
      <c r="F24551">
        <v>15</v>
      </c>
      <c r="G24551">
        <v>33</v>
      </c>
      <c r="H24551">
        <v>34</v>
      </c>
      <c r="I24551">
        <v>48</v>
      </c>
      <c r="J24551">
        <v>72</v>
      </c>
      <c r="K24551">
        <v>96</v>
      </c>
      <c r="L24551">
        <v>36</v>
      </c>
    </row>
    <row r="24552" spans="1:12" x14ac:dyDescent="0.3">
      <c r="A24552">
        <v>22</v>
      </c>
      <c r="B24552">
        <v>17</v>
      </c>
      <c r="C24552">
        <v>87</v>
      </c>
      <c r="D24552">
        <v>63</v>
      </c>
      <c r="E24552">
        <v>60</v>
      </c>
      <c r="F24552">
        <v>67</v>
      </c>
      <c r="G24552">
        <v>4</v>
      </c>
      <c r="H24552">
        <v>14</v>
      </c>
      <c r="I24552">
        <v>57</v>
      </c>
      <c r="J24552">
        <v>5</v>
      </c>
      <c r="K24552">
        <v>61</v>
      </c>
      <c r="L24552">
        <v>31</v>
      </c>
    </row>
    <row r="24553" spans="1:12" x14ac:dyDescent="0.3">
      <c r="A24553">
        <v>77</v>
      </c>
      <c r="B24553">
        <v>97</v>
      </c>
      <c r="C24553">
        <v>15</v>
      </c>
      <c r="D24553">
        <v>40</v>
      </c>
      <c r="E24553">
        <v>91</v>
      </c>
      <c r="F24553">
        <v>96</v>
      </c>
      <c r="G24553">
        <v>71</v>
      </c>
      <c r="H24553">
        <v>51</v>
      </c>
      <c r="I24553">
        <v>95</v>
      </c>
      <c r="J24553">
        <v>97</v>
      </c>
      <c r="K24553">
        <v>13</v>
      </c>
      <c r="L24553">
        <v>70</v>
      </c>
    </row>
    <row r="24554" spans="1:12" x14ac:dyDescent="0.3">
      <c r="A24554">
        <v>12</v>
      </c>
      <c r="B24554">
        <v>65</v>
      </c>
      <c r="C24554">
        <v>55</v>
      </c>
      <c r="D24554">
        <v>10</v>
      </c>
      <c r="E24554">
        <v>44</v>
      </c>
      <c r="F24554">
        <v>29</v>
      </c>
      <c r="G24554">
        <v>78</v>
      </c>
      <c r="H24554">
        <v>58</v>
      </c>
      <c r="I24554">
        <v>100</v>
      </c>
      <c r="J24554">
        <v>24</v>
      </c>
      <c r="K24554">
        <v>95</v>
      </c>
      <c r="L24554">
        <v>72</v>
      </c>
    </row>
    <row r="24555" spans="1:12" x14ac:dyDescent="0.3">
      <c r="A24555">
        <v>32</v>
      </c>
      <c r="B24555">
        <v>34</v>
      </c>
      <c r="C24555">
        <v>16</v>
      </c>
      <c r="D24555">
        <v>15</v>
      </c>
      <c r="E24555">
        <v>70</v>
      </c>
      <c r="F24555">
        <v>84</v>
      </c>
      <c r="G24555">
        <v>95</v>
      </c>
      <c r="H24555">
        <v>82</v>
      </c>
      <c r="I24555">
        <v>32</v>
      </c>
      <c r="J24555">
        <v>97</v>
      </c>
      <c r="K24555">
        <v>83</v>
      </c>
      <c r="L24555">
        <v>77</v>
      </c>
    </row>
    <row r="24556" spans="1:12" x14ac:dyDescent="0.3">
      <c r="A24556">
        <v>83</v>
      </c>
      <c r="B24556">
        <v>67</v>
      </c>
      <c r="C24556">
        <v>4</v>
      </c>
      <c r="D24556">
        <v>10</v>
      </c>
      <c r="E24556">
        <v>2</v>
      </c>
      <c r="F24556">
        <v>6</v>
      </c>
      <c r="G24556">
        <v>54</v>
      </c>
      <c r="H24556">
        <v>24</v>
      </c>
      <c r="I24556">
        <v>100</v>
      </c>
      <c r="J24556">
        <v>56</v>
      </c>
      <c r="K24556">
        <v>73</v>
      </c>
      <c r="L24556">
        <v>54</v>
      </c>
    </row>
    <row r="24557" spans="1:12" x14ac:dyDescent="0.3">
      <c r="A24557">
        <v>55</v>
      </c>
      <c r="B24557">
        <v>9</v>
      </c>
      <c r="C24557">
        <v>99</v>
      </c>
      <c r="D24557">
        <v>68</v>
      </c>
      <c r="E24557">
        <v>24</v>
      </c>
      <c r="F24557">
        <v>56</v>
      </c>
      <c r="G24557">
        <v>55</v>
      </c>
      <c r="H24557">
        <v>64</v>
      </c>
      <c r="I24557">
        <v>20</v>
      </c>
      <c r="J24557">
        <v>25</v>
      </c>
      <c r="K24557">
        <v>34</v>
      </c>
      <c r="L24557">
        <v>28</v>
      </c>
    </row>
    <row r="24558" spans="1:12" x14ac:dyDescent="0.3">
      <c r="A24558">
        <v>53</v>
      </c>
      <c r="B24558">
        <v>43</v>
      </c>
      <c r="C24558">
        <v>22</v>
      </c>
      <c r="D24558">
        <v>16</v>
      </c>
      <c r="E24558">
        <v>71</v>
      </c>
      <c r="F24558">
        <v>30</v>
      </c>
      <c r="G24558">
        <v>12</v>
      </c>
      <c r="H24558">
        <v>52</v>
      </c>
      <c r="I24558">
        <v>75</v>
      </c>
      <c r="J24558">
        <v>52</v>
      </c>
      <c r="K24558">
        <v>6</v>
      </c>
      <c r="L24558">
        <v>97</v>
      </c>
    </row>
    <row r="24559" spans="1:12" x14ac:dyDescent="0.3">
      <c r="A24559">
        <v>2</v>
      </c>
      <c r="B24559">
        <v>54</v>
      </c>
      <c r="C24559">
        <v>39</v>
      </c>
      <c r="D24559">
        <v>74</v>
      </c>
      <c r="E24559">
        <v>14</v>
      </c>
      <c r="F24559">
        <v>67</v>
      </c>
      <c r="G24559">
        <v>33</v>
      </c>
      <c r="H24559">
        <v>66</v>
      </c>
      <c r="I24559">
        <v>69</v>
      </c>
      <c r="J24559">
        <v>66</v>
      </c>
      <c r="K24559">
        <v>43</v>
      </c>
      <c r="L24559">
        <v>60</v>
      </c>
    </row>
    <row r="24560" spans="1:12" x14ac:dyDescent="0.3">
      <c r="A24560">
        <v>5</v>
      </c>
      <c r="B24560">
        <v>38</v>
      </c>
      <c r="C24560">
        <v>70</v>
      </c>
      <c r="D24560">
        <v>86</v>
      </c>
      <c r="E24560">
        <v>97</v>
      </c>
      <c r="F24560">
        <v>25</v>
      </c>
      <c r="G24560">
        <v>62</v>
      </c>
      <c r="H24560">
        <v>61</v>
      </c>
      <c r="I24560">
        <v>93</v>
      </c>
      <c r="J24560">
        <v>98</v>
      </c>
      <c r="K24560">
        <v>32</v>
      </c>
      <c r="L24560">
        <v>70</v>
      </c>
    </row>
    <row r="24561" spans="1:12" x14ac:dyDescent="0.3">
      <c r="A24561">
        <v>4</v>
      </c>
      <c r="B24561">
        <v>51</v>
      </c>
      <c r="C24561">
        <v>8</v>
      </c>
      <c r="D24561">
        <v>10</v>
      </c>
      <c r="E24561">
        <v>45</v>
      </c>
      <c r="F24561">
        <v>49</v>
      </c>
      <c r="G24561">
        <v>8</v>
      </c>
      <c r="H24561">
        <v>24</v>
      </c>
      <c r="I24561">
        <v>3</v>
      </c>
      <c r="J24561">
        <v>57</v>
      </c>
      <c r="K24561">
        <v>46</v>
      </c>
      <c r="L24561">
        <v>91</v>
      </c>
    </row>
    <row r="24562" spans="1:12" x14ac:dyDescent="0.3">
      <c r="A24562">
        <v>58</v>
      </c>
      <c r="B24562">
        <v>94</v>
      </c>
      <c r="C24562">
        <v>63</v>
      </c>
      <c r="D24562">
        <v>6</v>
      </c>
      <c r="E24562">
        <v>46</v>
      </c>
      <c r="F24562">
        <v>86</v>
      </c>
      <c r="G24562">
        <v>68</v>
      </c>
      <c r="H24562">
        <v>68</v>
      </c>
      <c r="I24562">
        <v>14</v>
      </c>
      <c r="J24562">
        <v>64</v>
      </c>
      <c r="K24562">
        <v>10</v>
      </c>
      <c r="L24562">
        <v>18</v>
      </c>
    </row>
    <row r="24563" spans="1:12" x14ac:dyDescent="0.3">
      <c r="A24563">
        <v>98</v>
      </c>
      <c r="B24563">
        <v>58</v>
      </c>
      <c r="C24563">
        <v>59</v>
      </c>
      <c r="D24563">
        <v>27</v>
      </c>
      <c r="E24563">
        <v>5</v>
      </c>
      <c r="F24563">
        <v>51</v>
      </c>
      <c r="G24563">
        <v>53</v>
      </c>
      <c r="H24563">
        <v>90</v>
      </c>
      <c r="I24563">
        <v>76</v>
      </c>
      <c r="J24563">
        <v>19</v>
      </c>
      <c r="K24563">
        <v>88</v>
      </c>
      <c r="L24563">
        <v>5</v>
      </c>
    </row>
    <row r="24564" spans="1:12" x14ac:dyDescent="0.3">
      <c r="A24564">
        <v>64</v>
      </c>
      <c r="B24564">
        <v>60</v>
      </c>
      <c r="C24564">
        <v>58</v>
      </c>
      <c r="D24564">
        <v>42</v>
      </c>
      <c r="E24564">
        <v>74</v>
      </c>
      <c r="F24564">
        <v>31</v>
      </c>
      <c r="G24564">
        <v>61</v>
      </c>
      <c r="H24564">
        <v>74</v>
      </c>
      <c r="I24564">
        <v>40</v>
      </c>
      <c r="J24564">
        <v>34</v>
      </c>
      <c r="K24564">
        <v>95</v>
      </c>
      <c r="L24564">
        <v>9</v>
      </c>
    </row>
    <row r="24565" spans="1:12" x14ac:dyDescent="0.3">
      <c r="A24565">
        <v>71</v>
      </c>
      <c r="B24565">
        <v>78</v>
      </c>
      <c r="C24565">
        <v>33</v>
      </c>
      <c r="D24565">
        <v>22</v>
      </c>
      <c r="E24565">
        <v>21</v>
      </c>
      <c r="F24565">
        <v>24</v>
      </c>
      <c r="G24565">
        <v>50</v>
      </c>
      <c r="H24565">
        <v>76</v>
      </c>
      <c r="I24565">
        <v>88</v>
      </c>
      <c r="J24565">
        <v>48</v>
      </c>
      <c r="K24565">
        <v>48</v>
      </c>
      <c r="L24565">
        <v>54</v>
      </c>
    </row>
    <row r="24566" spans="1:12" x14ac:dyDescent="0.3">
      <c r="A24566">
        <v>93</v>
      </c>
      <c r="B24566">
        <v>96</v>
      </c>
      <c r="C24566">
        <v>20</v>
      </c>
      <c r="D24566">
        <v>67</v>
      </c>
      <c r="E24566">
        <v>35</v>
      </c>
      <c r="F24566">
        <v>16</v>
      </c>
      <c r="G24566">
        <v>71</v>
      </c>
      <c r="H24566">
        <v>86</v>
      </c>
      <c r="I24566">
        <v>80</v>
      </c>
      <c r="J24566">
        <v>99</v>
      </c>
      <c r="K24566">
        <v>25</v>
      </c>
      <c r="L24566">
        <v>64</v>
      </c>
    </row>
    <row r="24567" spans="1:12" x14ac:dyDescent="0.3">
      <c r="A24567">
        <v>80</v>
      </c>
      <c r="B24567">
        <v>67</v>
      </c>
      <c r="C24567">
        <v>21</v>
      </c>
      <c r="D24567">
        <v>20</v>
      </c>
      <c r="E24567">
        <v>10</v>
      </c>
      <c r="F24567">
        <v>46</v>
      </c>
      <c r="G24567">
        <v>1</v>
      </c>
      <c r="H24567">
        <v>72</v>
      </c>
      <c r="I24567">
        <v>16</v>
      </c>
      <c r="J24567">
        <v>1</v>
      </c>
      <c r="K24567">
        <v>19</v>
      </c>
      <c r="L24567">
        <v>26</v>
      </c>
    </row>
    <row r="24568" spans="1:12" x14ac:dyDescent="0.3">
      <c r="A24568">
        <v>4</v>
      </c>
      <c r="B24568">
        <v>80</v>
      </c>
      <c r="C24568">
        <v>62</v>
      </c>
      <c r="D24568">
        <v>44</v>
      </c>
      <c r="E24568">
        <v>8</v>
      </c>
      <c r="F24568">
        <v>26</v>
      </c>
      <c r="G24568">
        <v>22</v>
      </c>
      <c r="H24568">
        <v>52</v>
      </c>
      <c r="I24568">
        <v>74</v>
      </c>
      <c r="J24568">
        <v>10</v>
      </c>
      <c r="K24568">
        <v>44</v>
      </c>
      <c r="L24568">
        <v>29</v>
      </c>
    </row>
    <row r="24569" spans="1:12" x14ac:dyDescent="0.3">
      <c r="A24569">
        <v>6</v>
      </c>
      <c r="B24569">
        <v>76</v>
      </c>
      <c r="C24569">
        <v>76</v>
      </c>
      <c r="D24569">
        <v>66</v>
      </c>
      <c r="E24569">
        <v>70</v>
      </c>
      <c r="F24569">
        <v>89</v>
      </c>
      <c r="G24569">
        <v>53</v>
      </c>
      <c r="H24569">
        <v>31</v>
      </c>
      <c r="I24569">
        <v>68</v>
      </c>
      <c r="J24569">
        <v>70</v>
      </c>
      <c r="K24569">
        <v>71</v>
      </c>
      <c r="L24569">
        <v>19</v>
      </c>
    </row>
    <row r="24570" spans="1:12" x14ac:dyDescent="0.3">
      <c r="A24570">
        <v>52</v>
      </c>
      <c r="B24570">
        <v>46</v>
      </c>
      <c r="C24570">
        <v>59</v>
      </c>
      <c r="D24570">
        <v>11</v>
      </c>
      <c r="E24570">
        <v>93</v>
      </c>
      <c r="F24570">
        <v>43</v>
      </c>
      <c r="G24570">
        <v>7</v>
      </c>
      <c r="H24570">
        <v>21</v>
      </c>
      <c r="I24570">
        <v>52</v>
      </c>
      <c r="J24570">
        <v>57</v>
      </c>
      <c r="K24570">
        <v>87</v>
      </c>
      <c r="L24570">
        <v>97</v>
      </c>
    </row>
    <row r="24571" spans="1:12" x14ac:dyDescent="0.3">
      <c r="A24571">
        <v>66</v>
      </c>
      <c r="B24571">
        <v>24</v>
      </c>
      <c r="C24571">
        <v>56</v>
      </c>
      <c r="D24571">
        <v>14</v>
      </c>
      <c r="E24571">
        <v>37</v>
      </c>
      <c r="F24571">
        <v>17</v>
      </c>
      <c r="G24571">
        <v>95</v>
      </c>
      <c r="H24571">
        <v>1</v>
      </c>
      <c r="I24571">
        <v>85</v>
      </c>
      <c r="J24571">
        <v>38</v>
      </c>
      <c r="K24571">
        <v>78</v>
      </c>
      <c r="L24571">
        <v>12</v>
      </c>
    </row>
    <row r="24572" spans="1:12" x14ac:dyDescent="0.3">
      <c r="A24572">
        <v>99</v>
      </c>
      <c r="B24572">
        <v>73</v>
      </c>
      <c r="C24572">
        <v>57</v>
      </c>
      <c r="D24572">
        <v>90</v>
      </c>
      <c r="E24572">
        <v>69</v>
      </c>
      <c r="F24572">
        <v>11</v>
      </c>
      <c r="G24572">
        <v>6</v>
      </c>
      <c r="H24572">
        <v>65</v>
      </c>
      <c r="I24572">
        <v>94</v>
      </c>
      <c r="J24572">
        <v>42</v>
      </c>
      <c r="K24572">
        <v>88</v>
      </c>
      <c r="L24572">
        <v>40</v>
      </c>
    </row>
    <row r="24573" spans="1:12" x14ac:dyDescent="0.3">
      <c r="A24573">
        <v>12</v>
      </c>
      <c r="B24573">
        <v>87</v>
      </c>
      <c r="C24573">
        <v>99</v>
      </c>
      <c r="D24573">
        <v>50</v>
      </c>
      <c r="E24573">
        <v>96</v>
      </c>
      <c r="F24573">
        <v>31</v>
      </c>
      <c r="G24573">
        <v>71</v>
      </c>
      <c r="H24573">
        <v>76</v>
      </c>
      <c r="I24573">
        <v>51</v>
      </c>
      <c r="J24573">
        <v>91</v>
      </c>
      <c r="K24573">
        <v>23</v>
      </c>
      <c r="L24573">
        <v>45</v>
      </c>
    </row>
    <row r="24574" spans="1:12" x14ac:dyDescent="0.3">
      <c r="A24574">
        <v>92</v>
      </c>
      <c r="B24574">
        <v>31</v>
      </c>
      <c r="C24574">
        <v>39</v>
      </c>
      <c r="D24574">
        <v>55</v>
      </c>
      <c r="E24574">
        <v>79</v>
      </c>
      <c r="F24574">
        <v>55</v>
      </c>
      <c r="G24574">
        <v>35</v>
      </c>
      <c r="H24574">
        <v>83</v>
      </c>
      <c r="I24574">
        <v>22</v>
      </c>
      <c r="J24574">
        <v>80</v>
      </c>
      <c r="K24574">
        <v>2</v>
      </c>
      <c r="L24574">
        <v>11</v>
      </c>
    </row>
    <row r="24575" spans="1:12" x14ac:dyDescent="0.3">
      <c r="A24575">
        <v>30</v>
      </c>
      <c r="B24575">
        <v>5</v>
      </c>
      <c r="C24575">
        <v>3</v>
      </c>
      <c r="D24575">
        <v>24</v>
      </c>
      <c r="E24575">
        <v>28</v>
      </c>
      <c r="F24575">
        <v>64</v>
      </c>
      <c r="G24575">
        <v>71</v>
      </c>
      <c r="H24575">
        <v>26</v>
      </c>
      <c r="I24575">
        <v>56</v>
      </c>
      <c r="J24575">
        <v>81</v>
      </c>
      <c r="K24575">
        <v>79</v>
      </c>
      <c r="L24575">
        <v>61</v>
      </c>
    </row>
    <row r="24576" spans="1:12" x14ac:dyDescent="0.3">
      <c r="A24576">
        <v>51</v>
      </c>
      <c r="B24576">
        <v>51</v>
      </c>
      <c r="C24576">
        <v>87</v>
      </c>
      <c r="D24576">
        <v>34</v>
      </c>
      <c r="E24576">
        <v>37</v>
      </c>
      <c r="F24576">
        <v>64</v>
      </c>
      <c r="G24576">
        <v>61</v>
      </c>
      <c r="H24576">
        <v>9</v>
      </c>
      <c r="I24576">
        <v>13</v>
      </c>
      <c r="J24576">
        <v>21</v>
      </c>
      <c r="K24576">
        <v>67</v>
      </c>
      <c r="L24576">
        <v>48</v>
      </c>
    </row>
    <row r="24577" spans="1:12" x14ac:dyDescent="0.3">
      <c r="A24577">
        <v>50</v>
      </c>
      <c r="B24577">
        <v>24</v>
      </c>
      <c r="C24577">
        <v>23</v>
      </c>
      <c r="D24577">
        <v>64</v>
      </c>
      <c r="E24577">
        <v>78</v>
      </c>
      <c r="F24577">
        <v>11</v>
      </c>
      <c r="G24577">
        <v>46</v>
      </c>
      <c r="H24577">
        <v>68</v>
      </c>
      <c r="I24577">
        <v>58</v>
      </c>
      <c r="J24577">
        <v>1</v>
      </c>
      <c r="K24577">
        <v>38</v>
      </c>
      <c r="L24577">
        <v>20</v>
      </c>
    </row>
    <row r="24578" spans="1:12" x14ac:dyDescent="0.3">
      <c r="A24578">
        <v>37</v>
      </c>
      <c r="B24578">
        <v>98</v>
      </c>
      <c r="C24578">
        <v>96</v>
      </c>
      <c r="D24578">
        <v>7</v>
      </c>
      <c r="E24578">
        <v>45</v>
      </c>
      <c r="F24578">
        <v>9</v>
      </c>
      <c r="G24578">
        <v>20</v>
      </c>
      <c r="H24578">
        <v>44</v>
      </c>
      <c r="I24578">
        <v>34</v>
      </c>
      <c r="J24578">
        <v>6</v>
      </c>
      <c r="K24578">
        <v>74</v>
      </c>
      <c r="L24578">
        <v>76</v>
      </c>
    </row>
    <row r="24579" spans="1:12" x14ac:dyDescent="0.3">
      <c r="A24579">
        <v>9</v>
      </c>
      <c r="B24579">
        <v>81</v>
      </c>
      <c r="C24579">
        <v>91</v>
      </c>
      <c r="D24579">
        <v>31</v>
      </c>
      <c r="E24579">
        <v>76</v>
      </c>
      <c r="F24579">
        <v>43</v>
      </c>
      <c r="G24579">
        <v>73</v>
      </c>
      <c r="H24579">
        <v>19</v>
      </c>
      <c r="I24579">
        <v>55</v>
      </c>
      <c r="J24579">
        <v>91</v>
      </c>
      <c r="K24579">
        <v>18</v>
      </c>
      <c r="L24579">
        <v>85</v>
      </c>
    </row>
    <row r="24580" spans="1:12" x14ac:dyDescent="0.3">
      <c r="A24580">
        <v>6</v>
      </c>
      <c r="B24580">
        <v>38</v>
      </c>
      <c r="C24580">
        <v>12</v>
      </c>
      <c r="D24580">
        <v>17</v>
      </c>
      <c r="E24580">
        <v>29</v>
      </c>
      <c r="F24580">
        <v>42</v>
      </c>
      <c r="G24580">
        <v>80</v>
      </c>
      <c r="H24580">
        <v>11</v>
      </c>
      <c r="I24580">
        <v>58</v>
      </c>
      <c r="J24580">
        <v>42</v>
      </c>
      <c r="K24580">
        <v>45</v>
      </c>
      <c r="L24580">
        <v>89</v>
      </c>
    </row>
    <row r="24581" spans="1:12" x14ac:dyDescent="0.3">
      <c r="A24581">
        <v>88</v>
      </c>
      <c r="B24581">
        <v>89</v>
      </c>
      <c r="C24581">
        <v>44</v>
      </c>
      <c r="D24581">
        <v>13</v>
      </c>
      <c r="E24581">
        <v>47</v>
      </c>
      <c r="F24581">
        <v>12</v>
      </c>
      <c r="G24581">
        <v>83</v>
      </c>
      <c r="H24581">
        <v>71</v>
      </c>
      <c r="I24581">
        <v>80</v>
      </c>
      <c r="J24581">
        <v>44</v>
      </c>
      <c r="K24581">
        <v>59</v>
      </c>
      <c r="L24581">
        <v>26</v>
      </c>
    </row>
    <row r="24582" spans="1:12" x14ac:dyDescent="0.3">
      <c r="A24582">
        <v>30</v>
      </c>
      <c r="B24582">
        <v>13</v>
      </c>
      <c r="C24582">
        <v>51</v>
      </c>
      <c r="D24582">
        <v>31</v>
      </c>
      <c r="E24582">
        <v>11</v>
      </c>
      <c r="F24582">
        <v>78</v>
      </c>
      <c r="G24582">
        <v>15</v>
      </c>
      <c r="H24582">
        <v>26</v>
      </c>
      <c r="I24582">
        <v>71</v>
      </c>
      <c r="J24582">
        <v>74</v>
      </c>
      <c r="K24582">
        <v>27</v>
      </c>
      <c r="L24582">
        <v>76</v>
      </c>
    </row>
    <row r="24583" spans="1:12" x14ac:dyDescent="0.3">
      <c r="A24583">
        <v>88</v>
      </c>
      <c r="B24583">
        <v>15</v>
      </c>
      <c r="C24583">
        <v>9</v>
      </c>
      <c r="D24583">
        <v>5</v>
      </c>
      <c r="E24583">
        <v>86</v>
      </c>
      <c r="F24583">
        <v>7</v>
      </c>
      <c r="G24583">
        <v>42</v>
      </c>
      <c r="H24583">
        <v>40</v>
      </c>
      <c r="I24583">
        <v>90</v>
      </c>
      <c r="J24583">
        <v>95</v>
      </c>
      <c r="K24583">
        <v>20</v>
      </c>
      <c r="L24583">
        <v>96</v>
      </c>
    </row>
    <row r="24584" spans="1:12" x14ac:dyDescent="0.3">
      <c r="A24584">
        <v>33</v>
      </c>
      <c r="B24584">
        <v>78</v>
      </c>
      <c r="C24584">
        <v>24</v>
      </c>
      <c r="D24584">
        <v>60</v>
      </c>
      <c r="E24584">
        <v>93</v>
      </c>
      <c r="F24584">
        <v>32</v>
      </c>
      <c r="G24584">
        <v>88</v>
      </c>
      <c r="H24584">
        <v>92</v>
      </c>
      <c r="I24584">
        <v>9</v>
      </c>
      <c r="J24584">
        <v>59</v>
      </c>
      <c r="K24584">
        <v>26</v>
      </c>
      <c r="L24584">
        <v>88</v>
      </c>
    </row>
    <row r="24585" spans="1:12" x14ac:dyDescent="0.3">
      <c r="A24585">
        <v>55</v>
      </c>
      <c r="B24585">
        <v>12</v>
      </c>
      <c r="C24585">
        <v>42</v>
      </c>
      <c r="D24585">
        <v>89</v>
      </c>
      <c r="E24585">
        <v>40</v>
      </c>
      <c r="F24585">
        <v>37</v>
      </c>
      <c r="G24585">
        <v>70</v>
      </c>
      <c r="H24585">
        <v>95</v>
      </c>
      <c r="I24585">
        <v>42</v>
      </c>
      <c r="J24585">
        <v>97</v>
      </c>
      <c r="K24585">
        <v>34</v>
      </c>
      <c r="L24585">
        <v>48</v>
      </c>
    </row>
    <row r="24586" spans="1:12" x14ac:dyDescent="0.3">
      <c r="A24586">
        <v>80</v>
      </c>
      <c r="B24586">
        <v>41</v>
      </c>
      <c r="C24586">
        <v>85</v>
      </c>
      <c r="D24586">
        <v>60</v>
      </c>
      <c r="E24586">
        <v>41</v>
      </c>
      <c r="F24586">
        <v>29</v>
      </c>
      <c r="G24586">
        <v>59</v>
      </c>
      <c r="H24586">
        <v>61</v>
      </c>
      <c r="I24586">
        <v>65</v>
      </c>
      <c r="J24586">
        <v>1</v>
      </c>
      <c r="K24586">
        <v>43</v>
      </c>
      <c r="L24586">
        <v>49</v>
      </c>
    </row>
    <row r="24587" spans="1:12" x14ac:dyDescent="0.3">
      <c r="A24587">
        <v>94</v>
      </c>
      <c r="B24587">
        <v>55</v>
      </c>
      <c r="C24587">
        <v>77</v>
      </c>
      <c r="D24587">
        <v>54</v>
      </c>
      <c r="E24587">
        <v>88</v>
      </c>
      <c r="F24587">
        <v>76</v>
      </c>
      <c r="G24587">
        <v>2</v>
      </c>
      <c r="H24587">
        <v>24</v>
      </c>
      <c r="I24587">
        <v>56</v>
      </c>
      <c r="J24587">
        <v>24</v>
      </c>
      <c r="K24587">
        <v>74</v>
      </c>
      <c r="L24587">
        <v>76</v>
      </c>
    </row>
    <row r="24588" spans="1:12" x14ac:dyDescent="0.3">
      <c r="A24588">
        <v>49</v>
      </c>
      <c r="B24588">
        <v>24</v>
      </c>
      <c r="C24588">
        <v>36</v>
      </c>
      <c r="D24588">
        <v>98</v>
      </c>
      <c r="E24588">
        <v>42</v>
      </c>
      <c r="F24588">
        <v>70</v>
      </c>
      <c r="G24588">
        <v>89</v>
      </c>
      <c r="H24588">
        <v>75</v>
      </c>
      <c r="I24588">
        <v>31</v>
      </c>
      <c r="J24588">
        <v>67</v>
      </c>
      <c r="K24588">
        <v>63</v>
      </c>
      <c r="L24588">
        <v>84</v>
      </c>
    </row>
    <row r="24589" spans="1:12" x14ac:dyDescent="0.3">
      <c r="A24589">
        <v>30</v>
      </c>
      <c r="B24589">
        <v>5</v>
      </c>
      <c r="C24589">
        <v>63</v>
      </c>
      <c r="D24589">
        <v>29</v>
      </c>
      <c r="E24589">
        <v>82</v>
      </c>
      <c r="F24589">
        <v>54</v>
      </c>
      <c r="G24589">
        <v>48</v>
      </c>
      <c r="H24589">
        <v>45</v>
      </c>
      <c r="I24589">
        <v>71</v>
      </c>
      <c r="J24589">
        <v>49</v>
      </c>
      <c r="K24589">
        <v>2</v>
      </c>
      <c r="L24589">
        <v>24</v>
      </c>
    </row>
    <row r="24590" spans="1:12" x14ac:dyDescent="0.3">
      <c r="A24590">
        <v>16</v>
      </c>
      <c r="B24590">
        <v>3</v>
      </c>
      <c r="C24590">
        <v>10</v>
      </c>
      <c r="D24590">
        <v>9</v>
      </c>
      <c r="E24590">
        <v>51</v>
      </c>
      <c r="F24590">
        <v>14</v>
      </c>
      <c r="G24590">
        <v>56</v>
      </c>
      <c r="H24590">
        <v>48</v>
      </c>
      <c r="I24590">
        <v>73</v>
      </c>
      <c r="J24590">
        <v>34</v>
      </c>
      <c r="K24590">
        <v>21</v>
      </c>
      <c r="L24590">
        <v>39</v>
      </c>
    </row>
    <row r="24591" spans="1:12" x14ac:dyDescent="0.3">
      <c r="A24591">
        <v>32</v>
      </c>
      <c r="B24591">
        <v>18</v>
      </c>
      <c r="C24591">
        <v>55</v>
      </c>
      <c r="D24591">
        <v>68</v>
      </c>
      <c r="E24591">
        <v>86</v>
      </c>
      <c r="F24591">
        <v>65</v>
      </c>
      <c r="G24591">
        <v>90</v>
      </c>
      <c r="H24591">
        <v>28</v>
      </c>
      <c r="I24591">
        <v>89</v>
      </c>
      <c r="J24591">
        <v>46</v>
      </c>
      <c r="K24591">
        <v>6</v>
      </c>
      <c r="L24591">
        <v>62</v>
      </c>
    </row>
    <row r="24592" spans="1:12" x14ac:dyDescent="0.3">
      <c r="A24592">
        <v>87</v>
      </c>
      <c r="B24592">
        <v>97</v>
      </c>
      <c r="C24592">
        <v>24</v>
      </c>
      <c r="D24592">
        <v>50</v>
      </c>
      <c r="E24592">
        <v>96</v>
      </c>
      <c r="F24592">
        <v>55</v>
      </c>
      <c r="G24592">
        <v>3</v>
      </c>
      <c r="H24592">
        <v>50</v>
      </c>
      <c r="I24592">
        <v>89</v>
      </c>
      <c r="J24592">
        <v>80</v>
      </c>
      <c r="K24592">
        <v>32</v>
      </c>
      <c r="L24592">
        <v>80</v>
      </c>
    </row>
    <row r="24593" spans="1:12" x14ac:dyDescent="0.3">
      <c r="A24593">
        <v>11</v>
      </c>
      <c r="B24593">
        <v>53</v>
      </c>
      <c r="C24593">
        <v>48</v>
      </c>
      <c r="D24593">
        <v>8</v>
      </c>
      <c r="E24593">
        <v>90</v>
      </c>
      <c r="F24593">
        <v>77</v>
      </c>
      <c r="G24593">
        <v>18</v>
      </c>
      <c r="H24593">
        <v>7</v>
      </c>
      <c r="I24593">
        <v>21</v>
      </c>
      <c r="J24593">
        <v>66</v>
      </c>
      <c r="K24593">
        <v>99</v>
      </c>
      <c r="L24593">
        <v>36</v>
      </c>
    </row>
    <row r="24594" spans="1:12" x14ac:dyDescent="0.3">
      <c r="A24594">
        <v>77</v>
      </c>
      <c r="B24594">
        <v>76</v>
      </c>
      <c r="C24594">
        <v>50</v>
      </c>
      <c r="D24594">
        <v>82</v>
      </c>
      <c r="E24594">
        <v>39</v>
      </c>
      <c r="F24594">
        <v>56</v>
      </c>
      <c r="G24594">
        <v>100</v>
      </c>
      <c r="H24594">
        <v>12</v>
      </c>
      <c r="I24594">
        <v>45</v>
      </c>
      <c r="J24594">
        <v>11</v>
      </c>
      <c r="K24594">
        <v>13</v>
      </c>
      <c r="L24594">
        <v>83</v>
      </c>
    </row>
    <row r="24595" spans="1:12" x14ac:dyDescent="0.3">
      <c r="A24595">
        <v>66</v>
      </c>
      <c r="B24595">
        <v>71</v>
      </c>
      <c r="C24595">
        <v>61</v>
      </c>
      <c r="D24595">
        <v>43</v>
      </c>
      <c r="E24595">
        <v>44</v>
      </c>
      <c r="F24595">
        <v>96</v>
      </c>
      <c r="G24595">
        <v>96</v>
      </c>
      <c r="H24595">
        <v>1</v>
      </c>
      <c r="I24595">
        <v>64</v>
      </c>
      <c r="J24595">
        <v>43</v>
      </c>
      <c r="K24595">
        <v>82</v>
      </c>
      <c r="L24595">
        <v>12</v>
      </c>
    </row>
    <row r="24596" spans="1:12" x14ac:dyDescent="0.3">
      <c r="A24596">
        <v>16</v>
      </c>
      <c r="B24596">
        <v>83</v>
      </c>
      <c r="C24596">
        <v>33</v>
      </c>
      <c r="D24596">
        <v>64</v>
      </c>
      <c r="E24596">
        <v>6</v>
      </c>
      <c r="F24596">
        <v>39</v>
      </c>
      <c r="G24596">
        <v>56</v>
      </c>
      <c r="H24596">
        <v>68</v>
      </c>
      <c r="I24596">
        <v>3</v>
      </c>
      <c r="J24596">
        <v>88</v>
      </c>
      <c r="K24596">
        <v>47</v>
      </c>
      <c r="L24596">
        <v>52</v>
      </c>
    </row>
    <row r="24597" spans="1:12" x14ac:dyDescent="0.3">
      <c r="A24597">
        <v>87</v>
      </c>
      <c r="B24597">
        <v>60</v>
      </c>
      <c r="C24597">
        <v>79</v>
      </c>
      <c r="D24597">
        <v>15</v>
      </c>
      <c r="E24597">
        <v>19</v>
      </c>
      <c r="F24597">
        <v>62</v>
      </c>
      <c r="G24597">
        <v>31</v>
      </c>
      <c r="H24597">
        <v>84</v>
      </c>
      <c r="I24597">
        <v>20</v>
      </c>
      <c r="J24597">
        <v>29</v>
      </c>
      <c r="K24597">
        <v>58</v>
      </c>
      <c r="L24597">
        <v>89</v>
      </c>
    </row>
    <row r="24598" spans="1:12" x14ac:dyDescent="0.3">
      <c r="A24598">
        <v>30</v>
      </c>
      <c r="B24598">
        <v>74</v>
      </c>
      <c r="C24598">
        <v>30</v>
      </c>
      <c r="D24598">
        <v>75</v>
      </c>
      <c r="E24598">
        <v>82</v>
      </c>
      <c r="F24598">
        <v>14</v>
      </c>
      <c r="G24598">
        <v>90</v>
      </c>
      <c r="H24598">
        <v>84</v>
      </c>
      <c r="I24598">
        <v>55</v>
      </c>
      <c r="J24598">
        <v>66</v>
      </c>
      <c r="K24598">
        <v>32</v>
      </c>
      <c r="L24598">
        <v>35</v>
      </c>
    </row>
    <row r="24599" spans="1:12" x14ac:dyDescent="0.3">
      <c r="A24599">
        <v>11</v>
      </c>
      <c r="B24599">
        <v>12</v>
      </c>
      <c r="C24599">
        <v>67</v>
      </c>
      <c r="D24599">
        <v>72</v>
      </c>
      <c r="E24599">
        <v>51</v>
      </c>
      <c r="F24599">
        <v>77</v>
      </c>
      <c r="G24599">
        <v>58</v>
      </c>
      <c r="H24599">
        <v>77</v>
      </c>
      <c r="I24599">
        <v>81</v>
      </c>
      <c r="J24599">
        <v>94</v>
      </c>
      <c r="K24599">
        <v>5</v>
      </c>
      <c r="L24599">
        <v>74</v>
      </c>
    </row>
    <row r="24600" spans="1:12" x14ac:dyDescent="0.3">
      <c r="A24600">
        <v>24</v>
      </c>
      <c r="B24600">
        <v>99</v>
      </c>
      <c r="C24600">
        <v>32</v>
      </c>
      <c r="D24600">
        <v>39</v>
      </c>
      <c r="E24600">
        <v>91</v>
      </c>
      <c r="F24600">
        <v>52</v>
      </c>
      <c r="G24600">
        <v>89</v>
      </c>
      <c r="H24600">
        <v>58</v>
      </c>
      <c r="I24600">
        <v>46</v>
      </c>
      <c r="J24600">
        <v>27</v>
      </c>
      <c r="K24600">
        <v>53</v>
      </c>
      <c r="L24600">
        <v>32</v>
      </c>
    </row>
    <row r="24601" spans="1:12" x14ac:dyDescent="0.3">
      <c r="A24601">
        <v>16</v>
      </c>
      <c r="B24601">
        <v>9</v>
      </c>
      <c r="C24601">
        <v>99</v>
      </c>
      <c r="D24601">
        <v>72</v>
      </c>
      <c r="E24601">
        <v>92</v>
      </c>
      <c r="F24601">
        <v>93</v>
      </c>
      <c r="G24601">
        <v>16</v>
      </c>
      <c r="H24601">
        <v>49</v>
      </c>
      <c r="I24601">
        <v>30</v>
      </c>
      <c r="J24601">
        <v>75</v>
      </c>
      <c r="K24601">
        <v>10</v>
      </c>
      <c r="L24601">
        <v>11</v>
      </c>
    </row>
    <row r="24602" spans="1:12" x14ac:dyDescent="0.3">
      <c r="A24602">
        <v>3</v>
      </c>
      <c r="B24602">
        <v>82</v>
      </c>
      <c r="C24602">
        <v>94</v>
      </c>
      <c r="D24602">
        <v>45</v>
      </c>
      <c r="E24602">
        <v>2</v>
      </c>
      <c r="F24602">
        <v>17</v>
      </c>
      <c r="G24602">
        <v>67</v>
      </c>
      <c r="H24602">
        <v>82</v>
      </c>
      <c r="I24602">
        <v>58</v>
      </c>
      <c r="J24602">
        <v>31</v>
      </c>
      <c r="K24602">
        <v>30</v>
      </c>
      <c r="L24602">
        <v>14</v>
      </c>
    </row>
    <row r="24603" spans="1:12" x14ac:dyDescent="0.3">
      <c r="A24603">
        <v>64</v>
      </c>
      <c r="B24603">
        <v>65</v>
      </c>
      <c r="C24603">
        <v>19</v>
      </c>
      <c r="D24603">
        <v>38</v>
      </c>
      <c r="E24603">
        <v>14</v>
      </c>
      <c r="F24603">
        <v>87</v>
      </c>
      <c r="G24603">
        <v>42</v>
      </c>
      <c r="H24603">
        <v>23</v>
      </c>
      <c r="I24603">
        <v>31</v>
      </c>
      <c r="J24603">
        <v>31</v>
      </c>
      <c r="K24603">
        <v>19</v>
      </c>
      <c r="L24603">
        <v>12</v>
      </c>
    </row>
    <row r="24604" spans="1:12" x14ac:dyDescent="0.3">
      <c r="A24604">
        <v>61</v>
      </c>
      <c r="B24604">
        <v>81</v>
      </c>
      <c r="C24604">
        <v>47</v>
      </c>
      <c r="D24604">
        <v>91</v>
      </c>
      <c r="E24604">
        <v>12</v>
      </c>
      <c r="F24604">
        <v>12</v>
      </c>
      <c r="G24604">
        <v>14</v>
      </c>
      <c r="H24604">
        <v>81</v>
      </c>
      <c r="I24604">
        <v>77</v>
      </c>
      <c r="J24604">
        <v>25</v>
      </c>
      <c r="K24604">
        <v>54</v>
      </c>
      <c r="L24604">
        <v>5</v>
      </c>
    </row>
    <row r="24605" spans="1:12" x14ac:dyDescent="0.3">
      <c r="A24605">
        <v>40</v>
      </c>
      <c r="B24605">
        <v>18</v>
      </c>
      <c r="C24605">
        <v>80</v>
      </c>
      <c r="D24605">
        <v>50</v>
      </c>
      <c r="E24605">
        <v>98</v>
      </c>
      <c r="F24605">
        <v>58</v>
      </c>
      <c r="G24605">
        <v>87</v>
      </c>
      <c r="H24605">
        <v>16</v>
      </c>
      <c r="I24605">
        <v>16</v>
      </c>
      <c r="J24605">
        <v>21</v>
      </c>
      <c r="K24605">
        <v>81</v>
      </c>
      <c r="L24605">
        <v>27</v>
      </c>
    </row>
    <row r="24606" spans="1:12" x14ac:dyDescent="0.3">
      <c r="A24606">
        <v>37</v>
      </c>
      <c r="B24606">
        <v>91</v>
      </c>
      <c r="C24606">
        <v>31</v>
      </c>
      <c r="D24606">
        <v>74</v>
      </c>
      <c r="E24606">
        <v>33</v>
      </c>
      <c r="F24606">
        <v>38</v>
      </c>
      <c r="G24606">
        <v>51</v>
      </c>
      <c r="H24606">
        <v>28</v>
      </c>
      <c r="I24606">
        <v>100</v>
      </c>
      <c r="J24606">
        <v>23</v>
      </c>
      <c r="K24606">
        <v>10</v>
      </c>
      <c r="L24606">
        <v>67</v>
      </c>
    </row>
    <row r="24607" spans="1:12" x14ac:dyDescent="0.3">
      <c r="A24607">
        <v>47</v>
      </c>
      <c r="B24607">
        <v>86</v>
      </c>
      <c r="C24607">
        <v>39</v>
      </c>
      <c r="D24607">
        <v>38</v>
      </c>
      <c r="E24607">
        <v>8</v>
      </c>
      <c r="F24607">
        <v>36</v>
      </c>
      <c r="G24607">
        <v>56</v>
      </c>
      <c r="H24607">
        <v>96</v>
      </c>
      <c r="I24607">
        <v>88</v>
      </c>
      <c r="J24607">
        <v>65</v>
      </c>
      <c r="K24607">
        <v>55</v>
      </c>
      <c r="L24607">
        <v>23</v>
      </c>
    </row>
    <row r="24608" spans="1:12" x14ac:dyDescent="0.3">
      <c r="A24608">
        <v>7</v>
      </c>
      <c r="B24608">
        <v>83</v>
      </c>
      <c r="C24608">
        <v>9</v>
      </c>
      <c r="D24608">
        <v>89</v>
      </c>
      <c r="E24608">
        <v>36</v>
      </c>
      <c r="F24608">
        <v>73</v>
      </c>
      <c r="G24608">
        <v>12</v>
      </c>
      <c r="H24608">
        <v>46</v>
      </c>
      <c r="I24608">
        <v>24</v>
      </c>
      <c r="J24608">
        <v>36</v>
      </c>
      <c r="K24608">
        <v>67</v>
      </c>
      <c r="L24608">
        <v>39</v>
      </c>
    </row>
    <row r="24609" spans="1:12" x14ac:dyDescent="0.3">
      <c r="A24609">
        <v>14</v>
      </c>
      <c r="B24609">
        <v>42</v>
      </c>
      <c r="C24609">
        <v>49</v>
      </c>
      <c r="D24609">
        <v>58</v>
      </c>
      <c r="E24609">
        <v>8</v>
      </c>
      <c r="F24609">
        <v>44</v>
      </c>
      <c r="G24609">
        <v>78</v>
      </c>
      <c r="H24609">
        <v>21</v>
      </c>
      <c r="I24609">
        <v>64</v>
      </c>
      <c r="J24609">
        <v>63</v>
      </c>
      <c r="K24609">
        <v>81</v>
      </c>
      <c r="L24609">
        <v>58</v>
      </c>
    </row>
    <row r="24610" spans="1:12" x14ac:dyDescent="0.3">
      <c r="A24610">
        <v>69</v>
      </c>
      <c r="B24610">
        <v>33</v>
      </c>
      <c r="C24610">
        <v>25</v>
      </c>
      <c r="D24610">
        <v>19</v>
      </c>
      <c r="E24610">
        <v>1</v>
      </c>
      <c r="F24610">
        <v>25</v>
      </c>
      <c r="G24610">
        <v>22</v>
      </c>
      <c r="H24610">
        <v>33</v>
      </c>
      <c r="I24610">
        <v>83</v>
      </c>
      <c r="J24610">
        <v>48</v>
      </c>
      <c r="K24610">
        <v>83</v>
      </c>
      <c r="L24610">
        <v>75</v>
      </c>
    </row>
    <row r="24611" spans="1:12" x14ac:dyDescent="0.3">
      <c r="A24611">
        <v>81</v>
      </c>
      <c r="B24611">
        <v>3</v>
      </c>
      <c r="C24611">
        <v>54</v>
      </c>
      <c r="D24611">
        <v>36</v>
      </c>
      <c r="E24611">
        <v>47</v>
      </c>
      <c r="F24611">
        <v>97</v>
      </c>
      <c r="G24611">
        <v>8</v>
      </c>
      <c r="H24611">
        <v>26</v>
      </c>
      <c r="I24611">
        <v>10</v>
      </c>
      <c r="J24611">
        <v>55</v>
      </c>
      <c r="K24611">
        <v>58</v>
      </c>
      <c r="L24611">
        <v>56</v>
      </c>
    </row>
    <row r="24612" spans="1:12" x14ac:dyDescent="0.3">
      <c r="A24612">
        <v>90</v>
      </c>
      <c r="B24612">
        <v>6</v>
      </c>
      <c r="C24612">
        <v>44</v>
      </c>
      <c r="D24612">
        <v>40</v>
      </c>
      <c r="E24612">
        <v>23</v>
      </c>
      <c r="F24612">
        <v>23</v>
      </c>
      <c r="G24612">
        <v>21</v>
      </c>
      <c r="H24612">
        <v>76</v>
      </c>
      <c r="I24612">
        <v>32</v>
      </c>
      <c r="J24612">
        <v>41</v>
      </c>
      <c r="K24612">
        <v>80</v>
      </c>
      <c r="L24612">
        <v>62</v>
      </c>
    </row>
    <row r="24613" spans="1:12" x14ac:dyDescent="0.3">
      <c r="A24613">
        <v>95</v>
      </c>
      <c r="B24613">
        <v>13</v>
      </c>
      <c r="C24613">
        <v>95</v>
      </c>
      <c r="D24613">
        <v>56</v>
      </c>
      <c r="E24613">
        <v>59</v>
      </c>
      <c r="F24613">
        <v>36</v>
      </c>
      <c r="G24613">
        <v>33</v>
      </c>
      <c r="H24613">
        <v>73</v>
      </c>
      <c r="I24613">
        <v>6</v>
      </c>
      <c r="J24613">
        <v>31</v>
      </c>
      <c r="K24613">
        <v>44</v>
      </c>
      <c r="L24613">
        <v>44</v>
      </c>
    </row>
    <row r="24614" spans="1:12" x14ac:dyDescent="0.3">
      <c r="A24614">
        <v>71</v>
      </c>
      <c r="B24614">
        <v>19</v>
      </c>
      <c r="C24614">
        <v>89</v>
      </c>
      <c r="D24614">
        <v>30</v>
      </c>
      <c r="E24614">
        <v>25</v>
      </c>
      <c r="F24614">
        <v>20</v>
      </c>
      <c r="G24614">
        <v>56</v>
      </c>
      <c r="H24614">
        <v>26</v>
      </c>
      <c r="I24614">
        <v>41</v>
      </c>
      <c r="J24614">
        <v>24</v>
      </c>
      <c r="K24614">
        <v>61</v>
      </c>
      <c r="L24614">
        <v>3</v>
      </c>
    </row>
    <row r="24615" spans="1:12" x14ac:dyDescent="0.3">
      <c r="A24615">
        <v>96</v>
      </c>
      <c r="B24615">
        <v>16</v>
      </c>
      <c r="C24615">
        <v>7</v>
      </c>
      <c r="D24615">
        <v>67</v>
      </c>
      <c r="E24615">
        <v>92</v>
      </c>
      <c r="F24615">
        <v>62</v>
      </c>
      <c r="G24615">
        <v>16</v>
      </c>
      <c r="H24615">
        <v>23</v>
      </c>
      <c r="I24615">
        <v>38</v>
      </c>
      <c r="J24615">
        <v>12</v>
      </c>
      <c r="K24615">
        <v>23</v>
      </c>
      <c r="L24615">
        <v>63</v>
      </c>
    </row>
    <row r="24616" spans="1:12" x14ac:dyDescent="0.3">
      <c r="A24616">
        <v>62</v>
      </c>
      <c r="B24616">
        <v>12</v>
      </c>
      <c r="C24616">
        <v>13</v>
      </c>
      <c r="D24616">
        <v>37</v>
      </c>
      <c r="E24616">
        <v>48</v>
      </c>
      <c r="F24616">
        <v>56</v>
      </c>
      <c r="G24616">
        <v>87</v>
      </c>
      <c r="H24616">
        <v>72</v>
      </c>
      <c r="I24616">
        <v>14</v>
      </c>
      <c r="J24616">
        <v>49</v>
      </c>
      <c r="K24616">
        <v>33</v>
      </c>
      <c r="L24616">
        <v>75</v>
      </c>
    </row>
    <row r="24617" spans="1:12" x14ac:dyDescent="0.3">
      <c r="A24617">
        <v>73</v>
      </c>
      <c r="B24617">
        <v>30</v>
      </c>
      <c r="C24617">
        <v>100</v>
      </c>
      <c r="D24617">
        <v>53</v>
      </c>
      <c r="E24617">
        <v>42</v>
      </c>
      <c r="F24617">
        <v>17</v>
      </c>
      <c r="G24617">
        <v>35</v>
      </c>
      <c r="H24617">
        <v>69</v>
      </c>
      <c r="I24617">
        <v>26</v>
      </c>
      <c r="J24617">
        <v>23</v>
      </c>
      <c r="K24617">
        <v>38</v>
      </c>
      <c r="L24617">
        <v>57</v>
      </c>
    </row>
    <row r="24618" spans="1:12" x14ac:dyDescent="0.3">
      <c r="A24618">
        <v>73</v>
      </c>
      <c r="B24618">
        <v>33</v>
      </c>
      <c r="C24618">
        <v>76</v>
      </c>
      <c r="D24618">
        <v>92</v>
      </c>
      <c r="E24618">
        <v>50</v>
      </c>
      <c r="F24618">
        <v>99</v>
      </c>
      <c r="G24618">
        <v>65</v>
      </c>
      <c r="H24618">
        <v>58</v>
      </c>
      <c r="I24618">
        <v>71</v>
      </c>
      <c r="J24618">
        <v>81</v>
      </c>
      <c r="K24618">
        <v>81</v>
      </c>
      <c r="L24618">
        <v>98</v>
      </c>
    </row>
    <row r="24619" spans="1:12" x14ac:dyDescent="0.3">
      <c r="A24619">
        <v>52</v>
      </c>
      <c r="B24619">
        <v>22</v>
      </c>
      <c r="C24619">
        <v>72</v>
      </c>
      <c r="D24619">
        <v>8</v>
      </c>
      <c r="E24619">
        <v>95</v>
      </c>
      <c r="F24619">
        <v>13</v>
      </c>
      <c r="G24619">
        <v>42</v>
      </c>
      <c r="H24619">
        <v>76</v>
      </c>
      <c r="I24619">
        <v>79</v>
      </c>
      <c r="J24619">
        <v>91</v>
      </c>
      <c r="K24619">
        <v>74</v>
      </c>
      <c r="L24619">
        <v>49</v>
      </c>
    </row>
    <row r="24620" spans="1:12" x14ac:dyDescent="0.3">
      <c r="A24620">
        <v>76</v>
      </c>
      <c r="B24620">
        <v>85</v>
      </c>
      <c r="C24620">
        <v>85</v>
      </c>
      <c r="D24620">
        <v>62</v>
      </c>
      <c r="E24620">
        <v>85</v>
      </c>
      <c r="F24620">
        <v>95</v>
      </c>
      <c r="G24620">
        <v>80</v>
      </c>
      <c r="H24620">
        <v>42</v>
      </c>
      <c r="I24620">
        <v>93</v>
      </c>
      <c r="J24620">
        <v>89</v>
      </c>
      <c r="K24620">
        <v>39</v>
      </c>
      <c r="L24620">
        <v>71</v>
      </c>
    </row>
    <row r="24621" spans="1:12" x14ac:dyDescent="0.3">
      <c r="A24621">
        <v>23</v>
      </c>
      <c r="B24621">
        <v>85</v>
      </c>
      <c r="C24621">
        <v>9</v>
      </c>
      <c r="D24621">
        <v>67</v>
      </c>
      <c r="E24621">
        <v>74</v>
      </c>
      <c r="F24621">
        <v>57</v>
      </c>
      <c r="G24621">
        <v>93</v>
      </c>
      <c r="H24621">
        <v>24</v>
      </c>
      <c r="I24621">
        <v>71</v>
      </c>
      <c r="J24621">
        <v>40</v>
      </c>
      <c r="K24621">
        <v>30</v>
      </c>
      <c r="L24621">
        <v>19</v>
      </c>
    </row>
    <row r="24622" spans="1:12" x14ac:dyDescent="0.3">
      <c r="A24622">
        <v>85</v>
      </c>
      <c r="B24622">
        <v>23</v>
      </c>
      <c r="C24622">
        <v>37</v>
      </c>
      <c r="D24622">
        <v>83</v>
      </c>
      <c r="E24622">
        <v>48</v>
      </c>
      <c r="F24622">
        <v>12</v>
      </c>
      <c r="G24622">
        <v>1</v>
      </c>
      <c r="H24622">
        <v>30</v>
      </c>
      <c r="I24622">
        <v>68</v>
      </c>
      <c r="J24622">
        <v>92</v>
      </c>
      <c r="K24622">
        <v>61</v>
      </c>
      <c r="L24622">
        <v>7</v>
      </c>
    </row>
    <row r="24623" spans="1:12" x14ac:dyDescent="0.3">
      <c r="A24623">
        <v>71</v>
      </c>
      <c r="B24623">
        <v>97</v>
      </c>
      <c r="C24623">
        <v>89</v>
      </c>
      <c r="D24623">
        <v>37</v>
      </c>
      <c r="E24623">
        <v>96</v>
      </c>
      <c r="F24623">
        <v>56</v>
      </c>
      <c r="G24623">
        <v>14</v>
      </c>
      <c r="H24623">
        <v>44</v>
      </c>
      <c r="I24623">
        <v>37</v>
      </c>
      <c r="J24623">
        <v>99</v>
      </c>
      <c r="K24623">
        <v>36</v>
      </c>
      <c r="L24623">
        <v>84</v>
      </c>
    </row>
    <row r="24624" spans="1:12" x14ac:dyDescent="0.3">
      <c r="A24624">
        <v>48</v>
      </c>
      <c r="B24624">
        <v>40</v>
      </c>
      <c r="C24624">
        <v>36</v>
      </c>
      <c r="D24624">
        <v>40</v>
      </c>
      <c r="E24624">
        <v>82</v>
      </c>
      <c r="F24624">
        <v>31</v>
      </c>
      <c r="G24624">
        <v>39</v>
      </c>
      <c r="H24624">
        <v>35</v>
      </c>
      <c r="I24624">
        <v>97</v>
      </c>
      <c r="J24624">
        <v>54</v>
      </c>
      <c r="K24624">
        <v>17</v>
      </c>
      <c r="L24624">
        <v>65</v>
      </c>
    </row>
    <row r="24625" spans="1:12" x14ac:dyDescent="0.3">
      <c r="A24625">
        <v>78</v>
      </c>
      <c r="B24625">
        <v>47</v>
      </c>
      <c r="C24625">
        <v>36</v>
      </c>
      <c r="D24625">
        <v>69</v>
      </c>
      <c r="E24625">
        <v>20</v>
      </c>
      <c r="F24625">
        <v>40</v>
      </c>
      <c r="G24625">
        <v>22</v>
      </c>
      <c r="H24625">
        <v>34</v>
      </c>
      <c r="I24625">
        <v>33</v>
      </c>
      <c r="J24625">
        <v>92</v>
      </c>
      <c r="K24625">
        <v>65</v>
      </c>
      <c r="L24625">
        <v>28</v>
      </c>
    </row>
    <row r="24626" spans="1:12" x14ac:dyDescent="0.3">
      <c r="A24626">
        <v>77</v>
      </c>
      <c r="B24626">
        <v>50</v>
      </c>
      <c r="C24626">
        <v>91</v>
      </c>
      <c r="D24626">
        <v>86</v>
      </c>
      <c r="E24626">
        <v>16</v>
      </c>
      <c r="F24626">
        <v>4</v>
      </c>
      <c r="G24626">
        <v>44</v>
      </c>
      <c r="H24626">
        <v>36</v>
      </c>
      <c r="I24626">
        <v>36</v>
      </c>
      <c r="J24626">
        <v>89</v>
      </c>
      <c r="K24626">
        <v>43</v>
      </c>
      <c r="L24626">
        <v>93</v>
      </c>
    </row>
    <row r="24627" spans="1:12" x14ac:dyDescent="0.3">
      <c r="A24627">
        <v>7</v>
      </c>
      <c r="B24627">
        <v>1</v>
      </c>
      <c r="C24627">
        <v>50</v>
      </c>
      <c r="D24627">
        <v>46</v>
      </c>
      <c r="E24627">
        <v>48</v>
      </c>
      <c r="F24627">
        <v>93</v>
      </c>
      <c r="G24627">
        <v>44</v>
      </c>
      <c r="H24627">
        <v>52</v>
      </c>
      <c r="I24627">
        <v>51</v>
      </c>
      <c r="J24627">
        <v>59</v>
      </c>
      <c r="K24627">
        <v>75</v>
      </c>
      <c r="L24627">
        <v>18</v>
      </c>
    </row>
    <row r="24628" spans="1:12" x14ac:dyDescent="0.3">
      <c r="A24628">
        <v>51</v>
      </c>
      <c r="B24628">
        <v>81</v>
      </c>
      <c r="C24628">
        <v>83</v>
      </c>
      <c r="D24628">
        <v>45</v>
      </c>
      <c r="E24628">
        <v>17</v>
      </c>
      <c r="F24628">
        <v>70</v>
      </c>
      <c r="G24628">
        <v>89</v>
      </c>
      <c r="H24628">
        <v>24</v>
      </c>
      <c r="I24628">
        <v>69</v>
      </c>
      <c r="J24628">
        <v>98</v>
      </c>
      <c r="K24628">
        <v>13</v>
      </c>
      <c r="L24628">
        <v>37</v>
      </c>
    </row>
    <row r="24629" spans="1:12" x14ac:dyDescent="0.3">
      <c r="A24629">
        <v>77</v>
      </c>
      <c r="B24629">
        <v>98</v>
      </c>
      <c r="C24629">
        <v>94</v>
      </c>
      <c r="D24629">
        <v>52</v>
      </c>
      <c r="E24629">
        <v>82</v>
      </c>
      <c r="F24629">
        <v>10</v>
      </c>
      <c r="G24629">
        <v>93</v>
      </c>
      <c r="H24629">
        <v>79</v>
      </c>
      <c r="I24629">
        <v>60</v>
      </c>
      <c r="J24629">
        <v>38</v>
      </c>
      <c r="K24629">
        <v>51</v>
      </c>
      <c r="L24629">
        <v>62</v>
      </c>
    </row>
    <row r="24630" spans="1:12" x14ac:dyDescent="0.3">
      <c r="A24630">
        <v>31</v>
      </c>
      <c r="B24630">
        <v>65</v>
      </c>
      <c r="C24630">
        <v>14</v>
      </c>
      <c r="D24630">
        <v>98</v>
      </c>
      <c r="E24630">
        <v>16</v>
      </c>
      <c r="F24630">
        <v>99</v>
      </c>
      <c r="G24630">
        <v>24</v>
      </c>
      <c r="H24630">
        <v>91</v>
      </c>
      <c r="I24630">
        <v>4</v>
      </c>
      <c r="J24630">
        <v>91</v>
      </c>
      <c r="K24630">
        <v>8</v>
      </c>
      <c r="L24630">
        <v>36</v>
      </c>
    </row>
    <row r="24631" spans="1:12" x14ac:dyDescent="0.3">
      <c r="A24631">
        <v>47</v>
      </c>
      <c r="B24631">
        <v>97</v>
      </c>
      <c r="C24631">
        <v>1</v>
      </c>
      <c r="D24631">
        <v>90</v>
      </c>
      <c r="E24631">
        <v>95</v>
      </c>
      <c r="F24631">
        <v>43</v>
      </c>
      <c r="G24631">
        <v>100</v>
      </c>
      <c r="H24631">
        <v>59</v>
      </c>
      <c r="I24631">
        <v>22</v>
      </c>
      <c r="J24631">
        <v>78</v>
      </c>
      <c r="K24631">
        <v>10</v>
      </c>
      <c r="L24631">
        <v>7</v>
      </c>
    </row>
    <row r="24632" spans="1:12" x14ac:dyDescent="0.3">
      <c r="A24632">
        <v>42</v>
      </c>
      <c r="B24632">
        <v>7</v>
      </c>
      <c r="C24632">
        <v>54</v>
      </c>
      <c r="D24632">
        <v>60</v>
      </c>
      <c r="E24632">
        <v>77</v>
      </c>
      <c r="F24632">
        <v>3</v>
      </c>
      <c r="G24632">
        <v>46</v>
      </c>
      <c r="H24632">
        <v>73</v>
      </c>
      <c r="I24632">
        <v>85</v>
      </c>
      <c r="J24632">
        <v>34</v>
      </c>
      <c r="K24632">
        <v>12</v>
      </c>
      <c r="L24632">
        <v>9</v>
      </c>
    </row>
    <row r="24633" spans="1:12" x14ac:dyDescent="0.3">
      <c r="A24633">
        <v>61</v>
      </c>
      <c r="B24633">
        <v>57</v>
      </c>
      <c r="C24633">
        <v>80</v>
      </c>
      <c r="D24633">
        <v>46</v>
      </c>
      <c r="E24633">
        <v>97</v>
      </c>
      <c r="F24633">
        <v>50</v>
      </c>
      <c r="G24633">
        <v>44</v>
      </c>
      <c r="H24633">
        <v>50</v>
      </c>
      <c r="I24633">
        <v>3</v>
      </c>
      <c r="J24633">
        <v>81</v>
      </c>
      <c r="K24633">
        <v>96</v>
      </c>
      <c r="L24633">
        <v>20</v>
      </c>
    </row>
    <row r="24634" spans="1:12" x14ac:dyDescent="0.3">
      <c r="A24634">
        <v>73</v>
      </c>
      <c r="B24634">
        <v>75</v>
      </c>
      <c r="C24634">
        <v>34</v>
      </c>
      <c r="D24634">
        <v>23</v>
      </c>
      <c r="E24634">
        <v>78</v>
      </c>
      <c r="F24634">
        <v>21</v>
      </c>
      <c r="G24634">
        <v>12</v>
      </c>
      <c r="H24634">
        <v>12</v>
      </c>
      <c r="I24634">
        <v>93</v>
      </c>
      <c r="J24634">
        <v>52</v>
      </c>
      <c r="K24634">
        <v>93</v>
      </c>
      <c r="L24634">
        <v>70</v>
      </c>
    </row>
    <row r="24636" spans="1:12" x14ac:dyDescent="0.3">
      <c r="A24636">
        <v>97</v>
      </c>
      <c r="B24636">
        <v>8</v>
      </c>
      <c r="C24636">
        <v>94</v>
      </c>
      <c r="D24636">
        <v>24</v>
      </c>
      <c r="E24636">
        <v>86</v>
      </c>
      <c r="F24636">
        <v>16</v>
      </c>
      <c r="G24636">
        <v>57</v>
      </c>
      <c r="H24636">
        <v>82</v>
      </c>
      <c r="I24636">
        <v>75</v>
      </c>
      <c r="J24636">
        <v>60</v>
      </c>
      <c r="K24636">
        <v>52</v>
      </c>
      <c r="L24636">
        <v>75</v>
      </c>
    </row>
    <row r="24637" spans="1:12" x14ac:dyDescent="0.3">
      <c r="A24637">
        <v>79</v>
      </c>
      <c r="B24637">
        <v>54</v>
      </c>
      <c r="C24637">
        <v>85</v>
      </c>
      <c r="D24637">
        <v>3</v>
      </c>
      <c r="E24637">
        <v>56</v>
      </c>
      <c r="F24637">
        <v>37</v>
      </c>
      <c r="G24637">
        <v>88</v>
      </c>
      <c r="H24637">
        <v>72</v>
      </c>
      <c r="I24637">
        <v>31</v>
      </c>
      <c r="J24637">
        <v>50</v>
      </c>
      <c r="K24637">
        <v>36</v>
      </c>
      <c r="L24637">
        <v>59</v>
      </c>
    </row>
    <row r="24638" spans="1:12" x14ac:dyDescent="0.3">
      <c r="A24638">
        <v>83</v>
      </c>
      <c r="B24638">
        <v>91</v>
      </c>
      <c r="C24638">
        <v>28</v>
      </c>
      <c r="D24638">
        <v>30</v>
      </c>
      <c r="E24638">
        <v>6</v>
      </c>
      <c r="F24638">
        <v>5</v>
      </c>
      <c r="G24638">
        <v>82</v>
      </c>
      <c r="H24638">
        <v>22</v>
      </c>
      <c r="I24638">
        <v>8</v>
      </c>
      <c r="J24638">
        <v>17</v>
      </c>
      <c r="K24638">
        <v>8</v>
      </c>
      <c r="L24638">
        <v>33</v>
      </c>
    </row>
    <row r="24639" spans="1:12" x14ac:dyDescent="0.3">
      <c r="A24639">
        <v>32</v>
      </c>
      <c r="B24639">
        <v>16</v>
      </c>
      <c r="C24639">
        <v>63</v>
      </c>
      <c r="D24639">
        <v>16</v>
      </c>
      <c r="E24639">
        <v>41</v>
      </c>
      <c r="F24639">
        <v>15</v>
      </c>
      <c r="G24639">
        <v>33</v>
      </c>
      <c r="H24639">
        <v>34</v>
      </c>
      <c r="I24639">
        <v>48</v>
      </c>
      <c r="J24639">
        <v>72</v>
      </c>
      <c r="K24639">
        <v>96</v>
      </c>
      <c r="L24639">
        <v>36</v>
      </c>
    </row>
    <row r="24640" spans="1:12" x14ac:dyDescent="0.3">
      <c r="A24640">
        <v>22</v>
      </c>
      <c r="B24640">
        <v>17</v>
      </c>
      <c r="C24640">
        <v>87</v>
      </c>
      <c r="D24640">
        <v>63</v>
      </c>
      <c r="E24640">
        <v>60</v>
      </c>
      <c r="F24640">
        <v>67</v>
      </c>
      <c r="G24640">
        <v>4</v>
      </c>
      <c r="H24640">
        <v>14</v>
      </c>
      <c r="I24640">
        <v>57</v>
      </c>
      <c r="J24640">
        <v>5</v>
      </c>
      <c r="K24640">
        <v>61</v>
      </c>
      <c r="L24640">
        <v>31</v>
      </c>
    </row>
    <row r="24641" spans="1:12" x14ac:dyDescent="0.3">
      <c r="A24641">
        <v>77</v>
      </c>
      <c r="B24641">
        <v>97</v>
      </c>
      <c r="C24641">
        <v>15</v>
      </c>
      <c r="D24641">
        <v>40</v>
      </c>
      <c r="E24641">
        <v>91</v>
      </c>
      <c r="F24641">
        <v>96</v>
      </c>
      <c r="G24641">
        <v>71</v>
      </c>
      <c r="H24641">
        <v>51</v>
      </c>
      <c r="I24641">
        <v>95</v>
      </c>
      <c r="J24641">
        <v>97</v>
      </c>
      <c r="K24641">
        <v>13</v>
      </c>
      <c r="L24641">
        <v>70</v>
      </c>
    </row>
    <row r="24642" spans="1:12" x14ac:dyDescent="0.3">
      <c r="A24642">
        <v>12</v>
      </c>
      <c r="B24642">
        <v>65</v>
      </c>
      <c r="C24642">
        <v>55</v>
      </c>
      <c r="D24642">
        <v>10</v>
      </c>
      <c r="E24642">
        <v>44</v>
      </c>
      <c r="F24642">
        <v>29</v>
      </c>
      <c r="G24642">
        <v>78</v>
      </c>
      <c r="H24642">
        <v>58</v>
      </c>
      <c r="I24642">
        <v>100</v>
      </c>
      <c r="J24642">
        <v>24</v>
      </c>
      <c r="K24642">
        <v>95</v>
      </c>
      <c r="L24642">
        <v>72</v>
      </c>
    </row>
    <row r="24643" spans="1:12" x14ac:dyDescent="0.3">
      <c r="A24643">
        <v>32</v>
      </c>
      <c r="B24643">
        <v>34</v>
      </c>
      <c r="C24643">
        <v>16</v>
      </c>
      <c r="D24643">
        <v>15</v>
      </c>
      <c r="E24643">
        <v>70</v>
      </c>
      <c r="F24643">
        <v>84</v>
      </c>
      <c r="G24643">
        <v>95</v>
      </c>
      <c r="H24643">
        <v>82</v>
      </c>
      <c r="I24643">
        <v>32</v>
      </c>
      <c r="J24643">
        <v>97</v>
      </c>
      <c r="K24643">
        <v>83</v>
      </c>
      <c r="L24643">
        <v>77</v>
      </c>
    </row>
    <row r="24644" spans="1:12" x14ac:dyDescent="0.3">
      <c r="A24644">
        <v>83</v>
      </c>
      <c r="B24644">
        <v>67</v>
      </c>
      <c r="C24644">
        <v>4</v>
      </c>
      <c r="D24644">
        <v>10</v>
      </c>
      <c r="E24644">
        <v>2</v>
      </c>
      <c r="F24644">
        <v>6</v>
      </c>
      <c r="G24644">
        <v>54</v>
      </c>
      <c r="H24644">
        <v>24</v>
      </c>
      <c r="I24644">
        <v>100</v>
      </c>
      <c r="J24644">
        <v>56</v>
      </c>
      <c r="K24644">
        <v>73</v>
      </c>
      <c r="L24644">
        <v>54</v>
      </c>
    </row>
    <row r="24645" spans="1:12" x14ac:dyDescent="0.3">
      <c r="A24645">
        <v>55</v>
      </c>
      <c r="B24645">
        <v>9</v>
      </c>
      <c r="C24645">
        <v>99</v>
      </c>
      <c r="D24645">
        <v>68</v>
      </c>
      <c r="E24645">
        <v>24</v>
      </c>
      <c r="F24645">
        <v>56</v>
      </c>
      <c r="G24645">
        <v>55</v>
      </c>
      <c r="H24645">
        <v>64</v>
      </c>
      <c r="I24645">
        <v>20</v>
      </c>
      <c r="J24645">
        <v>25</v>
      </c>
      <c r="K24645">
        <v>34</v>
      </c>
      <c r="L24645">
        <v>28</v>
      </c>
    </row>
    <row r="24646" spans="1:12" x14ac:dyDescent="0.3">
      <c r="A24646">
        <v>53</v>
      </c>
      <c r="B24646">
        <v>43</v>
      </c>
      <c r="C24646">
        <v>22</v>
      </c>
      <c r="D24646">
        <v>16</v>
      </c>
      <c r="E24646">
        <v>71</v>
      </c>
      <c r="F24646">
        <v>30</v>
      </c>
      <c r="G24646">
        <v>12</v>
      </c>
      <c r="H24646">
        <v>52</v>
      </c>
      <c r="I24646">
        <v>75</v>
      </c>
      <c r="J24646">
        <v>52</v>
      </c>
      <c r="K24646">
        <v>6</v>
      </c>
      <c r="L24646">
        <v>97</v>
      </c>
    </row>
    <row r="24647" spans="1:12" x14ac:dyDescent="0.3">
      <c r="A24647">
        <v>2</v>
      </c>
      <c r="B24647">
        <v>54</v>
      </c>
      <c r="C24647">
        <v>39</v>
      </c>
      <c r="D24647">
        <v>74</v>
      </c>
      <c r="E24647">
        <v>14</v>
      </c>
      <c r="F24647">
        <v>67</v>
      </c>
      <c r="G24647">
        <v>33</v>
      </c>
      <c r="H24647">
        <v>66</v>
      </c>
      <c r="I24647">
        <v>69</v>
      </c>
      <c r="J24647">
        <v>66</v>
      </c>
      <c r="K24647">
        <v>43</v>
      </c>
      <c r="L24647">
        <v>60</v>
      </c>
    </row>
    <row r="24648" spans="1:12" x14ac:dyDescent="0.3">
      <c r="A24648">
        <v>5</v>
      </c>
      <c r="B24648">
        <v>38</v>
      </c>
      <c r="C24648">
        <v>70</v>
      </c>
      <c r="D24648">
        <v>86</v>
      </c>
      <c r="E24648">
        <v>97</v>
      </c>
      <c r="F24648">
        <v>25</v>
      </c>
      <c r="G24648">
        <v>62</v>
      </c>
      <c r="H24648">
        <v>61</v>
      </c>
      <c r="I24648">
        <v>93</v>
      </c>
      <c r="J24648">
        <v>98</v>
      </c>
      <c r="K24648">
        <v>32</v>
      </c>
      <c r="L24648">
        <v>70</v>
      </c>
    </row>
    <row r="24649" spans="1:12" x14ac:dyDescent="0.3">
      <c r="A24649">
        <v>4</v>
      </c>
      <c r="B24649">
        <v>51</v>
      </c>
      <c r="C24649">
        <v>8</v>
      </c>
      <c r="D24649">
        <v>10</v>
      </c>
      <c r="E24649">
        <v>45</v>
      </c>
      <c r="F24649">
        <v>49</v>
      </c>
      <c r="G24649">
        <v>8</v>
      </c>
      <c r="H24649">
        <v>24</v>
      </c>
      <c r="I24649">
        <v>3</v>
      </c>
      <c r="J24649">
        <v>57</v>
      </c>
      <c r="K24649">
        <v>46</v>
      </c>
      <c r="L24649">
        <v>91</v>
      </c>
    </row>
    <row r="24650" spans="1:12" x14ac:dyDescent="0.3">
      <c r="A24650">
        <v>58</v>
      </c>
      <c r="B24650">
        <v>94</v>
      </c>
      <c r="C24650">
        <v>63</v>
      </c>
      <c r="D24650">
        <v>6</v>
      </c>
      <c r="E24650">
        <v>46</v>
      </c>
      <c r="F24650">
        <v>86</v>
      </c>
      <c r="G24650">
        <v>68</v>
      </c>
      <c r="H24650">
        <v>68</v>
      </c>
      <c r="I24650">
        <v>14</v>
      </c>
      <c r="J24650">
        <v>64</v>
      </c>
      <c r="K24650">
        <v>10</v>
      </c>
      <c r="L24650">
        <v>18</v>
      </c>
    </row>
    <row r="24651" spans="1:12" x14ac:dyDescent="0.3">
      <c r="A24651">
        <v>98</v>
      </c>
      <c r="B24651">
        <v>58</v>
      </c>
      <c r="C24651">
        <v>59</v>
      </c>
      <c r="D24651">
        <v>27</v>
      </c>
      <c r="E24651">
        <v>5</v>
      </c>
      <c r="F24651">
        <v>51</v>
      </c>
      <c r="G24651">
        <v>53</v>
      </c>
      <c r="H24651">
        <v>90</v>
      </c>
      <c r="I24651">
        <v>76</v>
      </c>
      <c r="J24651">
        <v>19</v>
      </c>
      <c r="K24651">
        <v>88</v>
      </c>
      <c r="L24651">
        <v>5</v>
      </c>
    </row>
    <row r="24652" spans="1:12" x14ac:dyDescent="0.3">
      <c r="A24652">
        <v>64</v>
      </c>
      <c r="B24652">
        <v>60</v>
      </c>
      <c r="C24652">
        <v>58</v>
      </c>
      <c r="D24652">
        <v>42</v>
      </c>
      <c r="E24652">
        <v>74</v>
      </c>
      <c r="F24652">
        <v>31</v>
      </c>
      <c r="G24652">
        <v>61</v>
      </c>
      <c r="H24652">
        <v>74</v>
      </c>
      <c r="I24652">
        <v>40</v>
      </c>
      <c r="J24652">
        <v>34</v>
      </c>
      <c r="K24652">
        <v>95</v>
      </c>
      <c r="L24652">
        <v>9</v>
      </c>
    </row>
    <row r="24653" spans="1:12" x14ac:dyDescent="0.3">
      <c r="A24653">
        <v>71</v>
      </c>
      <c r="B24653">
        <v>78</v>
      </c>
      <c r="C24653">
        <v>33</v>
      </c>
      <c r="D24653">
        <v>22</v>
      </c>
      <c r="E24653">
        <v>21</v>
      </c>
      <c r="F24653">
        <v>24</v>
      </c>
      <c r="G24653">
        <v>50</v>
      </c>
      <c r="H24653">
        <v>76</v>
      </c>
      <c r="I24653">
        <v>88</v>
      </c>
      <c r="J24653">
        <v>48</v>
      </c>
      <c r="K24653">
        <v>48</v>
      </c>
      <c r="L24653">
        <v>54</v>
      </c>
    </row>
    <row r="24654" spans="1:12" x14ac:dyDescent="0.3">
      <c r="A24654">
        <v>93</v>
      </c>
      <c r="B24654">
        <v>96</v>
      </c>
      <c r="C24654">
        <v>20</v>
      </c>
      <c r="D24654">
        <v>67</v>
      </c>
      <c r="E24654">
        <v>35</v>
      </c>
      <c r="F24654">
        <v>16</v>
      </c>
      <c r="G24654">
        <v>71</v>
      </c>
      <c r="H24654">
        <v>86</v>
      </c>
      <c r="I24654">
        <v>80</v>
      </c>
      <c r="J24654">
        <v>99</v>
      </c>
      <c r="K24654">
        <v>25</v>
      </c>
      <c r="L24654">
        <v>64</v>
      </c>
    </row>
    <row r="24655" spans="1:12" x14ac:dyDescent="0.3">
      <c r="A24655">
        <v>80</v>
      </c>
      <c r="B24655">
        <v>67</v>
      </c>
      <c r="C24655">
        <v>21</v>
      </c>
      <c r="D24655">
        <v>20</v>
      </c>
      <c r="E24655">
        <v>10</v>
      </c>
      <c r="F24655">
        <v>46</v>
      </c>
      <c r="G24655">
        <v>1</v>
      </c>
      <c r="H24655">
        <v>72</v>
      </c>
      <c r="I24655">
        <v>16</v>
      </c>
      <c r="J24655">
        <v>1</v>
      </c>
      <c r="K24655">
        <v>19</v>
      </c>
      <c r="L24655">
        <v>26</v>
      </c>
    </row>
    <row r="24656" spans="1:12" x14ac:dyDescent="0.3">
      <c r="A24656">
        <v>4</v>
      </c>
      <c r="B24656">
        <v>80</v>
      </c>
      <c r="C24656">
        <v>62</v>
      </c>
      <c r="D24656">
        <v>44</v>
      </c>
      <c r="E24656">
        <v>8</v>
      </c>
      <c r="F24656">
        <v>26</v>
      </c>
      <c r="G24656">
        <v>22</v>
      </c>
      <c r="H24656">
        <v>52</v>
      </c>
      <c r="I24656">
        <v>74</v>
      </c>
      <c r="J24656">
        <v>10</v>
      </c>
      <c r="K24656">
        <v>44</v>
      </c>
      <c r="L24656">
        <v>29</v>
      </c>
    </row>
    <row r="24657" spans="1:12" x14ac:dyDescent="0.3">
      <c r="A24657">
        <v>6</v>
      </c>
      <c r="B24657">
        <v>76</v>
      </c>
      <c r="C24657">
        <v>76</v>
      </c>
      <c r="D24657">
        <v>66</v>
      </c>
      <c r="E24657">
        <v>70</v>
      </c>
      <c r="F24657">
        <v>89</v>
      </c>
      <c r="G24657">
        <v>53</v>
      </c>
      <c r="H24657">
        <v>31</v>
      </c>
      <c r="I24657">
        <v>68</v>
      </c>
      <c r="J24657">
        <v>70</v>
      </c>
      <c r="K24657">
        <v>71</v>
      </c>
      <c r="L24657">
        <v>19</v>
      </c>
    </row>
    <row r="24658" spans="1:12" x14ac:dyDescent="0.3">
      <c r="A24658">
        <v>52</v>
      </c>
      <c r="B24658">
        <v>46</v>
      </c>
      <c r="C24658">
        <v>59</v>
      </c>
      <c r="D24658">
        <v>11</v>
      </c>
      <c r="E24658">
        <v>93</v>
      </c>
      <c r="F24658">
        <v>43</v>
      </c>
      <c r="G24658">
        <v>7</v>
      </c>
      <c r="H24658">
        <v>21</v>
      </c>
      <c r="I24658">
        <v>52</v>
      </c>
      <c r="J24658">
        <v>57</v>
      </c>
      <c r="K24658">
        <v>87</v>
      </c>
      <c r="L24658">
        <v>97</v>
      </c>
    </row>
    <row r="24659" spans="1:12" x14ac:dyDescent="0.3">
      <c r="A24659">
        <v>66</v>
      </c>
      <c r="B24659">
        <v>24</v>
      </c>
      <c r="C24659">
        <v>56</v>
      </c>
      <c r="D24659">
        <v>14</v>
      </c>
      <c r="E24659">
        <v>37</v>
      </c>
      <c r="F24659">
        <v>17</v>
      </c>
      <c r="G24659">
        <v>95</v>
      </c>
      <c r="H24659">
        <v>1</v>
      </c>
      <c r="I24659">
        <v>85</v>
      </c>
      <c r="J24659">
        <v>38</v>
      </c>
      <c r="K24659">
        <v>78</v>
      </c>
      <c r="L24659">
        <v>12</v>
      </c>
    </row>
    <row r="24660" spans="1:12" x14ac:dyDescent="0.3">
      <c r="A24660">
        <v>99</v>
      </c>
      <c r="B24660">
        <v>73</v>
      </c>
      <c r="C24660">
        <v>57</v>
      </c>
      <c r="D24660">
        <v>90</v>
      </c>
      <c r="E24660">
        <v>69</v>
      </c>
      <c r="F24660">
        <v>11</v>
      </c>
      <c r="G24660">
        <v>6</v>
      </c>
      <c r="H24660">
        <v>65</v>
      </c>
      <c r="I24660">
        <v>94</v>
      </c>
      <c r="J24660">
        <v>42</v>
      </c>
      <c r="K24660">
        <v>88</v>
      </c>
      <c r="L24660">
        <v>40</v>
      </c>
    </row>
    <row r="24661" spans="1:12" x14ac:dyDescent="0.3">
      <c r="A24661">
        <v>12</v>
      </c>
      <c r="B24661">
        <v>87</v>
      </c>
      <c r="C24661">
        <v>99</v>
      </c>
      <c r="D24661">
        <v>50</v>
      </c>
      <c r="E24661">
        <v>96</v>
      </c>
      <c r="F24661">
        <v>31</v>
      </c>
      <c r="G24661">
        <v>71</v>
      </c>
      <c r="H24661">
        <v>76</v>
      </c>
      <c r="I24661">
        <v>51</v>
      </c>
      <c r="J24661">
        <v>91</v>
      </c>
      <c r="K24661">
        <v>23</v>
      </c>
      <c r="L24661">
        <v>45</v>
      </c>
    </row>
    <row r="24662" spans="1:12" x14ac:dyDescent="0.3">
      <c r="A24662">
        <v>92</v>
      </c>
      <c r="B24662">
        <v>31</v>
      </c>
      <c r="C24662">
        <v>39</v>
      </c>
      <c r="D24662">
        <v>55</v>
      </c>
      <c r="E24662">
        <v>79</v>
      </c>
      <c r="F24662">
        <v>55</v>
      </c>
      <c r="G24662">
        <v>35</v>
      </c>
      <c r="H24662">
        <v>83</v>
      </c>
      <c r="I24662">
        <v>22</v>
      </c>
      <c r="J24662">
        <v>80</v>
      </c>
      <c r="K24662">
        <v>2</v>
      </c>
      <c r="L24662">
        <v>11</v>
      </c>
    </row>
    <row r="24663" spans="1:12" x14ac:dyDescent="0.3">
      <c r="A24663">
        <v>30</v>
      </c>
      <c r="B24663">
        <v>5</v>
      </c>
      <c r="C24663">
        <v>3</v>
      </c>
      <c r="D24663">
        <v>24</v>
      </c>
      <c r="E24663">
        <v>28</v>
      </c>
      <c r="F24663">
        <v>64</v>
      </c>
      <c r="G24663">
        <v>71</v>
      </c>
      <c r="H24663">
        <v>26</v>
      </c>
      <c r="I24663">
        <v>56</v>
      </c>
      <c r="J24663">
        <v>81</v>
      </c>
      <c r="K24663">
        <v>79</v>
      </c>
      <c r="L24663">
        <v>61</v>
      </c>
    </row>
    <row r="24664" spans="1:12" x14ac:dyDescent="0.3">
      <c r="A24664">
        <v>51</v>
      </c>
      <c r="B24664">
        <v>51</v>
      </c>
      <c r="C24664">
        <v>87</v>
      </c>
      <c r="D24664">
        <v>34</v>
      </c>
      <c r="E24664">
        <v>37</v>
      </c>
      <c r="F24664">
        <v>64</v>
      </c>
      <c r="G24664">
        <v>61</v>
      </c>
      <c r="H24664">
        <v>9</v>
      </c>
      <c r="I24664">
        <v>13</v>
      </c>
      <c r="J24664">
        <v>21</v>
      </c>
      <c r="K24664">
        <v>67</v>
      </c>
      <c r="L24664">
        <v>48</v>
      </c>
    </row>
    <row r="24665" spans="1:12" x14ac:dyDescent="0.3">
      <c r="A24665">
        <v>50</v>
      </c>
      <c r="B24665">
        <v>24</v>
      </c>
      <c r="C24665">
        <v>23</v>
      </c>
      <c r="D24665">
        <v>64</v>
      </c>
      <c r="E24665">
        <v>78</v>
      </c>
      <c r="F24665">
        <v>11</v>
      </c>
      <c r="G24665">
        <v>46</v>
      </c>
      <c r="H24665">
        <v>68</v>
      </c>
      <c r="I24665">
        <v>58</v>
      </c>
      <c r="J24665">
        <v>1</v>
      </c>
      <c r="K24665">
        <v>38</v>
      </c>
      <c r="L24665">
        <v>20</v>
      </c>
    </row>
    <row r="24666" spans="1:12" x14ac:dyDescent="0.3">
      <c r="A24666">
        <v>37</v>
      </c>
      <c r="B24666">
        <v>98</v>
      </c>
      <c r="C24666">
        <v>96</v>
      </c>
      <c r="D24666">
        <v>7</v>
      </c>
      <c r="E24666">
        <v>45</v>
      </c>
      <c r="F24666">
        <v>9</v>
      </c>
      <c r="G24666">
        <v>20</v>
      </c>
      <c r="H24666">
        <v>44</v>
      </c>
      <c r="I24666">
        <v>34</v>
      </c>
      <c r="J24666">
        <v>6</v>
      </c>
      <c r="K24666">
        <v>74</v>
      </c>
      <c r="L24666">
        <v>76</v>
      </c>
    </row>
    <row r="24667" spans="1:12" x14ac:dyDescent="0.3">
      <c r="A24667">
        <v>9</v>
      </c>
      <c r="B24667">
        <v>81</v>
      </c>
      <c r="C24667">
        <v>91</v>
      </c>
      <c r="D24667">
        <v>31</v>
      </c>
      <c r="E24667">
        <v>76</v>
      </c>
      <c r="F24667">
        <v>43</v>
      </c>
      <c r="G24667">
        <v>73</v>
      </c>
      <c r="H24667">
        <v>19</v>
      </c>
      <c r="I24667">
        <v>55</v>
      </c>
      <c r="J24667">
        <v>91</v>
      </c>
      <c r="K24667">
        <v>18</v>
      </c>
      <c r="L24667">
        <v>85</v>
      </c>
    </row>
    <row r="24668" spans="1:12" x14ac:dyDescent="0.3">
      <c r="A24668">
        <v>6</v>
      </c>
      <c r="B24668">
        <v>38</v>
      </c>
      <c r="C24668">
        <v>12</v>
      </c>
      <c r="D24668">
        <v>17</v>
      </c>
      <c r="E24668">
        <v>29</v>
      </c>
      <c r="F24668">
        <v>42</v>
      </c>
      <c r="G24668">
        <v>80</v>
      </c>
      <c r="H24668">
        <v>11</v>
      </c>
      <c r="I24668">
        <v>58</v>
      </c>
      <c r="J24668">
        <v>42</v>
      </c>
      <c r="K24668">
        <v>45</v>
      </c>
      <c r="L24668">
        <v>89</v>
      </c>
    </row>
    <row r="24669" spans="1:12" x14ac:dyDescent="0.3">
      <c r="A24669">
        <v>88</v>
      </c>
      <c r="B24669">
        <v>89</v>
      </c>
      <c r="C24669">
        <v>44</v>
      </c>
      <c r="D24669">
        <v>13</v>
      </c>
      <c r="E24669">
        <v>47</v>
      </c>
      <c r="F24669">
        <v>12</v>
      </c>
      <c r="G24669">
        <v>83</v>
      </c>
      <c r="H24669">
        <v>71</v>
      </c>
      <c r="I24669">
        <v>80</v>
      </c>
      <c r="J24669">
        <v>44</v>
      </c>
      <c r="K24669">
        <v>59</v>
      </c>
      <c r="L24669">
        <v>26</v>
      </c>
    </row>
    <row r="24670" spans="1:12" x14ac:dyDescent="0.3">
      <c r="A24670">
        <v>30</v>
      </c>
      <c r="B24670">
        <v>13</v>
      </c>
      <c r="C24670">
        <v>51</v>
      </c>
      <c r="D24670">
        <v>31</v>
      </c>
      <c r="E24670">
        <v>11</v>
      </c>
      <c r="F24670">
        <v>78</v>
      </c>
      <c r="G24670">
        <v>15</v>
      </c>
      <c r="H24670">
        <v>26</v>
      </c>
      <c r="I24670">
        <v>71</v>
      </c>
      <c r="J24670">
        <v>74</v>
      </c>
      <c r="K24670">
        <v>27</v>
      </c>
      <c r="L24670">
        <v>76</v>
      </c>
    </row>
    <row r="24671" spans="1:12" x14ac:dyDescent="0.3">
      <c r="A24671">
        <v>88</v>
      </c>
      <c r="B24671">
        <v>15</v>
      </c>
      <c r="C24671">
        <v>9</v>
      </c>
      <c r="D24671">
        <v>5</v>
      </c>
      <c r="E24671">
        <v>86</v>
      </c>
      <c r="F24671">
        <v>7</v>
      </c>
      <c r="G24671">
        <v>42</v>
      </c>
      <c r="H24671">
        <v>40</v>
      </c>
      <c r="I24671">
        <v>90</v>
      </c>
      <c r="J24671">
        <v>95</v>
      </c>
      <c r="K24671">
        <v>20</v>
      </c>
      <c r="L24671">
        <v>96</v>
      </c>
    </row>
    <row r="24672" spans="1:12" x14ac:dyDescent="0.3">
      <c r="A24672">
        <v>33</v>
      </c>
      <c r="B24672">
        <v>78</v>
      </c>
      <c r="C24672">
        <v>24</v>
      </c>
      <c r="D24672">
        <v>60</v>
      </c>
      <c r="E24672">
        <v>93</v>
      </c>
      <c r="F24672">
        <v>32</v>
      </c>
      <c r="G24672">
        <v>88</v>
      </c>
      <c r="H24672">
        <v>92</v>
      </c>
      <c r="I24672">
        <v>9</v>
      </c>
      <c r="J24672">
        <v>59</v>
      </c>
      <c r="K24672">
        <v>26</v>
      </c>
      <c r="L24672">
        <v>88</v>
      </c>
    </row>
    <row r="24673" spans="1:12" x14ac:dyDescent="0.3">
      <c r="A24673">
        <v>55</v>
      </c>
      <c r="B24673">
        <v>12</v>
      </c>
      <c r="C24673">
        <v>42</v>
      </c>
      <c r="D24673">
        <v>89</v>
      </c>
      <c r="E24673">
        <v>40</v>
      </c>
      <c r="F24673">
        <v>37</v>
      </c>
      <c r="G24673">
        <v>70</v>
      </c>
      <c r="H24673">
        <v>95</v>
      </c>
      <c r="I24673">
        <v>42</v>
      </c>
      <c r="J24673">
        <v>97</v>
      </c>
      <c r="K24673">
        <v>34</v>
      </c>
      <c r="L24673">
        <v>48</v>
      </c>
    </row>
    <row r="24674" spans="1:12" x14ac:dyDescent="0.3">
      <c r="A24674">
        <v>80</v>
      </c>
      <c r="B24674">
        <v>41</v>
      </c>
      <c r="C24674">
        <v>85</v>
      </c>
      <c r="D24674">
        <v>60</v>
      </c>
      <c r="E24674">
        <v>41</v>
      </c>
      <c r="F24674">
        <v>29</v>
      </c>
      <c r="G24674">
        <v>59</v>
      </c>
      <c r="H24674">
        <v>61</v>
      </c>
      <c r="I24674">
        <v>65</v>
      </c>
      <c r="J24674">
        <v>1</v>
      </c>
      <c r="K24674">
        <v>43</v>
      </c>
      <c r="L24674">
        <v>49</v>
      </c>
    </row>
    <row r="24675" spans="1:12" x14ac:dyDescent="0.3">
      <c r="A24675">
        <v>94</v>
      </c>
      <c r="B24675">
        <v>55</v>
      </c>
      <c r="C24675">
        <v>77</v>
      </c>
      <c r="D24675">
        <v>54</v>
      </c>
      <c r="E24675">
        <v>88</v>
      </c>
      <c r="F24675">
        <v>76</v>
      </c>
      <c r="G24675">
        <v>2</v>
      </c>
      <c r="H24675">
        <v>24</v>
      </c>
      <c r="I24675">
        <v>56</v>
      </c>
      <c r="J24675">
        <v>24</v>
      </c>
      <c r="K24675">
        <v>74</v>
      </c>
      <c r="L24675">
        <v>76</v>
      </c>
    </row>
    <row r="24676" spans="1:12" x14ac:dyDescent="0.3">
      <c r="A24676">
        <v>49</v>
      </c>
      <c r="B24676">
        <v>24</v>
      </c>
      <c r="C24676">
        <v>36</v>
      </c>
      <c r="D24676">
        <v>98</v>
      </c>
      <c r="E24676">
        <v>42</v>
      </c>
      <c r="F24676">
        <v>70</v>
      </c>
      <c r="G24676">
        <v>89</v>
      </c>
      <c r="H24676">
        <v>75</v>
      </c>
      <c r="I24676">
        <v>31</v>
      </c>
      <c r="J24676">
        <v>67</v>
      </c>
      <c r="K24676">
        <v>63</v>
      </c>
      <c r="L24676">
        <v>84</v>
      </c>
    </row>
    <row r="24677" spans="1:12" x14ac:dyDescent="0.3">
      <c r="A24677">
        <v>30</v>
      </c>
      <c r="B24677">
        <v>5</v>
      </c>
      <c r="C24677">
        <v>63</v>
      </c>
      <c r="D24677">
        <v>29</v>
      </c>
      <c r="E24677">
        <v>82</v>
      </c>
      <c r="F24677">
        <v>54</v>
      </c>
      <c r="G24677">
        <v>48</v>
      </c>
      <c r="H24677">
        <v>45</v>
      </c>
      <c r="I24677">
        <v>71</v>
      </c>
      <c r="J24677">
        <v>49</v>
      </c>
      <c r="K24677">
        <v>2</v>
      </c>
      <c r="L24677">
        <v>24</v>
      </c>
    </row>
    <row r="24678" spans="1:12" x14ac:dyDescent="0.3">
      <c r="A24678">
        <v>16</v>
      </c>
      <c r="B24678">
        <v>3</v>
      </c>
      <c r="C24678">
        <v>10</v>
      </c>
      <c r="D24678">
        <v>9</v>
      </c>
      <c r="E24678">
        <v>51</v>
      </c>
      <c r="F24678">
        <v>14</v>
      </c>
      <c r="G24678">
        <v>56</v>
      </c>
      <c r="H24678">
        <v>48</v>
      </c>
      <c r="I24678">
        <v>73</v>
      </c>
      <c r="J24678">
        <v>34</v>
      </c>
      <c r="K24678">
        <v>21</v>
      </c>
      <c r="L24678">
        <v>39</v>
      </c>
    </row>
    <row r="24679" spans="1:12" x14ac:dyDescent="0.3">
      <c r="A24679">
        <v>32</v>
      </c>
      <c r="B24679">
        <v>18</v>
      </c>
      <c r="C24679">
        <v>55</v>
      </c>
      <c r="D24679">
        <v>68</v>
      </c>
      <c r="E24679">
        <v>86</v>
      </c>
      <c r="F24679">
        <v>65</v>
      </c>
      <c r="G24679">
        <v>90</v>
      </c>
      <c r="H24679">
        <v>28</v>
      </c>
      <c r="I24679">
        <v>89</v>
      </c>
      <c r="J24679">
        <v>46</v>
      </c>
      <c r="K24679">
        <v>6</v>
      </c>
      <c r="L24679">
        <v>62</v>
      </c>
    </row>
    <row r="24680" spans="1:12" x14ac:dyDescent="0.3">
      <c r="A24680">
        <v>87</v>
      </c>
      <c r="B24680">
        <v>97</v>
      </c>
      <c r="C24680">
        <v>24</v>
      </c>
      <c r="D24680">
        <v>50</v>
      </c>
      <c r="E24680">
        <v>96</v>
      </c>
      <c r="F24680">
        <v>55</v>
      </c>
      <c r="G24680">
        <v>3</v>
      </c>
      <c r="H24680">
        <v>50</v>
      </c>
      <c r="I24680">
        <v>89</v>
      </c>
      <c r="J24680">
        <v>80</v>
      </c>
      <c r="K24680">
        <v>32</v>
      </c>
      <c r="L24680">
        <v>80</v>
      </c>
    </row>
    <row r="24681" spans="1:12" x14ac:dyDescent="0.3">
      <c r="A24681">
        <v>11</v>
      </c>
      <c r="B24681">
        <v>53</v>
      </c>
      <c r="C24681">
        <v>48</v>
      </c>
      <c r="D24681">
        <v>8</v>
      </c>
      <c r="E24681">
        <v>90</v>
      </c>
      <c r="F24681">
        <v>77</v>
      </c>
      <c r="G24681">
        <v>18</v>
      </c>
      <c r="H24681">
        <v>7</v>
      </c>
      <c r="I24681">
        <v>21</v>
      </c>
      <c r="J24681">
        <v>66</v>
      </c>
      <c r="K24681">
        <v>99</v>
      </c>
      <c r="L24681">
        <v>36</v>
      </c>
    </row>
    <row r="24682" spans="1:12" x14ac:dyDescent="0.3">
      <c r="A24682">
        <v>77</v>
      </c>
      <c r="B24682">
        <v>76</v>
      </c>
      <c r="C24682">
        <v>50</v>
      </c>
      <c r="D24682">
        <v>82</v>
      </c>
      <c r="E24682">
        <v>39</v>
      </c>
      <c r="F24682">
        <v>56</v>
      </c>
      <c r="G24682">
        <v>100</v>
      </c>
      <c r="H24682">
        <v>12</v>
      </c>
      <c r="I24682">
        <v>45</v>
      </c>
      <c r="J24682">
        <v>11</v>
      </c>
      <c r="K24682">
        <v>13</v>
      </c>
      <c r="L24682">
        <v>83</v>
      </c>
    </row>
    <row r="24683" spans="1:12" x14ac:dyDescent="0.3">
      <c r="A24683">
        <v>66</v>
      </c>
      <c r="B24683">
        <v>71</v>
      </c>
      <c r="C24683">
        <v>61</v>
      </c>
      <c r="D24683">
        <v>43</v>
      </c>
      <c r="E24683">
        <v>44</v>
      </c>
      <c r="F24683">
        <v>96</v>
      </c>
      <c r="G24683">
        <v>96</v>
      </c>
      <c r="H24683">
        <v>1</v>
      </c>
      <c r="I24683">
        <v>64</v>
      </c>
      <c r="J24683">
        <v>43</v>
      </c>
      <c r="K24683">
        <v>82</v>
      </c>
      <c r="L24683">
        <v>12</v>
      </c>
    </row>
    <row r="24684" spans="1:12" x14ac:dyDescent="0.3">
      <c r="A24684">
        <v>16</v>
      </c>
      <c r="B24684">
        <v>83</v>
      </c>
      <c r="C24684">
        <v>33</v>
      </c>
      <c r="D24684">
        <v>64</v>
      </c>
      <c r="E24684">
        <v>6</v>
      </c>
      <c r="F24684">
        <v>39</v>
      </c>
      <c r="G24684">
        <v>56</v>
      </c>
      <c r="H24684">
        <v>68</v>
      </c>
      <c r="I24684">
        <v>3</v>
      </c>
      <c r="J24684">
        <v>88</v>
      </c>
      <c r="K24684">
        <v>47</v>
      </c>
      <c r="L24684">
        <v>52</v>
      </c>
    </row>
    <row r="24685" spans="1:12" x14ac:dyDescent="0.3">
      <c r="A24685">
        <v>87</v>
      </c>
      <c r="B24685">
        <v>60</v>
      </c>
      <c r="C24685">
        <v>79</v>
      </c>
      <c r="D24685">
        <v>15</v>
      </c>
      <c r="E24685">
        <v>19</v>
      </c>
      <c r="F24685">
        <v>62</v>
      </c>
      <c r="G24685">
        <v>31</v>
      </c>
      <c r="H24685">
        <v>84</v>
      </c>
      <c r="I24685">
        <v>20</v>
      </c>
      <c r="J24685">
        <v>29</v>
      </c>
      <c r="K24685">
        <v>58</v>
      </c>
      <c r="L24685">
        <v>89</v>
      </c>
    </row>
    <row r="24686" spans="1:12" x14ac:dyDescent="0.3">
      <c r="A24686">
        <v>30</v>
      </c>
      <c r="B24686">
        <v>74</v>
      </c>
      <c r="C24686">
        <v>30</v>
      </c>
      <c r="D24686">
        <v>75</v>
      </c>
      <c r="E24686">
        <v>82</v>
      </c>
      <c r="F24686">
        <v>14</v>
      </c>
      <c r="G24686">
        <v>90</v>
      </c>
      <c r="H24686">
        <v>84</v>
      </c>
      <c r="I24686">
        <v>55</v>
      </c>
      <c r="J24686">
        <v>66</v>
      </c>
      <c r="K24686">
        <v>32</v>
      </c>
      <c r="L24686">
        <v>35</v>
      </c>
    </row>
    <row r="24687" spans="1:12" x14ac:dyDescent="0.3">
      <c r="A24687">
        <v>11</v>
      </c>
      <c r="B24687">
        <v>12</v>
      </c>
      <c r="C24687">
        <v>67</v>
      </c>
      <c r="D24687">
        <v>72</v>
      </c>
      <c r="E24687">
        <v>51</v>
      </c>
      <c r="F24687">
        <v>77</v>
      </c>
      <c r="G24687">
        <v>58</v>
      </c>
      <c r="H24687">
        <v>77</v>
      </c>
      <c r="I24687">
        <v>81</v>
      </c>
      <c r="J24687">
        <v>94</v>
      </c>
      <c r="K24687">
        <v>5</v>
      </c>
      <c r="L24687">
        <v>74</v>
      </c>
    </row>
    <row r="24688" spans="1:12" x14ac:dyDescent="0.3">
      <c r="A24688">
        <v>24</v>
      </c>
      <c r="B24688">
        <v>99</v>
      </c>
      <c r="C24688">
        <v>32</v>
      </c>
      <c r="D24688">
        <v>39</v>
      </c>
      <c r="E24688">
        <v>91</v>
      </c>
      <c r="F24688">
        <v>52</v>
      </c>
      <c r="G24688">
        <v>89</v>
      </c>
      <c r="H24688">
        <v>58</v>
      </c>
      <c r="I24688">
        <v>46</v>
      </c>
      <c r="J24688">
        <v>27</v>
      </c>
      <c r="K24688">
        <v>53</v>
      </c>
      <c r="L24688">
        <v>32</v>
      </c>
    </row>
    <row r="24689" spans="1:12" x14ac:dyDescent="0.3">
      <c r="A24689">
        <v>16</v>
      </c>
      <c r="B24689">
        <v>9</v>
      </c>
      <c r="C24689">
        <v>99</v>
      </c>
      <c r="D24689">
        <v>72</v>
      </c>
      <c r="E24689">
        <v>92</v>
      </c>
      <c r="F24689">
        <v>93</v>
      </c>
      <c r="G24689">
        <v>16</v>
      </c>
      <c r="H24689">
        <v>49</v>
      </c>
      <c r="I24689">
        <v>30</v>
      </c>
      <c r="J24689">
        <v>75</v>
      </c>
      <c r="K24689">
        <v>10</v>
      </c>
      <c r="L24689">
        <v>11</v>
      </c>
    </row>
    <row r="24690" spans="1:12" x14ac:dyDescent="0.3">
      <c r="A24690">
        <v>3</v>
      </c>
      <c r="B24690">
        <v>82</v>
      </c>
      <c r="C24690">
        <v>94</v>
      </c>
      <c r="D24690">
        <v>45</v>
      </c>
      <c r="E24690">
        <v>2</v>
      </c>
      <c r="F24690">
        <v>17</v>
      </c>
      <c r="G24690">
        <v>67</v>
      </c>
      <c r="H24690">
        <v>82</v>
      </c>
      <c r="I24690">
        <v>58</v>
      </c>
      <c r="J24690">
        <v>31</v>
      </c>
      <c r="K24690">
        <v>30</v>
      </c>
      <c r="L24690">
        <v>14</v>
      </c>
    </row>
    <row r="24691" spans="1:12" x14ac:dyDescent="0.3">
      <c r="A24691">
        <v>64</v>
      </c>
      <c r="B24691">
        <v>65</v>
      </c>
      <c r="C24691">
        <v>19</v>
      </c>
      <c r="D24691">
        <v>38</v>
      </c>
      <c r="E24691">
        <v>14</v>
      </c>
      <c r="F24691">
        <v>87</v>
      </c>
      <c r="G24691">
        <v>42</v>
      </c>
      <c r="H24691">
        <v>23</v>
      </c>
      <c r="I24691">
        <v>31</v>
      </c>
      <c r="J24691">
        <v>31</v>
      </c>
      <c r="K24691">
        <v>19</v>
      </c>
      <c r="L24691">
        <v>12</v>
      </c>
    </row>
    <row r="24692" spans="1:12" x14ac:dyDescent="0.3">
      <c r="A24692">
        <v>61</v>
      </c>
      <c r="B24692">
        <v>81</v>
      </c>
      <c r="C24692">
        <v>47</v>
      </c>
      <c r="D24692">
        <v>91</v>
      </c>
      <c r="E24692">
        <v>12</v>
      </c>
      <c r="F24692">
        <v>12</v>
      </c>
      <c r="G24692">
        <v>14</v>
      </c>
      <c r="H24692">
        <v>81</v>
      </c>
      <c r="I24692">
        <v>77</v>
      </c>
      <c r="J24692">
        <v>25</v>
      </c>
      <c r="K24692">
        <v>54</v>
      </c>
      <c r="L24692">
        <v>5</v>
      </c>
    </row>
    <row r="24693" spans="1:12" x14ac:dyDescent="0.3">
      <c r="A24693">
        <v>40</v>
      </c>
      <c r="B24693">
        <v>18</v>
      </c>
      <c r="C24693">
        <v>80</v>
      </c>
      <c r="D24693">
        <v>50</v>
      </c>
      <c r="E24693">
        <v>98</v>
      </c>
      <c r="F24693">
        <v>58</v>
      </c>
      <c r="G24693">
        <v>87</v>
      </c>
      <c r="H24693">
        <v>16</v>
      </c>
      <c r="I24693">
        <v>16</v>
      </c>
      <c r="J24693">
        <v>21</v>
      </c>
      <c r="K24693">
        <v>81</v>
      </c>
      <c r="L24693">
        <v>27</v>
      </c>
    </row>
    <row r="24694" spans="1:12" x14ac:dyDescent="0.3">
      <c r="A24694">
        <v>37</v>
      </c>
      <c r="B24694">
        <v>91</v>
      </c>
      <c r="C24694">
        <v>31</v>
      </c>
      <c r="D24694">
        <v>74</v>
      </c>
      <c r="E24694">
        <v>33</v>
      </c>
      <c r="F24694">
        <v>38</v>
      </c>
      <c r="G24694">
        <v>51</v>
      </c>
      <c r="H24694">
        <v>28</v>
      </c>
      <c r="I24694">
        <v>100</v>
      </c>
      <c r="J24694">
        <v>23</v>
      </c>
      <c r="K24694">
        <v>10</v>
      </c>
      <c r="L24694">
        <v>67</v>
      </c>
    </row>
    <row r="24695" spans="1:12" x14ac:dyDescent="0.3">
      <c r="A24695">
        <v>47</v>
      </c>
      <c r="B24695">
        <v>86</v>
      </c>
      <c r="C24695">
        <v>39</v>
      </c>
      <c r="D24695">
        <v>38</v>
      </c>
      <c r="E24695">
        <v>8</v>
      </c>
      <c r="F24695">
        <v>36</v>
      </c>
      <c r="G24695">
        <v>56</v>
      </c>
      <c r="H24695">
        <v>96</v>
      </c>
      <c r="I24695">
        <v>88</v>
      </c>
      <c r="J24695">
        <v>65</v>
      </c>
      <c r="K24695">
        <v>55</v>
      </c>
      <c r="L24695">
        <v>23</v>
      </c>
    </row>
    <row r="24696" spans="1:12" x14ac:dyDescent="0.3">
      <c r="A24696">
        <v>7</v>
      </c>
      <c r="B24696">
        <v>83</v>
      </c>
      <c r="C24696">
        <v>9</v>
      </c>
      <c r="D24696">
        <v>89</v>
      </c>
      <c r="E24696">
        <v>36</v>
      </c>
      <c r="F24696">
        <v>73</v>
      </c>
      <c r="G24696">
        <v>12</v>
      </c>
      <c r="H24696">
        <v>46</v>
      </c>
      <c r="I24696">
        <v>24</v>
      </c>
      <c r="J24696">
        <v>36</v>
      </c>
      <c r="K24696">
        <v>67</v>
      </c>
      <c r="L24696">
        <v>39</v>
      </c>
    </row>
    <row r="24697" spans="1:12" x14ac:dyDescent="0.3">
      <c r="A24697">
        <v>14</v>
      </c>
      <c r="B24697">
        <v>42</v>
      </c>
      <c r="C24697">
        <v>49</v>
      </c>
      <c r="D24697">
        <v>58</v>
      </c>
      <c r="E24697">
        <v>8</v>
      </c>
      <c r="F24697">
        <v>44</v>
      </c>
      <c r="G24697">
        <v>78</v>
      </c>
      <c r="H24697">
        <v>21</v>
      </c>
      <c r="I24697">
        <v>64</v>
      </c>
      <c r="J24697">
        <v>63</v>
      </c>
      <c r="K24697">
        <v>81</v>
      </c>
      <c r="L24697">
        <v>58</v>
      </c>
    </row>
    <row r="24698" spans="1:12" x14ac:dyDescent="0.3">
      <c r="A24698">
        <v>69</v>
      </c>
      <c r="B24698">
        <v>33</v>
      </c>
      <c r="C24698">
        <v>25</v>
      </c>
      <c r="D24698">
        <v>19</v>
      </c>
      <c r="E24698">
        <v>1</v>
      </c>
      <c r="F24698">
        <v>25</v>
      </c>
      <c r="G24698">
        <v>22</v>
      </c>
      <c r="H24698">
        <v>33</v>
      </c>
      <c r="I24698">
        <v>83</v>
      </c>
      <c r="J24698">
        <v>48</v>
      </c>
      <c r="K24698">
        <v>83</v>
      </c>
      <c r="L24698">
        <v>75</v>
      </c>
    </row>
    <row r="24699" spans="1:12" x14ac:dyDescent="0.3">
      <c r="A24699">
        <v>81</v>
      </c>
      <c r="B24699">
        <v>3</v>
      </c>
      <c r="C24699">
        <v>54</v>
      </c>
      <c r="D24699">
        <v>36</v>
      </c>
      <c r="E24699">
        <v>47</v>
      </c>
      <c r="F24699">
        <v>97</v>
      </c>
      <c r="G24699">
        <v>8</v>
      </c>
      <c r="H24699">
        <v>26</v>
      </c>
      <c r="I24699">
        <v>10</v>
      </c>
      <c r="J24699">
        <v>55</v>
      </c>
      <c r="K24699">
        <v>58</v>
      </c>
      <c r="L24699">
        <v>56</v>
      </c>
    </row>
    <row r="24700" spans="1:12" x14ac:dyDescent="0.3">
      <c r="A24700">
        <v>90</v>
      </c>
      <c r="B24700">
        <v>6</v>
      </c>
      <c r="C24700">
        <v>44</v>
      </c>
      <c r="D24700">
        <v>40</v>
      </c>
      <c r="E24700">
        <v>23</v>
      </c>
      <c r="F24700">
        <v>23</v>
      </c>
      <c r="G24700">
        <v>21</v>
      </c>
      <c r="H24700">
        <v>76</v>
      </c>
      <c r="I24700">
        <v>32</v>
      </c>
      <c r="J24700">
        <v>41</v>
      </c>
      <c r="K24700">
        <v>80</v>
      </c>
      <c r="L24700">
        <v>62</v>
      </c>
    </row>
    <row r="24701" spans="1:12" x14ac:dyDescent="0.3">
      <c r="A24701">
        <v>95</v>
      </c>
      <c r="B24701">
        <v>13</v>
      </c>
      <c r="C24701">
        <v>95</v>
      </c>
      <c r="D24701">
        <v>56</v>
      </c>
      <c r="E24701">
        <v>59</v>
      </c>
      <c r="F24701">
        <v>36</v>
      </c>
      <c r="G24701">
        <v>33</v>
      </c>
      <c r="H24701">
        <v>73</v>
      </c>
      <c r="I24701">
        <v>6</v>
      </c>
      <c r="J24701">
        <v>31</v>
      </c>
      <c r="K24701">
        <v>44</v>
      </c>
      <c r="L24701">
        <v>44</v>
      </c>
    </row>
    <row r="24702" spans="1:12" x14ac:dyDescent="0.3">
      <c r="A24702">
        <v>71</v>
      </c>
      <c r="B24702">
        <v>19</v>
      </c>
      <c r="C24702">
        <v>89</v>
      </c>
      <c r="D24702">
        <v>30</v>
      </c>
      <c r="E24702">
        <v>25</v>
      </c>
      <c r="F24702">
        <v>20</v>
      </c>
      <c r="G24702">
        <v>56</v>
      </c>
      <c r="H24702">
        <v>26</v>
      </c>
      <c r="I24702">
        <v>41</v>
      </c>
      <c r="J24702">
        <v>24</v>
      </c>
      <c r="K24702">
        <v>61</v>
      </c>
      <c r="L24702">
        <v>3</v>
      </c>
    </row>
    <row r="24703" spans="1:12" x14ac:dyDescent="0.3">
      <c r="A24703">
        <v>96</v>
      </c>
      <c r="B24703">
        <v>16</v>
      </c>
      <c r="C24703">
        <v>7</v>
      </c>
      <c r="D24703">
        <v>67</v>
      </c>
      <c r="E24703">
        <v>92</v>
      </c>
      <c r="F24703">
        <v>62</v>
      </c>
      <c r="G24703">
        <v>16</v>
      </c>
      <c r="H24703">
        <v>23</v>
      </c>
      <c r="I24703">
        <v>38</v>
      </c>
      <c r="J24703">
        <v>12</v>
      </c>
      <c r="K24703">
        <v>23</v>
      </c>
      <c r="L24703">
        <v>63</v>
      </c>
    </row>
    <row r="24704" spans="1:12" x14ac:dyDescent="0.3">
      <c r="A24704">
        <v>62</v>
      </c>
      <c r="B24704">
        <v>12</v>
      </c>
      <c r="C24704">
        <v>13</v>
      </c>
      <c r="D24704">
        <v>37</v>
      </c>
      <c r="E24704">
        <v>48</v>
      </c>
      <c r="F24704">
        <v>56</v>
      </c>
      <c r="G24704">
        <v>87</v>
      </c>
      <c r="H24704">
        <v>72</v>
      </c>
      <c r="I24704">
        <v>14</v>
      </c>
      <c r="J24704">
        <v>49</v>
      </c>
      <c r="K24704">
        <v>33</v>
      </c>
      <c r="L24704">
        <v>75</v>
      </c>
    </row>
    <row r="24705" spans="1:12" x14ac:dyDescent="0.3">
      <c r="A24705">
        <v>73</v>
      </c>
      <c r="B24705">
        <v>30</v>
      </c>
      <c r="C24705">
        <v>100</v>
      </c>
      <c r="D24705">
        <v>53</v>
      </c>
      <c r="E24705">
        <v>42</v>
      </c>
      <c r="F24705">
        <v>17</v>
      </c>
      <c r="G24705">
        <v>35</v>
      </c>
      <c r="H24705">
        <v>69</v>
      </c>
      <c r="I24705">
        <v>26</v>
      </c>
      <c r="J24705">
        <v>23</v>
      </c>
      <c r="K24705">
        <v>38</v>
      </c>
      <c r="L24705">
        <v>57</v>
      </c>
    </row>
    <row r="24706" spans="1:12" x14ac:dyDescent="0.3">
      <c r="A24706">
        <v>73</v>
      </c>
      <c r="B24706">
        <v>33</v>
      </c>
      <c r="C24706">
        <v>76</v>
      </c>
      <c r="D24706">
        <v>92</v>
      </c>
      <c r="E24706">
        <v>50</v>
      </c>
      <c r="F24706">
        <v>99</v>
      </c>
      <c r="G24706">
        <v>65</v>
      </c>
      <c r="H24706">
        <v>58</v>
      </c>
      <c r="I24706">
        <v>71</v>
      </c>
      <c r="J24706">
        <v>81</v>
      </c>
      <c r="K24706">
        <v>81</v>
      </c>
      <c r="L24706">
        <v>98</v>
      </c>
    </row>
    <row r="24707" spans="1:12" x14ac:dyDescent="0.3">
      <c r="A24707">
        <v>52</v>
      </c>
      <c r="B24707">
        <v>22</v>
      </c>
      <c r="C24707">
        <v>72</v>
      </c>
      <c r="D24707">
        <v>8</v>
      </c>
      <c r="E24707">
        <v>95</v>
      </c>
      <c r="F24707">
        <v>13</v>
      </c>
      <c r="G24707">
        <v>42</v>
      </c>
      <c r="H24707">
        <v>76</v>
      </c>
      <c r="I24707">
        <v>79</v>
      </c>
      <c r="J24707">
        <v>91</v>
      </c>
      <c r="K24707">
        <v>74</v>
      </c>
      <c r="L24707">
        <v>49</v>
      </c>
    </row>
    <row r="24708" spans="1:12" x14ac:dyDescent="0.3">
      <c r="A24708">
        <v>76</v>
      </c>
      <c r="B24708">
        <v>85</v>
      </c>
      <c r="C24708">
        <v>85</v>
      </c>
      <c r="D24708">
        <v>62</v>
      </c>
      <c r="E24708">
        <v>85</v>
      </c>
      <c r="F24708">
        <v>95</v>
      </c>
      <c r="G24708">
        <v>80</v>
      </c>
      <c r="H24708">
        <v>42</v>
      </c>
      <c r="I24708">
        <v>93</v>
      </c>
      <c r="J24708">
        <v>89</v>
      </c>
      <c r="K24708">
        <v>39</v>
      </c>
      <c r="L24708">
        <v>71</v>
      </c>
    </row>
    <row r="24709" spans="1:12" x14ac:dyDescent="0.3">
      <c r="A24709">
        <v>23</v>
      </c>
      <c r="B24709">
        <v>85</v>
      </c>
      <c r="C24709">
        <v>9</v>
      </c>
      <c r="D24709">
        <v>67</v>
      </c>
      <c r="E24709">
        <v>74</v>
      </c>
      <c r="F24709">
        <v>57</v>
      </c>
      <c r="G24709">
        <v>93</v>
      </c>
      <c r="H24709">
        <v>24</v>
      </c>
      <c r="I24709">
        <v>71</v>
      </c>
      <c r="J24709">
        <v>40</v>
      </c>
      <c r="K24709">
        <v>30</v>
      </c>
      <c r="L24709">
        <v>19</v>
      </c>
    </row>
    <row r="24710" spans="1:12" x14ac:dyDescent="0.3">
      <c r="A24710">
        <v>85</v>
      </c>
      <c r="B24710">
        <v>23</v>
      </c>
      <c r="C24710">
        <v>37</v>
      </c>
      <c r="D24710">
        <v>83</v>
      </c>
      <c r="E24710">
        <v>48</v>
      </c>
      <c r="F24710">
        <v>12</v>
      </c>
      <c r="G24710">
        <v>1</v>
      </c>
      <c r="H24710">
        <v>30</v>
      </c>
      <c r="I24710">
        <v>68</v>
      </c>
      <c r="J24710">
        <v>92</v>
      </c>
      <c r="K24710">
        <v>61</v>
      </c>
      <c r="L24710">
        <v>7</v>
      </c>
    </row>
    <row r="24711" spans="1:12" x14ac:dyDescent="0.3">
      <c r="A24711">
        <v>71</v>
      </c>
      <c r="B24711">
        <v>97</v>
      </c>
      <c r="C24711">
        <v>89</v>
      </c>
      <c r="D24711">
        <v>37</v>
      </c>
      <c r="E24711">
        <v>96</v>
      </c>
      <c r="F24711">
        <v>56</v>
      </c>
      <c r="G24711">
        <v>14</v>
      </c>
      <c r="H24711">
        <v>44</v>
      </c>
      <c r="I24711">
        <v>37</v>
      </c>
      <c r="J24711">
        <v>99</v>
      </c>
      <c r="K24711">
        <v>36</v>
      </c>
      <c r="L24711">
        <v>84</v>
      </c>
    </row>
    <row r="24712" spans="1:12" x14ac:dyDescent="0.3">
      <c r="A24712">
        <v>48</v>
      </c>
      <c r="B24712">
        <v>40</v>
      </c>
      <c r="C24712">
        <v>36</v>
      </c>
      <c r="D24712">
        <v>40</v>
      </c>
      <c r="E24712">
        <v>82</v>
      </c>
      <c r="F24712">
        <v>31</v>
      </c>
      <c r="G24712">
        <v>39</v>
      </c>
      <c r="H24712">
        <v>35</v>
      </c>
      <c r="I24712">
        <v>97</v>
      </c>
      <c r="J24712">
        <v>54</v>
      </c>
      <c r="K24712">
        <v>17</v>
      </c>
      <c r="L24712">
        <v>65</v>
      </c>
    </row>
    <row r="24713" spans="1:12" x14ac:dyDescent="0.3">
      <c r="A24713">
        <v>78</v>
      </c>
      <c r="B24713">
        <v>47</v>
      </c>
      <c r="C24713">
        <v>36</v>
      </c>
      <c r="D24713">
        <v>69</v>
      </c>
      <c r="E24713">
        <v>20</v>
      </c>
      <c r="F24713">
        <v>40</v>
      </c>
      <c r="G24713">
        <v>22</v>
      </c>
      <c r="H24713">
        <v>34</v>
      </c>
      <c r="I24713">
        <v>33</v>
      </c>
      <c r="J24713">
        <v>92</v>
      </c>
      <c r="K24713">
        <v>65</v>
      </c>
      <c r="L24713">
        <v>28</v>
      </c>
    </row>
    <row r="24714" spans="1:12" x14ac:dyDescent="0.3">
      <c r="A24714">
        <v>77</v>
      </c>
      <c r="B24714">
        <v>50</v>
      </c>
      <c r="C24714">
        <v>91</v>
      </c>
      <c r="D24714">
        <v>86</v>
      </c>
      <c r="E24714">
        <v>16</v>
      </c>
      <c r="F24714">
        <v>4</v>
      </c>
      <c r="G24714">
        <v>44</v>
      </c>
      <c r="H24714">
        <v>36</v>
      </c>
      <c r="I24714">
        <v>36</v>
      </c>
      <c r="J24714">
        <v>89</v>
      </c>
      <c r="K24714">
        <v>43</v>
      </c>
      <c r="L24714">
        <v>93</v>
      </c>
    </row>
    <row r="24715" spans="1:12" x14ac:dyDescent="0.3">
      <c r="A24715">
        <v>7</v>
      </c>
      <c r="B24715">
        <v>1</v>
      </c>
      <c r="C24715">
        <v>50</v>
      </c>
      <c r="D24715">
        <v>46</v>
      </c>
      <c r="E24715">
        <v>48</v>
      </c>
      <c r="F24715">
        <v>93</v>
      </c>
      <c r="G24715">
        <v>44</v>
      </c>
      <c r="H24715">
        <v>52</v>
      </c>
      <c r="I24715">
        <v>51</v>
      </c>
      <c r="J24715">
        <v>59</v>
      </c>
      <c r="K24715">
        <v>75</v>
      </c>
      <c r="L24715">
        <v>18</v>
      </c>
    </row>
    <row r="24716" spans="1:12" x14ac:dyDescent="0.3">
      <c r="A24716">
        <v>51</v>
      </c>
      <c r="B24716">
        <v>81</v>
      </c>
      <c r="C24716">
        <v>83</v>
      </c>
      <c r="D24716">
        <v>45</v>
      </c>
      <c r="E24716">
        <v>17</v>
      </c>
      <c r="F24716">
        <v>70</v>
      </c>
      <c r="G24716">
        <v>89</v>
      </c>
      <c r="H24716">
        <v>24</v>
      </c>
      <c r="I24716">
        <v>69</v>
      </c>
      <c r="J24716">
        <v>98</v>
      </c>
      <c r="K24716">
        <v>13</v>
      </c>
      <c r="L24716">
        <v>37</v>
      </c>
    </row>
    <row r="24717" spans="1:12" x14ac:dyDescent="0.3">
      <c r="A24717">
        <v>77</v>
      </c>
      <c r="B24717">
        <v>98</v>
      </c>
      <c r="C24717">
        <v>94</v>
      </c>
      <c r="D24717">
        <v>52</v>
      </c>
      <c r="E24717">
        <v>82</v>
      </c>
      <c r="F24717">
        <v>10</v>
      </c>
      <c r="G24717">
        <v>93</v>
      </c>
      <c r="H24717">
        <v>79</v>
      </c>
      <c r="I24717">
        <v>60</v>
      </c>
      <c r="J24717">
        <v>38</v>
      </c>
      <c r="K24717">
        <v>51</v>
      </c>
      <c r="L24717">
        <v>62</v>
      </c>
    </row>
    <row r="24718" spans="1:12" x14ac:dyDescent="0.3">
      <c r="A24718">
        <v>31</v>
      </c>
      <c r="B24718">
        <v>65</v>
      </c>
      <c r="C24718">
        <v>14</v>
      </c>
      <c r="D24718">
        <v>98</v>
      </c>
      <c r="E24718">
        <v>16</v>
      </c>
      <c r="F24718">
        <v>99</v>
      </c>
      <c r="G24718">
        <v>24</v>
      </c>
      <c r="H24718">
        <v>91</v>
      </c>
      <c r="I24718">
        <v>4</v>
      </c>
      <c r="J24718">
        <v>91</v>
      </c>
      <c r="K24718">
        <v>8</v>
      </c>
      <c r="L24718">
        <v>36</v>
      </c>
    </row>
    <row r="24719" spans="1:12" x14ac:dyDescent="0.3">
      <c r="A24719">
        <v>47</v>
      </c>
      <c r="B24719">
        <v>97</v>
      </c>
      <c r="C24719">
        <v>1</v>
      </c>
      <c r="D24719">
        <v>90</v>
      </c>
      <c r="E24719">
        <v>95</v>
      </c>
      <c r="F24719">
        <v>43</v>
      </c>
      <c r="G24719">
        <v>100</v>
      </c>
      <c r="H24719">
        <v>59</v>
      </c>
      <c r="I24719">
        <v>22</v>
      </c>
      <c r="J24719">
        <v>78</v>
      </c>
      <c r="K24719">
        <v>10</v>
      </c>
      <c r="L24719">
        <v>7</v>
      </c>
    </row>
    <row r="24720" spans="1:12" x14ac:dyDescent="0.3">
      <c r="A24720">
        <v>42</v>
      </c>
      <c r="B24720">
        <v>7</v>
      </c>
      <c r="C24720">
        <v>54</v>
      </c>
      <c r="D24720">
        <v>60</v>
      </c>
      <c r="E24720">
        <v>77</v>
      </c>
      <c r="F24720">
        <v>3</v>
      </c>
      <c r="G24720">
        <v>46</v>
      </c>
      <c r="H24720">
        <v>73</v>
      </c>
      <c r="I24720">
        <v>85</v>
      </c>
      <c r="J24720">
        <v>34</v>
      </c>
      <c r="K24720">
        <v>12</v>
      </c>
      <c r="L24720">
        <v>9</v>
      </c>
    </row>
    <row r="24721" spans="1:12" x14ac:dyDescent="0.3">
      <c r="A24721">
        <v>61</v>
      </c>
      <c r="B24721">
        <v>57</v>
      </c>
      <c r="C24721">
        <v>80</v>
      </c>
      <c r="D24721">
        <v>46</v>
      </c>
      <c r="E24721">
        <v>97</v>
      </c>
      <c r="F24721">
        <v>50</v>
      </c>
      <c r="G24721">
        <v>44</v>
      </c>
      <c r="H24721">
        <v>50</v>
      </c>
      <c r="I24721">
        <v>3</v>
      </c>
      <c r="J24721">
        <v>81</v>
      </c>
      <c r="K24721">
        <v>96</v>
      </c>
      <c r="L24721">
        <v>20</v>
      </c>
    </row>
    <row r="24722" spans="1:12" x14ac:dyDescent="0.3">
      <c r="A24722">
        <v>73</v>
      </c>
      <c r="B24722">
        <v>75</v>
      </c>
      <c r="C24722">
        <v>34</v>
      </c>
      <c r="D24722">
        <v>23</v>
      </c>
      <c r="E24722">
        <v>78</v>
      </c>
      <c r="F24722">
        <v>21</v>
      </c>
      <c r="G24722">
        <v>12</v>
      </c>
      <c r="H24722">
        <v>12</v>
      </c>
      <c r="I24722">
        <v>93</v>
      </c>
      <c r="J24722">
        <v>52</v>
      </c>
      <c r="K24722">
        <v>93</v>
      </c>
      <c r="L24722">
        <v>70</v>
      </c>
    </row>
    <row r="24723" spans="1:12" x14ac:dyDescent="0.3">
      <c r="A24723">
        <v>56</v>
      </c>
      <c r="B24723">
        <v>29</v>
      </c>
      <c r="C24723">
        <v>82</v>
      </c>
      <c r="D24723">
        <v>21</v>
      </c>
      <c r="E24723">
        <v>53</v>
      </c>
      <c r="F24723">
        <v>4</v>
      </c>
      <c r="G24723">
        <v>24</v>
      </c>
      <c r="H24723">
        <v>20</v>
      </c>
      <c r="I24723">
        <v>22</v>
      </c>
      <c r="J24723">
        <v>19</v>
      </c>
      <c r="K24723">
        <v>83</v>
      </c>
      <c r="L24723">
        <v>94</v>
      </c>
    </row>
    <row r="24724" spans="1:12" x14ac:dyDescent="0.3">
      <c r="A24724">
        <v>64</v>
      </c>
      <c r="B24724">
        <v>71</v>
      </c>
      <c r="C24724">
        <v>78</v>
      </c>
      <c r="D24724">
        <v>54</v>
      </c>
      <c r="E24724">
        <v>83</v>
      </c>
      <c r="F24724">
        <v>90</v>
      </c>
      <c r="G24724">
        <v>14</v>
      </c>
      <c r="H24724">
        <v>86</v>
      </c>
      <c r="I24724">
        <v>14</v>
      </c>
      <c r="J24724">
        <v>75</v>
      </c>
      <c r="K24724">
        <v>12</v>
      </c>
      <c r="L24724">
        <v>91</v>
      </c>
    </row>
    <row r="24725" spans="1:12" x14ac:dyDescent="0.3">
      <c r="A24725">
        <v>11</v>
      </c>
      <c r="B24725">
        <v>89</v>
      </c>
      <c r="C24725">
        <v>55</v>
      </c>
      <c r="D24725">
        <v>20</v>
      </c>
      <c r="E24725">
        <v>34</v>
      </c>
      <c r="F24725">
        <v>39</v>
      </c>
      <c r="G24725">
        <v>60</v>
      </c>
      <c r="H24725">
        <v>46</v>
      </c>
      <c r="I24725">
        <v>30</v>
      </c>
      <c r="J24725">
        <v>84</v>
      </c>
      <c r="K24725">
        <v>75</v>
      </c>
      <c r="L24725">
        <v>83</v>
      </c>
    </row>
    <row r="24726" spans="1:12" x14ac:dyDescent="0.3">
      <c r="A24726">
        <v>26</v>
      </c>
      <c r="B24726">
        <v>32</v>
      </c>
      <c r="C24726">
        <v>83</v>
      </c>
      <c r="D24726">
        <v>93</v>
      </c>
      <c r="E24726">
        <v>15</v>
      </c>
      <c r="F24726">
        <v>33</v>
      </c>
      <c r="G24726">
        <v>64</v>
      </c>
      <c r="H24726">
        <v>86</v>
      </c>
      <c r="I24726">
        <v>62</v>
      </c>
      <c r="J24726">
        <v>42</v>
      </c>
      <c r="K24726">
        <v>67</v>
      </c>
      <c r="L24726">
        <v>65</v>
      </c>
    </row>
    <row r="24727" spans="1:12" x14ac:dyDescent="0.3">
      <c r="A24727">
        <v>4</v>
      </c>
      <c r="B24727">
        <v>70</v>
      </c>
      <c r="C24727">
        <v>47</v>
      </c>
      <c r="D24727">
        <v>20</v>
      </c>
      <c r="E24727">
        <v>64</v>
      </c>
      <c r="F24727">
        <v>27</v>
      </c>
      <c r="G24727">
        <v>79</v>
      </c>
      <c r="H24727">
        <v>76</v>
      </c>
      <c r="I24727">
        <v>4</v>
      </c>
      <c r="J24727">
        <v>50</v>
      </c>
      <c r="K24727">
        <v>14</v>
      </c>
      <c r="L24727">
        <v>81</v>
      </c>
    </row>
    <row r="24728" spans="1:12" x14ac:dyDescent="0.3">
      <c r="A24728">
        <v>23</v>
      </c>
      <c r="B24728">
        <v>18</v>
      </c>
      <c r="C24728">
        <v>79</v>
      </c>
      <c r="D24728">
        <v>3</v>
      </c>
      <c r="E24728">
        <v>59</v>
      </c>
      <c r="F24728">
        <v>19</v>
      </c>
      <c r="G24728">
        <v>84</v>
      </c>
      <c r="H24728">
        <v>35</v>
      </c>
      <c r="I24728">
        <v>59</v>
      </c>
      <c r="J24728">
        <v>45</v>
      </c>
      <c r="K24728">
        <v>77</v>
      </c>
      <c r="L24728">
        <v>51</v>
      </c>
    </row>
    <row r="24729" spans="1:12" x14ac:dyDescent="0.3">
      <c r="A24729">
        <v>78</v>
      </c>
      <c r="B24729">
        <v>22</v>
      </c>
      <c r="C24729">
        <v>89</v>
      </c>
      <c r="D24729">
        <v>32</v>
      </c>
      <c r="E24729">
        <v>43</v>
      </c>
      <c r="F24729">
        <v>98</v>
      </c>
      <c r="G24729">
        <v>65</v>
      </c>
      <c r="H24729">
        <v>77</v>
      </c>
      <c r="I24729">
        <v>81</v>
      </c>
      <c r="J24729">
        <v>58</v>
      </c>
      <c r="K24729">
        <v>37</v>
      </c>
      <c r="L24729">
        <v>80</v>
      </c>
    </row>
    <row r="24730" spans="1:12" x14ac:dyDescent="0.3">
      <c r="A24730">
        <v>15</v>
      </c>
      <c r="B24730">
        <v>64</v>
      </c>
      <c r="C24730">
        <v>71</v>
      </c>
      <c r="D24730">
        <v>58</v>
      </c>
      <c r="E24730">
        <v>89</v>
      </c>
      <c r="F24730">
        <v>37</v>
      </c>
      <c r="G24730">
        <v>1</v>
      </c>
      <c r="H24730">
        <v>70</v>
      </c>
      <c r="I24730">
        <v>80</v>
      </c>
      <c r="J24730">
        <v>93</v>
      </c>
      <c r="K24730">
        <v>10</v>
      </c>
      <c r="L24730">
        <v>26</v>
      </c>
    </row>
    <row r="24731" spans="1:12" x14ac:dyDescent="0.3">
      <c r="A24731">
        <v>65</v>
      </c>
      <c r="B24731">
        <v>100</v>
      </c>
      <c r="C24731">
        <v>37</v>
      </c>
      <c r="D24731">
        <v>77</v>
      </c>
      <c r="E24731">
        <v>60</v>
      </c>
      <c r="F24731">
        <v>82</v>
      </c>
      <c r="G24731">
        <v>36</v>
      </c>
      <c r="H24731">
        <v>7</v>
      </c>
      <c r="I24731">
        <v>94</v>
      </c>
      <c r="J24731">
        <v>18</v>
      </c>
      <c r="K24731">
        <v>24</v>
      </c>
      <c r="L24731">
        <v>100</v>
      </c>
    </row>
    <row r="24732" spans="1:12" x14ac:dyDescent="0.3">
      <c r="A24732">
        <v>40</v>
      </c>
      <c r="B24732">
        <v>85</v>
      </c>
      <c r="C24732">
        <v>20</v>
      </c>
      <c r="D24732">
        <v>26</v>
      </c>
      <c r="E24732">
        <v>51</v>
      </c>
      <c r="F24732">
        <v>74</v>
      </c>
      <c r="G24732">
        <v>92</v>
      </c>
      <c r="H24732">
        <v>10</v>
      </c>
      <c r="I24732">
        <v>42</v>
      </c>
      <c r="J24732">
        <v>82</v>
      </c>
      <c r="K24732">
        <v>2</v>
      </c>
      <c r="L24732">
        <v>75</v>
      </c>
    </row>
    <row r="24733" spans="1:12" x14ac:dyDescent="0.3">
      <c r="A24733">
        <v>89</v>
      </c>
      <c r="B24733">
        <v>87</v>
      </c>
      <c r="C24733">
        <v>64</v>
      </c>
      <c r="D24733">
        <v>16</v>
      </c>
      <c r="E24733">
        <v>85</v>
      </c>
      <c r="F24733">
        <v>75</v>
      </c>
      <c r="G24733">
        <v>88</v>
      </c>
      <c r="H24733">
        <v>61</v>
      </c>
      <c r="I24733">
        <v>62</v>
      </c>
      <c r="J24733">
        <v>41</v>
      </c>
      <c r="K24733">
        <v>42</v>
      </c>
      <c r="L24733">
        <v>80</v>
      </c>
    </row>
    <row r="24734" spans="1:12" x14ac:dyDescent="0.3">
      <c r="A24734">
        <v>57</v>
      </c>
      <c r="B24734">
        <v>81</v>
      </c>
      <c r="C24734">
        <v>10</v>
      </c>
      <c r="D24734">
        <v>71</v>
      </c>
      <c r="E24734">
        <v>60</v>
      </c>
      <c r="F24734">
        <v>29</v>
      </c>
      <c r="G24734">
        <v>10</v>
      </c>
      <c r="H24734">
        <v>19</v>
      </c>
      <c r="I24734">
        <v>80</v>
      </c>
      <c r="J24734">
        <v>44</v>
      </c>
      <c r="K24734">
        <v>49</v>
      </c>
      <c r="L24734">
        <v>17</v>
      </c>
    </row>
    <row r="24735" spans="1:12" x14ac:dyDescent="0.3">
      <c r="A24735">
        <v>100</v>
      </c>
      <c r="B24735">
        <v>17</v>
      </c>
      <c r="C24735">
        <v>23</v>
      </c>
      <c r="D24735">
        <v>97</v>
      </c>
      <c r="E24735">
        <v>38</v>
      </c>
      <c r="F24735">
        <v>2</v>
      </c>
      <c r="G24735">
        <v>90</v>
      </c>
      <c r="H24735">
        <v>61</v>
      </c>
      <c r="I24735">
        <v>32</v>
      </c>
      <c r="J24735">
        <v>95</v>
      </c>
      <c r="K24735">
        <v>26</v>
      </c>
      <c r="L24735">
        <v>86</v>
      </c>
    </row>
    <row r="24737" spans="1:12" x14ac:dyDescent="0.3">
      <c r="A24737">
        <v>55</v>
      </c>
      <c r="B24737">
        <v>9</v>
      </c>
      <c r="C24737">
        <v>99</v>
      </c>
      <c r="D24737">
        <v>68</v>
      </c>
      <c r="E24737">
        <v>24</v>
      </c>
      <c r="F24737">
        <v>56</v>
      </c>
      <c r="G24737">
        <v>55</v>
      </c>
      <c r="H24737">
        <v>64</v>
      </c>
      <c r="I24737">
        <v>20</v>
      </c>
      <c r="J24737">
        <v>25</v>
      </c>
      <c r="K24737">
        <v>34</v>
      </c>
      <c r="L24737">
        <v>28</v>
      </c>
    </row>
    <row r="24738" spans="1:12" x14ac:dyDescent="0.3">
      <c r="A24738">
        <v>53</v>
      </c>
      <c r="B24738">
        <v>43</v>
      </c>
      <c r="C24738">
        <v>22</v>
      </c>
      <c r="D24738">
        <v>16</v>
      </c>
      <c r="E24738">
        <v>71</v>
      </c>
      <c r="F24738">
        <v>30</v>
      </c>
      <c r="G24738">
        <v>12</v>
      </c>
      <c r="H24738">
        <v>52</v>
      </c>
      <c r="I24738">
        <v>75</v>
      </c>
      <c r="J24738">
        <v>52</v>
      </c>
      <c r="K24738">
        <v>6</v>
      </c>
      <c r="L24738">
        <v>97</v>
      </c>
    </row>
    <row r="24739" spans="1:12" x14ac:dyDescent="0.3">
      <c r="A24739">
        <v>2</v>
      </c>
      <c r="B24739">
        <v>54</v>
      </c>
      <c r="C24739">
        <v>39</v>
      </c>
      <c r="D24739">
        <v>74</v>
      </c>
      <c r="E24739">
        <v>14</v>
      </c>
      <c r="F24739">
        <v>67</v>
      </c>
      <c r="G24739">
        <v>33</v>
      </c>
      <c r="H24739">
        <v>66</v>
      </c>
      <c r="I24739">
        <v>69</v>
      </c>
      <c r="J24739">
        <v>66</v>
      </c>
      <c r="K24739">
        <v>43</v>
      </c>
      <c r="L24739">
        <v>60</v>
      </c>
    </row>
    <row r="24740" spans="1:12" x14ac:dyDescent="0.3">
      <c r="A24740">
        <v>5</v>
      </c>
      <c r="B24740">
        <v>38</v>
      </c>
      <c r="C24740">
        <v>70</v>
      </c>
      <c r="D24740">
        <v>86</v>
      </c>
      <c r="E24740">
        <v>97</v>
      </c>
      <c r="F24740">
        <v>25</v>
      </c>
      <c r="G24740">
        <v>62</v>
      </c>
      <c r="H24740">
        <v>61</v>
      </c>
      <c r="I24740">
        <v>93</v>
      </c>
      <c r="J24740">
        <v>98</v>
      </c>
      <c r="K24740">
        <v>32</v>
      </c>
      <c r="L24740">
        <v>70</v>
      </c>
    </row>
    <row r="24741" spans="1:12" x14ac:dyDescent="0.3">
      <c r="A24741">
        <v>4</v>
      </c>
      <c r="B24741">
        <v>51</v>
      </c>
      <c r="C24741">
        <v>8</v>
      </c>
      <c r="D24741">
        <v>10</v>
      </c>
      <c r="E24741">
        <v>45</v>
      </c>
      <c r="F24741">
        <v>49</v>
      </c>
      <c r="G24741">
        <v>8</v>
      </c>
      <c r="H24741">
        <v>24</v>
      </c>
      <c r="I24741">
        <v>3</v>
      </c>
      <c r="J24741">
        <v>57</v>
      </c>
      <c r="K24741">
        <v>46</v>
      </c>
      <c r="L24741">
        <v>91</v>
      </c>
    </row>
    <row r="24742" spans="1:12" x14ac:dyDescent="0.3">
      <c r="A24742">
        <v>58</v>
      </c>
      <c r="B24742">
        <v>94</v>
      </c>
      <c r="C24742">
        <v>63</v>
      </c>
      <c r="D24742">
        <v>6</v>
      </c>
      <c r="E24742">
        <v>46</v>
      </c>
      <c r="F24742">
        <v>86</v>
      </c>
      <c r="G24742">
        <v>68</v>
      </c>
      <c r="H24742">
        <v>68</v>
      </c>
      <c r="I24742">
        <v>14</v>
      </c>
      <c r="J24742">
        <v>64</v>
      </c>
      <c r="K24742">
        <v>10</v>
      </c>
      <c r="L24742">
        <v>18</v>
      </c>
    </row>
    <row r="24743" spans="1:12" x14ac:dyDescent="0.3">
      <c r="A24743">
        <v>98</v>
      </c>
      <c r="B24743">
        <v>58</v>
      </c>
      <c r="C24743">
        <v>59</v>
      </c>
      <c r="D24743">
        <v>27</v>
      </c>
      <c r="E24743">
        <v>5</v>
      </c>
      <c r="F24743">
        <v>51</v>
      </c>
      <c r="G24743">
        <v>53</v>
      </c>
      <c r="H24743">
        <v>90</v>
      </c>
      <c r="I24743">
        <v>76</v>
      </c>
      <c r="J24743">
        <v>19</v>
      </c>
      <c r="K24743">
        <v>88</v>
      </c>
      <c r="L24743">
        <v>5</v>
      </c>
    </row>
    <row r="24744" spans="1:12" x14ac:dyDescent="0.3">
      <c r="A24744">
        <v>64</v>
      </c>
      <c r="B24744">
        <v>60</v>
      </c>
      <c r="C24744">
        <v>58</v>
      </c>
      <c r="D24744">
        <v>42</v>
      </c>
      <c r="E24744">
        <v>74</v>
      </c>
      <c r="F24744">
        <v>31</v>
      </c>
      <c r="G24744">
        <v>61</v>
      </c>
      <c r="H24744">
        <v>74</v>
      </c>
      <c r="I24744">
        <v>40</v>
      </c>
      <c r="J24744">
        <v>34</v>
      </c>
      <c r="K24744">
        <v>95</v>
      </c>
      <c r="L24744">
        <v>9</v>
      </c>
    </row>
    <row r="24745" spans="1:12" x14ac:dyDescent="0.3">
      <c r="A24745">
        <v>71</v>
      </c>
      <c r="B24745">
        <v>78</v>
      </c>
      <c r="C24745">
        <v>33</v>
      </c>
      <c r="D24745">
        <v>22</v>
      </c>
      <c r="E24745">
        <v>21</v>
      </c>
      <c r="F24745">
        <v>24</v>
      </c>
      <c r="G24745">
        <v>50</v>
      </c>
      <c r="H24745">
        <v>76</v>
      </c>
      <c r="I24745">
        <v>88</v>
      </c>
      <c r="J24745">
        <v>48</v>
      </c>
      <c r="K24745">
        <v>48</v>
      </c>
      <c r="L24745">
        <v>54</v>
      </c>
    </row>
    <row r="24746" spans="1:12" x14ac:dyDescent="0.3">
      <c r="A24746">
        <v>93</v>
      </c>
      <c r="B24746">
        <v>96</v>
      </c>
      <c r="C24746">
        <v>20</v>
      </c>
      <c r="D24746">
        <v>67</v>
      </c>
      <c r="E24746">
        <v>35</v>
      </c>
      <c r="F24746">
        <v>16</v>
      </c>
      <c r="G24746">
        <v>71</v>
      </c>
      <c r="H24746">
        <v>86</v>
      </c>
      <c r="I24746">
        <v>80</v>
      </c>
      <c r="J24746">
        <v>99</v>
      </c>
      <c r="K24746">
        <v>25</v>
      </c>
      <c r="L24746">
        <v>64</v>
      </c>
    </row>
    <row r="24747" spans="1:12" x14ac:dyDescent="0.3">
      <c r="A24747">
        <v>80</v>
      </c>
      <c r="B24747">
        <v>67</v>
      </c>
      <c r="C24747">
        <v>21</v>
      </c>
      <c r="D24747">
        <v>20</v>
      </c>
      <c r="E24747">
        <v>10</v>
      </c>
      <c r="F24747">
        <v>46</v>
      </c>
      <c r="G24747">
        <v>1</v>
      </c>
      <c r="H24747">
        <v>72</v>
      </c>
      <c r="I24747">
        <v>16</v>
      </c>
      <c r="J24747">
        <v>1</v>
      </c>
      <c r="K24747">
        <v>19</v>
      </c>
      <c r="L24747">
        <v>26</v>
      </c>
    </row>
    <row r="24748" spans="1:12" x14ac:dyDescent="0.3">
      <c r="A24748">
        <v>4</v>
      </c>
      <c r="B24748">
        <v>80</v>
      </c>
      <c r="C24748">
        <v>62</v>
      </c>
      <c r="D24748">
        <v>44</v>
      </c>
      <c r="E24748">
        <v>8</v>
      </c>
      <c r="F24748">
        <v>26</v>
      </c>
      <c r="G24748">
        <v>22</v>
      </c>
      <c r="H24748">
        <v>52</v>
      </c>
      <c r="I24748">
        <v>74</v>
      </c>
      <c r="J24748">
        <v>10</v>
      </c>
      <c r="K24748">
        <v>44</v>
      </c>
      <c r="L24748">
        <v>29</v>
      </c>
    </row>
    <row r="24749" spans="1:12" x14ac:dyDescent="0.3">
      <c r="A24749">
        <v>6</v>
      </c>
      <c r="B24749">
        <v>76</v>
      </c>
      <c r="C24749">
        <v>76</v>
      </c>
      <c r="D24749">
        <v>66</v>
      </c>
      <c r="E24749">
        <v>70</v>
      </c>
      <c r="F24749">
        <v>89</v>
      </c>
      <c r="G24749">
        <v>53</v>
      </c>
      <c r="H24749">
        <v>31</v>
      </c>
      <c r="I24749">
        <v>68</v>
      </c>
      <c r="J24749">
        <v>70</v>
      </c>
      <c r="K24749">
        <v>71</v>
      </c>
      <c r="L24749">
        <v>19</v>
      </c>
    </row>
    <row r="24750" spans="1:12" x14ac:dyDescent="0.3">
      <c r="A24750">
        <v>52</v>
      </c>
      <c r="B24750">
        <v>46</v>
      </c>
      <c r="C24750">
        <v>59</v>
      </c>
      <c r="D24750">
        <v>11</v>
      </c>
      <c r="E24750">
        <v>93</v>
      </c>
      <c r="F24750">
        <v>43</v>
      </c>
      <c r="G24750">
        <v>7</v>
      </c>
      <c r="H24750">
        <v>21</v>
      </c>
      <c r="I24750">
        <v>52</v>
      </c>
      <c r="J24750">
        <v>57</v>
      </c>
      <c r="K24750">
        <v>87</v>
      </c>
      <c r="L24750">
        <v>97</v>
      </c>
    </row>
    <row r="24751" spans="1:12" x14ac:dyDescent="0.3">
      <c r="A24751">
        <v>66</v>
      </c>
      <c r="B24751">
        <v>24</v>
      </c>
      <c r="C24751">
        <v>56</v>
      </c>
      <c r="D24751">
        <v>14</v>
      </c>
      <c r="E24751">
        <v>37</v>
      </c>
      <c r="F24751">
        <v>17</v>
      </c>
      <c r="G24751">
        <v>95</v>
      </c>
      <c r="H24751">
        <v>1</v>
      </c>
      <c r="I24751">
        <v>85</v>
      </c>
      <c r="J24751">
        <v>38</v>
      </c>
      <c r="K24751">
        <v>78</v>
      </c>
      <c r="L24751">
        <v>12</v>
      </c>
    </row>
    <row r="24752" spans="1:12" x14ac:dyDescent="0.3">
      <c r="A24752">
        <v>99</v>
      </c>
      <c r="B24752">
        <v>73</v>
      </c>
      <c r="C24752">
        <v>57</v>
      </c>
      <c r="D24752">
        <v>90</v>
      </c>
      <c r="E24752">
        <v>69</v>
      </c>
      <c r="F24752">
        <v>11</v>
      </c>
      <c r="G24752">
        <v>6</v>
      </c>
      <c r="H24752">
        <v>65</v>
      </c>
      <c r="I24752">
        <v>94</v>
      </c>
      <c r="J24752">
        <v>42</v>
      </c>
      <c r="K24752">
        <v>88</v>
      </c>
      <c r="L24752">
        <v>40</v>
      </c>
    </row>
    <row r="24753" spans="1:12" x14ac:dyDescent="0.3">
      <c r="A24753">
        <v>12</v>
      </c>
      <c r="B24753">
        <v>87</v>
      </c>
      <c r="C24753">
        <v>99</v>
      </c>
      <c r="D24753">
        <v>50</v>
      </c>
      <c r="E24753">
        <v>96</v>
      </c>
      <c r="F24753">
        <v>31</v>
      </c>
      <c r="G24753">
        <v>71</v>
      </c>
      <c r="H24753">
        <v>76</v>
      </c>
      <c r="I24753">
        <v>51</v>
      </c>
      <c r="J24753">
        <v>91</v>
      </c>
      <c r="K24753">
        <v>23</v>
      </c>
      <c r="L24753">
        <v>45</v>
      </c>
    </row>
    <row r="24754" spans="1:12" x14ac:dyDescent="0.3">
      <c r="A24754">
        <v>92</v>
      </c>
      <c r="B24754">
        <v>31</v>
      </c>
      <c r="C24754">
        <v>39</v>
      </c>
      <c r="D24754">
        <v>55</v>
      </c>
      <c r="E24754">
        <v>79</v>
      </c>
      <c r="F24754">
        <v>55</v>
      </c>
      <c r="G24754">
        <v>35</v>
      </c>
      <c r="H24754">
        <v>83</v>
      </c>
      <c r="I24754">
        <v>22</v>
      </c>
      <c r="J24754">
        <v>80</v>
      </c>
      <c r="K24754">
        <v>2</v>
      </c>
      <c r="L24754">
        <v>11</v>
      </c>
    </row>
    <row r="24755" spans="1:12" x14ac:dyDescent="0.3">
      <c r="A24755">
        <v>30</v>
      </c>
      <c r="B24755">
        <v>5</v>
      </c>
      <c r="C24755">
        <v>3</v>
      </c>
      <c r="D24755">
        <v>24</v>
      </c>
      <c r="E24755">
        <v>28</v>
      </c>
      <c r="F24755">
        <v>64</v>
      </c>
      <c r="G24755">
        <v>71</v>
      </c>
      <c r="H24755">
        <v>26</v>
      </c>
      <c r="I24755">
        <v>56</v>
      </c>
      <c r="J24755">
        <v>81</v>
      </c>
      <c r="K24755">
        <v>79</v>
      </c>
      <c r="L24755">
        <v>61</v>
      </c>
    </row>
    <row r="24756" spans="1:12" x14ac:dyDescent="0.3">
      <c r="A24756">
        <v>51</v>
      </c>
      <c r="B24756">
        <v>51</v>
      </c>
      <c r="C24756">
        <v>87</v>
      </c>
      <c r="D24756">
        <v>34</v>
      </c>
      <c r="E24756">
        <v>37</v>
      </c>
      <c r="F24756">
        <v>64</v>
      </c>
      <c r="G24756">
        <v>61</v>
      </c>
      <c r="H24756">
        <v>9</v>
      </c>
      <c r="I24756">
        <v>13</v>
      </c>
      <c r="J24756">
        <v>21</v>
      </c>
      <c r="K24756">
        <v>67</v>
      </c>
      <c r="L24756">
        <v>48</v>
      </c>
    </row>
    <row r="24757" spans="1:12" x14ac:dyDescent="0.3">
      <c r="A24757">
        <v>50</v>
      </c>
      <c r="B24757">
        <v>24</v>
      </c>
      <c r="C24757">
        <v>23</v>
      </c>
      <c r="D24757">
        <v>64</v>
      </c>
      <c r="E24757">
        <v>78</v>
      </c>
      <c r="F24757">
        <v>11</v>
      </c>
      <c r="G24757">
        <v>46</v>
      </c>
      <c r="H24757">
        <v>68</v>
      </c>
      <c r="I24757">
        <v>58</v>
      </c>
      <c r="J24757">
        <v>1</v>
      </c>
      <c r="K24757">
        <v>38</v>
      </c>
      <c r="L24757">
        <v>20</v>
      </c>
    </row>
    <row r="24758" spans="1:12" x14ac:dyDescent="0.3">
      <c r="A24758">
        <v>37</v>
      </c>
      <c r="B24758">
        <v>98</v>
      </c>
      <c r="C24758">
        <v>96</v>
      </c>
      <c r="D24758">
        <v>7</v>
      </c>
      <c r="E24758">
        <v>45</v>
      </c>
      <c r="F24758">
        <v>9</v>
      </c>
      <c r="G24758">
        <v>20</v>
      </c>
      <c r="H24758">
        <v>44</v>
      </c>
      <c r="I24758">
        <v>34</v>
      </c>
      <c r="J24758">
        <v>6</v>
      </c>
      <c r="K24758">
        <v>74</v>
      </c>
      <c r="L24758">
        <v>76</v>
      </c>
    </row>
    <row r="24759" spans="1:12" x14ac:dyDescent="0.3">
      <c r="A24759">
        <v>9</v>
      </c>
      <c r="B24759">
        <v>81</v>
      </c>
      <c r="C24759">
        <v>91</v>
      </c>
      <c r="D24759">
        <v>31</v>
      </c>
      <c r="E24759">
        <v>76</v>
      </c>
      <c r="F24759">
        <v>43</v>
      </c>
      <c r="G24759">
        <v>73</v>
      </c>
      <c r="H24759">
        <v>19</v>
      </c>
      <c r="I24759">
        <v>55</v>
      </c>
      <c r="J24759">
        <v>91</v>
      </c>
      <c r="K24759">
        <v>18</v>
      </c>
      <c r="L24759">
        <v>85</v>
      </c>
    </row>
    <row r="24760" spans="1:12" x14ac:dyDescent="0.3">
      <c r="A24760">
        <v>6</v>
      </c>
      <c r="B24760">
        <v>38</v>
      </c>
      <c r="C24760">
        <v>12</v>
      </c>
      <c r="D24760">
        <v>17</v>
      </c>
      <c r="E24760">
        <v>29</v>
      </c>
      <c r="F24760">
        <v>42</v>
      </c>
      <c r="G24760">
        <v>80</v>
      </c>
      <c r="H24760">
        <v>11</v>
      </c>
      <c r="I24760">
        <v>58</v>
      </c>
      <c r="J24760">
        <v>42</v>
      </c>
      <c r="K24760">
        <v>45</v>
      </c>
      <c r="L24760">
        <v>89</v>
      </c>
    </row>
    <row r="24761" spans="1:12" x14ac:dyDescent="0.3">
      <c r="A24761">
        <v>88</v>
      </c>
      <c r="B24761">
        <v>89</v>
      </c>
      <c r="C24761">
        <v>44</v>
      </c>
      <c r="D24761">
        <v>13</v>
      </c>
      <c r="E24761">
        <v>47</v>
      </c>
      <c r="F24761">
        <v>12</v>
      </c>
      <c r="G24761">
        <v>83</v>
      </c>
      <c r="H24761">
        <v>71</v>
      </c>
      <c r="I24761">
        <v>80</v>
      </c>
      <c r="J24761">
        <v>44</v>
      </c>
      <c r="K24761">
        <v>59</v>
      </c>
      <c r="L24761">
        <v>26</v>
      </c>
    </row>
    <row r="24762" spans="1:12" x14ac:dyDescent="0.3">
      <c r="A24762">
        <v>30</v>
      </c>
      <c r="B24762">
        <v>13</v>
      </c>
      <c r="C24762">
        <v>51</v>
      </c>
      <c r="D24762">
        <v>31</v>
      </c>
      <c r="E24762">
        <v>11</v>
      </c>
      <c r="F24762">
        <v>78</v>
      </c>
      <c r="G24762">
        <v>15</v>
      </c>
      <c r="H24762">
        <v>26</v>
      </c>
      <c r="I24762">
        <v>71</v>
      </c>
      <c r="J24762">
        <v>74</v>
      </c>
      <c r="K24762">
        <v>27</v>
      </c>
      <c r="L24762">
        <v>76</v>
      </c>
    </row>
    <row r="24763" spans="1:12" x14ac:dyDescent="0.3">
      <c r="A24763">
        <v>88</v>
      </c>
      <c r="B24763">
        <v>15</v>
      </c>
      <c r="C24763">
        <v>9</v>
      </c>
      <c r="D24763">
        <v>5</v>
      </c>
      <c r="E24763">
        <v>86</v>
      </c>
      <c r="F24763">
        <v>7</v>
      </c>
      <c r="G24763">
        <v>42</v>
      </c>
      <c r="H24763">
        <v>40</v>
      </c>
      <c r="I24763">
        <v>90</v>
      </c>
      <c r="J24763">
        <v>95</v>
      </c>
      <c r="K24763">
        <v>20</v>
      </c>
      <c r="L24763">
        <v>96</v>
      </c>
    </row>
    <row r="24764" spans="1:12" x14ac:dyDescent="0.3">
      <c r="A24764">
        <v>33</v>
      </c>
      <c r="B24764">
        <v>78</v>
      </c>
      <c r="C24764">
        <v>24</v>
      </c>
      <c r="D24764">
        <v>60</v>
      </c>
      <c r="E24764">
        <v>93</v>
      </c>
      <c r="F24764">
        <v>32</v>
      </c>
      <c r="G24764">
        <v>88</v>
      </c>
      <c r="H24764">
        <v>92</v>
      </c>
      <c r="I24764">
        <v>9</v>
      </c>
      <c r="J24764">
        <v>59</v>
      </c>
      <c r="K24764">
        <v>26</v>
      </c>
      <c r="L24764">
        <v>88</v>
      </c>
    </row>
    <row r="24765" spans="1:12" x14ac:dyDescent="0.3">
      <c r="A24765">
        <v>55</v>
      </c>
      <c r="B24765">
        <v>12</v>
      </c>
      <c r="C24765">
        <v>42</v>
      </c>
      <c r="D24765">
        <v>89</v>
      </c>
      <c r="E24765">
        <v>40</v>
      </c>
      <c r="F24765">
        <v>37</v>
      </c>
      <c r="G24765">
        <v>70</v>
      </c>
      <c r="H24765">
        <v>95</v>
      </c>
      <c r="I24765">
        <v>42</v>
      </c>
      <c r="J24765">
        <v>97</v>
      </c>
      <c r="K24765">
        <v>34</v>
      </c>
      <c r="L24765">
        <v>48</v>
      </c>
    </row>
    <row r="24766" spans="1:12" x14ac:dyDescent="0.3">
      <c r="A24766">
        <v>80</v>
      </c>
      <c r="B24766">
        <v>41</v>
      </c>
      <c r="C24766">
        <v>85</v>
      </c>
      <c r="D24766">
        <v>60</v>
      </c>
      <c r="E24766">
        <v>41</v>
      </c>
      <c r="F24766">
        <v>29</v>
      </c>
      <c r="G24766">
        <v>59</v>
      </c>
      <c r="H24766">
        <v>61</v>
      </c>
      <c r="I24766">
        <v>65</v>
      </c>
      <c r="J24766">
        <v>1</v>
      </c>
      <c r="K24766">
        <v>43</v>
      </c>
      <c r="L24766">
        <v>49</v>
      </c>
    </row>
    <row r="24767" spans="1:12" x14ac:dyDescent="0.3">
      <c r="A24767">
        <v>94</v>
      </c>
      <c r="B24767">
        <v>55</v>
      </c>
      <c r="C24767">
        <v>77</v>
      </c>
      <c r="D24767">
        <v>54</v>
      </c>
      <c r="E24767">
        <v>88</v>
      </c>
      <c r="F24767">
        <v>76</v>
      </c>
      <c r="G24767">
        <v>2</v>
      </c>
      <c r="H24767">
        <v>24</v>
      </c>
      <c r="I24767">
        <v>56</v>
      </c>
      <c r="J24767">
        <v>24</v>
      </c>
      <c r="K24767">
        <v>74</v>
      </c>
      <c r="L24767">
        <v>76</v>
      </c>
    </row>
    <row r="24768" spans="1:12" x14ac:dyDescent="0.3">
      <c r="A24768">
        <v>49</v>
      </c>
      <c r="B24768">
        <v>24</v>
      </c>
      <c r="C24768">
        <v>36</v>
      </c>
      <c r="D24768">
        <v>98</v>
      </c>
      <c r="E24768">
        <v>42</v>
      </c>
      <c r="F24768">
        <v>70</v>
      </c>
      <c r="G24768">
        <v>89</v>
      </c>
      <c r="H24768">
        <v>75</v>
      </c>
      <c r="I24768">
        <v>31</v>
      </c>
      <c r="J24768">
        <v>67</v>
      </c>
      <c r="K24768">
        <v>63</v>
      </c>
      <c r="L24768">
        <v>84</v>
      </c>
    </row>
    <row r="24769" spans="1:12" x14ac:dyDescent="0.3">
      <c r="A24769">
        <v>30</v>
      </c>
      <c r="B24769">
        <v>5</v>
      </c>
      <c r="C24769">
        <v>63</v>
      </c>
      <c r="D24769">
        <v>29</v>
      </c>
      <c r="E24769">
        <v>82</v>
      </c>
      <c r="F24769">
        <v>54</v>
      </c>
      <c r="G24769">
        <v>48</v>
      </c>
      <c r="H24769">
        <v>45</v>
      </c>
      <c r="I24769">
        <v>71</v>
      </c>
      <c r="J24769">
        <v>49</v>
      </c>
      <c r="K24769">
        <v>2</v>
      </c>
      <c r="L24769">
        <v>24</v>
      </c>
    </row>
    <row r="24770" spans="1:12" x14ac:dyDescent="0.3">
      <c r="A24770">
        <v>16</v>
      </c>
      <c r="B24770">
        <v>3</v>
      </c>
      <c r="C24770">
        <v>10</v>
      </c>
      <c r="D24770">
        <v>9</v>
      </c>
      <c r="E24770">
        <v>51</v>
      </c>
      <c r="F24770">
        <v>14</v>
      </c>
      <c r="G24770">
        <v>56</v>
      </c>
      <c r="H24770">
        <v>48</v>
      </c>
      <c r="I24770">
        <v>73</v>
      </c>
      <c r="J24770">
        <v>34</v>
      </c>
      <c r="K24770">
        <v>21</v>
      </c>
      <c r="L24770">
        <v>39</v>
      </c>
    </row>
    <row r="24771" spans="1:12" x14ac:dyDescent="0.3">
      <c r="A24771">
        <v>32</v>
      </c>
      <c r="B24771">
        <v>18</v>
      </c>
      <c r="C24771">
        <v>55</v>
      </c>
      <c r="D24771">
        <v>68</v>
      </c>
      <c r="E24771">
        <v>86</v>
      </c>
      <c r="F24771">
        <v>65</v>
      </c>
      <c r="G24771">
        <v>90</v>
      </c>
      <c r="H24771">
        <v>28</v>
      </c>
      <c r="I24771">
        <v>89</v>
      </c>
      <c r="J24771">
        <v>46</v>
      </c>
      <c r="K24771">
        <v>6</v>
      </c>
      <c r="L24771">
        <v>62</v>
      </c>
    </row>
    <row r="24772" spans="1:12" x14ac:dyDescent="0.3">
      <c r="A24772">
        <v>87</v>
      </c>
      <c r="B24772">
        <v>97</v>
      </c>
      <c r="C24772">
        <v>24</v>
      </c>
      <c r="D24772">
        <v>50</v>
      </c>
      <c r="E24772">
        <v>96</v>
      </c>
      <c r="F24772">
        <v>55</v>
      </c>
      <c r="G24772">
        <v>3</v>
      </c>
      <c r="H24772">
        <v>50</v>
      </c>
      <c r="I24772">
        <v>89</v>
      </c>
      <c r="J24772">
        <v>80</v>
      </c>
      <c r="K24772">
        <v>32</v>
      </c>
      <c r="L24772">
        <v>80</v>
      </c>
    </row>
    <row r="24773" spans="1:12" x14ac:dyDescent="0.3">
      <c r="A24773">
        <v>11</v>
      </c>
      <c r="B24773">
        <v>53</v>
      </c>
      <c r="C24773">
        <v>48</v>
      </c>
      <c r="D24773">
        <v>8</v>
      </c>
      <c r="E24773">
        <v>90</v>
      </c>
      <c r="F24773">
        <v>77</v>
      </c>
      <c r="G24773">
        <v>18</v>
      </c>
      <c r="H24773">
        <v>7</v>
      </c>
      <c r="I24773">
        <v>21</v>
      </c>
      <c r="J24773">
        <v>66</v>
      </c>
      <c r="K24773">
        <v>99</v>
      </c>
      <c r="L24773">
        <v>36</v>
      </c>
    </row>
    <row r="24774" spans="1:12" x14ac:dyDescent="0.3">
      <c r="A24774">
        <v>77</v>
      </c>
      <c r="B24774">
        <v>76</v>
      </c>
      <c r="C24774">
        <v>50</v>
      </c>
      <c r="D24774">
        <v>82</v>
      </c>
      <c r="E24774">
        <v>39</v>
      </c>
      <c r="F24774">
        <v>56</v>
      </c>
      <c r="G24774">
        <v>100</v>
      </c>
      <c r="H24774">
        <v>12</v>
      </c>
      <c r="I24774">
        <v>45</v>
      </c>
      <c r="J24774">
        <v>11</v>
      </c>
      <c r="K24774">
        <v>13</v>
      </c>
      <c r="L24774">
        <v>83</v>
      </c>
    </row>
    <row r="24775" spans="1:12" x14ac:dyDescent="0.3">
      <c r="A24775">
        <v>66</v>
      </c>
      <c r="B24775">
        <v>71</v>
      </c>
      <c r="C24775">
        <v>61</v>
      </c>
      <c r="D24775">
        <v>43</v>
      </c>
      <c r="E24775">
        <v>44</v>
      </c>
      <c r="F24775">
        <v>96</v>
      </c>
      <c r="G24775">
        <v>96</v>
      </c>
      <c r="H24775">
        <v>1</v>
      </c>
      <c r="I24775">
        <v>64</v>
      </c>
      <c r="J24775">
        <v>43</v>
      </c>
      <c r="K24775">
        <v>82</v>
      </c>
      <c r="L24775">
        <v>12</v>
      </c>
    </row>
    <row r="24776" spans="1:12" x14ac:dyDescent="0.3">
      <c r="A24776">
        <v>16</v>
      </c>
      <c r="B24776">
        <v>83</v>
      </c>
      <c r="C24776">
        <v>33</v>
      </c>
      <c r="D24776">
        <v>64</v>
      </c>
      <c r="E24776">
        <v>6</v>
      </c>
      <c r="F24776">
        <v>39</v>
      </c>
      <c r="G24776">
        <v>56</v>
      </c>
      <c r="H24776">
        <v>68</v>
      </c>
      <c r="I24776">
        <v>3</v>
      </c>
      <c r="J24776">
        <v>88</v>
      </c>
      <c r="K24776">
        <v>47</v>
      </c>
      <c r="L24776">
        <v>52</v>
      </c>
    </row>
    <row r="24777" spans="1:12" x14ac:dyDescent="0.3">
      <c r="A24777">
        <v>87</v>
      </c>
      <c r="B24777">
        <v>60</v>
      </c>
      <c r="C24777">
        <v>79</v>
      </c>
      <c r="D24777">
        <v>15</v>
      </c>
      <c r="E24777">
        <v>19</v>
      </c>
      <c r="F24777">
        <v>62</v>
      </c>
      <c r="G24777">
        <v>31</v>
      </c>
      <c r="H24777">
        <v>84</v>
      </c>
      <c r="I24777">
        <v>20</v>
      </c>
      <c r="J24777">
        <v>29</v>
      </c>
      <c r="K24777">
        <v>58</v>
      </c>
      <c r="L24777">
        <v>89</v>
      </c>
    </row>
    <row r="24778" spans="1:12" x14ac:dyDescent="0.3">
      <c r="A24778">
        <v>30</v>
      </c>
      <c r="B24778">
        <v>74</v>
      </c>
      <c r="C24778">
        <v>30</v>
      </c>
      <c r="D24778">
        <v>75</v>
      </c>
      <c r="E24778">
        <v>82</v>
      </c>
      <c r="F24778">
        <v>14</v>
      </c>
      <c r="G24778">
        <v>90</v>
      </c>
      <c r="H24778">
        <v>84</v>
      </c>
      <c r="I24778">
        <v>55</v>
      </c>
      <c r="J24778">
        <v>66</v>
      </c>
      <c r="K24778">
        <v>32</v>
      </c>
      <c r="L24778">
        <v>35</v>
      </c>
    </row>
    <row r="24779" spans="1:12" x14ac:dyDescent="0.3">
      <c r="A24779">
        <v>11</v>
      </c>
      <c r="B24779">
        <v>12</v>
      </c>
      <c r="C24779">
        <v>67</v>
      </c>
      <c r="D24779">
        <v>72</v>
      </c>
      <c r="E24779">
        <v>51</v>
      </c>
      <c r="F24779">
        <v>77</v>
      </c>
      <c r="G24779">
        <v>58</v>
      </c>
      <c r="H24779">
        <v>77</v>
      </c>
      <c r="I24779">
        <v>81</v>
      </c>
      <c r="J24779">
        <v>94</v>
      </c>
      <c r="K24779">
        <v>5</v>
      </c>
      <c r="L24779">
        <v>74</v>
      </c>
    </row>
    <row r="24780" spans="1:12" x14ac:dyDescent="0.3">
      <c r="A24780">
        <v>24</v>
      </c>
      <c r="B24780">
        <v>99</v>
      </c>
      <c r="C24780">
        <v>32</v>
      </c>
      <c r="D24780">
        <v>39</v>
      </c>
      <c r="E24780">
        <v>91</v>
      </c>
      <c r="F24780">
        <v>52</v>
      </c>
      <c r="G24780">
        <v>89</v>
      </c>
      <c r="H24780">
        <v>58</v>
      </c>
      <c r="I24780">
        <v>46</v>
      </c>
      <c r="J24780">
        <v>27</v>
      </c>
      <c r="K24780">
        <v>53</v>
      </c>
      <c r="L24780">
        <v>32</v>
      </c>
    </row>
    <row r="24781" spans="1:12" x14ac:dyDescent="0.3">
      <c r="A24781">
        <v>16</v>
      </c>
      <c r="B24781">
        <v>9</v>
      </c>
      <c r="C24781">
        <v>99</v>
      </c>
      <c r="D24781">
        <v>72</v>
      </c>
      <c r="E24781">
        <v>92</v>
      </c>
      <c r="F24781">
        <v>93</v>
      </c>
      <c r="G24781">
        <v>16</v>
      </c>
      <c r="H24781">
        <v>49</v>
      </c>
      <c r="I24781">
        <v>30</v>
      </c>
      <c r="J24781">
        <v>75</v>
      </c>
      <c r="K24781">
        <v>10</v>
      </c>
      <c r="L24781">
        <v>11</v>
      </c>
    </row>
    <row r="24782" spans="1:12" x14ac:dyDescent="0.3">
      <c r="A24782">
        <v>3</v>
      </c>
      <c r="B24782">
        <v>82</v>
      </c>
      <c r="C24782">
        <v>94</v>
      </c>
      <c r="D24782">
        <v>45</v>
      </c>
      <c r="E24782">
        <v>2</v>
      </c>
      <c r="F24782">
        <v>17</v>
      </c>
      <c r="G24782">
        <v>67</v>
      </c>
      <c r="H24782">
        <v>82</v>
      </c>
      <c r="I24782">
        <v>58</v>
      </c>
      <c r="J24782">
        <v>31</v>
      </c>
      <c r="K24782">
        <v>30</v>
      </c>
      <c r="L24782">
        <v>14</v>
      </c>
    </row>
    <row r="24783" spans="1:12" x14ac:dyDescent="0.3">
      <c r="A24783">
        <v>64</v>
      </c>
      <c r="B24783">
        <v>65</v>
      </c>
      <c r="C24783">
        <v>19</v>
      </c>
      <c r="D24783">
        <v>38</v>
      </c>
      <c r="E24783">
        <v>14</v>
      </c>
      <c r="F24783">
        <v>87</v>
      </c>
      <c r="G24783">
        <v>42</v>
      </c>
      <c r="H24783">
        <v>23</v>
      </c>
      <c r="I24783">
        <v>31</v>
      </c>
      <c r="J24783">
        <v>31</v>
      </c>
      <c r="K24783">
        <v>19</v>
      </c>
      <c r="L24783">
        <v>12</v>
      </c>
    </row>
    <row r="24784" spans="1:12" x14ac:dyDescent="0.3">
      <c r="A24784">
        <v>61</v>
      </c>
      <c r="B24784">
        <v>81</v>
      </c>
      <c r="C24784">
        <v>47</v>
      </c>
      <c r="D24784">
        <v>91</v>
      </c>
      <c r="E24784">
        <v>12</v>
      </c>
      <c r="F24784">
        <v>12</v>
      </c>
      <c r="G24784">
        <v>14</v>
      </c>
      <c r="H24784">
        <v>81</v>
      </c>
      <c r="I24784">
        <v>77</v>
      </c>
      <c r="J24784">
        <v>25</v>
      </c>
      <c r="K24784">
        <v>54</v>
      </c>
      <c r="L24784">
        <v>5</v>
      </c>
    </row>
    <row r="24785" spans="1:12" x14ac:dyDescent="0.3">
      <c r="A24785">
        <v>40</v>
      </c>
      <c r="B24785">
        <v>18</v>
      </c>
      <c r="C24785">
        <v>80</v>
      </c>
      <c r="D24785">
        <v>50</v>
      </c>
      <c r="E24785">
        <v>98</v>
      </c>
      <c r="F24785">
        <v>58</v>
      </c>
      <c r="G24785">
        <v>87</v>
      </c>
      <c r="H24785">
        <v>16</v>
      </c>
      <c r="I24785">
        <v>16</v>
      </c>
      <c r="J24785">
        <v>21</v>
      </c>
      <c r="K24785">
        <v>81</v>
      </c>
      <c r="L24785">
        <v>27</v>
      </c>
    </row>
    <row r="24786" spans="1:12" x14ac:dyDescent="0.3">
      <c r="A24786">
        <v>37</v>
      </c>
      <c r="B24786">
        <v>91</v>
      </c>
      <c r="C24786">
        <v>31</v>
      </c>
      <c r="D24786">
        <v>74</v>
      </c>
      <c r="E24786">
        <v>33</v>
      </c>
      <c r="F24786">
        <v>38</v>
      </c>
      <c r="G24786">
        <v>51</v>
      </c>
      <c r="H24786">
        <v>28</v>
      </c>
      <c r="I24786">
        <v>100</v>
      </c>
      <c r="J24786">
        <v>23</v>
      </c>
      <c r="K24786">
        <v>10</v>
      </c>
      <c r="L24786">
        <v>67</v>
      </c>
    </row>
    <row r="24787" spans="1:12" x14ac:dyDescent="0.3">
      <c r="A24787">
        <v>47</v>
      </c>
      <c r="B24787">
        <v>86</v>
      </c>
      <c r="C24787">
        <v>39</v>
      </c>
      <c r="D24787">
        <v>38</v>
      </c>
      <c r="E24787">
        <v>8</v>
      </c>
      <c r="F24787">
        <v>36</v>
      </c>
      <c r="G24787">
        <v>56</v>
      </c>
      <c r="H24787">
        <v>96</v>
      </c>
      <c r="I24787">
        <v>88</v>
      </c>
      <c r="J24787">
        <v>65</v>
      </c>
      <c r="K24787">
        <v>55</v>
      </c>
      <c r="L24787">
        <v>23</v>
      </c>
    </row>
    <row r="24788" spans="1:12" x14ac:dyDescent="0.3">
      <c r="A24788">
        <v>7</v>
      </c>
      <c r="B24788">
        <v>83</v>
      </c>
      <c r="C24788">
        <v>9</v>
      </c>
      <c r="D24788">
        <v>89</v>
      </c>
      <c r="E24788">
        <v>36</v>
      </c>
      <c r="F24788">
        <v>73</v>
      </c>
      <c r="G24788">
        <v>12</v>
      </c>
      <c r="H24788">
        <v>46</v>
      </c>
      <c r="I24788">
        <v>24</v>
      </c>
      <c r="J24788">
        <v>36</v>
      </c>
      <c r="K24788">
        <v>67</v>
      </c>
      <c r="L24788">
        <v>39</v>
      </c>
    </row>
    <row r="24789" spans="1:12" x14ac:dyDescent="0.3">
      <c r="A24789">
        <v>14</v>
      </c>
      <c r="B24789">
        <v>42</v>
      </c>
      <c r="C24789">
        <v>49</v>
      </c>
      <c r="D24789">
        <v>58</v>
      </c>
      <c r="E24789">
        <v>8</v>
      </c>
      <c r="F24789">
        <v>44</v>
      </c>
      <c r="G24789">
        <v>78</v>
      </c>
      <c r="H24789">
        <v>21</v>
      </c>
      <c r="I24789">
        <v>64</v>
      </c>
      <c r="J24789">
        <v>63</v>
      </c>
      <c r="K24789">
        <v>81</v>
      </c>
      <c r="L24789">
        <v>58</v>
      </c>
    </row>
    <row r="24790" spans="1:12" x14ac:dyDescent="0.3">
      <c r="A24790">
        <v>69</v>
      </c>
      <c r="B24790">
        <v>33</v>
      </c>
      <c r="C24790">
        <v>25</v>
      </c>
      <c r="D24790">
        <v>19</v>
      </c>
      <c r="E24790">
        <v>1</v>
      </c>
      <c r="F24790">
        <v>25</v>
      </c>
      <c r="G24790">
        <v>22</v>
      </c>
      <c r="H24790">
        <v>33</v>
      </c>
      <c r="I24790">
        <v>83</v>
      </c>
      <c r="J24790">
        <v>48</v>
      </c>
      <c r="K24790">
        <v>83</v>
      </c>
      <c r="L24790">
        <v>75</v>
      </c>
    </row>
    <row r="24791" spans="1:12" x14ac:dyDescent="0.3">
      <c r="A24791">
        <v>81</v>
      </c>
      <c r="B24791">
        <v>3</v>
      </c>
      <c r="C24791">
        <v>54</v>
      </c>
      <c r="D24791">
        <v>36</v>
      </c>
      <c r="E24791">
        <v>47</v>
      </c>
      <c r="F24791">
        <v>97</v>
      </c>
      <c r="G24791">
        <v>8</v>
      </c>
      <c r="H24791">
        <v>26</v>
      </c>
      <c r="I24791">
        <v>10</v>
      </c>
      <c r="J24791">
        <v>55</v>
      </c>
      <c r="K24791">
        <v>58</v>
      </c>
      <c r="L24791">
        <v>56</v>
      </c>
    </row>
    <row r="24792" spans="1:12" x14ac:dyDescent="0.3">
      <c r="A24792">
        <v>90</v>
      </c>
      <c r="B24792">
        <v>6</v>
      </c>
      <c r="C24792">
        <v>44</v>
      </c>
      <c r="D24792">
        <v>40</v>
      </c>
      <c r="E24792">
        <v>23</v>
      </c>
      <c r="F24792">
        <v>23</v>
      </c>
      <c r="G24792">
        <v>21</v>
      </c>
      <c r="H24792">
        <v>76</v>
      </c>
      <c r="I24792">
        <v>32</v>
      </c>
      <c r="J24792">
        <v>41</v>
      </c>
      <c r="K24792">
        <v>80</v>
      </c>
      <c r="L24792">
        <v>62</v>
      </c>
    </row>
    <row r="24793" spans="1:12" x14ac:dyDescent="0.3">
      <c r="A24793">
        <v>95</v>
      </c>
      <c r="B24793">
        <v>13</v>
      </c>
      <c r="C24793">
        <v>95</v>
      </c>
      <c r="D24793">
        <v>56</v>
      </c>
      <c r="E24793">
        <v>59</v>
      </c>
      <c r="F24793">
        <v>36</v>
      </c>
      <c r="G24793">
        <v>33</v>
      </c>
      <c r="H24793">
        <v>73</v>
      </c>
      <c r="I24793">
        <v>6</v>
      </c>
      <c r="J24793">
        <v>31</v>
      </c>
      <c r="K24793">
        <v>44</v>
      </c>
      <c r="L24793">
        <v>44</v>
      </c>
    </row>
    <row r="24794" spans="1:12" x14ac:dyDescent="0.3">
      <c r="A24794">
        <v>71</v>
      </c>
      <c r="B24794">
        <v>19</v>
      </c>
      <c r="C24794">
        <v>89</v>
      </c>
      <c r="D24794">
        <v>30</v>
      </c>
      <c r="E24794">
        <v>25</v>
      </c>
      <c r="F24794">
        <v>20</v>
      </c>
      <c r="G24794">
        <v>56</v>
      </c>
      <c r="H24794">
        <v>26</v>
      </c>
      <c r="I24794">
        <v>41</v>
      </c>
      <c r="J24794">
        <v>24</v>
      </c>
      <c r="K24794">
        <v>61</v>
      </c>
      <c r="L24794">
        <v>3</v>
      </c>
    </row>
    <row r="24795" spans="1:12" x14ac:dyDescent="0.3">
      <c r="A24795">
        <v>96</v>
      </c>
      <c r="B24795">
        <v>16</v>
      </c>
      <c r="C24795">
        <v>7</v>
      </c>
      <c r="D24795">
        <v>67</v>
      </c>
      <c r="E24795">
        <v>92</v>
      </c>
      <c r="F24795">
        <v>62</v>
      </c>
      <c r="G24795">
        <v>16</v>
      </c>
      <c r="H24795">
        <v>23</v>
      </c>
      <c r="I24795">
        <v>38</v>
      </c>
      <c r="J24795">
        <v>12</v>
      </c>
      <c r="K24795">
        <v>23</v>
      </c>
      <c r="L24795">
        <v>63</v>
      </c>
    </row>
    <row r="24796" spans="1:12" x14ac:dyDescent="0.3">
      <c r="A24796">
        <v>62</v>
      </c>
      <c r="B24796">
        <v>12</v>
      </c>
      <c r="C24796">
        <v>13</v>
      </c>
      <c r="D24796">
        <v>37</v>
      </c>
      <c r="E24796">
        <v>48</v>
      </c>
      <c r="F24796">
        <v>56</v>
      </c>
      <c r="G24796">
        <v>87</v>
      </c>
      <c r="H24796">
        <v>72</v>
      </c>
      <c r="I24796">
        <v>14</v>
      </c>
      <c r="J24796">
        <v>49</v>
      </c>
      <c r="K24796">
        <v>33</v>
      </c>
      <c r="L24796">
        <v>75</v>
      </c>
    </row>
    <row r="24797" spans="1:12" x14ac:dyDescent="0.3">
      <c r="A24797">
        <v>73</v>
      </c>
      <c r="B24797">
        <v>30</v>
      </c>
      <c r="C24797">
        <v>100</v>
      </c>
      <c r="D24797">
        <v>53</v>
      </c>
      <c r="E24797">
        <v>42</v>
      </c>
      <c r="F24797">
        <v>17</v>
      </c>
      <c r="G24797">
        <v>35</v>
      </c>
      <c r="H24797">
        <v>69</v>
      </c>
      <c r="I24797">
        <v>26</v>
      </c>
      <c r="J24797">
        <v>23</v>
      </c>
      <c r="K24797">
        <v>38</v>
      </c>
      <c r="L24797">
        <v>57</v>
      </c>
    </row>
    <row r="24798" spans="1:12" x14ac:dyDescent="0.3">
      <c r="A24798">
        <v>73</v>
      </c>
      <c r="B24798">
        <v>33</v>
      </c>
      <c r="C24798">
        <v>76</v>
      </c>
      <c r="D24798">
        <v>92</v>
      </c>
      <c r="E24798">
        <v>50</v>
      </c>
      <c r="F24798">
        <v>99</v>
      </c>
      <c r="G24798">
        <v>65</v>
      </c>
      <c r="H24798">
        <v>58</v>
      </c>
      <c r="I24798">
        <v>71</v>
      </c>
      <c r="J24798">
        <v>81</v>
      </c>
      <c r="K24798">
        <v>81</v>
      </c>
      <c r="L24798">
        <v>98</v>
      </c>
    </row>
    <row r="24799" spans="1:12" x14ac:dyDescent="0.3">
      <c r="A24799">
        <v>52</v>
      </c>
      <c r="B24799">
        <v>22</v>
      </c>
      <c r="C24799">
        <v>72</v>
      </c>
      <c r="D24799">
        <v>8</v>
      </c>
      <c r="E24799">
        <v>95</v>
      </c>
      <c r="F24799">
        <v>13</v>
      </c>
      <c r="G24799">
        <v>42</v>
      </c>
      <c r="H24799">
        <v>76</v>
      </c>
      <c r="I24799">
        <v>79</v>
      </c>
      <c r="J24799">
        <v>91</v>
      </c>
      <c r="K24799">
        <v>74</v>
      </c>
      <c r="L24799">
        <v>49</v>
      </c>
    </row>
    <row r="24800" spans="1:12" x14ac:dyDescent="0.3">
      <c r="A24800">
        <v>76</v>
      </c>
      <c r="B24800">
        <v>85</v>
      </c>
      <c r="C24800">
        <v>85</v>
      </c>
      <c r="D24800">
        <v>62</v>
      </c>
      <c r="E24800">
        <v>85</v>
      </c>
      <c r="F24800">
        <v>95</v>
      </c>
      <c r="G24800">
        <v>80</v>
      </c>
      <c r="H24800">
        <v>42</v>
      </c>
      <c r="I24800">
        <v>93</v>
      </c>
      <c r="J24800">
        <v>89</v>
      </c>
      <c r="K24800">
        <v>39</v>
      </c>
      <c r="L24800">
        <v>71</v>
      </c>
    </row>
    <row r="24801" spans="1:12" x14ac:dyDescent="0.3">
      <c r="A24801">
        <v>23</v>
      </c>
      <c r="B24801">
        <v>85</v>
      </c>
      <c r="C24801">
        <v>9</v>
      </c>
      <c r="D24801">
        <v>67</v>
      </c>
      <c r="E24801">
        <v>74</v>
      </c>
      <c r="F24801">
        <v>57</v>
      </c>
      <c r="G24801">
        <v>93</v>
      </c>
      <c r="H24801">
        <v>24</v>
      </c>
      <c r="I24801">
        <v>71</v>
      </c>
      <c r="J24801">
        <v>40</v>
      </c>
      <c r="K24801">
        <v>30</v>
      </c>
      <c r="L24801">
        <v>19</v>
      </c>
    </row>
    <row r="24802" spans="1:12" x14ac:dyDescent="0.3">
      <c r="A24802">
        <v>85</v>
      </c>
      <c r="B24802">
        <v>23</v>
      </c>
      <c r="C24802">
        <v>37</v>
      </c>
      <c r="D24802">
        <v>83</v>
      </c>
      <c r="E24802">
        <v>48</v>
      </c>
      <c r="F24802">
        <v>12</v>
      </c>
      <c r="G24802">
        <v>1</v>
      </c>
      <c r="H24802">
        <v>30</v>
      </c>
      <c r="I24802">
        <v>68</v>
      </c>
      <c r="J24802">
        <v>92</v>
      </c>
      <c r="K24802">
        <v>61</v>
      </c>
      <c r="L24802">
        <v>7</v>
      </c>
    </row>
    <row r="24803" spans="1:12" x14ac:dyDescent="0.3">
      <c r="A24803">
        <v>71</v>
      </c>
      <c r="B24803">
        <v>97</v>
      </c>
      <c r="C24803">
        <v>89</v>
      </c>
      <c r="D24803">
        <v>37</v>
      </c>
      <c r="E24803">
        <v>96</v>
      </c>
      <c r="F24803">
        <v>56</v>
      </c>
      <c r="G24803">
        <v>14</v>
      </c>
      <c r="H24803">
        <v>44</v>
      </c>
      <c r="I24803">
        <v>37</v>
      </c>
      <c r="J24803">
        <v>99</v>
      </c>
      <c r="K24803">
        <v>36</v>
      </c>
      <c r="L24803">
        <v>84</v>
      </c>
    </row>
    <row r="24804" spans="1:12" x14ac:dyDescent="0.3">
      <c r="A24804">
        <v>48</v>
      </c>
      <c r="B24804">
        <v>40</v>
      </c>
      <c r="C24804">
        <v>36</v>
      </c>
      <c r="D24804">
        <v>40</v>
      </c>
      <c r="E24804">
        <v>82</v>
      </c>
      <c r="F24804">
        <v>31</v>
      </c>
      <c r="G24804">
        <v>39</v>
      </c>
      <c r="H24804">
        <v>35</v>
      </c>
      <c r="I24804">
        <v>97</v>
      </c>
      <c r="J24804">
        <v>54</v>
      </c>
      <c r="K24804">
        <v>17</v>
      </c>
      <c r="L24804">
        <v>65</v>
      </c>
    </row>
    <row r="24805" spans="1:12" x14ac:dyDescent="0.3">
      <c r="A24805">
        <v>78</v>
      </c>
      <c r="B24805">
        <v>47</v>
      </c>
      <c r="C24805">
        <v>36</v>
      </c>
      <c r="D24805">
        <v>69</v>
      </c>
      <c r="E24805">
        <v>20</v>
      </c>
      <c r="F24805">
        <v>40</v>
      </c>
      <c r="G24805">
        <v>22</v>
      </c>
      <c r="H24805">
        <v>34</v>
      </c>
      <c r="I24805">
        <v>33</v>
      </c>
      <c r="J24805">
        <v>92</v>
      </c>
      <c r="K24805">
        <v>65</v>
      </c>
      <c r="L24805">
        <v>28</v>
      </c>
    </row>
    <row r="24806" spans="1:12" x14ac:dyDescent="0.3">
      <c r="A24806">
        <v>77</v>
      </c>
      <c r="B24806">
        <v>50</v>
      </c>
      <c r="C24806">
        <v>91</v>
      </c>
      <c r="D24806">
        <v>86</v>
      </c>
      <c r="E24806">
        <v>16</v>
      </c>
      <c r="F24806">
        <v>4</v>
      </c>
      <c r="G24806">
        <v>44</v>
      </c>
      <c r="H24806">
        <v>36</v>
      </c>
      <c r="I24806">
        <v>36</v>
      </c>
      <c r="J24806">
        <v>89</v>
      </c>
      <c r="K24806">
        <v>43</v>
      </c>
      <c r="L24806">
        <v>93</v>
      </c>
    </row>
    <row r="24807" spans="1:12" x14ac:dyDescent="0.3">
      <c r="A24807">
        <v>7</v>
      </c>
      <c r="B24807">
        <v>1</v>
      </c>
      <c r="C24807">
        <v>50</v>
      </c>
      <c r="D24807">
        <v>46</v>
      </c>
      <c r="E24807">
        <v>48</v>
      </c>
      <c r="F24807">
        <v>93</v>
      </c>
      <c r="G24807">
        <v>44</v>
      </c>
      <c r="H24807">
        <v>52</v>
      </c>
      <c r="I24807">
        <v>51</v>
      </c>
      <c r="J24807">
        <v>59</v>
      </c>
      <c r="K24807">
        <v>75</v>
      </c>
      <c r="L24807">
        <v>18</v>
      </c>
    </row>
    <row r="24808" spans="1:12" x14ac:dyDescent="0.3">
      <c r="A24808">
        <v>51</v>
      </c>
      <c r="B24808">
        <v>81</v>
      </c>
      <c r="C24808">
        <v>83</v>
      </c>
      <c r="D24808">
        <v>45</v>
      </c>
      <c r="E24808">
        <v>17</v>
      </c>
      <c r="F24808">
        <v>70</v>
      </c>
      <c r="G24808">
        <v>89</v>
      </c>
      <c r="H24808">
        <v>24</v>
      </c>
      <c r="I24808">
        <v>69</v>
      </c>
      <c r="J24808">
        <v>98</v>
      </c>
      <c r="K24808">
        <v>13</v>
      </c>
      <c r="L24808">
        <v>37</v>
      </c>
    </row>
    <row r="24809" spans="1:12" x14ac:dyDescent="0.3">
      <c r="A24809">
        <v>77</v>
      </c>
      <c r="B24809">
        <v>98</v>
      </c>
      <c r="C24809">
        <v>94</v>
      </c>
      <c r="D24809">
        <v>52</v>
      </c>
      <c r="E24809">
        <v>82</v>
      </c>
      <c r="F24809">
        <v>10</v>
      </c>
      <c r="G24809">
        <v>93</v>
      </c>
      <c r="H24809">
        <v>79</v>
      </c>
      <c r="I24809">
        <v>60</v>
      </c>
      <c r="J24809">
        <v>38</v>
      </c>
      <c r="K24809">
        <v>51</v>
      </c>
      <c r="L24809">
        <v>62</v>
      </c>
    </row>
    <row r="24810" spans="1:12" x14ac:dyDescent="0.3">
      <c r="A24810">
        <v>31</v>
      </c>
      <c r="B24810">
        <v>65</v>
      </c>
      <c r="C24810">
        <v>14</v>
      </c>
      <c r="D24810">
        <v>98</v>
      </c>
      <c r="E24810">
        <v>16</v>
      </c>
      <c r="F24810">
        <v>99</v>
      </c>
      <c r="G24810">
        <v>24</v>
      </c>
      <c r="H24810">
        <v>91</v>
      </c>
      <c r="I24810">
        <v>4</v>
      </c>
      <c r="J24810">
        <v>91</v>
      </c>
      <c r="K24810">
        <v>8</v>
      </c>
      <c r="L24810">
        <v>36</v>
      </c>
    </row>
    <row r="24811" spans="1:12" x14ac:dyDescent="0.3">
      <c r="A24811">
        <v>47</v>
      </c>
      <c r="B24811">
        <v>97</v>
      </c>
      <c r="C24811">
        <v>1</v>
      </c>
      <c r="D24811">
        <v>90</v>
      </c>
      <c r="E24811">
        <v>95</v>
      </c>
      <c r="F24811">
        <v>43</v>
      </c>
      <c r="G24811">
        <v>100</v>
      </c>
      <c r="H24811">
        <v>59</v>
      </c>
      <c r="I24811">
        <v>22</v>
      </c>
      <c r="J24811">
        <v>78</v>
      </c>
      <c r="K24811">
        <v>10</v>
      </c>
      <c r="L24811">
        <v>7</v>
      </c>
    </row>
    <row r="24812" spans="1:12" x14ac:dyDescent="0.3">
      <c r="A24812">
        <v>42</v>
      </c>
      <c r="B24812">
        <v>7</v>
      </c>
      <c r="C24812">
        <v>54</v>
      </c>
      <c r="D24812">
        <v>60</v>
      </c>
      <c r="E24812">
        <v>77</v>
      </c>
      <c r="F24812">
        <v>3</v>
      </c>
      <c r="G24812">
        <v>46</v>
      </c>
      <c r="H24812">
        <v>73</v>
      </c>
      <c r="I24812">
        <v>85</v>
      </c>
      <c r="J24812">
        <v>34</v>
      </c>
      <c r="K24812">
        <v>12</v>
      </c>
      <c r="L24812">
        <v>9</v>
      </c>
    </row>
    <row r="24813" spans="1:12" x14ac:dyDescent="0.3">
      <c r="A24813">
        <v>61</v>
      </c>
      <c r="B24813">
        <v>57</v>
      </c>
      <c r="C24813">
        <v>80</v>
      </c>
      <c r="D24813">
        <v>46</v>
      </c>
      <c r="E24813">
        <v>97</v>
      </c>
      <c r="F24813">
        <v>50</v>
      </c>
      <c r="G24813">
        <v>44</v>
      </c>
      <c r="H24813">
        <v>50</v>
      </c>
      <c r="I24813">
        <v>3</v>
      </c>
      <c r="J24813">
        <v>81</v>
      </c>
      <c r="K24813">
        <v>96</v>
      </c>
      <c r="L24813">
        <v>20</v>
      </c>
    </row>
    <row r="24814" spans="1:12" x14ac:dyDescent="0.3">
      <c r="A24814">
        <v>73</v>
      </c>
      <c r="B24814">
        <v>75</v>
      </c>
      <c r="C24814">
        <v>34</v>
      </c>
      <c r="D24814">
        <v>23</v>
      </c>
      <c r="E24814">
        <v>78</v>
      </c>
      <c r="F24814">
        <v>21</v>
      </c>
      <c r="G24814">
        <v>12</v>
      </c>
      <c r="H24814">
        <v>12</v>
      </c>
      <c r="I24814">
        <v>93</v>
      </c>
      <c r="J24814">
        <v>52</v>
      </c>
      <c r="K24814">
        <v>93</v>
      </c>
      <c r="L24814">
        <v>70</v>
      </c>
    </row>
    <row r="24815" spans="1:12" x14ac:dyDescent="0.3">
      <c r="A24815">
        <v>56</v>
      </c>
      <c r="B24815">
        <v>29</v>
      </c>
      <c r="C24815">
        <v>82</v>
      </c>
      <c r="D24815">
        <v>21</v>
      </c>
      <c r="E24815">
        <v>53</v>
      </c>
      <c r="F24815">
        <v>4</v>
      </c>
      <c r="G24815">
        <v>24</v>
      </c>
      <c r="H24815">
        <v>20</v>
      </c>
      <c r="I24815">
        <v>22</v>
      </c>
      <c r="J24815">
        <v>19</v>
      </c>
      <c r="K24815">
        <v>83</v>
      </c>
      <c r="L24815">
        <v>94</v>
      </c>
    </row>
    <row r="24816" spans="1:12" x14ac:dyDescent="0.3">
      <c r="A24816">
        <v>64</v>
      </c>
      <c r="B24816">
        <v>71</v>
      </c>
      <c r="C24816">
        <v>78</v>
      </c>
      <c r="D24816">
        <v>54</v>
      </c>
      <c r="E24816">
        <v>83</v>
      </c>
      <c r="F24816">
        <v>90</v>
      </c>
      <c r="G24816">
        <v>14</v>
      </c>
      <c r="H24816">
        <v>86</v>
      </c>
      <c r="I24816">
        <v>14</v>
      </c>
      <c r="J24816">
        <v>75</v>
      </c>
      <c r="K24816">
        <v>12</v>
      </c>
      <c r="L24816">
        <v>91</v>
      </c>
    </row>
    <row r="24817" spans="1:12" x14ac:dyDescent="0.3">
      <c r="A24817">
        <v>11</v>
      </c>
      <c r="B24817">
        <v>89</v>
      </c>
      <c r="C24817">
        <v>55</v>
      </c>
      <c r="D24817">
        <v>20</v>
      </c>
      <c r="E24817">
        <v>34</v>
      </c>
      <c r="F24817">
        <v>39</v>
      </c>
      <c r="G24817">
        <v>60</v>
      </c>
      <c r="H24817">
        <v>46</v>
      </c>
      <c r="I24817">
        <v>30</v>
      </c>
      <c r="J24817">
        <v>84</v>
      </c>
      <c r="K24817">
        <v>75</v>
      </c>
      <c r="L24817">
        <v>83</v>
      </c>
    </row>
    <row r="24818" spans="1:12" x14ac:dyDescent="0.3">
      <c r="A24818">
        <v>26</v>
      </c>
      <c r="B24818">
        <v>32</v>
      </c>
      <c r="C24818">
        <v>83</v>
      </c>
      <c r="D24818">
        <v>93</v>
      </c>
      <c r="E24818">
        <v>15</v>
      </c>
      <c r="F24818">
        <v>33</v>
      </c>
      <c r="G24818">
        <v>64</v>
      </c>
      <c r="H24818">
        <v>86</v>
      </c>
      <c r="I24818">
        <v>62</v>
      </c>
      <c r="J24818">
        <v>42</v>
      </c>
      <c r="K24818">
        <v>67</v>
      </c>
      <c r="L24818">
        <v>65</v>
      </c>
    </row>
    <row r="24819" spans="1:12" x14ac:dyDescent="0.3">
      <c r="A24819">
        <v>4</v>
      </c>
      <c r="B24819">
        <v>70</v>
      </c>
      <c r="C24819">
        <v>47</v>
      </c>
      <c r="D24819">
        <v>20</v>
      </c>
      <c r="E24819">
        <v>64</v>
      </c>
      <c r="F24819">
        <v>27</v>
      </c>
      <c r="G24819">
        <v>79</v>
      </c>
      <c r="H24819">
        <v>76</v>
      </c>
      <c r="I24819">
        <v>4</v>
      </c>
      <c r="J24819">
        <v>50</v>
      </c>
      <c r="K24819">
        <v>14</v>
      </c>
      <c r="L24819">
        <v>81</v>
      </c>
    </row>
    <row r="24820" spans="1:12" x14ac:dyDescent="0.3">
      <c r="A24820">
        <v>23</v>
      </c>
      <c r="B24820">
        <v>18</v>
      </c>
      <c r="C24820">
        <v>79</v>
      </c>
      <c r="D24820">
        <v>3</v>
      </c>
      <c r="E24820">
        <v>59</v>
      </c>
      <c r="F24820">
        <v>19</v>
      </c>
      <c r="G24820">
        <v>84</v>
      </c>
      <c r="H24820">
        <v>35</v>
      </c>
      <c r="I24820">
        <v>59</v>
      </c>
      <c r="J24820">
        <v>45</v>
      </c>
      <c r="K24820">
        <v>77</v>
      </c>
      <c r="L24820">
        <v>51</v>
      </c>
    </row>
    <row r="24821" spans="1:12" x14ac:dyDescent="0.3">
      <c r="A24821">
        <v>78</v>
      </c>
      <c r="B24821">
        <v>22</v>
      </c>
      <c r="C24821">
        <v>89</v>
      </c>
      <c r="D24821">
        <v>32</v>
      </c>
      <c r="E24821">
        <v>43</v>
      </c>
      <c r="F24821">
        <v>98</v>
      </c>
      <c r="G24821">
        <v>65</v>
      </c>
      <c r="H24821">
        <v>77</v>
      </c>
      <c r="I24821">
        <v>81</v>
      </c>
      <c r="J24821">
        <v>58</v>
      </c>
      <c r="K24821">
        <v>37</v>
      </c>
      <c r="L24821">
        <v>80</v>
      </c>
    </row>
    <row r="24822" spans="1:12" x14ac:dyDescent="0.3">
      <c r="A24822">
        <v>15</v>
      </c>
      <c r="B24822">
        <v>64</v>
      </c>
      <c r="C24822">
        <v>71</v>
      </c>
      <c r="D24822">
        <v>58</v>
      </c>
      <c r="E24822">
        <v>89</v>
      </c>
      <c r="F24822">
        <v>37</v>
      </c>
      <c r="G24822">
        <v>1</v>
      </c>
      <c r="H24822">
        <v>70</v>
      </c>
      <c r="I24822">
        <v>80</v>
      </c>
      <c r="J24822">
        <v>93</v>
      </c>
      <c r="K24822">
        <v>10</v>
      </c>
      <c r="L24822">
        <v>26</v>
      </c>
    </row>
    <row r="24823" spans="1:12" x14ac:dyDescent="0.3">
      <c r="A24823">
        <v>65</v>
      </c>
      <c r="B24823">
        <v>100</v>
      </c>
      <c r="C24823">
        <v>37</v>
      </c>
      <c r="D24823">
        <v>77</v>
      </c>
      <c r="E24823">
        <v>60</v>
      </c>
      <c r="F24823">
        <v>82</v>
      </c>
      <c r="G24823">
        <v>36</v>
      </c>
      <c r="H24823">
        <v>7</v>
      </c>
      <c r="I24823">
        <v>94</v>
      </c>
      <c r="J24823">
        <v>18</v>
      </c>
      <c r="K24823">
        <v>24</v>
      </c>
      <c r="L24823">
        <v>100</v>
      </c>
    </row>
    <row r="24824" spans="1:12" x14ac:dyDescent="0.3">
      <c r="A24824">
        <v>40</v>
      </c>
      <c r="B24824">
        <v>85</v>
      </c>
      <c r="C24824">
        <v>20</v>
      </c>
      <c r="D24824">
        <v>26</v>
      </c>
      <c r="E24824">
        <v>51</v>
      </c>
      <c r="F24824">
        <v>74</v>
      </c>
      <c r="G24824">
        <v>92</v>
      </c>
      <c r="H24824">
        <v>10</v>
      </c>
      <c r="I24824">
        <v>42</v>
      </c>
      <c r="J24824">
        <v>82</v>
      </c>
      <c r="K24824">
        <v>2</v>
      </c>
      <c r="L24824">
        <v>75</v>
      </c>
    </row>
    <row r="24825" spans="1:12" x14ac:dyDescent="0.3">
      <c r="A24825">
        <v>89</v>
      </c>
      <c r="B24825">
        <v>87</v>
      </c>
      <c r="C24825">
        <v>64</v>
      </c>
      <c r="D24825">
        <v>16</v>
      </c>
      <c r="E24825">
        <v>85</v>
      </c>
      <c r="F24825">
        <v>75</v>
      </c>
      <c r="G24825">
        <v>88</v>
      </c>
      <c r="H24825">
        <v>61</v>
      </c>
      <c r="I24825">
        <v>62</v>
      </c>
      <c r="J24825">
        <v>41</v>
      </c>
      <c r="K24825">
        <v>42</v>
      </c>
      <c r="L24825">
        <v>80</v>
      </c>
    </row>
    <row r="24826" spans="1:12" x14ac:dyDescent="0.3">
      <c r="A24826">
        <v>57</v>
      </c>
      <c r="B24826">
        <v>81</v>
      </c>
      <c r="C24826">
        <v>10</v>
      </c>
      <c r="D24826">
        <v>71</v>
      </c>
      <c r="E24826">
        <v>60</v>
      </c>
      <c r="F24826">
        <v>29</v>
      </c>
      <c r="G24826">
        <v>10</v>
      </c>
      <c r="H24826">
        <v>19</v>
      </c>
      <c r="I24826">
        <v>80</v>
      </c>
      <c r="J24826">
        <v>44</v>
      </c>
      <c r="K24826">
        <v>49</v>
      </c>
      <c r="L24826">
        <v>17</v>
      </c>
    </row>
    <row r="24827" spans="1:12" x14ac:dyDescent="0.3">
      <c r="A24827">
        <v>100</v>
      </c>
      <c r="B24827">
        <v>17</v>
      </c>
      <c r="C24827">
        <v>23</v>
      </c>
      <c r="D24827">
        <v>97</v>
      </c>
      <c r="E24827">
        <v>38</v>
      </c>
      <c r="F24827">
        <v>2</v>
      </c>
      <c r="G24827">
        <v>90</v>
      </c>
      <c r="H24827">
        <v>61</v>
      </c>
      <c r="I24827">
        <v>32</v>
      </c>
      <c r="J24827">
        <v>95</v>
      </c>
      <c r="K24827">
        <v>26</v>
      </c>
      <c r="L24827">
        <v>86</v>
      </c>
    </row>
    <row r="24828" spans="1:12" x14ac:dyDescent="0.3">
      <c r="A24828">
        <v>89</v>
      </c>
      <c r="B24828">
        <v>23</v>
      </c>
      <c r="C24828">
        <v>40</v>
      </c>
      <c r="D24828">
        <v>60</v>
      </c>
      <c r="E24828">
        <v>39</v>
      </c>
      <c r="F24828">
        <v>69</v>
      </c>
      <c r="G24828">
        <v>43</v>
      </c>
      <c r="H24828">
        <v>89</v>
      </c>
      <c r="I24828">
        <v>51</v>
      </c>
      <c r="J24828">
        <v>6</v>
      </c>
      <c r="K24828">
        <v>64</v>
      </c>
      <c r="L24828">
        <v>96</v>
      </c>
    </row>
    <row r="24829" spans="1:12" x14ac:dyDescent="0.3">
      <c r="A24829">
        <v>96</v>
      </c>
      <c r="B24829">
        <v>62</v>
      </c>
      <c r="C24829">
        <v>51</v>
      </c>
      <c r="D24829">
        <v>63</v>
      </c>
      <c r="E24829">
        <v>98</v>
      </c>
      <c r="F24829">
        <v>98</v>
      </c>
      <c r="G24829">
        <v>43</v>
      </c>
      <c r="H24829">
        <v>40</v>
      </c>
      <c r="I24829">
        <v>15</v>
      </c>
      <c r="J24829">
        <v>9</v>
      </c>
      <c r="K24829">
        <v>59</v>
      </c>
      <c r="L24829">
        <v>15</v>
      </c>
    </row>
    <row r="24830" spans="1:12" x14ac:dyDescent="0.3">
      <c r="A24830">
        <v>18</v>
      </c>
      <c r="B24830">
        <v>14</v>
      </c>
      <c r="C24830">
        <v>8</v>
      </c>
      <c r="D24830">
        <v>33</v>
      </c>
      <c r="E24830">
        <v>45</v>
      </c>
      <c r="F24830">
        <v>58</v>
      </c>
      <c r="G24830">
        <v>96</v>
      </c>
      <c r="H24830">
        <v>15</v>
      </c>
      <c r="I24830">
        <v>4</v>
      </c>
      <c r="J24830">
        <v>85</v>
      </c>
      <c r="K24830">
        <v>4</v>
      </c>
      <c r="L24830">
        <v>20</v>
      </c>
    </row>
    <row r="24831" spans="1:12" x14ac:dyDescent="0.3">
      <c r="A24831">
        <v>48</v>
      </c>
      <c r="B24831">
        <v>31</v>
      </c>
      <c r="C24831">
        <v>47</v>
      </c>
      <c r="D24831">
        <v>59</v>
      </c>
      <c r="E24831">
        <v>66</v>
      </c>
      <c r="F24831">
        <v>41</v>
      </c>
      <c r="G24831">
        <v>93</v>
      </c>
      <c r="H24831">
        <v>83</v>
      </c>
      <c r="I24831">
        <v>69</v>
      </c>
      <c r="J24831">
        <v>96</v>
      </c>
      <c r="K24831">
        <v>86</v>
      </c>
      <c r="L24831">
        <v>100</v>
      </c>
    </row>
    <row r="24832" spans="1:12" x14ac:dyDescent="0.3">
      <c r="A24832">
        <v>35</v>
      </c>
      <c r="B24832">
        <v>99</v>
      </c>
      <c r="C24832">
        <v>73</v>
      </c>
      <c r="D24832">
        <v>33</v>
      </c>
      <c r="E24832">
        <v>19</v>
      </c>
      <c r="F24832">
        <v>69</v>
      </c>
      <c r="G24832">
        <v>40</v>
      </c>
      <c r="H24832">
        <v>62</v>
      </c>
      <c r="I24832">
        <v>39</v>
      </c>
      <c r="J24832">
        <v>50</v>
      </c>
      <c r="K24832">
        <v>61</v>
      </c>
      <c r="L24832">
        <v>42</v>
      </c>
    </row>
    <row r="24833" spans="1:12" x14ac:dyDescent="0.3">
      <c r="A24833">
        <v>94</v>
      </c>
      <c r="B24833">
        <v>50</v>
      </c>
      <c r="C24833">
        <v>57</v>
      </c>
      <c r="D24833">
        <v>36</v>
      </c>
      <c r="E24833">
        <v>63</v>
      </c>
      <c r="F24833">
        <v>87</v>
      </c>
      <c r="G24833">
        <v>99</v>
      </c>
      <c r="H24833">
        <v>66</v>
      </c>
      <c r="I24833">
        <v>33</v>
      </c>
      <c r="J24833">
        <v>46</v>
      </c>
      <c r="K24833">
        <v>27</v>
      </c>
      <c r="L24833">
        <v>17</v>
      </c>
    </row>
    <row r="24834" spans="1:12" x14ac:dyDescent="0.3">
      <c r="A24834">
        <v>23</v>
      </c>
      <c r="B24834">
        <v>5</v>
      </c>
      <c r="C24834">
        <v>79</v>
      </c>
      <c r="D24834">
        <v>13</v>
      </c>
      <c r="E24834">
        <v>75</v>
      </c>
      <c r="F24834">
        <v>26</v>
      </c>
      <c r="G24834">
        <v>88</v>
      </c>
      <c r="H24834">
        <v>39</v>
      </c>
      <c r="I24834">
        <v>17</v>
      </c>
      <c r="J24834">
        <v>65</v>
      </c>
      <c r="K24834">
        <v>5</v>
      </c>
      <c r="L24834">
        <v>25</v>
      </c>
    </row>
    <row r="24835" spans="1:12" x14ac:dyDescent="0.3">
      <c r="A24835">
        <v>79</v>
      </c>
      <c r="B24835">
        <v>10</v>
      </c>
      <c r="C24835">
        <v>23</v>
      </c>
      <c r="D24835">
        <v>17</v>
      </c>
      <c r="E24835">
        <v>42</v>
      </c>
      <c r="F24835">
        <v>8</v>
      </c>
      <c r="G24835">
        <v>19</v>
      </c>
      <c r="H24835">
        <v>96</v>
      </c>
      <c r="I24835">
        <v>11</v>
      </c>
      <c r="J24835">
        <v>98</v>
      </c>
      <c r="K24835">
        <v>19</v>
      </c>
      <c r="L24835">
        <v>97</v>
      </c>
    </row>
    <row r="24836" spans="1:12" x14ac:dyDescent="0.3">
      <c r="A24836">
        <v>81</v>
      </c>
      <c r="B24836">
        <v>55</v>
      </c>
      <c r="C24836">
        <v>83</v>
      </c>
      <c r="D24836">
        <v>53</v>
      </c>
      <c r="E24836">
        <v>13</v>
      </c>
      <c r="F24836">
        <v>76</v>
      </c>
      <c r="G24836">
        <v>55</v>
      </c>
      <c r="H24836">
        <v>75</v>
      </c>
      <c r="I24836">
        <v>91</v>
      </c>
      <c r="J24836">
        <v>44</v>
      </c>
      <c r="K24836">
        <v>74</v>
      </c>
      <c r="L24836">
        <v>48</v>
      </c>
    </row>
    <row r="24838" spans="1:12" x14ac:dyDescent="0.3">
      <c r="A24838">
        <v>6</v>
      </c>
      <c r="B24838">
        <v>76</v>
      </c>
      <c r="C24838">
        <v>76</v>
      </c>
      <c r="D24838">
        <v>66</v>
      </c>
      <c r="E24838">
        <v>70</v>
      </c>
      <c r="F24838">
        <v>89</v>
      </c>
      <c r="G24838">
        <v>53</v>
      </c>
      <c r="H24838">
        <v>31</v>
      </c>
      <c r="I24838">
        <v>68</v>
      </c>
      <c r="J24838">
        <v>70</v>
      </c>
      <c r="K24838">
        <v>71</v>
      </c>
      <c r="L24838">
        <v>19</v>
      </c>
    </row>
    <row r="24839" spans="1:12" x14ac:dyDescent="0.3">
      <c r="A24839">
        <v>52</v>
      </c>
      <c r="B24839">
        <v>46</v>
      </c>
      <c r="C24839">
        <v>59</v>
      </c>
      <c r="D24839">
        <v>11</v>
      </c>
      <c r="E24839">
        <v>93</v>
      </c>
      <c r="F24839">
        <v>43</v>
      </c>
      <c r="G24839">
        <v>7</v>
      </c>
      <c r="H24839">
        <v>21</v>
      </c>
      <c r="I24839">
        <v>52</v>
      </c>
      <c r="J24839">
        <v>57</v>
      </c>
      <c r="K24839">
        <v>87</v>
      </c>
      <c r="L24839">
        <v>97</v>
      </c>
    </row>
    <row r="24840" spans="1:12" x14ac:dyDescent="0.3">
      <c r="A24840">
        <v>66</v>
      </c>
      <c r="B24840">
        <v>24</v>
      </c>
      <c r="C24840">
        <v>56</v>
      </c>
      <c r="D24840">
        <v>14</v>
      </c>
      <c r="E24840">
        <v>37</v>
      </c>
      <c r="F24840">
        <v>17</v>
      </c>
      <c r="G24840">
        <v>95</v>
      </c>
      <c r="H24840">
        <v>1</v>
      </c>
      <c r="I24840">
        <v>85</v>
      </c>
      <c r="J24840">
        <v>38</v>
      </c>
      <c r="K24840">
        <v>78</v>
      </c>
      <c r="L24840">
        <v>12</v>
      </c>
    </row>
    <row r="24841" spans="1:12" x14ac:dyDescent="0.3">
      <c r="A24841">
        <v>99</v>
      </c>
      <c r="B24841">
        <v>73</v>
      </c>
      <c r="C24841">
        <v>57</v>
      </c>
      <c r="D24841">
        <v>90</v>
      </c>
      <c r="E24841">
        <v>69</v>
      </c>
      <c r="F24841">
        <v>11</v>
      </c>
      <c r="G24841">
        <v>6</v>
      </c>
      <c r="H24841">
        <v>65</v>
      </c>
      <c r="I24841">
        <v>94</v>
      </c>
      <c r="J24841">
        <v>42</v>
      </c>
      <c r="K24841">
        <v>88</v>
      </c>
      <c r="L24841">
        <v>40</v>
      </c>
    </row>
    <row r="24842" spans="1:12" x14ac:dyDescent="0.3">
      <c r="A24842">
        <v>12</v>
      </c>
      <c r="B24842">
        <v>87</v>
      </c>
      <c r="C24842">
        <v>99</v>
      </c>
      <c r="D24842">
        <v>50</v>
      </c>
      <c r="E24842">
        <v>96</v>
      </c>
      <c r="F24842">
        <v>31</v>
      </c>
      <c r="G24842">
        <v>71</v>
      </c>
      <c r="H24842">
        <v>76</v>
      </c>
      <c r="I24842">
        <v>51</v>
      </c>
      <c r="J24842">
        <v>91</v>
      </c>
      <c r="K24842">
        <v>23</v>
      </c>
      <c r="L24842">
        <v>45</v>
      </c>
    </row>
    <row r="24843" spans="1:12" x14ac:dyDescent="0.3">
      <c r="A24843">
        <v>92</v>
      </c>
      <c r="B24843">
        <v>31</v>
      </c>
      <c r="C24843">
        <v>39</v>
      </c>
      <c r="D24843">
        <v>55</v>
      </c>
      <c r="E24843">
        <v>79</v>
      </c>
      <c r="F24843">
        <v>55</v>
      </c>
      <c r="G24843">
        <v>35</v>
      </c>
      <c r="H24843">
        <v>83</v>
      </c>
      <c r="I24843">
        <v>22</v>
      </c>
      <c r="J24843">
        <v>80</v>
      </c>
      <c r="K24843">
        <v>2</v>
      </c>
      <c r="L24843">
        <v>11</v>
      </c>
    </row>
    <row r="24844" spans="1:12" x14ac:dyDescent="0.3">
      <c r="A24844">
        <v>30</v>
      </c>
      <c r="B24844">
        <v>5</v>
      </c>
      <c r="C24844">
        <v>3</v>
      </c>
      <c r="D24844">
        <v>24</v>
      </c>
      <c r="E24844">
        <v>28</v>
      </c>
      <c r="F24844">
        <v>64</v>
      </c>
      <c r="G24844">
        <v>71</v>
      </c>
      <c r="H24844">
        <v>26</v>
      </c>
      <c r="I24844">
        <v>56</v>
      </c>
      <c r="J24844">
        <v>81</v>
      </c>
      <c r="K24844">
        <v>79</v>
      </c>
      <c r="L24844">
        <v>61</v>
      </c>
    </row>
    <row r="24845" spans="1:12" x14ac:dyDescent="0.3">
      <c r="A24845">
        <v>51</v>
      </c>
      <c r="B24845">
        <v>51</v>
      </c>
      <c r="C24845">
        <v>87</v>
      </c>
      <c r="D24845">
        <v>34</v>
      </c>
      <c r="E24845">
        <v>37</v>
      </c>
      <c r="F24845">
        <v>64</v>
      </c>
      <c r="G24845">
        <v>61</v>
      </c>
      <c r="H24845">
        <v>9</v>
      </c>
      <c r="I24845">
        <v>13</v>
      </c>
      <c r="J24845">
        <v>21</v>
      </c>
      <c r="K24845">
        <v>67</v>
      </c>
      <c r="L24845">
        <v>48</v>
      </c>
    </row>
    <row r="24846" spans="1:12" x14ac:dyDescent="0.3">
      <c r="A24846">
        <v>50</v>
      </c>
      <c r="B24846">
        <v>24</v>
      </c>
      <c r="C24846">
        <v>23</v>
      </c>
      <c r="D24846">
        <v>64</v>
      </c>
      <c r="E24846">
        <v>78</v>
      </c>
      <c r="F24846">
        <v>11</v>
      </c>
      <c r="G24846">
        <v>46</v>
      </c>
      <c r="H24846">
        <v>68</v>
      </c>
      <c r="I24846">
        <v>58</v>
      </c>
      <c r="J24846">
        <v>1</v>
      </c>
      <c r="K24846">
        <v>38</v>
      </c>
      <c r="L24846">
        <v>20</v>
      </c>
    </row>
    <row r="24847" spans="1:12" x14ac:dyDescent="0.3">
      <c r="A24847">
        <v>37</v>
      </c>
      <c r="B24847">
        <v>98</v>
      </c>
      <c r="C24847">
        <v>96</v>
      </c>
      <c r="D24847">
        <v>7</v>
      </c>
      <c r="E24847">
        <v>45</v>
      </c>
      <c r="F24847">
        <v>9</v>
      </c>
      <c r="G24847">
        <v>20</v>
      </c>
      <c r="H24847">
        <v>44</v>
      </c>
      <c r="I24847">
        <v>34</v>
      </c>
      <c r="J24847">
        <v>6</v>
      </c>
      <c r="K24847">
        <v>74</v>
      </c>
      <c r="L24847">
        <v>76</v>
      </c>
    </row>
    <row r="24848" spans="1:12" x14ac:dyDescent="0.3">
      <c r="A24848">
        <v>9</v>
      </c>
      <c r="B24848">
        <v>81</v>
      </c>
      <c r="C24848">
        <v>91</v>
      </c>
      <c r="D24848">
        <v>31</v>
      </c>
      <c r="E24848">
        <v>76</v>
      </c>
      <c r="F24848">
        <v>43</v>
      </c>
      <c r="G24848">
        <v>73</v>
      </c>
      <c r="H24848">
        <v>19</v>
      </c>
      <c r="I24848">
        <v>55</v>
      </c>
      <c r="J24848">
        <v>91</v>
      </c>
      <c r="K24848">
        <v>18</v>
      </c>
      <c r="L24848">
        <v>85</v>
      </c>
    </row>
    <row r="24849" spans="1:12" x14ac:dyDescent="0.3">
      <c r="A24849">
        <v>6</v>
      </c>
      <c r="B24849">
        <v>38</v>
      </c>
      <c r="C24849">
        <v>12</v>
      </c>
      <c r="D24849">
        <v>17</v>
      </c>
      <c r="E24849">
        <v>29</v>
      </c>
      <c r="F24849">
        <v>42</v>
      </c>
      <c r="G24849">
        <v>80</v>
      </c>
      <c r="H24849">
        <v>11</v>
      </c>
      <c r="I24849">
        <v>58</v>
      </c>
      <c r="J24849">
        <v>42</v>
      </c>
      <c r="K24849">
        <v>45</v>
      </c>
      <c r="L24849">
        <v>89</v>
      </c>
    </row>
    <row r="24850" spans="1:12" x14ac:dyDescent="0.3">
      <c r="A24850">
        <v>88</v>
      </c>
      <c r="B24850">
        <v>89</v>
      </c>
      <c r="C24850">
        <v>44</v>
      </c>
      <c r="D24850">
        <v>13</v>
      </c>
      <c r="E24850">
        <v>47</v>
      </c>
      <c r="F24850">
        <v>12</v>
      </c>
      <c r="G24850">
        <v>83</v>
      </c>
      <c r="H24850">
        <v>71</v>
      </c>
      <c r="I24850">
        <v>80</v>
      </c>
      <c r="J24850">
        <v>44</v>
      </c>
      <c r="K24850">
        <v>59</v>
      </c>
      <c r="L24850">
        <v>26</v>
      </c>
    </row>
    <row r="24851" spans="1:12" x14ac:dyDescent="0.3">
      <c r="A24851">
        <v>30</v>
      </c>
      <c r="B24851">
        <v>13</v>
      </c>
      <c r="C24851">
        <v>51</v>
      </c>
      <c r="D24851">
        <v>31</v>
      </c>
      <c r="E24851">
        <v>11</v>
      </c>
      <c r="F24851">
        <v>78</v>
      </c>
      <c r="G24851">
        <v>15</v>
      </c>
      <c r="H24851">
        <v>26</v>
      </c>
      <c r="I24851">
        <v>71</v>
      </c>
      <c r="J24851">
        <v>74</v>
      </c>
      <c r="K24851">
        <v>27</v>
      </c>
      <c r="L24851">
        <v>76</v>
      </c>
    </row>
    <row r="24852" spans="1:12" x14ac:dyDescent="0.3">
      <c r="A24852">
        <v>88</v>
      </c>
      <c r="B24852">
        <v>15</v>
      </c>
      <c r="C24852">
        <v>9</v>
      </c>
      <c r="D24852">
        <v>5</v>
      </c>
      <c r="E24852">
        <v>86</v>
      </c>
      <c r="F24852">
        <v>7</v>
      </c>
      <c r="G24852">
        <v>42</v>
      </c>
      <c r="H24852">
        <v>40</v>
      </c>
      <c r="I24852">
        <v>90</v>
      </c>
      <c r="J24852">
        <v>95</v>
      </c>
      <c r="K24852">
        <v>20</v>
      </c>
      <c r="L24852">
        <v>96</v>
      </c>
    </row>
    <row r="24853" spans="1:12" x14ac:dyDescent="0.3">
      <c r="A24853">
        <v>33</v>
      </c>
      <c r="B24853">
        <v>78</v>
      </c>
      <c r="C24853">
        <v>24</v>
      </c>
      <c r="D24853">
        <v>60</v>
      </c>
      <c r="E24853">
        <v>93</v>
      </c>
      <c r="F24853">
        <v>32</v>
      </c>
      <c r="G24853">
        <v>88</v>
      </c>
      <c r="H24853">
        <v>92</v>
      </c>
      <c r="I24853">
        <v>9</v>
      </c>
      <c r="J24853">
        <v>59</v>
      </c>
      <c r="K24853">
        <v>26</v>
      </c>
      <c r="L24853">
        <v>88</v>
      </c>
    </row>
    <row r="24854" spans="1:12" x14ac:dyDescent="0.3">
      <c r="A24854">
        <v>55</v>
      </c>
      <c r="B24854">
        <v>12</v>
      </c>
      <c r="C24854">
        <v>42</v>
      </c>
      <c r="D24854">
        <v>89</v>
      </c>
      <c r="E24854">
        <v>40</v>
      </c>
      <c r="F24854">
        <v>37</v>
      </c>
      <c r="G24854">
        <v>70</v>
      </c>
      <c r="H24854">
        <v>95</v>
      </c>
      <c r="I24854">
        <v>42</v>
      </c>
      <c r="J24854">
        <v>97</v>
      </c>
      <c r="K24854">
        <v>34</v>
      </c>
      <c r="L24854">
        <v>48</v>
      </c>
    </row>
    <row r="24855" spans="1:12" x14ac:dyDescent="0.3">
      <c r="A24855">
        <v>80</v>
      </c>
      <c r="B24855">
        <v>41</v>
      </c>
      <c r="C24855">
        <v>85</v>
      </c>
      <c r="D24855">
        <v>60</v>
      </c>
      <c r="E24855">
        <v>41</v>
      </c>
      <c r="F24855">
        <v>29</v>
      </c>
      <c r="G24855">
        <v>59</v>
      </c>
      <c r="H24855">
        <v>61</v>
      </c>
      <c r="I24855">
        <v>65</v>
      </c>
      <c r="J24855">
        <v>1</v>
      </c>
      <c r="K24855">
        <v>43</v>
      </c>
      <c r="L24855">
        <v>49</v>
      </c>
    </row>
    <row r="24856" spans="1:12" x14ac:dyDescent="0.3">
      <c r="A24856">
        <v>94</v>
      </c>
      <c r="B24856">
        <v>55</v>
      </c>
      <c r="C24856">
        <v>77</v>
      </c>
      <c r="D24856">
        <v>54</v>
      </c>
      <c r="E24856">
        <v>88</v>
      </c>
      <c r="F24856">
        <v>76</v>
      </c>
      <c r="G24856">
        <v>2</v>
      </c>
      <c r="H24856">
        <v>24</v>
      </c>
      <c r="I24856">
        <v>56</v>
      </c>
      <c r="J24856">
        <v>24</v>
      </c>
      <c r="K24856">
        <v>74</v>
      </c>
      <c r="L24856">
        <v>76</v>
      </c>
    </row>
    <row r="24857" spans="1:12" x14ac:dyDescent="0.3">
      <c r="A24857">
        <v>49</v>
      </c>
      <c r="B24857">
        <v>24</v>
      </c>
      <c r="C24857">
        <v>36</v>
      </c>
      <c r="D24857">
        <v>98</v>
      </c>
      <c r="E24857">
        <v>42</v>
      </c>
      <c r="F24857">
        <v>70</v>
      </c>
      <c r="G24857">
        <v>89</v>
      </c>
      <c r="H24857">
        <v>75</v>
      </c>
      <c r="I24857">
        <v>31</v>
      </c>
      <c r="J24857">
        <v>67</v>
      </c>
      <c r="K24857">
        <v>63</v>
      </c>
      <c r="L24857">
        <v>84</v>
      </c>
    </row>
    <row r="24858" spans="1:12" x14ac:dyDescent="0.3">
      <c r="A24858">
        <v>30</v>
      </c>
      <c r="B24858">
        <v>5</v>
      </c>
      <c r="C24858">
        <v>63</v>
      </c>
      <c r="D24858">
        <v>29</v>
      </c>
      <c r="E24858">
        <v>82</v>
      </c>
      <c r="F24858">
        <v>54</v>
      </c>
      <c r="G24858">
        <v>48</v>
      </c>
      <c r="H24858">
        <v>45</v>
      </c>
      <c r="I24858">
        <v>71</v>
      </c>
      <c r="J24858">
        <v>49</v>
      </c>
      <c r="K24858">
        <v>2</v>
      </c>
      <c r="L24858">
        <v>24</v>
      </c>
    </row>
    <row r="24859" spans="1:12" x14ac:dyDescent="0.3">
      <c r="A24859">
        <v>16</v>
      </c>
      <c r="B24859">
        <v>3</v>
      </c>
      <c r="C24859">
        <v>10</v>
      </c>
      <c r="D24859">
        <v>9</v>
      </c>
      <c r="E24859">
        <v>51</v>
      </c>
      <c r="F24859">
        <v>14</v>
      </c>
      <c r="G24859">
        <v>56</v>
      </c>
      <c r="H24859">
        <v>48</v>
      </c>
      <c r="I24859">
        <v>73</v>
      </c>
      <c r="J24859">
        <v>34</v>
      </c>
      <c r="K24859">
        <v>21</v>
      </c>
      <c r="L24859">
        <v>39</v>
      </c>
    </row>
    <row r="24860" spans="1:12" x14ac:dyDescent="0.3">
      <c r="A24860">
        <v>32</v>
      </c>
      <c r="B24860">
        <v>18</v>
      </c>
      <c r="C24860">
        <v>55</v>
      </c>
      <c r="D24860">
        <v>68</v>
      </c>
      <c r="E24860">
        <v>86</v>
      </c>
      <c r="F24860">
        <v>65</v>
      </c>
      <c r="G24860">
        <v>90</v>
      </c>
      <c r="H24860">
        <v>28</v>
      </c>
      <c r="I24860">
        <v>89</v>
      </c>
      <c r="J24860">
        <v>46</v>
      </c>
      <c r="K24860">
        <v>6</v>
      </c>
      <c r="L24860">
        <v>62</v>
      </c>
    </row>
    <row r="24861" spans="1:12" x14ac:dyDescent="0.3">
      <c r="A24861">
        <v>87</v>
      </c>
      <c r="B24861">
        <v>97</v>
      </c>
      <c r="C24861">
        <v>24</v>
      </c>
      <c r="D24861">
        <v>50</v>
      </c>
      <c r="E24861">
        <v>96</v>
      </c>
      <c r="F24861">
        <v>55</v>
      </c>
      <c r="G24861">
        <v>3</v>
      </c>
      <c r="H24861">
        <v>50</v>
      </c>
      <c r="I24861">
        <v>89</v>
      </c>
      <c r="J24861">
        <v>80</v>
      </c>
      <c r="K24861">
        <v>32</v>
      </c>
      <c r="L24861">
        <v>80</v>
      </c>
    </row>
    <row r="24862" spans="1:12" x14ac:dyDescent="0.3">
      <c r="A24862">
        <v>11</v>
      </c>
      <c r="B24862">
        <v>53</v>
      </c>
      <c r="C24862">
        <v>48</v>
      </c>
      <c r="D24862">
        <v>8</v>
      </c>
      <c r="E24862">
        <v>90</v>
      </c>
      <c r="F24862">
        <v>77</v>
      </c>
      <c r="G24862">
        <v>18</v>
      </c>
      <c r="H24862">
        <v>7</v>
      </c>
      <c r="I24862">
        <v>21</v>
      </c>
      <c r="J24862">
        <v>66</v>
      </c>
      <c r="K24862">
        <v>99</v>
      </c>
      <c r="L24862">
        <v>36</v>
      </c>
    </row>
    <row r="24863" spans="1:12" x14ac:dyDescent="0.3">
      <c r="A24863">
        <v>77</v>
      </c>
      <c r="B24863">
        <v>76</v>
      </c>
      <c r="C24863">
        <v>50</v>
      </c>
      <c r="D24863">
        <v>82</v>
      </c>
      <c r="E24863">
        <v>39</v>
      </c>
      <c r="F24863">
        <v>56</v>
      </c>
      <c r="G24863">
        <v>100</v>
      </c>
      <c r="H24863">
        <v>12</v>
      </c>
      <c r="I24863">
        <v>45</v>
      </c>
      <c r="J24863">
        <v>11</v>
      </c>
      <c r="K24863">
        <v>13</v>
      </c>
      <c r="L24863">
        <v>83</v>
      </c>
    </row>
    <row r="24864" spans="1:12" x14ac:dyDescent="0.3">
      <c r="A24864">
        <v>66</v>
      </c>
      <c r="B24864">
        <v>71</v>
      </c>
      <c r="C24864">
        <v>61</v>
      </c>
      <c r="D24864">
        <v>43</v>
      </c>
      <c r="E24864">
        <v>44</v>
      </c>
      <c r="F24864">
        <v>96</v>
      </c>
      <c r="G24864">
        <v>96</v>
      </c>
      <c r="H24864">
        <v>1</v>
      </c>
      <c r="I24864">
        <v>64</v>
      </c>
      <c r="J24864">
        <v>43</v>
      </c>
      <c r="K24864">
        <v>82</v>
      </c>
      <c r="L24864">
        <v>12</v>
      </c>
    </row>
    <row r="24865" spans="1:12" x14ac:dyDescent="0.3">
      <c r="A24865">
        <v>16</v>
      </c>
      <c r="B24865">
        <v>83</v>
      </c>
      <c r="C24865">
        <v>33</v>
      </c>
      <c r="D24865">
        <v>64</v>
      </c>
      <c r="E24865">
        <v>6</v>
      </c>
      <c r="F24865">
        <v>39</v>
      </c>
      <c r="G24865">
        <v>56</v>
      </c>
      <c r="H24865">
        <v>68</v>
      </c>
      <c r="I24865">
        <v>3</v>
      </c>
      <c r="J24865">
        <v>88</v>
      </c>
      <c r="K24865">
        <v>47</v>
      </c>
      <c r="L24865">
        <v>52</v>
      </c>
    </row>
    <row r="24866" spans="1:12" x14ac:dyDescent="0.3">
      <c r="A24866">
        <v>87</v>
      </c>
      <c r="B24866">
        <v>60</v>
      </c>
      <c r="C24866">
        <v>79</v>
      </c>
      <c r="D24866">
        <v>15</v>
      </c>
      <c r="E24866">
        <v>19</v>
      </c>
      <c r="F24866">
        <v>62</v>
      </c>
      <c r="G24866">
        <v>31</v>
      </c>
      <c r="H24866">
        <v>84</v>
      </c>
      <c r="I24866">
        <v>20</v>
      </c>
      <c r="J24866">
        <v>29</v>
      </c>
      <c r="K24866">
        <v>58</v>
      </c>
      <c r="L24866">
        <v>89</v>
      </c>
    </row>
    <row r="24867" spans="1:12" x14ac:dyDescent="0.3">
      <c r="A24867">
        <v>30</v>
      </c>
      <c r="B24867">
        <v>74</v>
      </c>
      <c r="C24867">
        <v>30</v>
      </c>
      <c r="D24867">
        <v>75</v>
      </c>
      <c r="E24867">
        <v>82</v>
      </c>
      <c r="F24867">
        <v>14</v>
      </c>
      <c r="G24867">
        <v>90</v>
      </c>
      <c r="H24867">
        <v>84</v>
      </c>
      <c r="I24867">
        <v>55</v>
      </c>
      <c r="J24867">
        <v>66</v>
      </c>
      <c r="K24867">
        <v>32</v>
      </c>
      <c r="L24867">
        <v>35</v>
      </c>
    </row>
    <row r="24868" spans="1:12" x14ac:dyDescent="0.3">
      <c r="A24868">
        <v>11</v>
      </c>
      <c r="B24868">
        <v>12</v>
      </c>
      <c r="C24868">
        <v>67</v>
      </c>
      <c r="D24868">
        <v>72</v>
      </c>
      <c r="E24868">
        <v>51</v>
      </c>
      <c r="F24868">
        <v>77</v>
      </c>
      <c r="G24868">
        <v>58</v>
      </c>
      <c r="H24868">
        <v>77</v>
      </c>
      <c r="I24868">
        <v>81</v>
      </c>
      <c r="J24868">
        <v>94</v>
      </c>
      <c r="K24868">
        <v>5</v>
      </c>
      <c r="L24868">
        <v>74</v>
      </c>
    </row>
    <row r="24869" spans="1:12" x14ac:dyDescent="0.3">
      <c r="A24869">
        <v>24</v>
      </c>
      <c r="B24869">
        <v>99</v>
      </c>
      <c r="C24869">
        <v>32</v>
      </c>
      <c r="D24869">
        <v>39</v>
      </c>
      <c r="E24869">
        <v>91</v>
      </c>
      <c r="F24869">
        <v>52</v>
      </c>
      <c r="G24869">
        <v>89</v>
      </c>
      <c r="H24869">
        <v>58</v>
      </c>
      <c r="I24869">
        <v>46</v>
      </c>
      <c r="J24869">
        <v>27</v>
      </c>
      <c r="K24869">
        <v>53</v>
      </c>
      <c r="L24869">
        <v>32</v>
      </c>
    </row>
    <row r="24870" spans="1:12" x14ac:dyDescent="0.3">
      <c r="A24870">
        <v>16</v>
      </c>
      <c r="B24870">
        <v>9</v>
      </c>
      <c r="C24870">
        <v>99</v>
      </c>
      <c r="D24870">
        <v>72</v>
      </c>
      <c r="E24870">
        <v>92</v>
      </c>
      <c r="F24870">
        <v>93</v>
      </c>
      <c r="G24870">
        <v>16</v>
      </c>
      <c r="H24870">
        <v>49</v>
      </c>
      <c r="I24870">
        <v>30</v>
      </c>
      <c r="J24870">
        <v>75</v>
      </c>
      <c r="K24870">
        <v>10</v>
      </c>
      <c r="L24870">
        <v>11</v>
      </c>
    </row>
    <row r="24871" spans="1:12" x14ac:dyDescent="0.3">
      <c r="A24871">
        <v>3</v>
      </c>
      <c r="B24871">
        <v>82</v>
      </c>
      <c r="C24871">
        <v>94</v>
      </c>
      <c r="D24871">
        <v>45</v>
      </c>
      <c r="E24871">
        <v>2</v>
      </c>
      <c r="F24871">
        <v>17</v>
      </c>
      <c r="G24871">
        <v>67</v>
      </c>
      <c r="H24871">
        <v>82</v>
      </c>
      <c r="I24871">
        <v>58</v>
      </c>
      <c r="J24871">
        <v>31</v>
      </c>
      <c r="K24871">
        <v>30</v>
      </c>
      <c r="L24871">
        <v>14</v>
      </c>
    </row>
    <row r="24872" spans="1:12" x14ac:dyDescent="0.3">
      <c r="A24872">
        <v>64</v>
      </c>
      <c r="B24872">
        <v>65</v>
      </c>
      <c r="C24872">
        <v>19</v>
      </c>
      <c r="D24872">
        <v>38</v>
      </c>
      <c r="E24872">
        <v>14</v>
      </c>
      <c r="F24872">
        <v>87</v>
      </c>
      <c r="G24872">
        <v>42</v>
      </c>
      <c r="H24872">
        <v>23</v>
      </c>
      <c r="I24872">
        <v>31</v>
      </c>
      <c r="J24872">
        <v>31</v>
      </c>
      <c r="K24872">
        <v>19</v>
      </c>
      <c r="L24872">
        <v>12</v>
      </c>
    </row>
    <row r="24873" spans="1:12" x14ac:dyDescent="0.3">
      <c r="A24873">
        <v>61</v>
      </c>
      <c r="B24873">
        <v>81</v>
      </c>
      <c r="C24873">
        <v>47</v>
      </c>
      <c r="D24873">
        <v>91</v>
      </c>
      <c r="E24873">
        <v>12</v>
      </c>
      <c r="F24873">
        <v>12</v>
      </c>
      <c r="G24873">
        <v>14</v>
      </c>
      <c r="H24873">
        <v>81</v>
      </c>
      <c r="I24873">
        <v>77</v>
      </c>
      <c r="J24873">
        <v>25</v>
      </c>
      <c r="K24873">
        <v>54</v>
      </c>
      <c r="L24873">
        <v>5</v>
      </c>
    </row>
    <row r="24874" spans="1:12" x14ac:dyDescent="0.3">
      <c r="A24874">
        <v>40</v>
      </c>
      <c r="B24874">
        <v>18</v>
      </c>
      <c r="C24874">
        <v>80</v>
      </c>
      <c r="D24874">
        <v>50</v>
      </c>
      <c r="E24874">
        <v>98</v>
      </c>
      <c r="F24874">
        <v>58</v>
      </c>
      <c r="G24874">
        <v>87</v>
      </c>
      <c r="H24874">
        <v>16</v>
      </c>
      <c r="I24874">
        <v>16</v>
      </c>
      <c r="J24874">
        <v>21</v>
      </c>
      <c r="K24874">
        <v>81</v>
      </c>
      <c r="L24874">
        <v>27</v>
      </c>
    </row>
    <row r="24875" spans="1:12" x14ac:dyDescent="0.3">
      <c r="A24875">
        <v>37</v>
      </c>
      <c r="B24875">
        <v>91</v>
      </c>
      <c r="C24875">
        <v>31</v>
      </c>
      <c r="D24875">
        <v>74</v>
      </c>
      <c r="E24875">
        <v>33</v>
      </c>
      <c r="F24875">
        <v>38</v>
      </c>
      <c r="G24875">
        <v>51</v>
      </c>
      <c r="H24875">
        <v>28</v>
      </c>
      <c r="I24875">
        <v>100</v>
      </c>
      <c r="J24875">
        <v>23</v>
      </c>
      <c r="K24875">
        <v>10</v>
      </c>
      <c r="L24875">
        <v>67</v>
      </c>
    </row>
    <row r="24876" spans="1:12" x14ac:dyDescent="0.3">
      <c r="A24876">
        <v>47</v>
      </c>
      <c r="B24876">
        <v>86</v>
      </c>
      <c r="C24876">
        <v>39</v>
      </c>
      <c r="D24876">
        <v>38</v>
      </c>
      <c r="E24876">
        <v>8</v>
      </c>
      <c r="F24876">
        <v>36</v>
      </c>
      <c r="G24876">
        <v>56</v>
      </c>
      <c r="H24876">
        <v>96</v>
      </c>
      <c r="I24876">
        <v>88</v>
      </c>
      <c r="J24876">
        <v>65</v>
      </c>
      <c r="K24876">
        <v>55</v>
      </c>
      <c r="L24876">
        <v>23</v>
      </c>
    </row>
    <row r="24877" spans="1:12" x14ac:dyDescent="0.3">
      <c r="A24877">
        <v>7</v>
      </c>
      <c r="B24877">
        <v>83</v>
      </c>
      <c r="C24877">
        <v>9</v>
      </c>
      <c r="D24877">
        <v>89</v>
      </c>
      <c r="E24877">
        <v>36</v>
      </c>
      <c r="F24877">
        <v>73</v>
      </c>
      <c r="G24877">
        <v>12</v>
      </c>
      <c r="H24877">
        <v>46</v>
      </c>
      <c r="I24877">
        <v>24</v>
      </c>
      <c r="J24877">
        <v>36</v>
      </c>
      <c r="K24877">
        <v>67</v>
      </c>
      <c r="L24877">
        <v>39</v>
      </c>
    </row>
    <row r="24878" spans="1:12" x14ac:dyDescent="0.3">
      <c r="A24878">
        <v>14</v>
      </c>
      <c r="B24878">
        <v>42</v>
      </c>
      <c r="C24878">
        <v>49</v>
      </c>
      <c r="D24878">
        <v>58</v>
      </c>
      <c r="E24878">
        <v>8</v>
      </c>
      <c r="F24878">
        <v>44</v>
      </c>
      <c r="G24878">
        <v>78</v>
      </c>
      <c r="H24878">
        <v>21</v>
      </c>
      <c r="I24878">
        <v>64</v>
      </c>
      <c r="J24878">
        <v>63</v>
      </c>
      <c r="K24878">
        <v>81</v>
      </c>
      <c r="L24878">
        <v>58</v>
      </c>
    </row>
    <row r="24879" spans="1:12" x14ac:dyDescent="0.3">
      <c r="A24879">
        <v>69</v>
      </c>
      <c r="B24879">
        <v>33</v>
      </c>
      <c r="C24879">
        <v>25</v>
      </c>
      <c r="D24879">
        <v>19</v>
      </c>
      <c r="E24879">
        <v>1</v>
      </c>
      <c r="F24879">
        <v>25</v>
      </c>
      <c r="G24879">
        <v>22</v>
      </c>
      <c r="H24879">
        <v>33</v>
      </c>
      <c r="I24879">
        <v>83</v>
      </c>
      <c r="J24879">
        <v>48</v>
      </c>
      <c r="K24879">
        <v>83</v>
      </c>
      <c r="L24879">
        <v>75</v>
      </c>
    </row>
    <row r="24880" spans="1:12" x14ac:dyDescent="0.3">
      <c r="A24880">
        <v>81</v>
      </c>
      <c r="B24880">
        <v>3</v>
      </c>
      <c r="C24880">
        <v>54</v>
      </c>
      <c r="D24880">
        <v>36</v>
      </c>
      <c r="E24880">
        <v>47</v>
      </c>
      <c r="F24880">
        <v>97</v>
      </c>
      <c r="G24880">
        <v>8</v>
      </c>
      <c r="H24880">
        <v>26</v>
      </c>
      <c r="I24880">
        <v>10</v>
      </c>
      <c r="J24880">
        <v>55</v>
      </c>
      <c r="K24880">
        <v>58</v>
      </c>
      <c r="L24880">
        <v>56</v>
      </c>
    </row>
    <row r="24881" spans="1:12" x14ac:dyDescent="0.3">
      <c r="A24881">
        <v>90</v>
      </c>
      <c r="B24881">
        <v>6</v>
      </c>
      <c r="C24881">
        <v>44</v>
      </c>
      <c r="D24881">
        <v>40</v>
      </c>
      <c r="E24881">
        <v>23</v>
      </c>
      <c r="F24881">
        <v>23</v>
      </c>
      <c r="G24881">
        <v>21</v>
      </c>
      <c r="H24881">
        <v>76</v>
      </c>
      <c r="I24881">
        <v>32</v>
      </c>
      <c r="J24881">
        <v>41</v>
      </c>
      <c r="K24881">
        <v>80</v>
      </c>
      <c r="L24881">
        <v>62</v>
      </c>
    </row>
    <row r="24882" spans="1:12" x14ac:dyDescent="0.3">
      <c r="A24882">
        <v>95</v>
      </c>
      <c r="B24882">
        <v>13</v>
      </c>
      <c r="C24882">
        <v>95</v>
      </c>
      <c r="D24882">
        <v>56</v>
      </c>
      <c r="E24882">
        <v>59</v>
      </c>
      <c r="F24882">
        <v>36</v>
      </c>
      <c r="G24882">
        <v>33</v>
      </c>
      <c r="H24882">
        <v>73</v>
      </c>
      <c r="I24882">
        <v>6</v>
      </c>
      <c r="J24882">
        <v>31</v>
      </c>
      <c r="K24882">
        <v>44</v>
      </c>
      <c r="L24882">
        <v>44</v>
      </c>
    </row>
    <row r="24883" spans="1:12" x14ac:dyDescent="0.3">
      <c r="A24883">
        <v>71</v>
      </c>
      <c r="B24883">
        <v>19</v>
      </c>
      <c r="C24883">
        <v>89</v>
      </c>
      <c r="D24883">
        <v>30</v>
      </c>
      <c r="E24883">
        <v>25</v>
      </c>
      <c r="F24883">
        <v>20</v>
      </c>
      <c r="G24883">
        <v>56</v>
      </c>
      <c r="H24883">
        <v>26</v>
      </c>
      <c r="I24883">
        <v>41</v>
      </c>
      <c r="J24883">
        <v>24</v>
      </c>
      <c r="K24883">
        <v>61</v>
      </c>
      <c r="L24883">
        <v>3</v>
      </c>
    </row>
    <row r="24884" spans="1:12" x14ac:dyDescent="0.3">
      <c r="A24884">
        <v>96</v>
      </c>
      <c r="B24884">
        <v>16</v>
      </c>
      <c r="C24884">
        <v>7</v>
      </c>
      <c r="D24884">
        <v>67</v>
      </c>
      <c r="E24884">
        <v>92</v>
      </c>
      <c r="F24884">
        <v>62</v>
      </c>
      <c r="G24884">
        <v>16</v>
      </c>
      <c r="H24884">
        <v>23</v>
      </c>
      <c r="I24884">
        <v>38</v>
      </c>
      <c r="J24884">
        <v>12</v>
      </c>
      <c r="K24884">
        <v>23</v>
      </c>
      <c r="L24884">
        <v>63</v>
      </c>
    </row>
    <row r="24885" spans="1:12" x14ac:dyDescent="0.3">
      <c r="A24885">
        <v>62</v>
      </c>
      <c r="B24885">
        <v>12</v>
      </c>
      <c r="C24885">
        <v>13</v>
      </c>
      <c r="D24885">
        <v>37</v>
      </c>
      <c r="E24885">
        <v>48</v>
      </c>
      <c r="F24885">
        <v>56</v>
      </c>
      <c r="G24885">
        <v>87</v>
      </c>
      <c r="H24885">
        <v>72</v>
      </c>
      <c r="I24885">
        <v>14</v>
      </c>
      <c r="J24885">
        <v>49</v>
      </c>
      <c r="K24885">
        <v>33</v>
      </c>
      <c r="L24885">
        <v>75</v>
      </c>
    </row>
    <row r="24886" spans="1:12" x14ac:dyDescent="0.3">
      <c r="A24886">
        <v>73</v>
      </c>
      <c r="B24886">
        <v>30</v>
      </c>
      <c r="C24886">
        <v>100</v>
      </c>
      <c r="D24886">
        <v>53</v>
      </c>
      <c r="E24886">
        <v>42</v>
      </c>
      <c r="F24886">
        <v>17</v>
      </c>
      <c r="G24886">
        <v>35</v>
      </c>
      <c r="H24886">
        <v>69</v>
      </c>
      <c r="I24886">
        <v>26</v>
      </c>
      <c r="J24886">
        <v>23</v>
      </c>
      <c r="K24886">
        <v>38</v>
      </c>
      <c r="L24886">
        <v>57</v>
      </c>
    </row>
    <row r="24887" spans="1:12" x14ac:dyDescent="0.3">
      <c r="A24887">
        <v>73</v>
      </c>
      <c r="B24887">
        <v>33</v>
      </c>
      <c r="C24887">
        <v>76</v>
      </c>
      <c r="D24887">
        <v>92</v>
      </c>
      <c r="E24887">
        <v>50</v>
      </c>
      <c r="F24887">
        <v>99</v>
      </c>
      <c r="G24887">
        <v>65</v>
      </c>
      <c r="H24887">
        <v>58</v>
      </c>
      <c r="I24887">
        <v>71</v>
      </c>
      <c r="J24887">
        <v>81</v>
      </c>
      <c r="K24887">
        <v>81</v>
      </c>
      <c r="L24887">
        <v>98</v>
      </c>
    </row>
    <row r="24888" spans="1:12" x14ac:dyDescent="0.3">
      <c r="A24888">
        <v>52</v>
      </c>
      <c r="B24888">
        <v>22</v>
      </c>
      <c r="C24888">
        <v>72</v>
      </c>
      <c r="D24888">
        <v>8</v>
      </c>
      <c r="E24888">
        <v>95</v>
      </c>
      <c r="F24888">
        <v>13</v>
      </c>
      <c r="G24888">
        <v>42</v>
      </c>
      <c r="H24888">
        <v>76</v>
      </c>
      <c r="I24888">
        <v>79</v>
      </c>
      <c r="J24888">
        <v>91</v>
      </c>
      <c r="K24888">
        <v>74</v>
      </c>
      <c r="L24888">
        <v>49</v>
      </c>
    </row>
    <row r="24889" spans="1:12" x14ac:dyDescent="0.3">
      <c r="A24889">
        <v>76</v>
      </c>
      <c r="B24889">
        <v>85</v>
      </c>
      <c r="C24889">
        <v>85</v>
      </c>
      <c r="D24889">
        <v>62</v>
      </c>
      <c r="E24889">
        <v>85</v>
      </c>
      <c r="F24889">
        <v>95</v>
      </c>
      <c r="G24889">
        <v>80</v>
      </c>
      <c r="H24889">
        <v>42</v>
      </c>
      <c r="I24889">
        <v>93</v>
      </c>
      <c r="J24889">
        <v>89</v>
      </c>
      <c r="K24889">
        <v>39</v>
      </c>
      <c r="L24889">
        <v>71</v>
      </c>
    </row>
    <row r="24890" spans="1:12" x14ac:dyDescent="0.3">
      <c r="A24890">
        <v>23</v>
      </c>
      <c r="B24890">
        <v>85</v>
      </c>
      <c r="C24890">
        <v>9</v>
      </c>
      <c r="D24890">
        <v>67</v>
      </c>
      <c r="E24890">
        <v>74</v>
      </c>
      <c r="F24890">
        <v>57</v>
      </c>
      <c r="G24890">
        <v>93</v>
      </c>
      <c r="H24890">
        <v>24</v>
      </c>
      <c r="I24890">
        <v>71</v>
      </c>
      <c r="J24890">
        <v>40</v>
      </c>
      <c r="K24890">
        <v>30</v>
      </c>
      <c r="L24890">
        <v>19</v>
      </c>
    </row>
    <row r="24891" spans="1:12" x14ac:dyDescent="0.3">
      <c r="A24891">
        <v>85</v>
      </c>
      <c r="B24891">
        <v>23</v>
      </c>
      <c r="C24891">
        <v>37</v>
      </c>
      <c r="D24891">
        <v>83</v>
      </c>
      <c r="E24891">
        <v>48</v>
      </c>
      <c r="F24891">
        <v>12</v>
      </c>
      <c r="G24891">
        <v>1</v>
      </c>
      <c r="H24891">
        <v>30</v>
      </c>
      <c r="I24891">
        <v>68</v>
      </c>
      <c r="J24891">
        <v>92</v>
      </c>
      <c r="K24891">
        <v>61</v>
      </c>
      <c r="L24891">
        <v>7</v>
      </c>
    </row>
    <row r="24892" spans="1:12" x14ac:dyDescent="0.3">
      <c r="A24892">
        <v>71</v>
      </c>
      <c r="B24892">
        <v>97</v>
      </c>
      <c r="C24892">
        <v>89</v>
      </c>
      <c r="D24892">
        <v>37</v>
      </c>
      <c r="E24892">
        <v>96</v>
      </c>
      <c r="F24892">
        <v>56</v>
      </c>
      <c r="G24892">
        <v>14</v>
      </c>
      <c r="H24892">
        <v>44</v>
      </c>
      <c r="I24892">
        <v>37</v>
      </c>
      <c r="J24892">
        <v>99</v>
      </c>
      <c r="K24892">
        <v>36</v>
      </c>
      <c r="L24892">
        <v>84</v>
      </c>
    </row>
    <row r="24893" spans="1:12" x14ac:dyDescent="0.3">
      <c r="A24893">
        <v>48</v>
      </c>
      <c r="B24893">
        <v>40</v>
      </c>
      <c r="C24893">
        <v>36</v>
      </c>
      <c r="D24893">
        <v>40</v>
      </c>
      <c r="E24893">
        <v>82</v>
      </c>
      <c r="F24893">
        <v>31</v>
      </c>
      <c r="G24893">
        <v>39</v>
      </c>
      <c r="H24893">
        <v>35</v>
      </c>
      <c r="I24893">
        <v>97</v>
      </c>
      <c r="J24893">
        <v>54</v>
      </c>
      <c r="K24893">
        <v>17</v>
      </c>
      <c r="L24893">
        <v>65</v>
      </c>
    </row>
    <row r="24894" spans="1:12" x14ac:dyDescent="0.3">
      <c r="A24894">
        <v>78</v>
      </c>
      <c r="B24894">
        <v>47</v>
      </c>
      <c r="C24894">
        <v>36</v>
      </c>
      <c r="D24894">
        <v>69</v>
      </c>
      <c r="E24894">
        <v>20</v>
      </c>
      <c r="F24894">
        <v>40</v>
      </c>
      <c r="G24894">
        <v>22</v>
      </c>
      <c r="H24894">
        <v>34</v>
      </c>
      <c r="I24894">
        <v>33</v>
      </c>
      <c r="J24894">
        <v>92</v>
      </c>
      <c r="K24894">
        <v>65</v>
      </c>
      <c r="L24894">
        <v>28</v>
      </c>
    </row>
    <row r="24895" spans="1:12" x14ac:dyDescent="0.3">
      <c r="A24895">
        <v>77</v>
      </c>
      <c r="B24895">
        <v>50</v>
      </c>
      <c r="C24895">
        <v>91</v>
      </c>
      <c r="D24895">
        <v>86</v>
      </c>
      <c r="E24895">
        <v>16</v>
      </c>
      <c r="F24895">
        <v>4</v>
      </c>
      <c r="G24895">
        <v>44</v>
      </c>
      <c r="H24895">
        <v>36</v>
      </c>
      <c r="I24895">
        <v>36</v>
      </c>
      <c r="J24895">
        <v>89</v>
      </c>
      <c r="K24895">
        <v>43</v>
      </c>
      <c r="L24895">
        <v>93</v>
      </c>
    </row>
    <row r="24896" spans="1:12" x14ac:dyDescent="0.3">
      <c r="A24896">
        <v>7</v>
      </c>
      <c r="B24896">
        <v>1</v>
      </c>
      <c r="C24896">
        <v>50</v>
      </c>
      <c r="D24896">
        <v>46</v>
      </c>
      <c r="E24896">
        <v>48</v>
      </c>
      <c r="F24896">
        <v>93</v>
      </c>
      <c r="G24896">
        <v>44</v>
      </c>
      <c r="H24896">
        <v>52</v>
      </c>
      <c r="I24896">
        <v>51</v>
      </c>
      <c r="J24896">
        <v>59</v>
      </c>
      <c r="K24896">
        <v>75</v>
      </c>
      <c r="L24896">
        <v>18</v>
      </c>
    </row>
    <row r="24897" spans="1:12" x14ac:dyDescent="0.3">
      <c r="A24897">
        <v>51</v>
      </c>
      <c r="B24897">
        <v>81</v>
      </c>
      <c r="C24897">
        <v>83</v>
      </c>
      <c r="D24897">
        <v>45</v>
      </c>
      <c r="E24897">
        <v>17</v>
      </c>
      <c r="F24897">
        <v>70</v>
      </c>
      <c r="G24897">
        <v>89</v>
      </c>
      <c r="H24897">
        <v>24</v>
      </c>
      <c r="I24897">
        <v>69</v>
      </c>
      <c r="J24897">
        <v>98</v>
      </c>
      <c r="K24897">
        <v>13</v>
      </c>
      <c r="L24897">
        <v>37</v>
      </c>
    </row>
    <row r="24898" spans="1:12" x14ac:dyDescent="0.3">
      <c r="A24898">
        <v>77</v>
      </c>
      <c r="B24898">
        <v>98</v>
      </c>
      <c r="C24898">
        <v>94</v>
      </c>
      <c r="D24898">
        <v>52</v>
      </c>
      <c r="E24898">
        <v>82</v>
      </c>
      <c r="F24898">
        <v>10</v>
      </c>
      <c r="G24898">
        <v>93</v>
      </c>
      <c r="H24898">
        <v>79</v>
      </c>
      <c r="I24898">
        <v>60</v>
      </c>
      <c r="J24898">
        <v>38</v>
      </c>
      <c r="K24898">
        <v>51</v>
      </c>
      <c r="L24898">
        <v>62</v>
      </c>
    </row>
    <row r="24899" spans="1:12" x14ac:dyDescent="0.3">
      <c r="A24899">
        <v>31</v>
      </c>
      <c r="B24899">
        <v>65</v>
      </c>
      <c r="C24899">
        <v>14</v>
      </c>
      <c r="D24899">
        <v>98</v>
      </c>
      <c r="E24899">
        <v>16</v>
      </c>
      <c r="F24899">
        <v>99</v>
      </c>
      <c r="G24899">
        <v>24</v>
      </c>
      <c r="H24899">
        <v>91</v>
      </c>
      <c r="I24899">
        <v>4</v>
      </c>
      <c r="J24899">
        <v>91</v>
      </c>
      <c r="K24899">
        <v>8</v>
      </c>
      <c r="L24899">
        <v>36</v>
      </c>
    </row>
    <row r="24900" spans="1:12" x14ac:dyDescent="0.3">
      <c r="A24900">
        <v>47</v>
      </c>
      <c r="B24900">
        <v>97</v>
      </c>
      <c r="C24900">
        <v>1</v>
      </c>
      <c r="D24900">
        <v>90</v>
      </c>
      <c r="E24900">
        <v>95</v>
      </c>
      <c r="F24900">
        <v>43</v>
      </c>
      <c r="G24900">
        <v>100</v>
      </c>
      <c r="H24900">
        <v>59</v>
      </c>
      <c r="I24900">
        <v>22</v>
      </c>
      <c r="J24900">
        <v>78</v>
      </c>
      <c r="K24900">
        <v>10</v>
      </c>
      <c r="L24900">
        <v>7</v>
      </c>
    </row>
    <row r="24901" spans="1:12" x14ac:dyDescent="0.3">
      <c r="A24901">
        <v>42</v>
      </c>
      <c r="B24901">
        <v>7</v>
      </c>
      <c r="C24901">
        <v>54</v>
      </c>
      <c r="D24901">
        <v>60</v>
      </c>
      <c r="E24901">
        <v>77</v>
      </c>
      <c r="F24901">
        <v>3</v>
      </c>
      <c r="G24901">
        <v>46</v>
      </c>
      <c r="H24901">
        <v>73</v>
      </c>
      <c r="I24901">
        <v>85</v>
      </c>
      <c r="J24901">
        <v>34</v>
      </c>
      <c r="K24901">
        <v>12</v>
      </c>
      <c r="L24901">
        <v>9</v>
      </c>
    </row>
    <row r="24902" spans="1:12" x14ac:dyDescent="0.3">
      <c r="A24902">
        <v>61</v>
      </c>
      <c r="B24902">
        <v>57</v>
      </c>
      <c r="C24902">
        <v>80</v>
      </c>
      <c r="D24902">
        <v>46</v>
      </c>
      <c r="E24902">
        <v>97</v>
      </c>
      <c r="F24902">
        <v>50</v>
      </c>
      <c r="G24902">
        <v>44</v>
      </c>
      <c r="H24902">
        <v>50</v>
      </c>
      <c r="I24902">
        <v>3</v>
      </c>
      <c r="J24902">
        <v>81</v>
      </c>
      <c r="K24902">
        <v>96</v>
      </c>
      <c r="L24902">
        <v>20</v>
      </c>
    </row>
    <row r="24903" spans="1:12" x14ac:dyDescent="0.3">
      <c r="A24903">
        <v>73</v>
      </c>
      <c r="B24903">
        <v>75</v>
      </c>
      <c r="C24903">
        <v>34</v>
      </c>
      <c r="D24903">
        <v>23</v>
      </c>
      <c r="E24903">
        <v>78</v>
      </c>
      <c r="F24903">
        <v>21</v>
      </c>
      <c r="G24903">
        <v>12</v>
      </c>
      <c r="H24903">
        <v>12</v>
      </c>
      <c r="I24903">
        <v>93</v>
      </c>
      <c r="J24903">
        <v>52</v>
      </c>
      <c r="K24903">
        <v>93</v>
      </c>
      <c r="L24903">
        <v>70</v>
      </c>
    </row>
    <row r="24904" spans="1:12" x14ac:dyDescent="0.3">
      <c r="A24904">
        <v>56</v>
      </c>
      <c r="B24904">
        <v>29</v>
      </c>
      <c r="C24904">
        <v>82</v>
      </c>
      <c r="D24904">
        <v>21</v>
      </c>
      <c r="E24904">
        <v>53</v>
      </c>
      <c r="F24904">
        <v>4</v>
      </c>
      <c r="G24904">
        <v>24</v>
      </c>
      <c r="H24904">
        <v>20</v>
      </c>
      <c r="I24904">
        <v>22</v>
      </c>
      <c r="J24904">
        <v>19</v>
      </c>
      <c r="K24904">
        <v>83</v>
      </c>
      <c r="L24904">
        <v>94</v>
      </c>
    </row>
    <row r="24905" spans="1:12" x14ac:dyDescent="0.3">
      <c r="A24905">
        <v>64</v>
      </c>
      <c r="B24905">
        <v>71</v>
      </c>
      <c r="C24905">
        <v>78</v>
      </c>
      <c r="D24905">
        <v>54</v>
      </c>
      <c r="E24905">
        <v>83</v>
      </c>
      <c r="F24905">
        <v>90</v>
      </c>
      <c r="G24905">
        <v>14</v>
      </c>
      <c r="H24905">
        <v>86</v>
      </c>
      <c r="I24905">
        <v>14</v>
      </c>
      <c r="J24905">
        <v>75</v>
      </c>
      <c r="K24905">
        <v>12</v>
      </c>
      <c r="L24905">
        <v>91</v>
      </c>
    </row>
    <row r="24906" spans="1:12" x14ac:dyDescent="0.3">
      <c r="A24906">
        <v>11</v>
      </c>
      <c r="B24906">
        <v>89</v>
      </c>
      <c r="C24906">
        <v>55</v>
      </c>
      <c r="D24906">
        <v>20</v>
      </c>
      <c r="E24906">
        <v>34</v>
      </c>
      <c r="F24906">
        <v>39</v>
      </c>
      <c r="G24906">
        <v>60</v>
      </c>
      <c r="H24906">
        <v>46</v>
      </c>
      <c r="I24906">
        <v>30</v>
      </c>
      <c r="J24906">
        <v>84</v>
      </c>
      <c r="K24906">
        <v>75</v>
      </c>
      <c r="L24906">
        <v>83</v>
      </c>
    </row>
    <row r="24907" spans="1:12" x14ac:dyDescent="0.3">
      <c r="A24907">
        <v>26</v>
      </c>
      <c r="B24907">
        <v>32</v>
      </c>
      <c r="C24907">
        <v>83</v>
      </c>
      <c r="D24907">
        <v>93</v>
      </c>
      <c r="E24907">
        <v>15</v>
      </c>
      <c r="F24907">
        <v>33</v>
      </c>
      <c r="G24907">
        <v>64</v>
      </c>
      <c r="H24907">
        <v>86</v>
      </c>
      <c r="I24907">
        <v>62</v>
      </c>
      <c r="J24907">
        <v>42</v>
      </c>
      <c r="K24907">
        <v>67</v>
      </c>
      <c r="L24907">
        <v>65</v>
      </c>
    </row>
    <row r="24908" spans="1:12" x14ac:dyDescent="0.3">
      <c r="A24908">
        <v>4</v>
      </c>
      <c r="B24908">
        <v>70</v>
      </c>
      <c r="C24908">
        <v>47</v>
      </c>
      <c r="D24908">
        <v>20</v>
      </c>
      <c r="E24908">
        <v>64</v>
      </c>
      <c r="F24908">
        <v>27</v>
      </c>
      <c r="G24908">
        <v>79</v>
      </c>
      <c r="H24908">
        <v>76</v>
      </c>
      <c r="I24908">
        <v>4</v>
      </c>
      <c r="J24908">
        <v>50</v>
      </c>
      <c r="K24908">
        <v>14</v>
      </c>
      <c r="L24908">
        <v>81</v>
      </c>
    </row>
    <row r="24909" spans="1:12" x14ac:dyDescent="0.3">
      <c r="A24909">
        <v>23</v>
      </c>
      <c r="B24909">
        <v>18</v>
      </c>
      <c r="C24909">
        <v>79</v>
      </c>
      <c r="D24909">
        <v>3</v>
      </c>
      <c r="E24909">
        <v>59</v>
      </c>
      <c r="F24909">
        <v>19</v>
      </c>
      <c r="G24909">
        <v>84</v>
      </c>
      <c r="H24909">
        <v>35</v>
      </c>
      <c r="I24909">
        <v>59</v>
      </c>
      <c r="J24909">
        <v>45</v>
      </c>
      <c r="K24909">
        <v>77</v>
      </c>
      <c r="L24909">
        <v>51</v>
      </c>
    </row>
    <row r="24910" spans="1:12" x14ac:dyDescent="0.3">
      <c r="A24910">
        <v>78</v>
      </c>
      <c r="B24910">
        <v>22</v>
      </c>
      <c r="C24910">
        <v>89</v>
      </c>
      <c r="D24910">
        <v>32</v>
      </c>
      <c r="E24910">
        <v>43</v>
      </c>
      <c r="F24910">
        <v>98</v>
      </c>
      <c r="G24910">
        <v>65</v>
      </c>
      <c r="H24910">
        <v>77</v>
      </c>
      <c r="I24910">
        <v>81</v>
      </c>
      <c r="J24910">
        <v>58</v>
      </c>
      <c r="K24910">
        <v>37</v>
      </c>
      <c r="L24910">
        <v>80</v>
      </c>
    </row>
    <row r="24911" spans="1:12" x14ac:dyDescent="0.3">
      <c r="A24911">
        <v>15</v>
      </c>
      <c r="B24911">
        <v>64</v>
      </c>
      <c r="C24911">
        <v>71</v>
      </c>
      <c r="D24911">
        <v>58</v>
      </c>
      <c r="E24911">
        <v>89</v>
      </c>
      <c r="F24911">
        <v>37</v>
      </c>
      <c r="G24911">
        <v>1</v>
      </c>
      <c r="H24911">
        <v>70</v>
      </c>
      <c r="I24911">
        <v>80</v>
      </c>
      <c r="J24911">
        <v>93</v>
      </c>
      <c r="K24911">
        <v>10</v>
      </c>
      <c r="L24911">
        <v>26</v>
      </c>
    </row>
    <row r="24912" spans="1:12" x14ac:dyDescent="0.3">
      <c r="A24912">
        <v>65</v>
      </c>
      <c r="B24912">
        <v>100</v>
      </c>
      <c r="C24912">
        <v>37</v>
      </c>
      <c r="D24912">
        <v>77</v>
      </c>
      <c r="E24912">
        <v>60</v>
      </c>
      <c r="F24912">
        <v>82</v>
      </c>
      <c r="G24912">
        <v>36</v>
      </c>
      <c r="H24912">
        <v>7</v>
      </c>
      <c r="I24912">
        <v>94</v>
      </c>
      <c r="J24912">
        <v>18</v>
      </c>
      <c r="K24912">
        <v>24</v>
      </c>
      <c r="L24912">
        <v>100</v>
      </c>
    </row>
    <row r="24913" spans="1:12" x14ac:dyDescent="0.3">
      <c r="A24913">
        <v>40</v>
      </c>
      <c r="B24913">
        <v>85</v>
      </c>
      <c r="C24913">
        <v>20</v>
      </c>
      <c r="D24913">
        <v>26</v>
      </c>
      <c r="E24913">
        <v>51</v>
      </c>
      <c r="F24913">
        <v>74</v>
      </c>
      <c r="G24913">
        <v>92</v>
      </c>
      <c r="H24913">
        <v>10</v>
      </c>
      <c r="I24913">
        <v>42</v>
      </c>
      <c r="J24913">
        <v>82</v>
      </c>
      <c r="K24913">
        <v>2</v>
      </c>
      <c r="L24913">
        <v>75</v>
      </c>
    </row>
    <row r="24914" spans="1:12" x14ac:dyDescent="0.3">
      <c r="A24914">
        <v>89</v>
      </c>
      <c r="B24914">
        <v>87</v>
      </c>
      <c r="C24914">
        <v>64</v>
      </c>
      <c r="D24914">
        <v>16</v>
      </c>
      <c r="E24914">
        <v>85</v>
      </c>
      <c r="F24914">
        <v>75</v>
      </c>
      <c r="G24914">
        <v>88</v>
      </c>
      <c r="H24914">
        <v>61</v>
      </c>
      <c r="I24914">
        <v>62</v>
      </c>
      <c r="J24914">
        <v>41</v>
      </c>
      <c r="K24914">
        <v>42</v>
      </c>
      <c r="L24914">
        <v>80</v>
      </c>
    </row>
    <row r="24915" spans="1:12" x14ac:dyDescent="0.3">
      <c r="A24915">
        <v>57</v>
      </c>
      <c r="B24915">
        <v>81</v>
      </c>
      <c r="C24915">
        <v>10</v>
      </c>
      <c r="D24915">
        <v>71</v>
      </c>
      <c r="E24915">
        <v>60</v>
      </c>
      <c r="F24915">
        <v>29</v>
      </c>
      <c r="G24915">
        <v>10</v>
      </c>
      <c r="H24915">
        <v>19</v>
      </c>
      <c r="I24915">
        <v>80</v>
      </c>
      <c r="J24915">
        <v>44</v>
      </c>
      <c r="K24915">
        <v>49</v>
      </c>
      <c r="L24915">
        <v>17</v>
      </c>
    </row>
    <row r="24916" spans="1:12" x14ac:dyDescent="0.3">
      <c r="A24916">
        <v>100</v>
      </c>
      <c r="B24916">
        <v>17</v>
      </c>
      <c r="C24916">
        <v>23</v>
      </c>
      <c r="D24916">
        <v>97</v>
      </c>
      <c r="E24916">
        <v>38</v>
      </c>
      <c r="F24916">
        <v>2</v>
      </c>
      <c r="G24916">
        <v>90</v>
      </c>
      <c r="H24916">
        <v>61</v>
      </c>
      <c r="I24916">
        <v>32</v>
      </c>
      <c r="J24916">
        <v>95</v>
      </c>
      <c r="K24916">
        <v>26</v>
      </c>
      <c r="L24916">
        <v>86</v>
      </c>
    </row>
    <row r="24917" spans="1:12" x14ac:dyDescent="0.3">
      <c r="A24917">
        <v>89</v>
      </c>
      <c r="B24917">
        <v>23</v>
      </c>
      <c r="C24917">
        <v>40</v>
      </c>
      <c r="D24917">
        <v>60</v>
      </c>
      <c r="E24917">
        <v>39</v>
      </c>
      <c r="F24917">
        <v>69</v>
      </c>
      <c r="G24917">
        <v>43</v>
      </c>
      <c r="H24917">
        <v>89</v>
      </c>
      <c r="I24917">
        <v>51</v>
      </c>
      <c r="J24917">
        <v>6</v>
      </c>
      <c r="K24917">
        <v>64</v>
      </c>
      <c r="L24917">
        <v>96</v>
      </c>
    </row>
    <row r="24918" spans="1:12" x14ac:dyDescent="0.3">
      <c r="A24918">
        <v>96</v>
      </c>
      <c r="B24918">
        <v>62</v>
      </c>
      <c r="C24918">
        <v>51</v>
      </c>
      <c r="D24918">
        <v>63</v>
      </c>
      <c r="E24918">
        <v>98</v>
      </c>
      <c r="F24918">
        <v>98</v>
      </c>
      <c r="G24918">
        <v>43</v>
      </c>
      <c r="H24918">
        <v>40</v>
      </c>
      <c r="I24918">
        <v>15</v>
      </c>
      <c r="J24918">
        <v>9</v>
      </c>
      <c r="K24918">
        <v>59</v>
      </c>
      <c r="L24918">
        <v>15</v>
      </c>
    </row>
    <row r="24919" spans="1:12" x14ac:dyDescent="0.3">
      <c r="A24919">
        <v>18</v>
      </c>
      <c r="B24919">
        <v>14</v>
      </c>
      <c r="C24919">
        <v>8</v>
      </c>
      <c r="D24919">
        <v>33</v>
      </c>
      <c r="E24919">
        <v>45</v>
      </c>
      <c r="F24919">
        <v>58</v>
      </c>
      <c r="G24919">
        <v>96</v>
      </c>
      <c r="H24919">
        <v>15</v>
      </c>
      <c r="I24919">
        <v>4</v>
      </c>
      <c r="J24919">
        <v>85</v>
      </c>
      <c r="K24919">
        <v>4</v>
      </c>
      <c r="L24919">
        <v>20</v>
      </c>
    </row>
    <row r="24920" spans="1:12" x14ac:dyDescent="0.3">
      <c r="A24920">
        <v>48</v>
      </c>
      <c r="B24920">
        <v>31</v>
      </c>
      <c r="C24920">
        <v>47</v>
      </c>
      <c r="D24920">
        <v>59</v>
      </c>
      <c r="E24920">
        <v>66</v>
      </c>
      <c r="F24920">
        <v>41</v>
      </c>
      <c r="G24920">
        <v>93</v>
      </c>
      <c r="H24920">
        <v>83</v>
      </c>
      <c r="I24920">
        <v>69</v>
      </c>
      <c r="J24920">
        <v>96</v>
      </c>
      <c r="K24920">
        <v>86</v>
      </c>
      <c r="L24920">
        <v>100</v>
      </c>
    </row>
    <row r="24921" spans="1:12" x14ac:dyDescent="0.3">
      <c r="A24921">
        <v>35</v>
      </c>
      <c r="B24921">
        <v>99</v>
      </c>
      <c r="C24921">
        <v>73</v>
      </c>
      <c r="D24921">
        <v>33</v>
      </c>
      <c r="E24921">
        <v>19</v>
      </c>
      <c r="F24921">
        <v>69</v>
      </c>
      <c r="G24921">
        <v>40</v>
      </c>
      <c r="H24921">
        <v>62</v>
      </c>
      <c r="I24921">
        <v>39</v>
      </c>
      <c r="J24921">
        <v>50</v>
      </c>
      <c r="K24921">
        <v>61</v>
      </c>
      <c r="L24921">
        <v>42</v>
      </c>
    </row>
    <row r="24922" spans="1:12" x14ac:dyDescent="0.3">
      <c r="A24922">
        <v>94</v>
      </c>
      <c r="B24922">
        <v>50</v>
      </c>
      <c r="C24922">
        <v>57</v>
      </c>
      <c r="D24922">
        <v>36</v>
      </c>
      <c r="E24922">
        <v>63</v>
      </c>
      <c r="F24922">
        <v>87</v>
      </c>
      <c r="G24922">
        <v>99</v>
      </c>
      <c r="H24922">
        <v>66</v>
      </c>
      <c r="I24922">
        <v>33</v>
      </c>
      <c r="J24922">
        <v>46</v>
      </c>
      <c r="K24922">
        <v>27</v>
      </c>
      <c r="L24922">
        <v>17</v>
      </c>
    </row>
    <row r="24923" spans="1:12" x14ac:dyDescent="0.3">
      <c r="A24923">
        <v>23</v>
      </c>
      <c r="B24923">
        <v>5</v>
      </c>
      <c r="C24923">
        <v>79</v>
      </c>
      <c r="D24923">
        <v>13</v>
      </c>
      <c r="E24923">
        <v>75</v>
      </c>
      <c r="F24923">
        <v>26</v>
      </c>
      <c r="G24923">
        <v>88</v>
      </c>
      <c r="H24923">
        <v>39</v>
      </c>
      <c r="I24923">
        <v>17</v>
      </c>
      <c r="J24923">
        <v>65</v>
      </c>
      <c r="K24923">
        <v>5</v>
      </c>
      <c r="L24923">
        <v>25</v>
      </c>
    </row>
    <row r="24924" spans="1:12" x14ac:dyDescent="0.3">
      <c r="A24924">
        <v>79</v>
      </c>
      <c r="B24924">
        <v>10</v>
      </c>
      <c r="C24924">
        <v>23</v>
      </c>
      <c r="D24924">
        <v>17</v>
      </c>
      <c r="E24924">
        <v>42</v>
      </c>
      <c r="F24924">
        <v>8</v>
      </c>
      <c r="G24924">
        <v>19</v>
      </c>
      <c r="H24924">
        <v>96</v>
      </c>
      <c r="I24924">
        <v>11</v>
      </c>
      <c r="J24924">
        <v>98</v>
      </c>
      <c r="K24924">
        <v>19</v>
      </c>
      <c r="L24924">
        <v>97</v>
      </c>
    </row>
    <row r="24925" spans="1:12" x14ac:dyDescent="0.3">
      <c r="A24925">
        <v>81</v>
      </c>
      <c r="B24925">
        <v>55</v>
      </c>
      <c r="C24925">
        <v>83</v>
      </c>
      <c r="D24925">
        <v>53</v>
      </c>
      <c r="E24925">
        <v>13</v>
      </c>
      <c r="F24925">
        <v>76</v>
      </c>
      <c r="G24925">
        <v>55</v>
      </c>
      <c r="H24925">
        <v>75</v>
      </c>
      <c r="I24925">
        <v>91</v>
      </c>
      <c r="J24925">
        <v>44</v>
      </c>
      <c r="K24925">
        <v>74</v>
      </c>
      <c r="L24925">
        <v>48</v>
      </c>
    </row>
    <row r="24926" spans="1:12" x14ac:dyDescent="0.3">
      <c r="A24926">
        <v>26</v>
      </c>
      <c r="B24926">
        <v>31</v>
      </c>
      <c r="C24926">
        <v>86</v>
      </c>
      <c r="D24926">
        <v>49</v>
      </c>
      <c r="E24926">
        <v>82</v>
      </c>
      <c r="F24926">
        <v>78</v>
      </c>
      <c r="G24926">
        <v>95</v>
      </c>
      <c r="H24926">
        <v>88</v>
      </c>
      <c r="I24926">
        <v>16</v>
      </c>
      <c r="J24926">
        <v>25</v>
      </c>
      <c r="K24926">
        <v>25</v>
      </c>
      <c r="L24926">
        <v>59</v>
      </c>
    </row>
    <row r="24927" spans="1:12" x14ac:dyDescent="0.3">
      <c r="A24927">
        <v>10</v>
      </c>
      <c r="B24927">
        <v>87</v>
      </c>
      <c r="C24927">
        <v>67</v>
      </c>
      <c r="D24927">
        <v>39</v>
      </c>
      <c r="E24927">
        <v>81</v>
      </c>
      <c r="F24927">
        <v>41</v>
      </c>
      <c r="G24927">
        <v>7</v>
      </c>
      <c r="H24927">
        <v>55</v>
      </c>
      <c r="I24927">
        <v>64</v>
      </c>
      <c r="J24927">
        <v>64</v>
      </c>
      <c r="K24927">
        <v>50</v>
      </c>
      <c r="L24927">
        <v>12</v>
      </c>
    </row>
    <row r="24928" spans="1:12" x14ac:dyDescent="0.3">
      <c r="A24928">
        <v>21</v>
      </c>
      <c r="B24928">
        <v>92</v>
      </c>
      <c r="C24928">
        <v>49</v>
      </c>
      <c r="D24928">
        <v>70</v>
      </c>
      <c r="E24928">
        <v>39</v>
      </c>
      <c r="F24928">
        <v>98</v>
      </c>
      <c r="G24928">
        <v>72</v>
      </c>
      <c r="H24928">
        <v>85</v>
      </c>
      <c r="I24928">
        <v>35</v>
      </c>
      <c r="J24928">
        <v>97</v>
      </c>
      <c r="K24928">
        <v>45</v>
      </c>
      <c r="L24928">
        <v>81</v>
      </c>
    </row>
    <row r="24929" spans="1:12" x14ac:dyDescent="0.3">
      <c r="A24929">
        <v>5</v>
      </c>
      <c r="B24929">
        <v>21</v>
      </c>
      <c r="C24929">
        <v>91</v>
      </c>
      <c r="D24929">
        <v>52</v>
      </c>
      <c r="E24929">
        <v>78</v>
      </c>
      <c r="F24929">
        <v>83</v>
      </c>
      <c r="G24929">
        <v>41</v>
      </c>
      <c r="H24929">
        <v>4</v>
      </c>
      <c r="I24929">
        <v>97</v>
      </c>
      <c r="J24929">
        <v>16</v>
      </c>
      <c r="K24929">
        <v>25</v>
      </c>
      <c r="L24929">
        <v>97</v>
      </c>
    </row>
    <row r="24930" spans="1:12" x14ac:dyDescent="0.3">
      <c r="A24930">
        <v>32</v>
      </c>
      <c r="B24930">
        <v>45</v>
      </c>
      <c r="C24930">
        <v>78</v>
      </c>
      <c r="D24930">
        <v>76</v>
      </c>
      <c r="E24930">
        <v>57</v>
      </c>
      <c r="F24930">
        <v>37</v>
      </c>
      <c r="G24930">
        <v>65</v>
      </c>
      <c r="H24930">
        <v>27</v>
      </c>
      <c r="I24930">
        <v>56</v>
      </c>
      <c r="J24930">
        <v>30</v>
      </c>
      <c r="K24930">
        <v>30</v>
      </c>
      <c r="L24930">
        <v>18</v>
      </c>
    </row>
    <row r="24931" spans="1:12" x14ac:dyDescent="0.3">
      <c r="A24931">
        <v>98</v>
      </c>
      <c r="B24931">
        <v>44</v>
      </c>
      <c r="C24931">
        <v>95</v>
      </c>
      <c r="D24931">
        <v>66</v>
      </c>
      <c r="E24931">
        <v>25</v>
      </c>
      <c r="F24931">
        <v>68</v>
      </c>
      <c r="G24931">
        <v>81</v>
      </c>
      <c r="H24931">
        <v>85</v>
      </c>
      <c r="I24931">
        <v>18</v>
      </c>
      <c r="J24931">
        <v>66</v>
      </c>
      <c r="K24931">
        <v>5</v>
      </c>
      <c r="L24931">
        <v>36</v>
      </c>
    </row>
    <row r="24932" spans="1:12" x14ac:dyDescent="0.3">
      <c r="A24932">
        <v>69</v>
      </c>
      <c r="B24932">
        <v>94</v>
      </c>
      <c r="C24932">
        <v>33</v>
      </c>
      <c r="D24932">
        <v>72</v>
      </c>
      <c r="E24932">
        <v>74</v>
      </c>
      <c r="F24932">
        <v>61</v>
      </c>
      <c r="G24932">
        <v>67</v>
      </c>
      <c r="H24932">
        <v>89</v>
      </c>
      <c r="I24932">
        <v>56</v>
      </c>
      <c r="J24932">
        <v>8</v>
      </c>
      <c r="K24932">
        <v>44</v>
      </c>
      <c r="L24932">
        <v>14</v>
      </c>
    </row>
    <row r="24933" spans="1:12" x14ac:dyDescent="0.3">
      <c r="A24933">
        <v>98</v>
      </c>
      <c r="B24933">
        <v>37</v>
      </c>
      <c r="C24933">
        <v>9</v>
      </c>
      <c r="D24933">
        <v>62</v>
      </c>
      <c r="E24933">
        <v>4</v>
      </c>
      <c r="F24933">
        <v>78</v>
      </c>
      <c r="G24933">
        <v>18</v>
      </c>
      <c r="H24933">
        <v>8</v>
      </c>
      <c r="I24933">
        <v>28</v>
      </c>
      <c r="J24933">
        <v>29</v>
      </c>
      <c r="K24933">
        <v>19</v>
      </c>
      <c r="L24933">
        <v>79</v>
      </c>
    </row>
    <row r="24934" spans="1:12" x14ac:dyDescent="0.3">
      <c r="A24934">
        <v>15</v>
      </c>
      <c r="B24934">
        <v>81</v>
      </c>
      <c r="C24934">
        <v>5</v>
      </c>
      <c r="D24934">
        <v>39</v>
      </c>
      <c r="E24934">
        <v>71</v>
      </c>
      <c r="F24934">
        <v>76</v>
      </c>
      <c r="G24934">
        <v>37</v>
      </c>
      <c r="H24934">
        <v>11</v>
      </c>
      <c r="I24934">
        <v>44</v>
      </c>
      <c r="J24934">
        <v>44</v>
      </c>
      <c r="K24934">
        <v>97</v>
      </c>
      <c r="L24934">
        <v>93</v>
      </c>
    </row>
    <row r="24935" spans="1:12" x14ac:dyDescent="0.3">
      <c r="A24935">
        <v>20</v>
      </c>
      <c r="B24935">
        <v>24</v>
      </c>
      <c r="C24935">
        <v>49</v>
      </c>
      <c r="D24935">
        <v>63</v>
      </c>
      <c r="E24935">
        <v>62</v>
      </c>
      <c r="F24935">
        <v>19</v>
      </c>
      <c r="G24935">
        <v>14</v>
      </c>
      <c r="H24935">
        <v>95</v>
      </c>
      <c r="I24935">
        <v>2</v>
      </c>
      <c r="J24935">
        <v>60</v>
      </c>
      <c r="K24935">
        <v>68</v>
      </c>
      <c r="L24935">
        <v>71</v>
      </c>
    </row>
    <row r="24936" spans="1:12" x14ac:dyDescent="0.3">
      <c r="A24936">
        <v>78</v>
      </c>
      <c r="B24936">
        <v>100</v>
      </c>
      <c r="C24936">
        <v>100</v>
      </c>
      <c r="D24936">
        <v>82</v>
      </c>
      <c r="E24936">
        <v>29</v>
      </c>
      <c r="F24936">
        <v>41</v>
      </c>
      <c r="G24936">
        <v>76</v>
      </c>
      <c r="H24936">
        <v>2</v>
      </c>
      <c r="I24936">
        <v>25</v>
      </c>
      <c r="J24936">
        <v>97</v>
      </c>
      <c r="K24936">
        <v>15</v>
      </c>
      <c r="L24936">
        <v>22</v>
      </c>
    </row>
    <row r="24937" spans="1:12" x14ac:dyDescent="0.3">
      <c r="A24937">
        <v>67</v>
      </c>
      <c r="B24937">
        <v>82</v>
      </c>
      <c r="C24937">
        <v>66</v>
      </c>
      <c r="D24937">
        <v>13</v>
      </c>
      <c r="E24937">
        <v>19</v>
      </c>
      <c r="F24937">
        <v>84</v>
      </c>
      <c r="G24937">
        <v>61</v>
      </c>
      <c r="H24937">
        <v>40</v>
      </c>
      <c r="I24937">
        <v>54</v>
      </c>
      <c r="J24937">
        <v>19</v>
      </c>
      <c r="K24937">
        <v>89</v>
      </c>
      <c r="L24937">
        <v>94</v>
      </c>
    </row>
    <row r="24939" spans="1:12" x14ac:dyDescent="0.3">
      <c r="A24939">
        <v>30</v>
      </c>
      <c r="B24939">
        <v>5</v>
      </c>
      <c r="C24939">
        <v>3</v>
      </c>
      <c r="D24939">
        <v>24</v>
      </c>
      <c r="E24939">
        <v>28</v>
      </c>
      <c r="F24939">
        <v>64</v>
      </c>
      <c r="G24939">
        <v>71</v>
      </c>
      <c r="H24939">
        <v>26</v>
      </c>
      <c r="I24939">
        <v>56</v>
      </c>
      <c r="J24939">
        <v>81</v>
      </c>
      <c r="K24939">
        <v>79</v>
      </c>
      <c r="L24939">
        <v>61</v>
      </c>
    </row>
    <row r="24940" spans="1:12" x14ac:dyDescent="0.3">
      <c r="A24940">
        <v>51</v>
      </c>
      <c r="B24940">
        <v>51</v>
      </c>
      <c r="C24940">
        <v>87</v>
      </c>
      <c r="D24940">
        <v>34</v>
      </c>
      <c r="E24940">
        <v>37</v>
      </c>
      <c r="F24940">
        <v>64</v>
      </c>
      <c r="G24940">
        <v>61</v>
      </c>
      <c r="H24940">
        <v>9</v>
      </c>
      <c r="I24940">
        <v>13</v>
      </c>
      <c r="J24940">
        <v>21</v>
      </c>
      <c r="K24940">
        <v>67</v>
      </c>
      <c r="L24940">
        <v>48</v>
      </c>
    </row>
    <row r="24941" spans="1:12" x14ac:dyDescent="0.3">
      <c r="A24941">
        <v>50</v>
      </c>
      <c r="B24941">
        <v>24</v>
      </c>
      <c r="C24941">
        <v>23</v>
      </c>
      <c r="D24941">
        <v>64</v>
      </c>
      <c r="E24941">
        <v>78</v>
      </c>
      <c r="F24941">
        <v>11</v>
      </c>
      <c r="G24941">
        <v>46</v>
      </c>
      <c r="H24941">
        <v>68</v>
      </c>
      <c r="I24941">
        <v>58</v>
      </c>
      <c r="J24941">
        <v>1</v>
      </c>
      <c r="K24941">
        <v>38</v>
      </c>
      <c r="L24941">
        <v>20</v>
      </c>
    </row>
    <row r="24942" spans="1:12" x14ac:dyDescent="0.3">
      <c r="A24942">
        <v>37</v>
      </c>
      <c r="B24942">
        <v>98</v>
      </c>
      <c r="C24942">
        <v>96</v>
      </c>
      <c r="D24942">
        <v>7</v>
      </c>
      <c r="E24942">
        <v>45</v>
      </c>
      <c r="F24942">
        <v>9</v>
      </c>
      <c r="G24942">
        <v>20</v>
      </c>
      <c r="H24942">
        <v>44</v>
      </c>
      <c r="I24942">
        <v>34</v>
      </c>
      <c r="J24942">
        <v>6</v>
      </c>
      <c r="K24942">
        <v>74</v>
      </c>
      <c r="L24942">
        <v>76</v>
      </c>
    </row>
    <row r="24943" spans="1:12" x14ac:dyDescent="0.3">
      <c r="A24943">
        <v>9</v>
      </c>
      <c r="B24943">
        <v>81</v>
      </c>
      <c r="C24943">
        <v>91</v>
      </c>
      <c r="D24943">
        <v>31</v>
      </c>
      <c r="E24943">
        <v>76</v>
      </c>
      <c r="F24943">
        <v>43</v>
      </c>
      <c r="G24943">
        <v>73</v>
      </c>
      <c r="H24943">
        <v>19</v>
      </c>
      <c r="I24943">
        <v>55</v>
      </c>
      <c r="J24943">
        <v>91</v>
      </c>
      <c r="K24943">
        <v>18</v>
      </c>
      <c r="L24943">
        <v>85</v>
      </c>
    </row>
    <row r="24944" spans="1:12" x14ac:dyDescent="0.3">
      <c r="A24944">
        <v>6</v>
      </c>
      <c r="B24944">
        <v>38</v>
      </c>
      <c r="C24944">
        <v>12</v>
      </c>
      <c r="D24944">
        <v>17</v>
      </c>
      <c r="E24944">
        <v>29</v>
      </c>
      <c r="F24944">
        <v>42</v>
      </c>
      <c r="G24944">
        <v>80</v>
      </c>
      <c r="H24944">
        <v>11</v>
      </c>
      <c r="I24944">
        <v>58</v>
      </c>
      <c r="J24944">
        <v>42</v>
      </c>
      <c r="K24944">
        <v>45</v>
      </c>
      <c r="L24944">
        <v>89</v>
      </c>
    </row>
    <row r="24945" spans="1:12" x14ac:dyDescent="0.3">
      <c r="A24945">
        <v>88</v>
      </c>
      <c r="B24945">
        <v>89</v>
      </c>
      <c r="C24945">
        <v>44</v>
      </c>
      <c r="D24945">
        <v>13</v>
      </c>
      <c r="E24945">
        <v>47</v>
      </c>
      <c r="F24945">
        <v>12</v>
      </c>
      <c r="G24945">
        <v>83</v>
      </c>
      <c r="H24945">
        <v>71</v>
      </c>
      <c r="I24945">
        <v>80</v>
      </c>
      <c r="J24945">
        <v>44</v>
      </c>
      <c r="K24945">
        <v>59</v>
      </c>
      <c r="L24945">
        <v>26</v>
      </c>
    </row>
    <row r="24946" spans="1:12" x14ac:dyDescent="0.3">
      <c r="A24946">
        <v>30</v>
      </c>
      <c r="B24946">
        <v>13</v>
      </c>
      <c r="C24946">
        <v>51</v>
      </c>
      <c r="D24946">
        <v>31</v>
      </c>
      <c r="E24946">
        <v>11</v>
      </c>
      <c r="F24946">
        <v>78</v>
      </c>
      <c r="G24946">
        <v>15</v>
      </c>
      <c r="H24946">
        <v>26</v>
      </c>
      <c r="I24946">
        <v>71</v>
      </c>
      <c r="J24946">
        <v>74</v>
      </c>
      <c r="K24946">
        <v>27</v>
      </c>
      <c r="L24946">
        <v>76</v>
      </c>
    </row>
    <row r="24947" spans="1:12" x14ac:dyDescent="0.3">
      <c r="A24947">
        <v>88</v>
      </c>
      <c r="B24947">
        <v>15</v>
      </c>
      <c r="C24947">
        <v>9</v>
      </c>
      <c r="D24947">
        <v>5</v>
      </c>
      <c r="E24947">
        <v>86</v>
      </c>
      <c r="F24947">
        <v>7</v>
      </c>
      <c r="G24947">
        <v>42</v>
      </c>
      <c r="H24947">
        <v>40</v>
      </c>
      <c r="I24947">
        <v>90</v>
      </c>
      <c r="J24947">
        <v>95</v>
      </c>
      <c r="K24947">
        <v>20</v>
      </c>
      <c r="L24947">
        <v>96</v>
      </c>
    </row>
    <row r="24948" spans="1:12" x14ac:dyDescent="0.3">
      <c r="A24948">
        <v>33</v>
      </c>
      <c r="B24948">
        <v>78</v>
      </c>
      <c r="C24948">
        <v>24</v>
      </c>
      <c r="D24948">
        <v>60</v>
      </c>
      <c r="E24948">
        <v>93</v>
      </c>
      <c r="F24948">
        <v>32</v>
      </c>
      <c r="G24948">
        <v>88</v>
      </c>
      <c r="H24948">
        <v>92</v>
      </c>
      <c r="I24948">
        <v>9</v>
      </c>
      <c r="J24948">
        <v>59</v>
      </c>
      <c r="K24948">
        <v>26</v>
      </c>
      <c r="L24948">
        <v>88</v>
      </c>
    </row>
    <row r="24949" spans="1:12" x14ac:dyDescent="0.3">
      <c r="A24949">
        <v>55</v>
      </c>
      <c r="B24949">
        <v>12</v>
      </c>
      <c r="C24949">
        <v>42</v>
      </c>
      <c r="D24949">
        <v>89</v>
      </c>
      <c r="E24949">
        <v>40</v>
      </c>
      <c r="F24949">
        <v>37</v>
      </c>
      <c r="G24949">
        <v>70</v>
      </c>
      <c r="H24949">
        <v>95</v>
      </c>
      <c r="I24949">
        <v>42</v>
      </c>
      <c r="J24949">
        <v>97</v>
      </c>
      <c r="K24949">
        <v>34</v>
      </c>
      <c r="L24949">
        <v>48</v>
      </c>
    </row>
    <row r="24950" spans="1:12" x14ac:dyDescent="0.3">
      <c r="A24950">
        <v>80</v>
      </c>
      <c r="B24950">
        <v>41</v>
      </c>
      <c r="C24950">
        <v>85</v>
      </c>
      <c r="D24950">
        <v>60</v>
      </c>
      <c r="E24950">
        <v>41</v>
      </c>
      <c r="F24950">
        <v>29</v>
      </c>
      <c r="G24950">
        <v>59</v>
      </c>
      <c r="H24950">
        <v>61</v>
      </c>
      <c r="I24950">
        <v>65</v>
      </c>
      <c r="J24950">
        <v>1</v>
      </c>
      <c r="K24950">
        <v>43</v>
      </c>
      <c r="L24950">
        <v>49</v>
      </c>
    </row>
    <row r="24951" spans="1:12" x14ac:dyDescent="0.3">
      <c r="A24951">
        <v>94</v>
      </c>
      <c r="B24951">
        <v>55</v>
      </c>
      <c r="C24951">
        <v>77</v>
      </c>
      <c r="D24951">
        <v>54</v>
      </c>
      <c r="E24951">
        <v>88</v>
      </c>
      <c r="F24951">
        <v>76</v>
      </c>
      <c r="G24951">
        <v>2</v>
      </c>
      <c r="H24951">
        <v>24</v>
      </c>
      <c r="I24951">
        <v>56</v>
      </c>
      <c r="J24951">
        <v>24</v>
      </c>
      <c r="K24951">
        <v>74</v>
      </c>
      <c r="L24951">
        <v>76</v>
      </c>
    </row>
    <row r="24952" spans="1:12" x14ac:dyDescent="0.3">
      <c r="A24952">
        <v>49</v>
      </c>
      <c r="B24952">
        <v>24</v>
      </c>
      <c r="C24952">
        <v>36</v>
      </c>
      <c r="D24952">
        <v>98</v>
      </c>
      <c r="E24952">
        <v>42</v>
      </c>
      <c r="F24952">
        <v>70</v>
      </c>
      <c r="G24952">
        <v>89</v>
      </c>
      <c r="H24952">
        <v>75</v>
      </c>
      <c r="I24952">
        <v>31</v>
      </c>
      <c r="J24952">
        <v>67</v>
      </c>
      <c r="K24952">
        <v>63</v>
      </c>
      <c r="L24952">
        <v>84</v>
      </c>
    </row>
    <row r="24953" spans="1:12" x14ac:dyDescent="0.3">
      <c r="A24953">
        <v>30</v>
      </c>
      <c r="B24953">
        <v>5</v>
      </c>
      <c r="C24953">
        <v>63</v>
      </c>
      <c r="D24953">
        <v>29</v>
      </c>
      <c r="E24953">
        <v>82</v>
      </c>
      <c r="F24953">
        <v>54</v>
      </c>
      <c r="G24953">
        <v>48</v>
      </c>
      <c r="H24953">
        <v>45</v>
      </c>
      <c r="I24953">
        <v>71</v>
      </c>
      <c r="J24953">
        <v>49</v>
      </c>
      <c r="K24953">
        <v>2</v>
      </c>
      <c r="L24953">
        <v>24</v>
      </c>
    </row>
    <row r="24954" spans="1:12" x14ac:dyDescent="0.3">
      <c r="A24954">
        <v>16</v>
      </c>
      <c r="B24954">
        <v>3</v>
      </c>
      <c r="C24954">
        <v>10</v>
      </c>
      <c r="D24954">
        <v>9</v>
      </c>
      <c r="E24954">
        <v>51</v>
      </c>
      <c r="F24954">
        <v>14</v>
      </c>
      <c r="G24954">
        <v>56</v>
      </c>
      <c r="H24954">
        <v>48</v>
      </c>
      <c r="I24954">
        <v>73</v>
      </c>
      <c r="J24954">
        <v>34</v>
      </c>
      <c r="K24954">
        <v>21</v>
      </c>
      <c r="L24954">
        <v>39</v>
      </c>
    </row>
    <row r="24955" spans="1:12" x14ac:dyDescent="0.3">
      <c r="A24955">
        <v>32</v>
      </c>
      <c r="B24955">
        <v>18</v>
      </c>
      <c r="C24955">
        <v>55</v>
      </c>
      <c r="D24955">
        <v>68</v>
      </c>
      <c r="E24955">
        <v>86</v>
      </c>
      <c r="F24955">
        <v>65</v>
      </c>
      <c r="G24955">
        <v>90</v>
      </c>
      <c r="H24955">
        <v>28</v>
      </c>
      <c r="I24955">
        <v>89</v>
      </c>
      <c r="J24955">
        <v>46</v>
      </c>
      <c r="K24955">
        <v>6</v>
      </c>
      <c r="L24955">
        <v>62</v>
      </c>
    </row>
    <row r="24956" spans="1:12" x14ac:dyDescent="0.3">
      <c r="A24956">
        <v>87</v>
      </c>
      <c r="B24956">
        <v>97</v>
      </c>
      <c r="C24956">
        <v>24</v>
      </c>
      <c r="D24956">
        <v>50</v>
      </c>
      <c r="E24956">
        <v>96</v>
      </c>
      <c r="F24956">
        <v>55</v>
      </c>
      <c r="G24956">
        <v>3</v>
      </c>
      <c r="H24956">
        <v>50</v>
      </c>
      <c r="I24956">
        <v>89</v>
      </c>
      <c r="J24956">
        <v>80</v>
      </c>
      <c r="K24956">
        <v>32</v>
      </c>
      <c r="L24956">
        <v>80</v>
      </c>
    </row>
    <row r="24957" spans="1:12" x14ac:dyDescent="0.3">
      <c r="A24957">
        <v>11</v>
      </c>
      <c r="B24957">
        <v>53</v>
      </c>
      <c r="C24957">
        <v>48</v>
      </c>
      <c r="D24957">
        <v>8</v>
      </c>
      <c r="E24957">
        <v>90</v>
      </c>
      <c r="F24957">
        <v>77</v>
      </c>
      <c r="G24957">
        <v>18</v>
      </c>
      <c r="H24957">
        <v>7</v>
      </c>
      <c r="I24957">
        <v>21</v>
      </c>
      <c r="J24957">
        <v>66</v>
      </c>
      <c r="K24957">
        <v>99</v>
      </c>
      <c r="L24957">
        <v>36</v>
      </c>
    </row>
    <row r="24958" spans="1:12" x14ac:dyDescent="0.3">
      <c r="A24958">
        <v>77</v>
      </c>
      <c r="B24958">
        <v>76</v>
      </c>
      <c r="C24958">
        <v>50</v>
      </c>
      <c r="D24958">
        <v>82</v>
      </c>
      <c r="E24958">
        <v>39</v>
      </c>
      <c r="F24958">
        <v>56</v>
      </c>
      <c r="G24958">
        <v>100</v>
      </c>
      <c r="H24958">
        <v>12</v>
      </c>
      <c r="I24958">
        <v>45</v>
      </c>
      <c r="J24958">
        <v>11</v>
      </c>
      <c r="K24958">
        <v>13</v>
      </c>
      <c r="L24958">
        <v>83</v>
      </c>
    </row>
    <row r="24959" spans="1:12" x14ac:dyDescent="0.3">
      <c r="A24959">
        <v>66</v>
      </c>
      <c r="B24959">
        <v>71</v>
      </c>
      <c r="C24959">
        <v>61</v>
      </c>
      <c r="D24959">
        <v>43</v>
      </c>
      <c r="E24959">
        <v>44</v>
      </c>
      <c r="F24959">
        <v>96</v>
      </c>
      <c r="G24959">
        <v>96</v>
      </c>
      <c r="H24959">
        <v>1</v>
      </c>
      <c r="I24959">
        <v>64</v>
      </c>
      <c r="J24959">
        <v>43</v>
      </c>
      <c r="K24959">
        <v>82</v>
      </c>
      <c r="L24959">
        <v>12</v>
      </c>
    </row>
    <row r="24960" spans="1:12" x14ac:dyDescent="0.3">
      <c r="A24960">
        <v>16</v>
      </c>
      <c r="B24960">
        <v>83</v>
      </c>
      <c r="C24960">
        <v>33</v>
      </c>
      <c r="D24960">
        <v>64</v>
      </c>
      <c r="E24960">
        <v>6</v>
      </c>
      <c r="F24960">
        <v>39</v>
      </c>
      <c r="G24960">
        <v>56</v>
      </c>
      <c r="H24960">
        <v>68</v>
      </c>
      <c r="I24960">
        <v>3</v>
      </c>
      <c r="J24960">
        <v>88</v>
      </c>
      <c r="K24960">
        <v>47</v>
      </c>
      <c r="L24960">
        <v>52</v>
      </c>
    </row>
    <row r="24961" spans="1:12" x14ac:dyDescent="0.3">
      <c r="A24961">
        <v>87</v>
      </c>
      <c r="B24961">
        <v>60</v>
      </c>
      <c r="C24961">
        <v>79</v>
      </c>
      <c r="D24961">
        <v>15</v>
      </c>
      <c r="E24961">
        <v>19</v>
      </c>
      <c r="F24961">
        <v>62</v>
      </c>
      <c r="G24961">
        <v>31</v>
      </c>
      <c r="H24961">
        <v>84</v>
      </c>
      <c r="I24961">
        <v>20</v>
      </c>
      <c r="J24961">
        <v>29</v>
      </c>
      <c r="K24961">
        <v>58</v>
      </c>
      <c r="L24961">
        <v>89</v>
      </c>
    </row>
    <row r="24962" spans="1:12" x14ac:dyDescent="0.3">
      <c r="A24962">
        <v>30</v>
      </c>
      <c r="B24962">
        <v>74</v>
      </c>
      <c r="C24962">
        <v>30</v>
      </c>
      <c r="D24962">
        <v>75</v>
      </c>
      <c r="E24962">
        <v>82</v>
      </c>
      <c r="F24962">
        <v>14</v>
      </c>
      <c r="G24962">
        <v>90</v>
      </c>
      <c r="H24962">
        <v>84</v>
      </c>
      <c r="I24962">
        <v>55</v>
      </c>
      <c r="J24962">
        <v>66</v>
      </c>
      <c r="K24962">
        <v>32</v>
      </c>
      <c r="L24962">
        <v>35</v>
      </c>
    </row>
    <row r="24963" spans="1:12" x14ac:dyDescent="0.3">
      <c r="A24963">
        <v>11</v>
      </c>
      <c r="B24963">
        <v>12</v>
      </c>
      <c r="C24963">
        <v>67</v>
      </c>
      <c r="D24963">
        <v>72</v>
      </c>
      <c r="E24963">
        <v>51</v>
      </c>
      <c r="F24963">
        <v>77</v>
      </c>
      <c r="G24963">
        <v>58</v>
      </c>
      <c r="H24963">
        <v>77</v>
      </c>
      <c r="I24963">
        <v>81</v>
      </c>
      <c r="J24963">
        <v>94</v>
      </c>
      <c r="K24963">
        <v>5</v>
      </c>
      <c r="L24963">
        <v>74</v>
      </c>
    </row>
    <row r="24964" spans="1:12" x14ac:dyDescent="0.3">
      <c r="A24964">
        <v>24</v>
      </c>
      <c r="B24964">
        <v>99</v>
      </c>
      <c r="C24964">
        <v>32</v>
      </c>
      <c r="D24964">
        <v>39</v>
      </c>
      <c r="E24964">
        <v>91</v>
      </c>
      <c r="F24964">
        <v>52</v>
      </c>
      <c r="G24964">
        <v>89</v>
      </c>
      <c r="H24964">
        <v>58</v>
      </c>
      <c r="I24964">
        <v>46</v>
      </c>
      <c r="J24964">
        <v>27</v>
      </c>
      <c r="K24964">
        <v>53</v>
      </c>
      <c r="L24964">
        <v>32</v>
      </c>
    </row>
    <row r="24965" spans="1:12" x14ac:dyDescent="0.3">
      <c r="A24965">
        <v>16</v>
      </c>
      <c r="B24965">
        <v>9</v>
      </c>
      <c r="C24965">
        <v>99</v>
      </c>
      <c r="D24965">
        <v>72</v>
      </c>
      <c r="E24965">
        <v>92</v>
      </c>
      <c r="F24965">
        <v>93</v>
      </c>
      <c r="G24965">
        <v>16</v>
      </c>
      <c r="H24965">
        <v>49</v>
      </c>
      <c r="I24965">
        <v>30</v>
      </c>
      <c r="J24965">
        <v>75</v>
      </c>
      <c r="K24965">
        <v>10</v>
      </c>
      <c r="L24965">
        <v>11</v>
      </c>
    </row>
    <row r="24966" spans="1:12" x14ac:dyDescent="0.3">
      <c r="A24966">
        <v>3</v>
      </c>
      <c r="B24966">
        <v>82</v>
      </c>
      <c r="C24966">
        <v>94</v>
      </c>
      <c r="D24966">
        <v>45</v>
      </c>
      <c r="E24966">
        <v>2</v>
      </c>
      <c r="F24966">
        <v>17</v>
      </c>
      <c r="G24966">
        <v>67</v>
      </c>
      <c r="H24966">
        <v>82</v>
      </c>
      <c r="I24966">
        <v>58</v>
      </c>
      <c r="J24966">
        <v>31</v>
      </c>
      <c r="K24966">
        <v>30</v>
      </c>
      <c r="L24966">
        <v>14</v>
      </c>
    </row>
    <row r="24967" spans="1:12" x14ac:dyDescent="0.3">
      <c r="A24967">
        <v>64</v>
      </c>
      <c r="B24967">
        <v>65</v>
      </c>
      <c r="C24967">
        <v>19</v>
      </c>
      <c r="D24967">
        <v>38</v>
      </c>
      <c r="E24967">
        <v>14</v>
      </c>
      <c r="F24967">
        <v>87</v>
      </c>
      <c r="G24967">
        <v>42</v>
      </c>
      <c r="H24967">
        <v>23</v>
      </c>
      <c r="I24967">
        <v>31</v>
      </c>
      <c r="J24967">
        <v>31</v>
      </c>
      <c r="K24967">
        <v>19</v>
      </c>
      <c r="L24967">
        <v>12</v>
      </c>
    </row>
    <row r="24968" spans="1:12" x14ac:dyDescent="0.3">
      <c r="A24968">
        <v>61</v>
      </c>
      <c r="B24968">
        <v>81</v>
      </c>
      <c r="C24968">
        <v>47</v>
      </c>
      <c r="D24968">
        <v>91</v>
      </c>
      <c r="E24968">
        <v>12</v>
      </c>
      <c r="F24968">
        <v>12</v>
      </c>
      <c r="G24968">
        <v>14</v>
      </c>
      <c r="H24968">
        <v>81</v>
      </c>
      <c r="I24968">
        <v>77</v>
      </c>
      <c r="J24968">
        <v>25</v>
      </c>
      <c r="K24968">
        <v>54</v>
      </c>
      <c r="L24968">
        <v>5</v>
      </c>
    </row>
    <row r="24969" spans="1:12" x14ac:dyDescent="0.3">
      <c r="A24969">
        <v>40</v>
      </c>
      <c r="B24969">
        <v>18</v>
      </c>
      <c r="C24969">
        <v>80</v>
      </c>
      <c r="D24969">
        <v>50</v>
      </c>
      <c r="E24969">
        <v>98</v>
      </c>
      <c r="F24969">
        <v>58</v>
      </c>
      <c r="G24969">
        <v>87</v>
      </c>
      <c r="H24969">
        <v>16</v>
      </c>
      <c r="I24969">
        <v>16</v>
      </c>
      <c r="J24969">
        <v>21</v>
      </c>
      <c r="K24969">
        <v>81</v>
      </c>
      <c r="L24969">
        <v>27</v>
      </c>
    </row>
    <row r="24970" spans="1:12" x14ac:dyDescent="0.3">
      <c r="A24970">
        <v>37</v>
      </c>
      <c r="B24970">
        <v>91</v>
      </c>
      <c r="C24970">
        <v>31</v>
      </c>
      <c r="D24970">
        <v>74</v>
      </c>
      <c r="E24970">
        <v>33</v>
      </c>
      <c r="F24970">
        <v>38</v>
      </c>
      <c r="G24970">
        <v>51</v>
      </c>
      <c r="H24970">
        <v>28</v>
      </c>
      <c r="I24970">
        <v>100</v>
      </c>
      <c r="J24970">
        <v>23</v>
      </c>
      <c r="K24970">
        <v>10</v>
      </c>
      <c r="L24970">
        <v>67</v>
      </c>
    </row>
    <row r="24971" spans="1:12" x14ac:dyDescent="0.3">
      <c r="A24971">
        <v>47</v>
      </c>
      <c r="B24971">
        <v>86</v>
      </c>
      <c r="C24971">
        <v>39</v>
      </c>
      <c r="D24971">
        <v>38</v>
      </c>
      <c r="E24971">
        <v>8</v>
      </c>
      <c r="F24971">
        <v>36</v>
      </c>
      <c r="G24971">
        <v>56</v>
      </c>
      <c r="H24971">
        <v>96</v>
      </c>
      <c r="I24971">
        <v>88</v>
      </c>
      <c r="J24971">
        <v>65</v>
      </c>
      <c r="K24971">
        <v>55</v>
      </c>
      <c r="L24971">
        <v>23</v>
      </c>
    </row>
    <row r="24972" spans="1:12" x14ac:dyDescent="0.3">
      <c r="A24972">
        <v>7</v>
      </c>
      <c r="B24972">
        <v>83</v>
      </c>
      <c r="C24972">
        <v>9</v>
      </c>
      <c r="D24972">
        <v>89</v>
      </c>
      <c r="E24972">
        <v>36</v>
      </c>
      <c r="F24972">
        <v>73</v>
      </c>
      <c r="G24972">
        <v>12</v>
      </c>
      <c r="H24972">
        <v>46</v>
      </c>
      <c r="I24972">
        <v>24</v>
      </c>
      <c r="J24972">
        <v>36</v>
      </c>
      <c r="K24972">
        <v>67</v>
      </c>
      <c r="L24972">
        <v>39</v>
      </c>
    </row>
    <row r="24973" spans="1:12" x14ac:dyDescent="0.3">
      <c r="A24973">
        <v>14</v>
      </c>
      <c r="B24973">
        <v>42</v>
      </c>
      <c r="C24973">
        <v>49</v>
      </c>
      <c r="D24973">
        <v>58</v>
      </c>
      <c r="E24973">
        <v>8</v>
      </c>
      <c r="F24973">
        <v>44</v>
      </c>
      <c r="G24973">
        <v>78</v>
      </c>
      <c r="H24973">
        <v>21</v>
      </c>
      <c r="I24973">
        <v>64</v>
      </c>
      <c r="J24973">
        <v>63</v>
      </c>
      <c r="K24973">
        <v>81</v>
      </c>
      <c r="L24973">
        <v>58</v>
      </c>
    </row>
    <row r="24974" spans="1:12" x14ac:dyDescent="0.3">
      <c r="A24974">
        <v>69</v>
      </c>
      <c r="B24974">
        <v>33</v>
      </c>
      <c r="C24974">
        <v>25</v>
      </c>
      <c r="D24974">
        <v>19</v>
      </c>
      <c r="E24974">
        <v>1</v>
      </c>
      <c r="F24974">
        <v>25</v>
      </c>
      <c r="G24974">
        <v>22</v>
      </c>
      <c r="H24974">
        <v>33</v>
      </c>
      <c r="I24974">
        <v>83</v>
      </c>
      <c r="J24974">
        <v>48</v>
      </c>
      <c r="K24974">
        <v>83</v>
      </c>
      <c r="L24974">
        <v>75</v>
      </c>
    </row>
    <row r="24975" spans="1:12" x14ac:dyDescent="0.3">
      <c r="A24975">
        <v>81</v>
      </c>
      <c r="B24975">
        <v>3</v>
      </c>
      <c r="C24975">
        <v>54</v>
      </c>
      <c r="D24975">
        <v>36</v>
      </c>
      <c r="E24975">
        <v>47</v>
      </c>
      <c r="F24975">
        <v>97</v>
      </c>
      <c r="G24975">
        <v>8</v>
      </c>
      <c r="H24975">
        <v>26</v>
      </c>
      <c r="I24975">
        <v>10</v>
      </c>
      <c r="J24975">
        <v>55</v>
      </c>
      <c r="K24975">
        <v>58</v>
      </c>
      <c r="L24975">
        <v>56</v>
      </c>
    </row>
    <row r="24976" spans="1:12" x14ac:dyDescent="0.3">
      <c r="A24976">
        <v>90</v>
      </c>
      <c r="B24976">
        <v>6</v>
      </c>
      <c r="C24976">
        <v>44</v>
      </c>
      <c r="D24976">
        <v>40</v>
      </c>
      <c r="E24976">
        <v>23</v>
      </c>
      <c r="F24976">
        <v>23</v>
      </c>
      <c r="G24976">
        <v>21</v>
      </c>
      <c r="H24976">
        <v>76</v>
      </c>
      <c r="I24976">
        <v>32</v>
      </c>
      <c r="J24976">
        <v>41</v>
      </c>
      <c r="K24976">
        <v>80</v>
      </c>
      <c r="L24976">
        <v>62</v>
      </c>
    </row>
    <row r="24977" spans="1:12" x14ac:dyDescent="0.3">
      <c r="A24977">
        <v>95</v>
      </c>
      <c r="B24977">
        <v>13</v>
      </c>
      <c r="C24977">
        <v>95</v>
      </c>
      <c r="D24977">
        <v>56</v>
      </c>
      <c r="E24977">
        <v>59</v>
      </c>
      <c r="F24977">
        <v>36</v>
      </c>
      <c r="G24977">
        <v>33</v>
      </c>
      <c r="H24977">
        <v>73</v>
      </c>
      <c r="I24977">
        <v>6</v>
      </c>
      <c r="J24977">
        <v>31</v>
      </c>
      <c r="K24977">
        <v>44</v>
      </c>
      <c r="L24977">
        <v>44</v>
      </c>
    </row>
    <row r="24978" spans="1:12" x14ac:dyDescent="0.3">
      <c r="A24978">
        <v>71</v>
      </c>
      <c r="B24978">
        <v>19</v>
      </c>
      <c r="C24978">
        <v>89</v>
      </c>
      <c r="D24978">
        <v>30</v>
      </c>
      <c r="E24978">
        <v>25</v>
      </c>
      <c r="F24978">
        <v>20</v>
      </c>
      <c r="G24978">
        <v>56</v>
      </c>
      <c r="H24978">
        <v>26</v>
      </c>
      <c r="I24978">
        <v>41</v>
      </c>
      <c r="J24978">
        <v>24</v>
      </c>
      <c r="K24978">
        <v>61</v>
      </c>
      <c r="L24978">
        <v>3</v>
      </c>
    </row>
    <row r="24979" spans="1:12" x14ac:dyDescent="0.3">
      <c r="A24979">
        <v>96</v>
      </c>
      <c r="B24979">
        <v>16</v>
      </c>
      <c r="C24979">
        <v>7</v>
      </c>
      <c r="D24979">
        <v>67</v>
      </c>
      <c r="E24979">
        <v>92</v>
      </c>
      <c r="F24979">
        <v>62</v>
      </c>
      <c r="G24979">
        <v>16</v>
      </c>
      <c r="H24979">
        <v>23</v>
      </c>
      <c r="I24979">
        <v>38</v>
      </c>
      <c r="J24979">
        <v>12</v>
      </c>
      <c r="K24979">
        <v>23</v>
      </c>
      <c r="L24979">
        <v>63</v>
      </c>
    </row>
    <row r="24980" spans="1:12" x14ac:dyDescent="0.3">
      <c r="A24980">
        <v>62</v>
      </c>
      <c r="B24980">
        <v>12</v>
      </c>
      <c r="C24980">
        <v>13</v>
      </c>
      <c r="D24980">
        <v>37</v>
      </c>
      <c r="E24980">
        <v>48</v>
      </c>
      <c r="F24980">
        <v>56</v>
      </c>
      <c r="G24980">
        <v>87</v>
      </c>
      <c r="H24980">
        <v>72</v>
      </c>
      <c r="I24980">
        <v>14</v>
      </c>
      <c r="J24980">
        <v>49</v>
      </c>
      <c r="K24980">
        <v>33</v>
      </c>
      <c r="L24980">
        <v>75</v>
      </c>
    </row>
    <row r="24981" spans="1:12" x14ac:dyDescent="0.3">
      <c r="A24981">
        <v>73</v>
      </c>
      <c r="B24981">
        <v>30</v>
      </c>
      <c r="C24981">
        <v>100</v>
      </c>
      <c r="D24981">
        <v>53</v>
      </c>
      <c r="E24981">
        <v>42</v>
      </c>
      <c r="F24981">
        <v>17</v>
      </c>
      <c r="G24981">
        <v>35</v>
      </c>
      <c r="H24981">
        <v>69</v>
      </c>
      <c r="I24981">
        <v>26</v>
      </c>
      <c r="J24981">
        <v>23</v>
      </c>
      <c r="K24981">
        <v>38</v>
      </c>
      <c r="L24981">
        <v>57</v>
      </c>
    </row>
    <row r="24982" spans="1:12" x14ac:dyDescent="0.3">
      <c r="A24982">
        <v>73</v>
      </c>
      <c r="B24982">
        <v>33</v>
      </c>
      <c r="C24982">
        <v>76</v>
      </c>
      <c r="D24982">
        <v>92</v>
      </c>
      <c r="E24982">
        <v>50</v>
      </c>
      <c r="F24982">
        <v>99</v>
      </c>
      <c r="G24982">
        <v>65</v>
      </c>
      <c r="H24982">
        <v>58</v>
      </c>
      <c r="I24982">
        <v>71</v>
      </c>
      <c r="J24982">
        <v>81</v>
      </c>
      <c r="K24982">
        <v>81</v>
      </c>
      <c r="L24982">
        <v>98</v>
      </c>
    </row>
    <row r="24983" spans="1:12" x14ac:dyDescent="0.3">
      <c r="A24983">
        <v>52</v>
      </c>
      <c r="B24983">
        <v>22</v>
      </c>
      <c r="C24983">
        <v>72</v>
      </c>
      <c r="D24983">
        <v>8</v>
      </c>
      <c r="E24983">
        <v>95</v>
      </c>
      <c r="F24983">
        <v>13</v>
      </c>
      <c r="G24983">
        <v>42</v>
      </c>
      <c r="H24983">
        <v>76</v>
      </c>
      <c r="I24983">
        <v>79</v>
      </c>
      <c r="J24983">
        <v>91</v>
      </c>
      <c r="K24983">
        <v>74</v>
      </c>
      <c r="L24983">
        <v>49</v>
      </c>
    </row>
    <row r="24984" spans="1:12" x14ac:dyDescent="0.3">
      <c r="A24984">
        <v>76</v>
      </c>
      <c r="B24984">
        <v>85</v>
      </c>
      <c r="C24984">
        <v>85</v>
      </c>
      <c r="D24984">
        <v>62</v>
      </c>
      <c r="E24984">
        <v>85</v>
      </c>
      <c r="F24984">
        <v>95</v>
      </c>
      <c r="G24984">
        <v>80</v>
      </c>
      <c r="H24984">
        <v>42</v>
      </c>
      <c r="I24984">
        <v>93</v>
      </c>
      <c r="J24984">
        <v>89</v>
      </c>
      <c r="K24984">
        <v>39</v>
      </c>
      <c r="L24984">
        <v>71</v>
      </c>
    </row>
    <row r="24985" spans="1:12" x14ac:dyDescent="0.3">
      <c r="A24985">
        <v>23</v>
      </c>
      <c r="B24985">
        <v>85</v>
      </c>
      <c r="C24985">
        <v>9</v>
      </c>
      <c r="D24985">
        <v>67</v>
      </c>
      <c r="E24985">
        <v>74</v>
      </c>
      <c r="F24985">
        <v>57</v>
      </c>
      <c r="G24985">
        <v>93</v>
      </c>
      <c r="H24985">
        <v>24</v>
      </c>
      <c r="I24985">
        <v>71</v>
      </c>
      <c r="J24985">
        <v>40</v>
      </c>
      <c r="K24985">
        <v>30</v>
      </c>
      <c r="L24985">
        <v>19</v>
      </c>
    </row>
    <row r="24986" spans="1:12" x14ac:dyDescent="0.3">
      <c r="A24986">
        <v>85</v>
      </c>
      <c r="B24986">
        <v>23</v>
      </c>
      <c r="C24986">
        <v>37</v>
      </c>
      <c r="D24986">
        <v>83</v>
      </c>
      <c r="E24986">
        <v>48</v>
      </c>
      <c r="F24986">
        <v>12</v>
      </c>
      <c r="G24986">
        <v>1</v>
      </c>
      <c r="H24986">
        <v>30</v>
      </c>
      <c r="I24986">
        <v>68</v>
      </c>
      <c r="J24986">
        <v>92</v>
      </c>
      <c r="K24986">
        <v>61</v>
      </c>
      <c r="L24986">
        <v>7</v>
      </c>
    </row>
    <row r="24987" spans="1:12" x14ac:dyDescent="0.3">
      <c r="A24987">
        <v>71</v>
      </c>
      <c r="B24987">
        <v>97</v>
      </c>
      <c r="C24987">
        <v>89</v>
      </c>
      <c r="D24987">
        <v>37</v>
      </c>
      <c r="E24987">
        <v>96</v>
      </c>
      <c r="F24987">
        <v>56</v>
      </c>
      <c r="G24987">
        <v>14</v>
      </c>
      <c r="H24987">
        <v>44</v>
      </c>
      <c r="I24987">
        <v>37</v>
      </c>
      <c r="J24987">
        <v>99</v>
      </c>
      <c r="K24987">
        <v>36</v>
      </c>
      <c r="L24987">
        <v>84</v>
      </c>
    </row>
    <row r="24988" spans="1:12" x14ac:dyDescent="0.3">
      <c r="A24988">
        <v>48</v>
      </c>
      <c r="B24988">
        <v>40</v>
      </c>
      <c r="C24988">
        <v>36</v>
      </c>
      <c r="D24988">
        <v>40</v>
      </c>
      <c r="E24988">
        <v>82</v>
      </c>
      <c r="F24988">
        <v>31</v>
      </c>
      <c r="G24988">
        <v>39</v>
      </c>
      <c r="H24988">
        <v>35</v>
      </c>
      <c r="I24988">
        <v>97</v>
      </c>
      <c r="J24988">
        <v>54</v>
      </c>
      <c r="K24988">
        <v>17</v>
      </c>
      <c r="L24988">
        <v>65</v>
      </c>
    </row>
    <row r="24989" spans="1:12" x14ac:dyDescent="0.3">
      <c r="A24989">
        <v>78</v>
      </c>
      <c r="B24989">
        <v>47</v>
      </c>
      <c r="C24989">
        <v>36</v>
      </c>
      <c r="D24989">
        <v>69</v>
      </c>
      <c r="E24989">
        <v>20</v>
      </c>
      <c r="F24989">
        <v>40</v>
      </c>
      <c r="G24989">
        <v>22</v>
      </c>
      <c r="H24989">
        <v>34</v>
      </c>
      <c r="I24989">
        <v>33</v>
      </c>
      <c r="J24989">
        <v>92</v>
      </c>
      <c r="K24989">
        <v>65</v>
      </c>
      <c r="L24989">
        <v>28</v>
      </c>
    </row>
    <row r="24990" spans="1:12" x14ac:dyDescent="0.3">
      <c r="A24990">
        <v>77</v>
      </c>
      <c r="B24990">
        <v>50</v>
      </c>
      <c r="C24990">
        <v>91</v>
      </c>
      <c r="D24990">
        <v>86</v>
      </c>
      <c r="E24990">
        <v>16</v>
      </c>
      <c r="F24990">
        <v>4</v>
      </c>
      <c r="G24990">
        <v>44</v>
      </c>
      <c r="H24990">
        <v>36</v>
      </c>
      <c r="I24990">
        <v>36</v>
      </c>
      <c r="J24990">
        <v>89</v>
      </c>
      <c r="K24990">
        <v>43</v>
      </c>
      <c r="L24990">
        <v>93</v>
      </c>
    </row>
    <row r="24991" spans="1:12" x14ac:dyDescent="0.3">
      <c r="A24991">
        <v>7</v>
      </c>
      <c r="B24991">
        <v>1</v>
      </c>
      <c r="C24991">
        <v>50</v>
      </c>
      <c r="D24991">
        <v>46</v>
      </c>
      <c r="E24991">
        <v>48</v>
      </c>
      <c r="F24991">
        <v>93</v>
      </c>
      <c r="G24991">
        <v>44</v>
      </c>
      <c r="H24991">
        <v>52</v>
      </c>
      <c r="I24991">
        <v>51</v>
      </c>
      <c r="J24991">
        <v>59</v>
      </c>
      <c r="K24991">
        <v>75</v>
      </c>
      <c r="L24991">
        <v>18</v>
      </c>
    </row>
    <row r="24992" spans="1:12" x14ac:dyDescent="0.3">
      <c r="A24992">
        <v>51</v>
      </c>
      <c r="B24992">
        <v>81</v>
      </c>
      <c r="C24992">
        <v>83</v>
      </c>
      <c r="D24992">
        <v>45</v>
      </c>
      <c r="E24992">
        <v>17</v>
      </c>
      <c r="F24992">
        <v>70</v>
      </c>
      <c r="G24992">
        <v>89</v>
      </c>
      <c r="H24992">
        <v>24</v>
      </c>
      <c r="I24992">
        <v>69</v>
      </c>
      <c r="J24992">
        <v>98</v>
      </c>
      <c r="K24992">
        <v>13</v>
      </c>
      <c r="L24992">
        <v>37</v>
      </c>
    </row>
    <row r="24993" spans="1:12" x14ac:dyDescent="0.3">
      <c r="A24993">
        <v>77</v>
      </c>
      <c r="B24993">
        <v>98</v>
      </c>
      <c r="C24993">
        <v>94</v>
      </c>
      <c r="D24993">
        <v>52</v>
      </c>
      <c r="E24993">
        <v>82</v>
      </c>
      <c r="F24993">
        <v>10</v>
      </c>
      <c r="G24993">
        <v>93</v>
      </c>
      <c r="H24993">
        <v>79</v>
      </c>
      <c r="I24993">
        <v>60</v>
      </c>
      <c r="J24993">
        <v>38</v>
      </c>
      <c r="K24993">
        <v>51</v>
      </c>
      <c r="L24993">
        <v>62</v>
      </c>
    </row>
    <row r="24994" spans="1:12" x14ac:dyDescent="0.3">
      <c r="A24994">
        <v>31</v>
      </c>
      <c r="B24994">
        <v>65</v>
      </c>
      <c r="C24994">
        <v>14</v>
      </c>
      <c r="D24994">
        <v>98</v>
      </c>
      <c r="E24994">
        <v>16</v>
      </c>
      <c r="F24994">
        <v>99</v>
      </c>
      <c r="G24994">
        <v>24</v>
      </c>
      <c r="H24994">
        <v>91</v>
      </c>
      <c r="I24994">
        <v>4</v>
      </c>
      <c r="J24994">
        <v>91</v>
      </c>
      <c r="K24994">
        <v>8</v>
      </c>
      <c r="L24994">
        <v>36</v>
      </c>
    </row>
    <row r="24995" spans="1:12" x14ac:dyDescent="0.3">
      <c r="A24995">
        <v>47</v>
      </c>
      <c r="B24995">
        <v>97</v>
      </c>
      <c r="C24995">
        <v>1</v>
      </c>
      <c r="D24995">
        <v>90</v>
      </c>
      <c r="E24995">
        <v>95</v>
      </c>
      <c r="F24995">
        <v>43</v>
      </c>
      <c r="G24995">
        <v>100</v>
      </c>
      <c r="H24995">
        <v>59</v>
      </c>
      <c r="I24995">
        <v>22</v>
      </c>
      <c r="J24995">
        <v>78</v>
      </c>
      <c r="K24995">
        <v>10</v>
      </c>
      <c r="L24995">
        <v>7</v>
      </c>
    </row>
    <row r="24996" spans="1:12" x14ac:dyDescent="0.3">
      <c r="A24996">
        <v>42</v>
      </c>
      <c r="B24996">
        <v>7</v>
      </c>
      <c r="C24996">
        <v>54</v>
      </c>
      <c r="D24996">
        <v>60</v>
      </c>
      <c r="E24996">
        <v>77</v>
      </c>
      <c r="F24996">
        <v>3</v>
      </c>
      <c r="G24996">
        <v>46</v>
      </c>
      <c r="H24996">
        <v>73</v>
      </c>
      <c r="I24996">
        <v>85</v>
      </c>
      <c r="J24996">
        <v>34</v>
      </c>
      <c r="K24996">
        <v>12</v>
      </c>
      <c r="L24996">
        <v>9</v>
      </c>
    </row>
    <row r="24997" spans="1:12" x14ac:dyDescent="0.3">
      <c r="A24997">
        <v>61</v>
      </c>
      <c r="B24997">
        <v>57</v>
      </c>
      <c r="C24997">
        <v>80</v>
      </c>
      <c r="D24997">
        <v>46</v>
      </c>
      <c r="E24997">
        <v>97</v>
      </c>
      <c r="F24997">
        <v>50</v>
      </c>
      <c r="G24997">
        <v>44</v>
      </c>
      <c r="H24997">
        <v>50</v>
      </c>
      <c r="I24997">
        <v>3</v>
      </c>
      <c r="J24997">
        <v>81</v>
      </c>
      <c r="K24997">
        <v>96</v>
      </c>
      <c r="L24997">
        <v>20</v>
      </c>
    </row>
    <row r="24998" spans="1:12" x14ac:dyDescent="0.3">
      <c r="A24998">
        <v>73</v>
      </c>
      <c r="B24998">
        <v>75</v>
      </c>
      <c r="C24998">
        <v>34</v>
      </c>
      <c r="D24998">
        <v>23</v>
      </c>
      <c r="E24998">
        <v>78</v>
      </c>
      <c r="F24998">
        <v>21</v>
      </c>
      <c r="G24998">
        <v>12</v>
      </c>
      <c r="H24998">
        <v>12</v>
      </c>
      <c r="I24998">
        <v>93</v>
      </c>
      <c r="J24998">
        <v>52</v>
      </c>
      <c r="K24998">
        <v>93</v>
      </c>
      <c r="L24998">
        <v>70</v>
      </c>
    </row>
    <row r="24999" spans="1:12" x14ac:dyDescent="0.3">
      <c r="A24999">
        <v>56</v>
      </c>
      <c r="B24999">
        <v>29</v>
      </c>
      <c r="C24999">
        <v>82</v>
      </c>
      <c r="D24999">
        <v>21</v>
      </c>
      <c r="E24999">
        <v>53</v>
      </c>
      <c r="F24999">
        <v>4</v>
      </c>
      <c r="G24999">
        <v>24</v>
      </c>
      <c r="H24999">
        <v>20</v>
      </c>
      <c r="I24999">
        <v>22</v>
      </c>
      <c r="J24999">
        <v>19</v>
      </c>
      <c r="K24999">
        <v>83</v>
      </c>
      <c r="L24999">
        <v>94</v>
      </c>
    </row>
    <row r="25000" spans="1:12" x14ac:dyDescent="0.3">
      <c r="A25000">
        <v>64</v>
      </c>
      <c r="B25000">
        <v>71</v>
      </c>
      <c r="C25000">
        <v>78</v>
      </c>
      <c r="D25000">
        <v>54</v>
      </c>
      <c r="E25000">
        <v>83</v>
      </c>
      <c r="F25000">
        <v>90</v>
      </c>
      <c r="G25000">
        <v>14</v>
      </c>
      <c r="H25000">
        <v>86</v>
      </c>
      <c r="I25000">
        <v>14</v>
      </c>
      <c r="J25000">
        <v>75</v>
      </c>
      <c r="K25000">
        <v>12</v>
      </c>
      <c r="L25000">
        <v>91</v>
      </c>
    </row>
    <row r="25001" spans="1:12" x14ac:dyDescent="0.3">
      <c r="A25001">
        <v>11</v>
      </c>
      <c r="B25001">
        <v>89</v>
      </c>
      <c r="C25001">
        <v>55</v>
      </c>
      <c r="D25001">
        <v>20</v>
      </c>
      <c r="E25001">
        <v>34</v>
      </c>
      <c r="F25001">
        <v>39</v>
      </c>
      <c r="G25001">
        <v>60</v>
      </c>
      <c r="H25001">
        <v>46</v>
      </c>
      <c r="I25001">
        <v>30</v>
      </c>
      <c r="J25001">
        <v>84</v>
      </c>
      <c r="K25001">
        <v>75</v>
      </c>
      <c r="L25001">
        <v>83</v>
      </c>
    </row>
    <row r="25002" spans="1:12" x14ac:dyDescent="0.3">
      <c r="A25002">
        <v>26</v>
      </c>
      <c r="B25002">
        <v>32</v>
      </c>
      <c r="C25002">
        <v>83</v>
      </c>
      <c r="D25002">
        <v>93</v>
      </c>
      <c r="E25002">
        <v>15</v>
      </c>
      <c r="F25002">
        <v>33</v>
      </c>
      <c r="G25002">
        <v>64</v>
      </c>
      <c r="H25002">
        <v>86</v>
      </c>
      <c r="I25002">
        <v>62</v>
      </c>
      <c r="J25002">
        <v>42</v>
      </c>
      <c r="K25002">
        <v>67</v>
      </c>
      <c r="L25002">
        <v>65</v>
      </c>
    </row>
    <row r="25003" spans="1:12" x14ac:dyDescent="0.3">
      <c r="A25003">
        <v>4</v>
      </c>
      <c r="B25003">
        <v>70</v>
      </c>
      <c r="C25003">
        <v>47</v>
      </c>
      <c r="D25003">
        <v>20</v>
      </c>
      <c r="E25003">
        <v>64</v>
      </c>
      <c r="F25003">
        <v>27</v>
      </c>
      <c r="G25003">
        <v>79</v>
      </c>
      <c r="H25003">
        <v>76</v>
      </c>
      <c r="I25003">
        <v>4</v>
      </c>
      <c r="J25003">
        <v>50</v>
      </c>
      <c r="K25003">
        <v>14</v>
      </c>
      <c r="L25003">
        <v>81</v>
      </c>
    </row>
    <row r="25004" spans="1:12" x14ac:dyDescent="0.3">
      <c r="A25004">
        <v>23</v>
      </c>
      <c r="B25004">
        <v>18</v>
      </c>
      <c r="C25004">
        <v>79</v>
      </c>
      <c r="D25004">
        <v>3</v>
      </c>
      <c r="E25004">
        <v>59</v>
      </c>
      <c r="F25004">
        <v>19</v>
      </c>
      <c r="G25004">
        <v>84</v>
      </c>
      <c r="H25004">
        <v>35</v>
      </c>
      <c r="I25004">
        <v>59</v>
      </c>
      <c r="J25004">
        <v>45</v>
      </c>
      <c r="K25004">
        <v>77</v>
      </c>
      <c r="L25004">
        <v>51</v>
      </c>
    </row>
    <row r="25005" spans="1:12" x14ac:dyDescent="0.3">
      <c r="A25005">
        <v>78</v>
      </c>
      <c r="B25005">
        <v>22</v>
      </c>
      <c r="C25005">
        <v>89</v>
      </c>
      <c r="D25005">
        <v>32</v>
      </c>
      <c r="E25005">
        <v>43</v>
      </c>
      <c r="F25005">
        <v>98</v>
      </c>
      <c r="G25005">
        <v>65</v>
      </c>
      <c r="H25005">
        <v>77</v>
      </c>
      <c r="I25005">
        <v>81</v>
      </c>
      <c r="J25005">
        <v>58</v>
      </c>
      <c r="K25005">
        <v>37</v>
      </c>
      <c r="L25005">
        <v>80</v>
      </c>
    </row>
    <row r="25006" spans="1:12" x14ac:dyDescent="0.3">
      <c r="A25006">
        <v>15</v>
      </c>
      <c r="B25006">
        <v>64</v>
      </c>
      <c r="C25006">
        <v>71</v>
      </c>
      <c r="D25006">
        <v>58</v>
      </c>
      <c r="E25006">
        <v>89</v>
      </c>
      <c r="F25006">
        <v>37</v>
      </c>
      <c r="G25006">
        <v>1</v>
      </c>
      <c r="H25006">
        <v>70</v>
      </c>
      <c r="I25006">
        <v>80</v>
      </c>
      <c r="J25006">
        <v>93</v>
      </c>
      <c r="K25006">
        <v>10</v>
      </c>
      <c r="L25006">
        <v>26</v>
      </c>
    </row>
    <row r="25007" spans="1:12" x14ac:dyDescent="0.3">
      <c r="A25007">
        <v>65</v>
      </c>
      <c r="B25007">
        <v>100</v>
      </c>
      <c r="C25007">
        <v>37</v>
      </c>
      <c r="D25007">
        <v>77</v>
      </c>
      <c r="E25007">
        <v>60</v>
      </c>
      <c r="F25007">
        <v>82</v>
      </c>
      <c r="G25007">
        <v>36</v>
      </c>
      <c r="H25007">
        <v>7</v>
      </c>
      <c r="I25007">
        <v>94</v>
      </c>
      <c r="J25007">
        <v>18</v>
      </c>
      <c r="K25007">
        <v>24</v>
      </c>
      <c r="L25007">
        <v>100</v>
      </c>
    </row>
    <row r="25008" spans="1:12" x14ac:dyDescent="0.3">
      <c r="A25008">
        <v>40</v>
      </c>
      <c r="B25008">
        <v>85</v>
      </c>
      <c r="C25008">
        <v>20</v>
      </c>
      <c r="D25008">
        <v>26</v>
      </c>
      <c r="E25008">
        <v>51</v>
      </c>
      <c r="F25008">
        <v>74</v>
      </c>
      <c r="G25008">
        <v>92</v>
      </c>
      <c r="H25008">
        <v>10</v>
      </c>
      <c r="I25008">
        <v>42</v>
      </c>
      <c r="J25008">
        <v>82</v>
      </c>
      <c r="K25008">
        <v>2</v>
      </c>
      <c r="L25008">
        <v>75</v>
      </c>
    </row>
    <row r="25009" spans="1:12" x14ac:dyDescent="0.3">
      <c r="A25009">
        <v>89</v>
      </c>
      <c r="B25009">
        <v>87</v>
      </c>
      <c r="C25009">
        <v>64</v>
      </c>
      <c r="D25009">
        <v>16</v>
      </c>
      <c r="E25009">
        <v>85</v>
      </c>
      <c r="F25009">
        <v>75</v>
      </c>
      <c r="G25009">
        <v>88</v>
      </c>
      <c r="H25009">
        <v>61</v>
      </c>
      <c r="I25009">
        <v>62</v>
      </c>
      <c r="J25009">
        <v>41</v>
      </c>
      <c r="K25009">
        <v>42</v>
      </c>
      <c r="L25009">
        <v>80</v>
      </c>
    </row>
    <row r="25010" spans="1:12" x14ac:dyDescent="0.3">
      <c r="A25010">
        <v>57</v>
      </c>
      <c r="B25010">
        <v>81</v>
      </c>
      <c r="C25010">
        <v>10</v>
      </c>
      <c r="D25010">
        <v>71</v>
      </c>
      <c r="E25010">
        <v>60</v>
      </c>
      <c r="F25010">
        <v>29</v>
      </c>
      <c r="G25010">
        <v>10</v>
      </c>
      <c r="H25010">
        <v>19</v>
      </c>
      <c r="I25010">
        <v>80</v>
      </c>
      <c r="J25010">
        <v>44</v>
      </c>
      <c r="K25010">
        <v>49</v>
      </c>
      <c r="L25010">
        <v>17</v>
      </c>
    </row>
    <row r="25011" spans="1:12" x14ac:dyDescent="0.3">
      <c r="A25011">
        <v>100</v>
      </c>
      <c r="B25011">
        <v>17</v>
      </c>
      <c r="C25011">
        <v>23</v>
      </c>
      <c r="D25011">
        <v>97</v>
      </c>
      <c r="E25011">
        <v>38</v>
      </c>
      <c r="F25011">
        <v>2</v>
      </c>
      <c r="G25011">
        <v>90</v>
      </c>
      <c r="H25011">
        <v>61</v>
      </c>
      <c r="I25011">
        <v>32</v>
      </c>
      <c r="J25011">
        <v>95</v>
      </c>
      <c r="K25011">
        <v>26</v>
      </c>
      <c r="L25011">
        <v>86</v>
      </c>
    </row>
    <row r="25012" spans="1:12" x14ac:dyDescent="0.3">
      <c r="A25012">
        <v>89</v>
      </c>
      <c r="B25012">
        <v>23</v>
      </c>
      <c r="C25012">
        <v>40</v>
      </c>
      <c r="D25012">
        <v>60</v>
      </c>
      <c r="E25012">
        <v>39</v>
      </c>
      <c r="F25012">
        <v>69</v>
      </c>
      <c r="G25012">
        <v>43</v>
      </c>
      <c r="H25012">
        <v>89</v>
      </c>
      <c r="I25012">
        <v>51</v>
      </c>
      <c r="J25012">
        <v>6</v>
      </c>
      <c r="K25012">
        <v>64</v>
      </c>
      <c r="L25012">
        <v>96</v>
      </c>
    </row>
    <row r="25013" spans="1:12" x14ac:dyDescent="0.3">
      <c r="A25013">
        <v>96</v>
      </c>
      <c r="B25013">
        <v>62</v>
      </c>
      <c r="C25013">
        <v>51</v>
      </c>
      <c r="D25013">
        <v>63</v>
      </c>
      <c r="E25013">
        <v>98</v>
      </c>
      <c r="F25013">
        <v>98</v>
      </c>
      <c r="G25013">
        <v>43</v>
      </c>
      <c r="H25013">
        <v>40</v>
      </c>
      <c r="I25013">
        <v>15</v>
      </c>
      <c r="J25013">
        <v>9</v>
      </c>
      <c r="K25013">
        <v>59</v>
      </c>
      <c r="L25013">
        <v>15</v>
      </c>
    </row>
    <row r="25014" spans="1:12" x14ac:dyDescent="0.3">
      <c r="A25014">
        <v>18</v>
      </c>
      <c r="B25014">
        <v>14</v>
      </c>
      <c r="C25014">
        <v>8</v>
      </c>
      <c r="D25014">
        <v>33</v>
      </c>
      <c r="E25014">
        <v>45</v>
      </c>
      <c r="F25014">
        <v>58</v>
      </c>
      <c r="G25014">
        <v>96</v>
      </c>
      <c r="H25014">
        <v>15</v>
      </c>
      <c r="I25014">
        <v>4</v>
      </c>
      <c r="J25014">
        <v>85</v>
      </c>
      <c r="K25014">
        <v>4</v>
      </c>
      <c r="L25014">
        <v>20</v>
      </c>
    </row>
    <row r="25015" spans="1:12" x14ac:dyDescent="0.3">
      <c r="A25015">
        <v>48</v>
      </c>
      <c r="B25015">
        <v>31</v>
      </c>
      <c r="C25015">
        <v>47</v>
      </c>
      <c r="D25015">
        <v>59</v>
      </c>
      <c r="E25015">
        <v>66</v>
      </c>
      <c r="F25015">
        <v>41</v>
      </c>
      <c r="G25015">
        <v>93</v>
      </c>
      <c r="H25015">
        <v>83</v>
      </c>
      <c r="I25015">
        <v>69</v>
      </c>
      <c r="J25015">
        <v>96</v>
      </c>
      <c r="K25015">
        <v>86</v>
      </c>
      <c r="L25015">
        <v>100</v>
      </c>
    </row>
    <row r="25016" spans="1:12" x14ac:dyDescent="0.3">
      <c r="A25016">
        <v>35</v>
      </c>
      <c r="B25016">
        <v>99</v>
      </c>
      <c r="C25016">
        <v>73</v>
      </c>
      <c r="D25016">
        <v>33</v>
      </c>
      <c r="E25016">
        <v>19</v>
      </c>
      <c r="F25016">
        <v>69</v>
      </c>
      <c r="G25016">
        <v>40</v>
      </c>
      <c r="H25016">
        <v>62</v>
      </c>
      <c r="I25016">
        <v>39</v>
      </c>
      <c r="J25016">
        <v>50</v>
      </c>
      <c r="K25016">
        <v>61</v>
      </c>
      <c r="L25016">
        <v>42</v>
      </c>
    </row>
    <row r="25017" spans="1:12" x14ac:dyDescent="0.3">
      <c r="A25017">
        <v>94</v>
      </c>
      <c r="B25017">
        <v>50</v>
      </c>
      <c r="C25017">
        <v>57</v>
      </c>
      <c r="D25017">
        <v>36</v>
      </c>
      <c r="E25017">
        <v>63</v>
      </c>
      <c r="F25017">
        <v>87</v>
      </c>
      <c r="G25017">
        <v>99</v>
      </c>
      <c r="H25017">
        <v>66</v>
      </c>
      <c r="I25017">
        <v>33</v>
      </c>
      <c r="J25017">
        <v>46</v>
      </c>
      <c r="K25017">
        <v>27</v>
      </c>
      <c r="L25017">
        <v>17</v>
      </c>
    </row>
    <row r="25018" spans="1:12" x14ac:dyDescent="0.3">
      <c r="A25018">
        <v>23</v>
      </c>
      <c r="B25018">
        <v>5</v>
      </c>
      <c r="C25018">
        <v>79</v>
      </c>
      <c r="D25018">
        <v>13</v>
      </c>
      <c r="E25018">
        <v>75</v>
      </c>
      <c r="F25018">
        <v>26</v>
      </c>
      <c r="G25018">
        <v>88</v>
      </c>
      <c r="H25018">
        <v>39</v>
      </c>
      <c r="I25018">
        <v>17</v>
      </c>
      <c r="J25018">
        <v>65</v>
      </c>
      <c r="K25018">
        <v>5</v>
      </c>
      <c r="L25018">
        <v>25</v>
      </c>
    </row>
    <row r="25019" spans="1:12" x14ac:dyDescent="0.3">
      <c r="A25019">
        <v>79</v>
      </c>
      <c r="B25019">
        <v>10</v>
      </c>
      <c r="C25019">
        <v>23</v>
      </c>
      <c r="D25019">
        <v>17</v>
      </c>
      <c r="E25019">
        <v>42</v>
      </c>
      <c r="F25019">
        <v>8</v>
      </c>
      <c r="G25019">
        <v>19</v>
      </c>
      <c r="H25019">
        <v>96</v>
      </c>
      <c r="I25019">
        <v>11</v>
      </c>
      <c r="J25019">
        <v>98</v>
      </c>
      <c r="K25019">
        <v>19</v>
      </c>
      <c r="L25019">
        <v>97</v>
      </c>
    </row>
    <row r="25020" spans="1:12" x14ac:dyDescent="0.3">
      <c r="A25020">
        <v>81</v>
      </c>
      <c r="B25020">
        <v>55</v>
      </c>
      <c r="C25020">
        <v>83</v>
      </c>
      <c r="D25020">
        <v>53</v>
      </c>
      <c r="E25020">
        <v>13</v>
      </c>
      <c r="F25020">
        <v>76</v>
      </c>
      <c r="G25020">
        <v>55</v>
      </c>
      <c r="H25020">
        <v>75</v>
      </c>
      <c r="I25020">
        <v>91</v>
      </c>
      <c r="J25020">
        <v>44</v>
      </c>
      <c r="K25020">
        <v>74</v>
      </c>
      <c r="L25020">
        <v>48</v>
      </c>
    </row>
    <row r="25021" spans="1:12" x14ac:dyDescent="0.3">
      <c r="A25021">
        <v>26</v>
      </c>
      <c r="B25021">
        <v>31</v>
      </c>
      <c r="C25021">
        <v>86</v>
      </c>
      <c r="D25021">
        <v>49</v>
      </c>
      <c r="E25021">
        <v>82</v>
      </c>
      <c r="F25021">
        <v>78</v>
      </c>
      <c r="G25021">
        <v>95</v>
      </c>
      <c r="H25021">
        <v>88</v>
      </c>
      <c r="I25021">
        <v>16</v>
      </c>
      <c r="J25021">
        <v>25</v>
      </c>
      <c r="K25021">
        <v>25</v>
      </c>
      <c r="L25021">
        <v>59</v>
      </c>
    </row>
    <row r="25022" spans="1:12" x14ac:dyDescent="0.3">
      <c r="A25022">
        <v>10</v>
      </c>
      <c r="B25022">
        <v>87</v>
      </c>
      <c r="C25022">
        <v>67</v>
      </c>
      <c r="D25022">
        <v>39</v>
      </c>
      <c r="E25022">
        <v>81</v>
      </c>
      <c r="F25022">
        <v>41</v>
      </c>
      <c r="G25022">
        <v>7</v>
      </c>
      <c r="H25022">
        <v>55</v>
      </c>
      <c r="I25022">
        <v>64</v>
      </c>
      <c r="J25022">
        <v>64</v>
      </c>
      <c r="K25022">
        <v>50</v>
      </c>
      <c r="L25022">
        <v>12</v>
      </c>
    </row>
    <row r="25023" spans="1:12" x14ac:dyDescent="0.3">
      <c r="A25023">
        <v>21</v>
      </c>
      <c r="B25023">
        <v>92</v>
      </c>
      <c r="C25023">
        <v>49</v>
      </c>
      <c r="D25023">
        <v>70</v>
      </c>
      <c r="E25023">
        <v>39</v>
      </c>
      <c r="F25023">
        <v>98</v>
      </c>
      <c r="G25023">
        <v>72</v>
      </c>
      <c r="H25023">
        <v>85</v>
      </c>
      <c r="I25023">
        <v>35</v>
      </c>
      <c r="J25023">
        <v>97</v>
      </c>
      <c r="K25023">
        <v>45</v>
      </c>
      <c r="L25023">
        <v>81</v>
      </c>
    </row>
    <row r="25024" spans="1:12" x14ac:dyDescent="0.3">
      <c r="A25024">
        <v>5</v>
      </c>
      <c r="B25024">
        <v>21</v>
      </c>
      <c r="C25024">
        <v>91</v>
      </c>
      <c r="D25024">
        <v>52</v>
      </c>
      <c r="E25024">
        <v>78</v>
      </c>
      <c r="F25024">
        <v>83</v>
      </c>
      <c r="G25024">
        <v>41</v>
      </c>
      <c r="H25024">
        <v>4</v>
      </c>
      <c r="I25024">
        <v>97</v>
      </c>
      <c r="J25024">
        <v>16</v>
      </c>
      <c r="K25024">
        <v>25</v>
      </c>
      <c r="L25024">
        <v>97</v>
      </c>
    </row>
    <row r="25025" spans="1:12" x14ac:dyDescent="0.3">
      <c r="A25025">
        <v>32</v>
      </c>
      <c r="B25025">
        <v>45</v>
      </c>
      <c r="C25025">
        <v>78</v>
      </c>
      <c r="D25025">
        <v>76</v>
      </c>
      <c r="E25025">
        <v>57</v>
      </c>
      <c r="F25025">
        <v>37</v>
      </c>
      <c r="G25025">
        <v>65</v>
      </c>
      <c r="H25025">
        <v>27</v>
      </c>
      <c r="I25025">
        <v>56</v>
      </c>
      <c r="J25025">
        <v>30</v>
      </c>
      <c r="K25025">
        <v>30</v>
      </c>
      <c r="L25025">
        <v>18</v>
      </c>
    </row>
    <row r="25026" spans="1:12" x14ac:dyDescent="0.3">
      <c r="A25026">
        <v>98</v>
      </c>
      <c r="B25026">
        <v>44</v>
      </c>
      <c r="C25026">
        <v>95</v>
      </c>
      <c r="D25026">
        <v>66</v>
      </c>
      <c r="E25026">
        <v>25</v>
      </c>
      <c r="F25026">
        <v>68</v>
      </c>
      <c r="G25026">
        <v>81</v>
      </c>
      <c r="H25026">
        <v>85</v>
      </c>
      <c r="I25026">
        <v>18</v>
      </c>
      <c r="J25026">
        <v>66</v>
      </c>
      <c r="K25026">
        <v>5</v>
      </c>
      <c r="L25026">
        <v>36</v>
      </c>
    </row>
    <row r="25027" spans="1:12" x14ac:dyDescent="0.3">
      <c r="A25027">
        <v>69</v>
      </c>
      <c r="B25027">
        <v>94</v>
      </c>
      <c r="C25027">
        <v>33</v>
      </c>
      <c r="D25027">
        <v>72</v>
      </c>
      <c r="E25027">
        <v>74</v>
      </c>
      <c r="F25027">
        <v>61</v>
      </c>
      <c r="G25027">
        <v>67</v>
      </c>
      <c r="H25027">
        <v>89</v>
      </c>
      <c r="I25027">
        <v>56</v>
      </c>
      <c r="J25027">
        <v>8</v>
      </c>
      <c r="K25027">
        <v>44</v>
      </c>
      <c r="L25027">
        <v>14</v>
      </c>
    </row>
    <row r="25028" spans="1:12" x14ac:dyDescent="0.3">
      <c r="A25028">
        <v>98</v>
      </c>
      <c r="B25028">
        <v>37</v>
      </c>
      <c r="C25028">
        <v>9</v>
      </c>
      <c r="D25028">
        <v>62</v>
      </c>
      <c r="E25028">
        <v>4</v>
      </c>
      <c r="F25028">
        <v>78</v>
      </c>
      <c r="G25028">
        <v>18</v>
      </c>
      <c r="H25028">
        <v>8</v>
      </c>
      <c r="I25028">
        <v>28</v>
      </c>
      <c r="J25028">
        <v>29</v>
      </c>
      <c r="K25028">
        <v>19</v>
      </c>
      <c r="L25028">
        <v>79</v>
      </c>
    </row>
    <row r="25029" spans="1:12" x14ac:dyDescent="0.3">
      <c r="A25029">
        <v>15</v>
      </c>
      <c r="B25029">
        <v>81</v>
      </c>
      <c r="C25029">
        <v>5</v>
      </c>
      <c r="D25029">
        <v>39</v>
      </c>
      <c r="E25029">
        <v>71</v>
      </c>
      <c r="F25029">
        <v>76</v>
      </c>
      <c r="G25029">
        <v>37</v>
      </c>
      <c r="H25029">
        <v>11</v>
      </c>
      <c r="I25029">
        <v>44</v>
      </c>
      <c r="J25029">
        <v>44</v>
      </c>
      <c r="K25029">
        <v>97</v>
      </c>
      <c r="L25029">
        <v>93</v>
      </c>
    </row>
    <row r="25030" spans="1:12" x14ac:dyDescent="0.3">
      <c r="A25030">
        <v>20</v>
      </c>
      <c r="B25030">
        <v>24</v>
      </c>
      <c r="C25030">
        <v>49</v>
      </c>
      <c r="D25030">
        <v>63</v>
      </c>
      <c r="E25030">
        <v>62</v>
      </c>
      <c r="F25030">
        <v>19</v>
      </c>
      <c r="G25030">
        <v>14</v>
      </c>
      <c r="H25030">
        <v>95</v>
      </c>
      <c r="I25030">
        <v>2</v>
      </c>
      <c r="J25030">
        <v>60</v>
      </c>
      <c r="K25030">
        <v>68</v>
      </c>
      <c r="L25030">
        <v>71</v>
      </c>
    </row>
    <row r="25031" spans="1:12" x14ac:dyDescent="0.3">
      <c r="A25031">
        <v>78</v>
      </c>
      <c r="B25031">
        <v>100</v>
      </c>
      <c r="C25031">
        <v>100</v>
      </c>
      <c r="D25031">
        <v>82</v>
      </c>
      <c r="E25031">
        <v>29</v>
      </c>
      <c r="F25031">
        <v>41</v>
      </c>
      <c r="G25031">
        <v>76</v>
      </c>
      <c r="H25031">
        <v>2</v>
      </c>
      <c r="I25031">
        <v>25</v>
      </c>
      <c r="J25031">
        <v>97</v>
      </c>
      <c r="K25031">
        <v>15</v>
      </c>
      <c r="L25031">
        <v>22</v>
      </c>
    </row>
    <row r="25032" spans="1:12" x14ac:dyDescent="0.3">
      <c r="A25032">
        <v>67</v>
      </c>
      <c r="B25032">
        <v>82</v>
      </c>
      <c r="C25032">
        <v>66</v>
      </c>
      <c r="D25032">
        <v>13</v>
      </c>
      <c r="E25032">
        <v>19</v>
      </c>
      <c r="F25032">
        <v>84</v>
      </c>
      <c r="G25032">
        <v>61</v>
      </c>
      <c r="H25032">
        <v>40</v>
      </c>
      <c r="I25032">
        <v>54</v>
      </c>
      <c r="J25032">
        <v>19</v>
      </c>
      <c r="K25032">
        <v>89</v>
      </c>
      <c r="L25032">
        <v>94</v>
      </c>
    </row>
    <row r="25033" spans="1:12" x14ac:dyDescent="0.3">
      <c r="A25033">
        <v>87</v>
      </c>
      <c r="B25033">
        <v>83</v>
      </c>
      <c r="C25033">
        <v>55</v>
      </c>
      <c r="D25033">
        <v>60</v>
      </c>
      <c r="E25033">
        <v>99</v>
      </c>
      <c r="F25033">
        <v>81</v>
      </c>
      <c r="G25033">
        <v>67</v>
      </c>
      <c r="H25033">
        <v>73</v>
      </c>
      <c r="I25033">
        <v>67</v>
      </c>
      <c r="J25033">
        <v>70</v>
      </c>
      <c r="K25033">
        <v>16</v>
      </c>
      <c r="L25033">
        <v>35</v>
      </c>
    </row>
    <row r="25034" spans="1:12" x14ac:dyDescent="0.3">
      <c r="A25034">
        <v>44</v>
      </c>
      <c r="B25034">
        <v>6</v>
      </c>
      <c r="C25034">
        <v>53</v>
      </c>
      <c r="D25034">
        <v>46</v>
      </c>
      <c r="E25034">
        <v>33</v>
      </c>
      <c r="F25034">
        <v>73</v>
      </c>
      <c r="G25034">
        <v>50</v>
      </c>
      <c r="H25034">
        <v>20</v>
      </c>
      <c r="I25034">
        <v>31</v>
      </c>
      <c r="J25034">
        <v>83</v>
      </c>
      <c r="K25034">
        <v>43</v>
      </c>
      <c r="L25034">
        <v>7</v>
      </c>
    </row>
    <row r="25035" spans="1:12" x14ac:dyDescent="0.3">
      <c r="A25035">
        <v>60</v>
      </c>
      <c r="B25035">
        <v>23</v>
      </c>
      <c r="C25035">
        <v>94</v>
      </c>
      <c r="D25035">
        <v>96</v>
      </c>
      <c r="E25035">
        <v>35</v>
      </c>
      <c r="F25035">
        <v>69</v>
      </c>
      <c r="G25035">
        <v>100</v>
      </c>
      <c r="H25035">
        <v>90</v>
      </c>
      <c r="I25035">
        <v>43</v>
      </c>
      <c r="J25035">
        <v>57</v>
      </c>
      <c r="K25035">
        <v>56</v>
      </c>
      <c r="L25035">
        <v>77</v>
      </c>
    </row>
    <row r="25036" spans="1:12" x14ac:dyDescent="0.3">
      <c r="A25036">
        <v>67</v>
      </c>
      <c r="B25036">
        <v>52</v>
      </c>
      <c r="C25036">
        <v>18</v>
      </c>
      <c r="D25036">
        <v>70</v>
      </c>
      <c r="E25036">
        <v>18</v>
      </c>
      <c r="F25036">
        <v>7</v>
      </c>
      <c r="G25036">
        <v>78</v>
      </c>
      <c r="H25036">
        <v>95</v>
      </c>
      <c r="I25036">
        <v>80</v>
      </c>
      <c r="J25036">
        <v>91</v>
      </c>
      <c r="K25036">
        <v>9</v>
      </c>
      <c r="L25036">
        <v>79</v>
      </c>
    </row>
    <row r="25037" spans="1:12" x14ac:dyDescent="0.3">
      <c r="A25037">
        <v>31</v>
      </c>
      <c r="B25037">
        <v>70</v>
      </c>
      <c r="C25037">
        <v>11</v>
      </c>
      <c r="D25037">
        <v>76</v>
      </c>
      <c r="E25037">
        <v>46</v>
      </c>
      <c r="F25037">
        <v>97</v>
      </c>
      <c r="G25037">
        <v>42</v>
      </c>
      <c r="H25037">
        <v>5</v>
      </c>
      <c r="I25037">
        <v>46</v>
      </c>
      <c r="J25037">
        <v>87</v>
      </c>
      <c r="K25037">
        <v>7</v>
      </c>
      <c r="L25037">
        <v>86</v>
      </c>
    </row>
    <row r="25038" spans="1:12" x14ac:dyDescent="0.3">
      <c r="A25038">
        <v>6</v>
      </c>
      <c r="B25038">
        <v>9</v>
      </c>
      <c r="C25038">
        <v>15</v>
      </c>
      <c r="D25038">
        <v>74</v>
      </c>
      <c r="E25038">
        <v>14</v>
      </c>
      <c r="F25038">
        <v>98</v>
      </c>
      <c r="G25038">
        <v>36</v>
      </c>
      <c r="H25038">
        <v>68</v>
      </c>
      <c r="I25038">
        <v>11</v>
      </c>
      <c r="J25038">
        <v>8</v>
      </c>
      <c r="K25038">
        <v>5</v>
      </c>
      <c r="L25038">
        <v>16</v>
      </c>
    </row>
    <row r="25040" spans="1:12" x14ac:dyDescent="0.3">
      <c r="A25040">
        <v>49</v>
      </c>
      <c r="B25040">
        <v>24</v>
      </c>
      <c r="C25040">
        <v>36</v>
      </c>
      <c r="D25040">
        <v>98</v>
      </c>
      <c r="E25040">
        <v>42</v>
      </c>
      <c r="F25040">
        <v>70</v>
      </c>
      <c r="G25040">
        <v>89</v>
      </c>
      <c r="H25040">
        <v>75</v>
      </c>
      <c r="I25040">
        <v>31</v>
      </c>
      <c r="J25040">
        <v>67</v>
      </c>
      <c r="K25040">
        <v>63</v>
      </c>
      <c r="L25040">
        <v>84</v>
      </c>
    </row>
    <row r="25041" spans="1:12" x14ac:dyDescent="0.3">
      <c r="A25041">
        <v>30</v>
      </c>
      <c r="B25041">
        <v>5</v>
      </c>
      <c r="C25041">
        <v>63</v>
      </c>
      <c r="D25041">
        <v>29</v>
      </c>
      <c r="E25041">
        <v>82</v>
      </c>
      <c r="F25041">
        <v>54</v>
      </c>
      <c r="G25041">
        <v>48</v>
      </c>
      <c r="H25041">
        <v>45</v>
      </c>
      <c r="I25041">
        <v>71</v>
      </c>
      <c r="J25041">
        <v>49</v>
      </c>
      <c r="K25041">
        <v>2</v>
      </c>
      <c r="L25041">
        <v>24</v>
      </c>
    </row>
    <row r="25042" spans="1:12" x14ac:dyDescent="0.3">
      <c r="A25042">
        <v>16</v>
      </c>
      <c r="B25042">
        <v>3</v>
      </c>
      <c r="C25042">
        <v>10</v>
      </c>
      <c r="D25042">
        <v>9</v>
      </c>
      <c r="E25042">
        <v>51</v>
      </c>
      <c r="F25042">
        <v>14</v>
      </c>
      <c r="G25042">
        <v>56</v>
      </c>
      <c r="H25042">
        <v>48</v>
      </c>
      <c r="I25042">
        <v>73</v>
      </c>
      <c r="J25042">
        <v>34</v>
      </c>
      <c r="K25042">
        <v>21</v>
      </c>
      <c r="L25042">
        <v>39</v>
      </c>
    </row>
    <row r="25043" spans="1:12" x14ac:dyDescent="0.3">
      <c r="A25043">
        <v>32</v>
      </c>
      <c r="B25043">
        <v>18</v>
      </c>
      <c r="C25043">
        <v>55</v>
      </c>
      <c r="D25043">
        <v>68</v>
      </c>
      <c r="E25043">
        <v>86</v>
      </c>
      <c r="F25043">
        <v>65</v>
      </c>
      <c r="G25043">
        <v>90</v>
      </c>
      <c r="H25043">
        <v>28</v>
      </c>
      <c r="I25043">
        <v>89</v>
      </c>
      <c r="J25043">
        <v>46</v>
      </c>
      <c r="K25043">
        <v>6</v>
      </c>
      <c r="L25043">
        <v>62</v>
      </c>
    </row>
    <row r="25044" spans="1:12" x14ac:dyDescent="0.3">
      <c r="A25044">
        <v>87</v>
      </c>
      <c r="B25044">
        <v>97</v>
      </c>
      <c r="C25044">
        <v>24</v>
      </c>
      <c r="D25044">
        <v>50</v>
      </c>
      <c r="E25044">
        <v>96</v>
      </c>
      <c r="F25044">
        <v>55</v>
      </c>
      <c r="G25044">
        <v>3</v>
      </c>
      <c r="H25044">
        <v>50</v>
      </c>
      <c r="I25044">
        <v>89</v>
      </c>
      <c r="J25044">
        <v>80</v>
      </c>
      <c r="K25044">
        <v>32</v>
      </c>
      <c r="L25044">
        <v>80</v>
      </c>
    </row>
    <row r="25045" spans="1:12" x14ac:dyDescent="0.3">
      <c r="A25045">
        <v>11</v>
      </c>
      <c r="B25045">
        <v>53</v>
      </c>
      <c r="C25045">
        <v>48</v>
      </c>
      <c r="D25045">
        <v>8</v>
      </c>
      <c r="E25045">
        <v>90</v>
      </c>
      <c r="F25045">
        <v>77</v>
      </c>
      <c r="G25045">
        <v>18</v>
      </c>
      <c r="H25045">
        <v>7</v>
      </c>
      <c r="I25045">
        <v>21</v>
      </c>
      <c r="J25045">
        <v>66</v>
      </c>
      <c r="K25045">
        <v>99</v>
      </c>
      <c r="L25045">
        <v>36</v>
      </c>
    </row>
    <row r="25046" spans="1:12" x14ac:dyDescent="0.3">
      <c r="A25046">
        <v>77</v>
      </c>
      <c r="B25046">
        <v>76</v>
      </c>
      <c r="C25046">
        <v>50</v>
      </c>
      <c r="D25046">
        <v>82</v>
      </c>
      <c r="E25046">
        <v>39</v>
      </c>
      <c r="F25046">
        <v>56</v>
      </c>
      <c r="G25046">
        <v>100</v>
      </c>
      <c r="H25046">
        <v>12</v>
      </c>
      <c r="I25046">
        <v>45</v>
      </c>
      <c r="J25046">
        <v>11</v>
      </c>
      <c r="K25046">
        <v>13</v>
      </c>
      <c r="L25046">
        <v>83</v>
      </c>
    </row>
    <row r="25047" spans="1:12" x14ac:dyDescent="0.3">
      <c r="A25047">
        <v>66</v>
      </c>
      <c r="B25047">
        <v>71</v>
      </c>
      <c r="C25047">
        <v>61</v>
      </c>
      <c r="D25047">
        <v>43</v>
      </c>
      <c r="E25047">
        <v>44</v>
      </c>
      <c r="F25047">
        <v>96</v>
      </c>
      <c r="G25047">
        <v>96</v>
      </c>
      <c r="H25047">
        <v>1</v>
      </c>
      <c r="I25047">
        <v>64</v>
      </c>
      <c r="J25047">
        <v>43</v>
      </c>
      <c r="K25047">
        <v>82</v>
      </c>
      <c r="L25047">
        <v>12</v>
      </c>
    </row>
    <row r="25048" spans="1:12" x14ac:dyDescent="0.3">
      <c r="A25048">
        <v>16</v>
      </c>
      <c r="B25048">
        <v>83</v>
      </c>
      <c r="C25048">
        <v>33</v>
      </c>
      <c r="D25048">
        <v>64</v>
      </c>
      <c r="E25048">
        <v>6</v>
      </c>
      <c r="F25048">
        <v>39</v>
      </c>
      <c r="G25048">
        <v>56</v>
      </c>
      <c r="H25048">
        <v>68</v>
      </c>
      <c r="I25048">
        <v>3</v>
      </c>
      <c r="J25048">
        <v>88</v>
      </c>
      <c r="K25048">
        <v>47</v>
      </c>
      <c r="L25048">
        <v>52</v>
      </c>
    </row>
    <row r="25049" spans="1:12" x14ac:dyDescent="0.3">
      <c r="A25049">
        <v>87</v>
      </c>
      <c r="B25049">
        <v>60</v>
      </c>
      <c r="C25049">
        <v>79</v>
      </c>
      <c r="D25049">
        <v>15</v>
      </c>
      <c r="E25049">
        <v>19</v>
      </c>
      <c r="F25049">
        <v>62</v>
      </c>
      <c r="G25049">
        <v>31</v>
      </c>
      <c r="H25049">
        <v>84</v>
      </c>
      <c r="I25049">
        <v>20</v>
      </c>
      <c r="J25049">
        <v>29</v>
      </c>
      <c r="K25049">
        <v>58</v>
      </c>
      <c r="L25049">
        <v>89</v>
      </c>
    </row>
    <row r="25050" spans="1:12" x14ac:dyDescent="0.3">
      <c r="A25050">
        <v>30</v>
      </c>
      <c r="B25050">
        <v>74</v>
      </c>
      <c r="C25050">
        <v>30</v>
      </c>
      <c r="D25050">
        <v>75</v>
      </c>
      <c r="E25050">
        <v>82</v>
      </c>
      <c r="F25050">
        <v>14</v>
      </c>
      <c r="G25050">
        <v>90</v>
      </c>
      <c r="H25050">
        <v>84</v>
      </c>
      <c r="I25050">
        <v>55</v>
      </c>
      <c r="J25050">
        <v>66</v>
      </c>
      <c r="K25050">
        <v>32</v>
      </c>
      <c r="L25050">
        <v>35</v>
      </c>
    </row>
    <row r="25051" spans="1:12" x14ac:dyDescent="0.3">
      <c r="A25051">
        <v>11</v>
      </c>
      <c r="B25051">
        <v>12</v>
      </c>
      <c r="C25051">
        <v>67</v>
      </c>
      <c r="D25051">
        <v>72</v>
      </c>
      <c r="E25051">
        <v>51</v>
      </c>
      <c r="F25051">
        <v>77</v>
      </c>
      <c r="G25051">
        <v>58</v>
      </c>
      <c r="H25051">
        <v>77</v>
      </c>
      <c r="I25051">
        <v>81</v>
      </c>
      <c r="J25051">
        <v>94</v>
      </c>
      <c r="K25051">
        <v>5</v>
      </c>
      <c r="L25051">
        <v>74</v>
      </c>
    </row>
    <row r="25052" spans="1:12" x14ac:dyDescent="0.3">
      <c r="A25052">
        <v>24</v>
      </c>
      <c r="B25052">
        <v>99</v>
      </c>
      <c r="C25052">
        <v>32</v>
      </c>
      <c r="D25052">
        <v>39</v>
      </c>
      <c r="E25052">
        <v>91</v>
      </c>
      <c r="F25052">
        <v>52</v>
      </c>
      <c r="G25052">
        <v>89</v>
      </c>
      <c r="H25052">
        <v>58</v>
      </c>
      <c r="I25052">
        <v>46</v>
      </c>
      <c r="J25052">
        <v>27</v>
      </c>
      <c r="K25052">
        <v>53</v>
      </c>
      <c r="L25052">
        <v>32</v>
      </c>
    </row>
    <row r="25053" spans="1:12" x14ac:dyDescent="0.3">
      <c r="A25053">
        <v>16</v>
      </c>
      <c r="B25053">
        <v>9</v>
      </c>
      <c r="C25053">
        <v>99</v>
      </c>
      <c r="D25053">
        <v>72</v>
      </c>
      <c r="E25053">
        <v>92</v>
      </c>
      <c r="F25053">
        <v>93</v>
      </c>
      <c r="G25053">
        <v>16</v>
      </c>
      <c r="H25053">
        <v>49</v>
      </c>
      <c r="I25053">
        <v>30</v>
      </c>
      <c r="J25053">
        <v>75</v>
      </c>
      <c r="K25053">
        <v>10</v>
      </c>
      <c r="L25053">
        <v>11</v>
      </c>
    </row>
    <row r="25054" spans="1:12" x14ac:dyDescent="0.3">
      <c r="A25054">
        <v>3</v>
      </c>
      <c r="B25054">
        <v>82</v>
      </c>
      <c r="C25054">
        <v>94</v>
      </c>
      <c r="D25054">
        <v>45</v>
      </c>
      <c r="E25054">
        <v>2</v>
      </c>
      <c r="F25054">
        <v>17</v>
      </c>
      <c r="G25054">
        <v>67</v>
      </c>
      <c r="H25054">
        <v>82</v>
      </c>
      <c r="I25054">
        <v>58</v>
      </c>
      <c r="J25054">
        <v>31</v>
      </c>
      <c r="K25054">
        <v>30</v>
      </c>
      <c r="L25054">
        <v>14</v>
      </c>
    </row>
    <row r="25055" spans="1:12" x14ac:dyDescent="0.3">
      <c r="A25055">
        <v>64</v>
      </c>
      <c r="B25055">
        <v>65</v>
      </c>
      <c r="C25055">
        <v>19</v>
      </c>
      <c r="D25055">
        <v>38</v>
      </c>
      <c r="E25055">
        <v>14</v>
      </c>
      <c r="F25055">
        <v>87</v>
      </c>
      <c r="G25055">
        <v>42</v>
      </c>
      <c r="H25055">
        <v>23</v>
      </c>
      <c r="I25055">
        <v>31</v>
      </c>
      <c r="J25055">
        <v>31</v>
      </c>
      <c r="K25055">
        <v>19</v>
      </c>
      <c r="L25055">
        <v>12</v>
      </c>
    </row>
    <row r="25056" spans="1:12" x14ac:dyDescent="0.3">
      <c r="A25056">
        <v>61</v>
      </c>
      <c r="B25056">
        <v>81</v>
      </c>
      <c r="C25056">
        <v>47</v>
      </c>
      <c r="D25056">
        <v>91</v>
      </c>
      <c r="E25056">
        <v>12</v>
      </c>
      <c r="F25056">
        <v>12</v>
      </c>
      <c r="G25056">
        <v>14</v>
      </c>
      <c r="H25056">
        <v>81</v>
      </c>
      <c r="I25056">
        <v>77</v>
      </c>
      <c r="J25056">
        <v>25</v>
      </c>
      <c r="K25056">
        <v>54</v>
      </c>
      <c r="L25056">
        <v>5</v>
      </c>
    </row>
    <row r="25057" spans="1:12" x14ac:dyDescent="0.3">
      <c r="A25057">
        <v>40</v>
      </c>
      <c r="B25057">
        <v>18</v>
      </c>
      <c r="C25057">
        <v>80</v>
      </c>
      <c r="D25057">
        <v>50</v>
      </c>
      <c r="E25057">
        <v>98</v>
      </c>
      <c r="F25057">
        <v>58</v>
      </c>
      <c r="G25057">
        <v>87</v>
      </c>
      <c r="H25057">
        <v>16</v>
      </c>
      <c r="I25057">
        <v>16</v>
      </c>
      <c r="J25057">
        <v>21</v>
      </c>
      <c r="K25057">
        <v>81</v>
      </c>
      <c r="L25057">
        <v>27</v>
      </c>
    </row>
    <row r="25058" spans="1:12" x14ac:dyDescent="0.3">
      <c r="A25058">
        <v>37</v>
      </c>
      <c r="B25058">
        <v>91</v>
      </c>
      <c r="C25058">
        <v>31</v>
      </c>
      <c r="D25058">
        <v>74</v>
      </c>
      <c r="E25058">
        <v>33</v>
      </c>
      <c r="F25058">
        <v>38</v>
      </c>
      <c r="G25058">
        <v>51</v>
      </c>
      <c r="H25058">
        <v>28</v>
      </c>
      <c r="I25058">
        <v>100</v>
      </c>
      <c r="J25058">
        <v>23</v>
      </c>
      <c r="K25058">
        <v>10</v>
      </c>
      <c r="L25058">
        <v>67</v>
      </c>
    </row>
    <row r="25059" spans="1:12" x14ac:dyDescent="0.3">
      <c r="A25059">
        <v>47</v>
      </c>
      <c r="B25059">
        <v>86</v>
      </c>
      <c r="C25059">
        <v>39</v>
      </c>
      <c r="D25059">
        <v>38</v>
      </c>
      <c r="E25059">
        <v>8</v>
      </c>
      <c r="F25059">
        <v>36</v>
      </c>
      <c r="G25059">
        <v>56</v>
      </c>
      <c r="H25059">
        <v>96</v>
      </c>
      <c r="I25059">
        <v>88</v>
      </c>
      <c r="J25059">
        <v>65</v>
      </c>
      <c r="K25059">
        <v>55</v>
      </c>
      <c r="L25059">
        <v>23</v>
      </c>
    </row>
    <row r="25060" spans="1:12" x14ac:dyDescent="0.3">
      <c r="A25060">
        <v>7</v>
      </c>
      <c r="B25060">
        <v>83</v>
      </c>
      <c r="C25060">
        <v>9</v>
      </c>
      <c r="D25060">
        <v>89</v>
      </c>
      <c r="E25060">
        <v>36</v>
      </c>
      <c r="F25060">
        <v>73</v>
      </c>
      <c r="G25060">
        <v>12</v>
      </c>
      <c r="H25060">
        <v>46</v>
      </c>
      <c r="I25060">
        <v>24</v>
      </c>
      <c r="J25060">
        <v>36</v>
      </c>
      <c r="K25060">
        <v>67</v>
      </c>
      <c r="L25060">
        <v>39</v>
      </c>
    </row>
    <row r="25061" spans="1:12" x14ac:dyDescent="0.3">
      <c r="A25061">
        <v>14</v>
      </c>
      <c r="B25061">
        <v>42</v>
      </c>
      <c r="C25061">
        <v>49</v>
      </c>
      <c r="D25061">
        <v>58</v>
      </c>
      <c r="E25061">
        <v>8</v>
      </c>
      <c r="F25061">
        <v>44</v>
      </c>
      <c r="G25061">
        <v>78</v>
      </c>
      <c r="H25061">
        <v>21</v>
      </c>
      <c r="I25061">
        <v>64</v>
      </c>
      <c r="J25061">
        <v>63</v>
      </c>
      <c r="K25061">
        <v>81</v>
      </c>
      <c r="L25061">
        <v>58</v>
      </c>
    </row>
    <row r="25062" spans="1:12" x14ac:dyDescent="0.3">
      <c r="A25062">
        <v>69</v>
      </c>
      <c r="B25062">
        <v>33</v>
      </c>
      <c r="C25062">
        <v>25</v>
      </c>
      <c r="D25062">
        <v>19</v>
      </c>
      <c r="E25062">
        <v>1</v>
      </c>
      <c r="F25062">
        <v>25</v>
      </c>
      <c r="G25062">
        <v>22</v>
      </c>
      <c r="H25062">
        <v>33</v>
      </c>
      <c r="I25062">
        <v>83</v>
      </c>
      <c r="J25062">
        <v>48</v>
      </c>
      <c r="K25062">
        <v>83</v>
      </c>
      <c r="L25062">
        <v>75</v>
      </c>
    </row>
    <row r="25063" spans="1:12" x14ac:dyDescent="0.3">
      <c r="A25063">
        <v>81</v>
      </c>
      <c r="B25063">
        <v>3</v>
      </c>
      <c r="C25063">
        <v>54</v>
      </c>
      <c r="D25063">
        <v>36</v>
      </c>
      <c r="E25063">
        <v>47</v>
      </c>
      <c r="F25063">
        <v>97</v>
      </c>
      <c r="G25063">
        <v>8</v>
      </c>
      <c r="H25063">
        <v>26</v>
      </c>
      <c r="I25063">
        <v>10</v>
      </c>
      <c r="J25063">
        <v>55</v>
      </c>
      <c r="K25063">
        <v>58</v>
      </c>
      <c r="L25063">
        <v>56</v>
      </c>
    </row>
    <row r="25064" spans="1:12" x14ac:dyDescent="0.3">
      <c r="A25064">
        <v>90</v>
      </c>
      <c r="B25064">
        <v>6</v>
      </c>
      <c r="C25064">
        <v>44</v>
      </c>
      <c r="D25064">
        <v>40</v>
      </c>
      <c r="E25064">
        <v>23</v>
      </c>
      <c r="F25064">
        <v>23</v>
      </c>
      <c r="G25064">
        <v>21</v>
      </c>
      <c r="H25064">
        <v>76</v>
      </c>
      <c r="I25064">
        <v>32</v>
      </c>
      <c r="J25064">
        <v>41</v>
      </c>
      <c r="K25064">
        <v>80</v>
      </c>
      <c r="L25064">
        <v>62</v>
      </c>
    </row>
    <row r="25065" spans="1:12" x14ac:dyDescent="0.3">
      <c r="A25065">
        <v>95</v>
      </c>
      <c r="B25065">
        <v>13</v>
      </c>
      <c r="C25065">
        <v>95</v>
      </c>
      <c r="D25065">
        <v>56</v>
      </c>
      <c r="E25065">
        <v>59</v>
      </c>
      <c r="F25065">
        <v>36</v>
      </c>
      <c r="G25065">
        <v>33</v>
      </c>
      <c r="H25065">
        <v>73</v>
      </c>
      <c r="I25065">
        <v>6</v>
      </c>
      <c r="J25065">
        <v>31</v>
      </c>
      <c r="K25065">
        <v>44</v>
      </c>
      <c r="L25065">
        <v>44</v>
      </c>
    </row>
    <row r="25066" spans="1:12" x14ac:dyDescent="0.3">
      <c r="A25066">
        <v>71</v>
      </c>
      <c r="B25066">
        <v>19</v>
      </c>
      <c r="C25066">
        <v>89</v>
      </c>
      <c r="D25066">
        <v>30</v>
      </c>
      <c r="E25066">
        <v>25</v>
      </c>
      <c r="F25066">
        <v>20</v>
      </c>
      <c r="G25066">
        <v>56</v>
      </c>
      <c r="H25066">
        <v>26</v>
      </c>
      <c r="I25066">
        <v>41</v>
      </c>
      <c r="J25066">
        <v>24</v>
      </c>
      <c r="K25066">
        <v>61</v>
      </c>
      <c r="L25066">
        <v>3</v>
      </c>
    </row>
    <row r="25067" spans="1:12" x14ac:dyDescent="0.3">
      <c r="A25067">
        <v>96</v>
      </c>
      <c r="B25067">
        <v>16</v>
      </c>
      <c r="C25067">
        <v>7</v>
      </c>
      <c r="D25067">
        <v>67</v>
      </c>
      <c r="E25067">
        <v>92</v>
      </c>
      <c r="F25067">
        <v>62</v>
      </c>
      <c r="G25067">
        <v>16</v>
      </c>
      <c r="H25067">
        <v>23</v>
      </c>
      <c r="I25067">
        <v>38</v>
      </c>
      <c r="J25067">
        <v>12</v>
      </c>
      <c r="K25067">
        <v>23</v>
      </c>
      <c r="L25067">
        <v>63</v>
      </c>
    </row>
    <row r="25068" spans="1:12" x14ac:dyDescent="0.3">
      <c r="A25068">
        <v>62</v>
      </c>
      <c r="B25068">
        <v>12</v>
      </c>
      <c r="C25068">
        <v>13</v>
      </c>
      <c r="D25068">
        <v>37</v>
      </c>
      <c r="E25068">
        <v>48</v>
      </c>
      <c r="F25068">
        <v>56</v>
      </c>
      <c r="G25068">
        <v>87</v>
      </c>
      <c r="H25068">
        <v>72</v>
      </c>
      <c r="I25068">
        <v>14</v>
      </c>
      <c r="J25068">
        <v>49</v>
      </c>
      <c r="K25068">
        <v>33</v>
      </c>
      <c r="L25068">
        <v>75</v>
      </c>
    </row>
    <row r="25069" spans="1:12" x14ac:dyDescent="0.3">
      <c r="A25069">
        <v>73</v>
      </c>
      <c r="B25069">
        <v>30</v>
      </c>
      <c r="C25069">
        <v>100</v>
      </c>
      <c r="D25069">
        <v>53</v>
      </c>
      <c r="E25069">
        <v>42</v>
      </c>
      <c r="F25069">
        <v>17</v>
      </c>
      <c r="G25069">
        <v>35</v>
      </c>
      <c r="H25069">
        <v>69</v>
      </c>
      <c r="I25069">
        <v>26</v>
      </c>
      <c r="J25069">
        <v>23</v>
      </c>
      <c r="K25069">
        <v>38</v>
      </c>
      <c r="L25069">
        <v>57</v>
      </c>
    </row>
    <row r="25070" spans="1:12" x14ac:dyDescent="0.3">
      <c r="A25070">
        <v>73</v>
      </c>
      <c r="B25070">
        <v>33</v>
      </c>
      <c r="C25070">
        <v>76</v>
      </c>
      <c r="D25070">
        <v>92</v>
      </c>
      <c r="E25070">
        <v>50</v>
      </c>
      <c r="F25070">
        <v>99</v>
      </c>
      <c r="G25070">
        <v>65</v>
      </c>
      <c r="H25070">
        <v>58</v>
      </c>
      <c r="I25070">
        <v>71</v>
      </c>
      <c r="J25070">
        <v>81</v>
      </c>
      <c r="K25070">
        <v>81</v>
      </c>
      <c r="L25070">
        <v>98</v>
      </c>
    </row>
    <row r="25071" spans="1:12" x14ac:dyDescent="0.3">
      <c r="A25071">
        <v>52</v>
      </c>
      <c r="B25071">
        <v>22</v>
      </c>
      <c r="C25071">
        <v>72</v>
      </c>
      <c r="D25071">
        <v>8</v>
      </c>
      <c r="E25071">
        <v>95</v>
      </c>
      <c r="F25071">
        <v>13</v>
      </c>
      <c r="G25071">
        <v>42</v>
      </c>
      <c r="H25071">
        <v>76</v>
      </c>
      <c r="I25071">
        <v>79</v>
      </c>
      <c r="J25071">
        <v>91</v>
      </c>
      <c r="K25071">
        <v>74</v>
      </c>
      <c r="L25071">
        <v>49</v>
      </c>
    </row>
    <row r="25072" spans="1:12" x14ac:dyDescent="0.3">
      <c r="A25072">
        <v>76</v>
      </c>
      <c r="B25072">
        <v>85</v>
      </c>
      <c r="C25072">
        <v>85</v>
      </c>
      <c r="D25072">
        <v>62</v>
      </c>
      <c r="E25072">
        <v>85</v>
      </c>
      <c r="F25072">
        <v>95</v>
      </c>
      <c r="G25072">
        <v>80</v>
      </c>
      <c r="H25072">
        <v>42</v>
      </c>
      <c r="I25072">
        <v>93</v>
      </c>
      <c r="J25072">
        <v>89</v>
      </c>
      <c r="K25072">
        <v>39</v>
      </c>
      <c r="L25072">
        <v>71</v>
      </c>
    </row>
    <row r="25073" spans="1:12" x14ac:dyDescent="0.3">
      <c r="A25073">
        <v>23</v>
      </c>
      <c r="B25073">
        <v>85</v>
      </c>
      <c r="C25073">
        <v>9</v>
      </c>
      <c r="D25073">
        <v>67</v>
      </c>
      <c r="E25073">
        <v>74</v>
      </c>
      <c r="F25073">
        <v>57</v>
      </c>
      <c r="G25073">
        <v>93</v>
      </c>
      <c r="H25073">
        <v>24</v>
      </c>
      <c r="I25073">
        <v>71</v>
      </c>
      <c r="J25073">
        <v>40</v>
      </c>
      <c r="K25073">
        <v>30</v>
      </c>
      <c r="L25073">
        <v>19</v>
      </c>
    </row>
    <row r="25074" spans="1:12" x14ac:dyDescent="0.3">
      <c r="A25074">
        <v>85</v>
      </c>
      <c r="B25074">
        <v>23</v>
      </c>
      <c r="C25074">
        <v>37</v>
      </c>
      <c r="D25074">
        <v>83</v>
      </c>
      <c r="E25074">
        <v>48</v>
      </c>
      <c r="F25074">
        <v>12</v>
      </c>
      <c r="G25074">
        <v>1</v>
      </c>
      <c r="H25074">
        <v>30</v>
      </c>
      <c r="I25074">
        <v>68</v>
      </c>
      <c r="J25074">
        <v>92</v>
      </c>
      <c r="K25074">
        <v>61</v>
      </c>
      <c r="L25074">
        <v>7</v>
      </c>
    </row>
    <row r="25075" spans="1:12" x14ac:dyDescent="0.3">
      <c r="A25075">
        <v>71</v>
      </c>
      <c r="B25075">
        <v>97</v>
      </c>
      <c r="C25075">
        <v>89</v>
      </c>
      <c r="D25075">
        <v>37</v>
      </c>
      <c r="E25075">
        <v>96</v>
      </c>
      <c r="F25075">
        <v>56</v>
      </c>
      <c r="G25075">
        <v>14</v>
      </c>
      <c r="H25075">
        <v>44</v>
      </c>
      <c r="I25075">
        <v>37</v>
      </c>
      <c r="J25075">
        <v>99</v>
      </c>
      <c r="K25075">
        <v>36</v>
      </c>
      <c r="L25075">
        <v>84</v>
      </c>
    </row>
    <row r="25076" spans="1:12" x14ac:dyDescent="0.3">
      <c r="A25076">
        <v>48</v>
      </c>
      <c r="B25076">
        <v>40</v>
      </c>
      <c r="C25076">
        <v>36</v>
      </c>
      <c r="D25076">
        <v>40</v>
      </c>
      <c r="E25076">
        <v>82</v>
      </c>
      <c r="F25076">
        <v>31</v>
      </c>
      <c r="G25076">
        <v>39</v>
      </c>
      <c r="H25076">
        <v>35</v>
      </c>
      <c r="I25076">
        <v>97</v>
      </c>
      <c r="J25076">
        <v>54</v>
      </c>
      <c r="K25076">
        <v>17</v>
      </c>
      <c r="L25076">
        <v>65</v>
      </c>
    </row>
    <row r="25077" spans="1:12" x14ac:dyDescent="0.3">
      <c r="A25077">
        <v>78</v>
      </c>
      <c r="B25077">
        <v>47</v>
      </c>
      <c r="C25077">
        <v>36</v>
      </c>
      <c r="D25077">
        <v>69</v>
      </c>
      <c r="E25077">
        <v>20</v>
      </c>
      <c r="F25077">
        <v>40</v>
      </c>
      <c r="G25077">
        <v>22</v>
      </c>
      <c r="H25077">
        <v>34</v>
      </c>
      <c r="I25077">
        <v>33</v>
      </c>
      <c r="J25077">
        <v>92</v>
      </c>
      <c r="K25077">
        <v>65</v>
      </c>
      <c r="L25077">
        <v>28</v>
      </c>
    </row>
    <row r="25078" spans="1:12" x14ac:dyDescent="0.3">
      <c r="A25078">
        <v>77</v>
      </c>
      <c r="B25078">
        <v>50</v>
      </c>
      <c r="C25078">
        <v>91</v>
      </c>
      <c r="D25078">
        <v>86</v>
      </c>
      <c r="E25078">
        <v>16</v>
      </c>
      <c r="F25078">
        <v>4</v>
      </c>
      <c r="G25078">
        <v>44</v>
      </c>
      <c r="H25078">
        <v>36</v>
      </c>
      <c r="I25078">
        <v>36</v>
      </c>
      <c r="J25078">
        <v>89</v>
      </c>
      <c r="K25078">
        <v>43</v>
      </c>
      <c r="L25078">
        <v>93</v>
      </c>
    </row>
    <row r="25079" spans="1:12" x14ac:dyDescent="0.3">
      <c r="A25079">
        <v>7</v>
      </c>
      <c r="B25079">
        <v>1</v>
      </c>
      <c r="C25079">
        <v>50</v>
      </c>
      <c r="D25079">
        <v>46</v>
      </c>
      <c r="E25079">
        <v>48</v>
      </c>
      <c r="F25079">
        <v>93</v>
      </c>
      <c r="G25079">
        <v>44</v>
      </c>
      <c r="H25079">
        <v>52</v>
      </c>
      <c r="I25079">
        <v>51</v>
      </c>
      <c r="J25079">
        <v>59</v>
      </c>
      <c r="K25079">
        <v>75</v>
      </c>
      <c r="L25079">
        <v>18</v>
      </c>
    </row>
    <row r="25080" spans="1:12" x14ac:dyDescent="0.3">
      <c r="A25080">
        <v>51</v>
      </c>
      <c r="B25080">
        <v>81</v>
      </c>
      <c r="C25080">
        <v>83</v>
      </c>
      <c r="D25080">
        <v>45</v>
      </c>
      <c r="E25080">
        <v>17</v>
      </c>
      <c r="F25080">
        <v>70</v>
      </c>
      <c r="G25080">
        <v>89</v>
      </c>
      <c r="H25080">
        <v>24</v>
      </c>
      <c r="I25080">
        <v>69</v>
      </c>
      <c r="J25080">
        <v>98</v>
      </c>
      <c r="K25080">
        <v>13</v>
      </c>
      <c r="L25080">
        <v>37</v>
      </c>
    </row>
    <row r="25081" spans="1:12" x14ac:dyDescent="0.3">
      <c r="A25081">
        <v>77</v>
      </c>
      <c r="B25081">
        <v>98</v>
      </c>
      <c r="C25081">
        <v>94</v>
      </c>
      <c r="D25081">
        <v>52</v>
      </c>
      <c r="E25081">
        <v>82</v>
      </c>
      <c r="F25081">
        <v>10</v>
      </c>
      <c r="G25081">
        <v>93</v>
      </c>
      <c r="H25081">
        <v>79</v>
      </c>
      <c r="I25081">
        <v>60</v>
      </c>
      <c r="J25081">
        <v>38</v>
      </c>
      <c r="K25081">
        <v>51</v>
      </c>
      <c r="L25081">
        <v>62</v>
      </c>
    </row>
    <row r="25082" spans="1:12" x14ac:dyDescent="0.3">
      <c r="A25082">
        <v>31</v>
      </c>
      <c r="B25082">
        <v>65</v>
      </c>
      <c r="C25082">
        <v>14</v>
      </c>
      <c r="D25082">
        <v>98</v>
      </c>
      <c r="E25082">
        <v>16</v>
      </c>
      <c r="F25082">
        <v>99</v>
      </c>
      <c r="G25082">
        <v>24</v>
      </c>
      <c r="H25082">
        <v>91</v>
      </c>
      <c r="I25082">
        <v>4</v>
      </c>
      <c r="J25082">
        <v>91</v>
      </c>
      <c r="K25082">
        <v>8</v>
      </c>
      <c r="L25082">
        <v>36</v>
      </c>
    </row>
    <row r="25083" spans="1:12" x14ac:dyDescent="0.3">
      <c r="A25083">
        <v>47</v>
      </c>
      <c r="B25083">
        <v>97</v>
      </c>
      <c r="C25083">
        <v>1</v>
      </c>
      <c r="D25083">
        <v>90</v>
      </c>
      <c r="E25083">
        <v>95</v>
      </c>
      <c r="F25083">
        <v>43</v>
      </c>
      <c r="G25083">
        <v>100</v>
      </c>
      <c r="H25083">
        <v>59</v>
      </c>
      <c r="I25083">
        <v>22</v>
      </c>
      <c r="J25083">
        <v>78</v>
      </c>
      <c r="K25083">
        <v>10</v>
      </c>
      <c r="L25083">
        <v>7</v>
      </c>
    </row>
    <row r="25084" spans="1:12" x14ac:dyDescent="0.3">
      <c r="A25084">
        <v>42</v>
      </c>
      <c r="B25084">
        <v>7</v>
      </c>
      <c r="C25084">
        <v>54</v>
      </c>
      <c r="D25084">
        <v>60</v>
      </c>
      <c r="E25084">
        <v>77</v>
      </c>
      <c r="F25084">
        <v>3</v>
      </c>
      <c r="G25084">
        <v>46</v>
      </c>
      <c r="H25084">
        <v>73</v>
      </c>
      <c r="I25084">
        <v>85</v>
      </c>
      <c r="J25084">
        <v>34</v>
      </c>
      <c r="K25084">
        <v>12</v>
      </c>
      <c r="L25084">
        <v>9</v>
      </c>
    </row>
    <row r="25085" spans="1:12" x14ac:dyDescent="0.3">
      <c r="A25085">
        <v>61</v>
      </c>
      <c r="B25085">
        <v>57</v>
      </c>
      <c r="C25085">
        <v>80</v>
      </c>
      <c r="D25085">
        <v>46</v>
      </c>
      <c r="E25085">
        <v>97</v>
      </c>
      <c r="F25085">
        <v>50</v>
      </c>
      <c r="G25085">
        <v>44</v>
      </c>
      <c r="H25085">
        <v>50</v>
      </c>
      <c r="I25085">
        <v>3</v>
      </c>
      <c r="J25085">
        <v>81</v>
      </c>
      <c r="K25085">
        <v>96</v>
      </c>
      <c r="L25085">
        <v>20</v>
      </c>
    </row>
    <row r="25086" spans="1:12" x14ac:dyDescent="0.3">
      <c r="A25086">
        <v>73</v>
      </c>
      <c r="B25086">
        <v>75</v>
      </c>
      <c r="C25086">
        <v>34</v>
      </c>
      <c r="D25086">
        <v>23</v>
      </c>
      <c r="E25086">
        <v>78</v>
      </c>
      <c r="F25086">
        <v>21</v>
      </c>
      <c r="G25086">
        <v>12</v>
      </c>
      <c r="H25086">
        <v>12</v>
      </c>
      <c r="I25086">
        <v>93</v>
      </c>
      <c r="J25086">
        <v>52</v>
      </c>
      <c r="K25086">
        <v>93</v>
      </c>
      <c r="L25086">
        <v>70</v>
      </c>
    </row>
    <row r="25087" spans="1:12" x14ac:dyDescent="0.3">
      <c r="A25087">
        <v>56</v>
      </c>
      <c r="B25087">
        <v>29</v>
      </c>
      <c r="C25087">
        <v>82</v>
      </c>
      <c r="D25087">
        <v>21</v>
      </c>
      <c r="E25087">
        <v>53</v>
      </c>
      <c r="F25087">
        <v>4</v>
      </c>
      <c r="G25087">
        <v>24</v>
      </c>
      <c r="H25087">
        <v>20</v>
      </c>
      <c r="I25087">
        <v>22</v>
      </c>
      <c r="J25087">
        <v>19</v>
      </c>
      <c r="K25087">
        <v>83</v>
      </c>
      <c r="L25087">
        <v>94</v>
      </c>
    </row>
    <row r="25088" spans="1:12" x14ac:dyDescent="0.3">
      <c r="A25088">
        <v>64</v>
      </c>
      <c r="B25088">
        <v>71</v>
      </c>
      <c r="C25088">
        <v>78</v>
      </c>
      <c r="D25088">
        <v>54</v>
      </c>
      <c r="E25088">
        <v>83</v>
      </c>
      <c r="F25088">
        <v>90</v>
      </c>
      <c r="G25088">
        <v>14</v>
      </c>
      <c r="H25088">
        <v>86</v>
      </c>
      <c r="I25088">
        <v>14</v>
      </c>
      <c r="J25088">
        <v>75</v>
      </c>
      <c r="K25088">
        <v>12</v>
      </c>
      <c r="L25088">
        <v>91</v>
      </c>
    </row>
    <row r="25089" spans="1:12" x14ac:dyDescent="0.3">
      <c r="A25089">
        <v>11</v>
      </c>
      <c r="B25089">
        <v>89</v>
      </c>
      <c r="C25089">
        <v>55</v>
      </c>
      <c r="D25089">
        <v>20</v>
      </c>
      <c r="E25089">
        <v>34</v>
      </c>
      <c r="F25089">
        <v>39</v>
      </c>
      <c r="G25089">
        <v>60</v>
      </c>
      <c r="H25089">
        <v>46</v>
      </c>
      <c r="I25089">
        <v>30</v>
      </c>
      <c r="J25089">
        <v>84</v>
      </c>
      <c r="K25089">
        <v>75</v>
      </c>
      <c r="L25089">
        <v>83</v>
      </c>
    </row>
    <row r="25090" spans="1:12" x14ac:dyDescent="0.3">
      <c r="A25090">
        <v>26</v>
      </c>
      <c r="B25090">
        <v>32</v>
      </c>
      <c r="C25090">
        <v>83</v>
      </c>
      <c r="D25090">
        <v>93</v>
      </c>
      <c r="E25090">
        <v>15</v>
      </c>
      <c r="F25090">
        <v>33</v>
      </c>
      <c r="G25090">
        <v>64</v>
      </c>
      <c r="H25090">
        <v>86</v>
      </c>
      <c r="I25090">
        <v>62</v>
      </c>
      <c r="J25090">
        <v>42</v>
      </c>
      <c r="K25090">
        <v>67</v>
      </c>
      <c r="L25090">
        <v>65</v>
      </c>
    </row>
    <row r="25091" spans="1:12" x14ac:dyDescent="0.3">
      <c r="A25091">
        <v>4</v>
      </c>
      <c r="B25091">
        <v>70</v>
      </c>
      <c r="C25091">
        <v>47</v>
      </c>
      <c r="D25091">
        <v>20</v>
      </c>
      <c r="E25091">
        <v>64</v>
      </c>
      <c r="F25091">
        <v>27</v>
      </c>
      <c r="G25091">
        <v>79</v>
      </c>
      <c r="H25091">
        <v>76</v>
      </c>
      <c r="I25091">
        <v>4</v>
      </c>
      <c r="J25091">
        <v>50</v>
      </c>
      <c r="K25091">
        <v>14</v>
      </c>
      <c r="L25091">
        <v>81</v>
      </c>
    </row>
    <row r="25092" spans="1:12" x14ac:dyDescent="0.3">
      <c r="A25092">
        <v>23</v>
      </c>
      <c r="B25092">
        <v>18</v>
      </c>
      <c r="C25092">
        <v>79</v>
      </c>
      <c r="D25092">
        <v>3</v>
      </c>
      <c r="E25092">
        <v>59</v>
      </c>
      <c r="F25092">
        <v>19</v>
      </c>
      <c r="G25092">
        <v>84</v>
      </c>
      <c r="H25092">
        <v>35</v>
      </c>
      <c r="I25092">
        <v>59</v>
      </c>
      <c r="J25092">
        <v>45</v>
      </c>
      <c r="K25092">
        <v>77</v>
      </c>
      <c r="L25092">
        <v>51</v>
      </c>
    </row>
    <row r="25093" spans="1:12" x14ac:dyDescent="0.3">
      <c r="A25093">
        <v>78</v>
      </c>
      <c r="B25093">
        <v>22</v>
      </c>
      <c r="C25093">
        <v>89</v>
      </c>
      <c r="D25093">
        <v>32</v>
      </c>
      <c r="E25093">
        <v>43</v>
      </c>
      <c r="F25093">
        <v>98</v>
      </c>
      <c r="G25093">
        <v>65</v>
      </c>
      <c r="H25093">
        <v>77</v>
      </c>
      <c r="I25093">
        <v>81</v>
      </c>
      <c r="J25093">
        <v>58</v>
      </c>
      <c r="K25093">
        <v>37</v>
      </c>
      <c r="L25093">
        <v>80</v>
      </c>
    </row>
    <row r="25094" spans="1:12" x14ac:dyDescent="0.3">
      <c r="A25094">
        <v>15</v>
      </c>
      <c r="B25094">
        <v>64</v>
      </c>
      <c r="C25094">
        <v>71</v>
      </c>
      <c r="D25094">
        <v>58</v>
      </c>
      <c r="E25094">
        <v>89</v>
      </c>
      <c r="F25094">
        <v>37</v>
      </c>
      <c r="G25094">
        <v>1</v>
      </c>
      <c r="H25094">
        <v>70</v>
      </c>
      <c r="I25094">
        <v>80</v>
      </c>
      <c r="J25094">
        <v>93</v>
      </c>
      <c r="K25094">
        <v>10</v>
      </c>
      <c r="L25094">
        <v>26</v>
      </c>
    </row>
    <row r="25095" spans="1:12" x14ac:dyDescent="0.3">
      <c r="A25095">
        <v>65</v>
      </c>
      <c r="B25095">
        <v>100</v>
      </c>
      <c r="C25095">
        <v>37</v>
      </c>
      <c r="D25095">
        <v>77</v>
      </c>
      <c r="E25095">
        <v>60</v>
      </c>
      <c r="F25095">
        <v>82</v>
      </c>
      <c r="G25095">
        <v>36</v>
      </c>
      <c r="H25095">
        <v>7</v>
      </c>
      <c r="I25095">
        <v>94</v>
      </c>
      <c r="J25095">
        <v>18</v>
      </c>
      <c r="K25095">
        <v>24</v>
      </c>
      <c r="L25095">
        <v>100</v>
      </c>
    </row>
    <row r="25096" spans="1:12" x14ac:dyDescent="0.3">
      <c r="A25096">
        <v>40</v>
      </c>
      <c r="B25096">
        <v>85</v>
      </c>
      <c r="C25096">
        <v>20</v>
      </c>
      <c r="D25096">
        <v>26</v>
      </c>
      <c r="E25096">
        <v>51</v>
      </c>
      <c r="F25096">
        <v>74</v>
      </c>
      <c r="G25096">
        <v>92</v>
      </c>
      <c r="H25096">
        <v>10</v>
      </c>
      <c r="I25096">
        <v>42</v>
      </c>
      <c r="J25096">
        <v>82</v>
      </c>
      <c r="K25096">
        <v>2</v>
      </c>
      <c r="L25096">
        <v>75</v>
      </c>
    </row>
    <row r="25097" spans="1:12" x14ac:dyDescent="0.3">
      <c r="A25097">
        <v>89</v>
      </c>
      <c r="B25097">
        <v>87</v>
      </c>
      <c r="C25097">
        <v>64</v>
      </c>
      <c r="D25097">
        <v>16</v>
      </c>
      <c r="E25097">
        <v>85</v>
      </c>
      <c r="F25097">
        <v>75</v>
      </c>
      <c r="G25097">
        <v>88</v>
      </c>
      <c r="H25097">
        <v>61</v>
      </c>
      <c r="I25097">
        <v>62</v>
      </c>
      <c r="J25097">
        <v>41</v>
      </c>
      <c r="K25097">
        <v>42</v>
      </c>
      <c r="L25097">
        <v>80</v>
      </c>
    </row>
    <row r="25098" spans="1:12" x14ac:dyDescent="0.3">
      <c r="A25098">
        <v>57</v>
      </c>
      <c r="B25098">
        <v>81</v>
      </c>
      <c r="C25098">
        <v>10</v>
      </c>
      <c r="D25098">
        <v>71</v>
      </c>
      <c r="E25098">
        <v>60</v>
      </c>
      <c r="F25098">
        <v>29</v>
      </c>
      <c r="G25098">
        <v>10</v>
      </c>
      <c r="H25098">
        <v>19</v>
      </c>
      <c r="I25098">
        <v>80</v>
      </c>
      <c r="J25098">
        <v>44</v>
      </c>
      <c r="K25098">
        <v>49</v>
      </c>
      <c r="L25098">
        <v>17</v>
      </c>
    </row>
    <row r="25099" spans="1:12" x14ac:dyDescent="0.3">
      <c r="A25099">
        <v>100</v>
      </c>
      <c r="B25099">
        <v>17</v>
      </c>
      <c r="C25099">
        <v>23</v>
      </c>
      <c r="D25099">
        <v>97</v>
      </c>
      <c r="E25099">
        <v>38</v>
      </c>
      <c r="F25099">
        <v>2</v>
      </c>
      <c r="G25099">
        <v>90</v>
      </c>
      <c r="H25099">
        <v>61</v>
      </c>
      <c r="I25099">
        <v>32</v>
      </c>
      <c r="J25099">
        <v>95</v>
      </c>
      <c r="K25099">
        <v>26</v>
      </c>
      <c r="L25099">
        <v>86</v>
      </c>
    </row>
    <row r="25100" spans="1:12" x14ac:dyDescent="0.3">
      <c r="A25100">
        <v>89</v>
      </c>
      <c r="B25100">
        <v>23</v>
      </c>
      <c r="C25100">
        <v>40</v>
      </c>
      <c r="D25100">
        <v>60</v>
      </c>
      <c r="E25100">
        <v>39</v>
      </c>
      <c r="F25100">
        <v>69</v>
      </c>
      <c r="G25100">
        <v>43</v>
      </c>
      <c r="H25100">
        <v>89</v>
      </c>
      <c r="I25100">
        <v>51</v>
      </c>
      <c r="J25100">
        <v>6</v>
      </c>
      <c r="K25100">
        <v>64</v>
      </c>
      <c r="L25100">
        <v>96</v>
      </c>
    </row>
    <row r="25101" spans="1:12" x14ac:dyDescent="0.3">
      <c r="A25101">
        <v>96</v>
      </c>
      <c r="B25101">
        <v>62</v>
      </c>
      <c r="C25101">
        <v>51</v>
      </c>
      <c r="D25101">
        <v>63</v>
      </c>
      <c r="E25101">
        <v>98</v>
      </c>
      <c r="F25101">
        <v>98</v>
      </c>
      <c r="G25101">
        <v>43</v>
      </c>
      <c r="H25101">
        <v>40</v>
      </c>
      <c r="I25101">
        <v>15</v>
      </c>
      <c r="J25101">
        <v>9</v>
      </c>
      <c r="K25101">
        <v>59</v>
      </c>
      <c r="L25101">
        <v>15</v>
      </c>
    </row>
    <row r="25102" spans="1:12" x14ac:dyDescent="0.3">
      <c r="A25102">
        <v>18</v>
      </c>
      <c r="B25102">
        <v>14</v>
      </c>
      <c r="C25102">
        <v>8</v>
      </c>
      <c r="D25102">
        <v>33</v>
      </c>
      <c r="E25102">
        <v>45</v>
      </c>
      <c r="F25102">
        <v>58</v>
      </c>
      <c r="G25102">
        <v>96</v>
      </c>
      <c r="H25102">
        <v>15</v>
      </c>
      <c r="I25102">
        <v>4</v>
      </c>
      <c r="J25102">
        <v>85</v>
      </c>
      <c r="K25102">
        <v>4</v>
      </c>
      <c r="L25102">
        <v>20</v>
      </c>
    </row>
    <row r="25103" spans="1:12" x14ac:dyDescent="0.3">
      <c r="A25103">
        <v>48</v>
      </c>
      <c r="B25103">
        <v>31</v>
      </c>
      <c r="C25103">
        <v>47</v>
      </c>
      <c r="D25103">
        <v>59</v>
      </c>
      <c r="E25103">
        <v>66</v>
      </c>
      <c r="F25103">
        <v>41</v>
      </c>
      <c r="G25103">
        <v>93</v>
      </c>
      <c r="H25103">
        <v>83</v>
      </c>
      <c r="I25103">
        <v>69</v>
      </c>
      <c r="J25103">
        <v>96</v>
      </c>
      <c r="K25103">
        <v>86</v>
      </c>
      <c r="L25103">
        <v>100</v>
      </c>
    </row>
    <row r="25104" spans="1:12" x14ac:dyDescent="0.3">
      <c r="A25104">
        <v>35</v>
      </c>
      <c r="B25104">
        <v>99</v>
      </c>
      <c r="C25104">
        <v>73</v>
      </c>
      <c r="D25104">
        <v>33</v>
      </c>
      <c r="E25104">
        <v>19</v>
      </c>
      <c r="F25104">
        <v>69</v>
      </c>
      <c r="G25104">
        <v>40</v>
      </c>
      <c r="H25104">
        <v>62</v>
      </c>
      <c r="I25104">
        <v>39</v>
      </c>
      <c r="J25104">
        <v>50</v>
      </c>
      <c r="K25104">
        <v>61</v>
      </c>
      <c r="L25104">
        <v>42</v>
      </c>
    </row>
    <row r="25105" spans="1:12" x14ac:dyDescent="0.3">
      <c r="A25105">
        <v>94</v>
      </c>
      <c r="B25105">
        <v>50</v>
      </c>
      <c r="C25105">
        <v>57</v>
      </c>
      <c r="D25105">
        <v>36</v>
      </c>
      <c r="E25105">
        <v>63</v>
      </c>
      <c r="F25105">
        <v>87</v>
      </c>
      <c r="G25105">
        <v>99</v>
      </c>
      <c r="H25105">
        <v>66</v>
      </c>
      <c r="I25105">
        <v>33</v>
      </c>
      <c r="J25105">
        <v>46</v>
      </c>
      <c r="K25105">
        <v>27</v>
      </c>
      <c r="L25105">
        <v>17</v>
      </c>
    </row>
    <row r="25106" spans="1:12" x14ac:dyDescent="0.3">
      <c r="A25106">
        <v>23</v>
      </c>
      <c r="B25106">
        <v>5</v>
      </c>
      <c r="C25106">
        <v>79</v>
      </c>
      <c r="D25106">
        <v>13</v>
      </c>
      <c r="E25106">
        <v>75</v>
      </c>
      <c r="F25106">
        <v>26</v>
      </c>
      <c r="G25106">
        <v>88</v>
      </c>
      <c r="H25106">
        <v>39</v>
      </c>
      <c r="I25106">
        <v>17</v>
      </c>
      <c r="J25106">
        <v>65</v>
      </c>
      <c r="K25106">
        <v>5</v>
      </c>
      <c r="L25106">
        <v>25</v>
      </c>
    </row>
    <row r="25107" spans="1:12" x14ac:dyDescent="0.3">
      <c r="A25107">
        <v>79</v>
      </c>
      <c r="B25107">
        <v>10</v>
      </c>
      <c r="C25107">
        <v>23</v>
      </c>
      <c r="D25107">
        <v>17</v>
      </c>
      <c r="E25107">
        <v>42</v>
      </c>
      <c r="F25107">
        <v>8</v>
      </c>
      <c r="G25107">
        <v>19</v>
      </c>
      <c r="H25107">
        <v>96</v>
      </c>
      <c r="I25107">
        <v>11</v>
      </c>
      <c r="J25107">
        <v>98</v>
      </c>
      <c r="K25107">
        <v>19</v>
      </c>
      <c r="L25107">
        <v>97</v>
      </c>
    </row>
    <row r="25108" spans="1:12" x14ac:dyDescent="0.3">
      <c r="A25108">
        <v>81</v>
      </c>
      <c r="B25108">
        <v>55</v>
      </c>
      <c r="C25108">
        <v>83</v>
      </c>
      <c r="D25108">
        <v>53</v>
      </c>
      <c r="E25108">
        <v>13</v>
      </c>
      <c r="F25108">
        <v>76</v>
      </c>
      <c r="G25108">
        <v>55</v>
      </c>
      <c r="H25108">
        <v>75</v>
      </c>
      <c r="I25108">
        <v>91</v>
      </c>
      <c r="J25108">
        <v>44</v>
      </c>
      <c r="K25108">
        <v>74</v>
      </c>
      <c r="L25108">
        <v>48</v>
      </c>
    </row>
    <row r="25109" spans="1:12" x14ac:dyDescent="0.3">
      <c r="A25109">
        <v>26</v>
      </c>
      <c r="B25109">
        <v>31</v>
      </c>
      <c r="C25109">
        <v>86</v>
      </c>
      <c r="D25109">
        <v>49</v>
      </c>
      <c r="E25109">
        <v>82</v>
      </c>
      <c r="F25109">
        <v>78</v>
      </c>
      <c r="G25109">
        <v>95</v>
      </c>
      <c r="H25109">
        <v>88</v>
      </c>
      <c r="I25109">
        <v>16</v>
      </c>
      <c r="J25109">
        <v>25</v>
      </c>
      <c r="K25109">
        <v>25</v>
      </c>
      <c r="L25109">
        <v>59</v>
      </c>
    </row>
    <row r="25110" spans="1:12" x14ac:dyDescent="0.3">
      <c r="A25110">
        <v>10</v>
      </c>
      <c r="B25110">
        <v>87</v>
      </c>
      <c r="C25110">
        <v>67</v>
      </c>
      <c r="D25110">
        <v>39</v>
      </c>
      <c r="E25110">
        <v>81</v>
      </c>
      <c r="F25110">
        <v>41</v>
      </c>
      <c r="G25110">
        <v>7</v>
      </c>
      <c r="H25110">
        <v>55</v>
      </c>
      <c r="I25110">
        <v>64</v>
      </c>
      <c r="J25110">
        <v>64</v>
      </c>
      <c r="K25110">
        <v>50</v>
      </c>
      <c r="L25110">
        <v>12</v>
      </c>
    </row>
    <row r="25111" spans="1:12" x14ac:dyDescent="0.3">
      <c r="A25111">
        <v>21</v>
      </c>
      <c r="B25111">
        <v>92</v>
      </c>
      <c r="C25111">
        <v>49</v>
      </c>
      <c r="D25111">
        <v>70</v>
      </c>
      <c r="E25111">
        <v>39</v>
      </c>
      <c r="F25111">
        <v>98</v>
      </c>
      <c r="G25111">
        <v>72</v>
      </c>
      <c r="H25111">
        <v>85</v>
      </c>
      <c r="I25111">
        <v>35</v>
      </c>
      <c r="J25111">
        <v>97</v>
      </c>
      <c r="K25111">
        <v>45</v>
      </c>
      <c r="L25111">
        <v>81</v>
      </c>
    </row>
    <row r="25112" spans="1:12" x14ac:dyDescent="0.3">
      <c r="A25112">
        <v>5</v>
      </c>
      <c r="B25112">
        <v>21</v>
      </c>
      <c r="C25112">
        <v>91</v>
      </c>
      <c r="D25112">
        <v>52</v>
      </c>
      <c r="E25112">
        <v>78</v>
      </c>
      <c r="F25112">
        <v>83</v>
      </c>
      <c r="G25112">
        <v>41</v>
      </c>
      <c r="H25112">
        <v>4</v>
      </c>
      <c r="I25112">
        <v>97</v>
      </c>
      <c r="J25112">
        <v>16</v>
      </c>
      <c r="K25112">
        <v>25</v>
      </c>
      <c r="L25112">
        <v>97</v>
      </c>
    </row>
    <row r="25113" spans="1:12" x14ac:dyDescent="0.3">
      <c r="A25113">
        <v>32</v>
      </c>
      <c r="B25113">
        <v>45</v>
      </c>
      <c r="C25113">
        <v>78</v>
      </c>
      <c r="D25113">
        <v>76</v>
      </c>
      <c r="E25113">
        <v>57</v>
      </c>
      <c r="F25113">
        <v>37</v>
      </c>
      <c r="G25113">
        <v>65</v>
      </c>
      <c r="H25113">
        <v>27</v>
      </c>
      <c r="I25113">
        <v>56</v>
      </c>
      <c r="J25113">
        <v>30</v>
      </c>
      <c r="K25113">
        <v>30</v>
      </c>
      <c r="L25113">
        <v>18</v>
      </c>
    </row>
    <row r="25114" spans="1:12" x14ac:dyDescent="0.3">
      <c r="A25114">
        <v>98</v>
      </c>
      <c r="B25114">
        <v>44</v>
      </c>
      <c r="C25114">
        <v>95</v>
      </c>
      <c r="D25114">
        <v>66</v>
      </c>
      <c r="E25114">
        <v>25</v>
      </c>
      <c r="F25114">
        <v>68</v>
      </c>
      <c r="G25114">
        <v>81</v>
      </c>
      <c r="H25114">
        <v>85</v>
      </c>
      <c r="I25114">
        <v>18</v>
      </c>
      <c r="J25114">
        <v>66</v>
      </c>
      <c r="K25114">
        <v>5</v>
      </c>
      <c r="L25114">
        <v>36</v>
      </c>
    </row>
    <row r="25115" spans="1:12" x14ac:dyDescent="0.3">
      <c r="A25115">
        <v>69</v>
      </c>
      <c r="B25115">
        <v>94</v>
      </c>
      <c r="C25115">
        <v>33</v>
      </c>
      <c r="D25115">
        <v>72</v>
      </c>
      <c r="E25115">
        <v>74</v>
      </c>
      <c r="F25115">
        <v>61</v>
      </c>
      <c r="G25115">
        <v>67</v>
      </c>
      <c r="H25115">
        <v>89</v>
      </c>
      <c r="I25115">
        <v>56</v>
      </c>
      <c r="J25115">
        <v>8</v>
      </c>
      <c r="K25115">
        <v>44</v>
      </c>
      <c r="L25115">
        <v>14</v>
      </c>
    </row>
    <row r="25116" spans="1:12" x14ac:dyDescent="0.3">
      <c r="A25116">
        <v>98</v>
      </c>
      <c r="B25116">
        <v>37</v>
      </c>
      <c r="C25116">
        <v>9</v>
      </c>
      <c r="D25116">
        <v>62</v>
      </c>
      <c r="E25116">
        <v>4</v>
      </c>
      <c r="F25116">
        <v>78</v>
      </c>
      <c r="G25116">
        <v>18</v>
      </c>
      <c r="H25116">
        <v>8</v>
      </c>
      <c r="I25116">
        <v>28</v>
      </c>
      <c r="J25116">
        <v>29</v>
      </c>
      <c r="K25116">
        <v>19</v>
      </c>
      <c r="L25116">
        <v>79</v>
      </c>
    </row>
    <row r="25117" spans="1:12" x14ac:dyDescent="0.3">
      <c r="A25117">
        <v>15</v>
      </c>
      <c r="B25117">
        <v>81</v>
      </c>
      <c r="C25117">
        <v>5</v>
      </c>
      <c r="D25117">
        <v>39</v>
      </c>
      <c r="E25117">
        <v>71</v>
      </c>
      <c r="F25117">
        <v>76</v>
      </c>
      <c r="G25117">
        <v>37</v>
      </c>
      <c r="H25117">
        <v>11</v>
      </c>
      <c r="I25117">
        <v>44</v>
      </c>
      <c r="J25117">
        <v>44</v>
      </c>
      <c r="K25117">
        <v>97</v>
      </c>
      <c r="L25117">
        <v>93</v>
      </c>
    </row>
    <row r="25118" spans="1:12" x14ac:dyDescent="0.3">
      <c r="A25118">
        <v>20</v>
      </c>
      <c r="B25118">
        <v>24</v>
      </c>
      <c r="C25118">
        <v>49</v>
      </c>
      <c r="D25118">
        <v>63</v>
      </c>
      <c r="E25118">
        <v>62</v>
      </c>
      <c r="F25118">
        <v>19</v>
      </c>
      <c r="G25118">
        <v>14</v>
      </c>
      <c r="H25118">
        <v>95</v>
      </c>
      <c r="I25118">
        <v>2</v>
      </c>
      <c r="J25118">
        <v>60</v>
      </c>
      <c r="K25118">
        <v>68</v>
      </c>
      <c r="L25118">
        <v>71</v>
      </c>
    </row>
    <row r="25119" spans="1:12" x14ac:dyDescent="0.3">
      <c r="A25119">
        <v>78</v>
      </c>
      <c r="B25119">
        <v>100</v>
      </c>
      <c r="C25119">
        <v>100</v>
      </c>
      <c r="D25119">
        <v>82</v>
      </c>
      <c r="E25119">
        <v>29</v>
      </c>
      <c r="F25119">
        <v>41</v>
      </c>
      <c r="G25119">
        <v>76</v>
      </c>
      <c r="H25119">
        <v>2</v>
      </c>
      <c r="I25119">
        <v>25</v>
      </c>
      <c r="J25119">
        <v>97</v>
      </c>
      <c r="K25119">
        <v>15</v>
      </c>
      <c r="L25119">
        <v>22</v>
      </c>
    </row>
    <row r="25120" spans="1:12" x14ac:dyDescent="0.3">
      <c r="A25120">
        <v>67</v>
      </c>
      <c r="B25120">
        <v>82</v>
      </c>
      <c r="C25120">
        <v>66</v>
      </c>
      <c r="D25120">
        <v>13</v>
      </c>
      <c r="E25120">
        <v>19</v>
      </c>
      <c r="F25120">
        <v>84</v>
      </c>
      <c r="G25120">
        <v>61</v>
      </c>
      <c r="H25120">
        <v>40</v>
      </c>
      <c r="I25120">
        <v>54</v>
      </c>
      <c r="J25120">
        <v>19</v>
      </c>
      <c r="K25120">
        <v>89</v>
      </c>
      <c r="L25120">
        <v>94</v>
      </c>
    </row>
    <row r="25121" spans="1:12" x14ac:dyDescent="0.3">
      <c r="A25121">
        <v>87</v>
      </c>
      <c r="B25121">
        <v>83</v>
      </c>
      <c r="C25121">
        <v>55</v>
      </c>
      <c r="D25121">
        <v>60</v>
      </c>
      <c r="E25121">
        <v>99</v>
      </c>
      <c r="F25121">
        <v>81</v>
      </c>
      <c r="G25121">
        <v>67</v>
      </c>
      <c r="H25121">
        <v>73</v>
      </c>
      <c r="I25121">
        <v>67</v>
      </c>
      <c r="J25121">
        <v>70</v>
      </c>
      <c r="K25121">
        <v>16</v>
      </c>
      <c r="L25121">
        <v>35</v>
      </c>
    </row>
    <row r="25122" spans="1:12" x14ac:dyDescent="0.3">
      <c r="A25122">
        <v>44</v>
      </c>
      <c r="B25122">
        <v>6</v>
      </c>
      <c r="C25122">
        <v>53</v>
      </c>
      <c r="D25122">
        <v>46</v>
      </c>
      <c r="E25122">
        <v>33</v>
      </c>
      <c r="F25122">
        <v>73</v>
      </c>
      <c r="G25122">
        <v>50</v>
      </c>
      <c r="H25122">
        <v>20</v>
      </c>
      <c r="I25122">
        <v>31</v>
      </c>
      <c r="J25122">
        <v>83</v>
      </c>
      <c r="K25122">
        <v>43</v>
      </c>
      <c r="L25122">
        <v>7</v>
      </c>
    </row>
    <row r="25123" spans="1:12" x14ac:dyDescent="0.3">
      <c r="A25123">
        <v>60</v>
      </c>
      <c r="B25123">
        <v>23</v>
      </c>
      <c r="C25123">
        <v>94</v>
      </c>
      <c r="D25123">
        <v>96</v>
      </c>
      <c r="E25123">
        <v>35</v>
      </c>
      <c r="F25123">
        <v>69</v>
      </c>
      <c r="G25123">
        <v>100</v>
      </c>
      <c r="H25123">
        <v>90</v>
      </c>
      <c r="I25123">
        <v>43</v>
      </c>
      <c r="J25123">
        <v>57</v>
      </c>
      <c r="K25123">
        <v>56</v>
      </c>
      <c r="L25123">
        <v>77</v>
      </c>
    </row>
    <row r="25124" spans="1:12" x14ac:dyDescent="0.3">
      <c r="A25124">
        <v>67</v>
      </c>
      <c r="B25124">
        <v>52</v>
      </c>
      <c r="C25124">
        <v>18</v>
      </c>
      <c r="D25124">
        <v>70</v>
      </c>
      <c r="E25124">
        <v>18</v>
      </c>
      <c r="F25124">
        <v>7</v>
      </c>
      <c r="G25124">
        <v>78</v>
      </c>
      <c r="H25124">
        <v>95</v>
      </c>
      <c r="I25124">
        <v>80</v>
      </c>
      <c r="J25124">
        <v>91</v>
      </c>
      <c r="K25124">
        <v>9</v>
      </c>
      <c r="L25124">
        <v>79</v>
      </c>
    </row>
    <row r="25125" spans="1:12" x14ac:dyDescent="0.3">
      <c r="A25125">
        <v>31</v>
      </c>
      <c r="B25125">
        <v>70</v>
      </c>
      <c r="C25125">
        <v>11</v>
      </c>
      <c r="D25125">
        <v>76</v>
      </c>
      <c r="E25125">
        <v>46</v>
      </c>
      <c r="F25125">
        <v>97</v>
      </c>
      <c r="G25125">
        <v>42</v>
      </c>
      <c r="H25125">
        <v>5</v>
      </c>
      <c r="I25125">
        <v>46</v>
      </c>
      <c r="J25125">
        <v>87</v>
      </c>
      <c r="K25125">
        <v>7</v>
      </c>
      <c r="L25125">
        <v>86</v>
      </c>
    </row>
    <row r="25126" spans="1:12" x14ac:dyDescent="0.3">
      <c r="A25126">
        <v>6</v>
      </c>
      <c r="B25126">
        <v>9</v>
      </c>
      <c r="C25126">
        <v>15</v>
      </c>
      <c r="D25126">
        <v>74</v>
      </c>
      <c r="E25126">
        <v>14</v>
      </c>
      <c r="F25126">
        <v>98</v>
      </c>
      <c r="G25126">
        <v>36</v>
      </c>
      <c r="H25126">
        <v>68</v>
      </c>
      <c r="I25126">
        <v>11</v>
      </c>
      <c r="J25126">
        <v>8</v>
      </c>
      <c r="K25126">
        <v>5</v>
      </c>
      <c r="L25126">
        <v>16</v>
      </c>
    </row>
    <row r="25127" spans="1:12" x14ac:dyDescent="0.3">
      <c r="A25127">
        <v>91</v>
      </c>
      <c r="B25127">
        <v>78</v>
      </c>
      <c r="C25127">
        <v>39</v>
      </c>
      <c r="D25127">
        <v>6</v>
      </c>
      <c r="E25127">
        <v>24</v>
      </c>
      <c r="F25127">
        <v>74</v>
      </c>
      <c r="G25127">
        <v>66</v>
      </c>
      <c r="H25127">
        <v>50</v>
      </c>
      <c r="I25127">
        <v>69</v>
      </c>
      <c r="J25127">
        <v>41</v>
      </c>
      <c r="K25127">
        <v>3</v>
      </c>
      <c r="L25127">
        <v>76</v>
      </c>
    </row>
    <row r="25128" spans="1:12" x14ac:dyDescent="0.3">
      <c r="A25128">
        <v>31</v>
      </c>
      <c r="B25128">
        <v>55</v>
      </c>
      <c r="C25128">
        <v>48</v>
      </c>
      <c r="D25128">
        <v>29</v>
      </c>
      <c r="E25128">
        <v>68</v>
      </c>
      <c r="F25128">
        <v>39</v>
      </c>
      <c r="G25128">
        <v>35</v>
      </c>
      <c r="H25128">
        <v>76</v>
      </c>
      <c r="I25128">
        <v>51</v>
      </c>
      <c r="J25128">
        <v>57</v>
      </c>
      <c r="K25128">
        <v>12</v>
      </c>
      <c r="L25128">
        <v>93</v>
      </c>
    </row>
    <row r="25129" spans="1:12" x14ac:dyDescent="0.3">
      <c r="A25129">
        <v>66</v>
      </c>
      <c r="B25129">
        <v>15</v>
      </c>
      <c r="C25129">
        <v>95</v>
      </c>
      <c r="D25129">
        <v>33</v>
      </c>
      <c r="E25129">
        <v>94</v>
      </c>
      <c r="F25129">
        <v>24</v>
      </c>
      <c r="G25129">
        <v>50</v>
      </c>
      <c r="H25129">
        <v>89</v>
      </c>
      <c r="I25129">
        <v>32</v>
      </c>
      <c r="J25129">
        <v>69</v>
      </c>
      <c r="K25129">
        <v>87</v>
      </c>
      <c r="L25129">
        <v>4</v>
      </c>
    </row>
    <row r="25130" spans="1:12" x14ac:dyDescent="0.3">
      <c r="A25130">
        <v>12</v>
      </c>
      <c r="B25130">
        <v>93</v>
      </c>
      <c r="C25130">
        <v>46</v>
      </c>
      <c r="D25130">
        <v>68</v>
      </c>
      <c r="E25130">
        <v>80</v>
      </c>
      <c r="F25130">
        <v>76</v>
      </c>
      <c r="G25130">
        <v>9</v>
      </c>
      <c r="H25130">
        <v>38</v>
      </c>
      <c r="I25130">
        <v>20</v>
      </c>
      <c r="J25130">
        <v>10</v>
      </c>
      <c r="K25130">
        <v>63</v>
      </c>
      <c r="L25130">
        <v>44</v>
      </c>
    </row>
    <row r="25131" spans="1:12" x14ac:dyDescent="0.3">
      <c r="A25131">
        <v>31</v>
      </c>
      <c r="B25131">
        <v>61</v>
      </c>
      <c r="C25131">
        <v>24</v>
      </c>
      <c r="D25131">
        <v>25</v>
      </c>
      <c r="E25131">
        <v>56</v>
      </c>
      <c r="F25131">
        <v>33</v>
      </c>
      <c r="G25131">
        <v>94</v>
      </c>
      <c r="H25131">
        <v>81</v>
      </c>
      <c r="I25131">
        <v>26</v>
      </c>
      <c r="J25131">
        <v>69</v>
      </c>
      <c r="K25131">
        <v>33</v>
      </c>
      <c r="L25131">
        <v>11</v>
      </c>
    </row>
    <row r="25132" spans="1:12" x14ac:dyDescent="0.3">
      <c r="A25132">
        <v>69</v>
      </c>
      <c r="B25132">
        <v>11</v>
      </c>
      <c r="C25132">
        <v>1</v>
      </c>
      <c r="D25132">
        <v>74</v>
      </c>
      <c r="E25132">
        <v>87</v>
      </c>
      <c r="F25132">
        <v>23</v>
      </c>
      <c r="G25132">
        <v>36</v>
      </c>
      <c r="H25132">
        <v>49</v>
      </c>
      <c r="I25132">
        <v>31</v>
      </c>
      <c r="J25132">
        <v>98</v>
      </c>
      <c r="K25132">
        <v>8</v>
      </c>
      <c r="L25132">
        <v>25</v>
      </c>
    </row>
    <row r="25133" spans="1:12" x14ac:dyDescent="0.3">
      <c r="A25133">
        <v>34</v>
      </c>
      <c r="B25133">
        <v>56</v>
      </c>
      <c r="C25133">
        <v>3</v>
      </c>
      <c r="D25133">
        <v>3</v>
      </c>
      <c r="E25133">
        <v>100</v>
      </c>
      <c r="F25133">
        <v>62</v>
      </c>
      <c r="G25133">
        <v>4</v>
      </c>
      <c r="H25133">
        <v>37</v>
      </c>
      <c r="I25133">
        <v>3</v>
      </c>
      <c r="J25133">
        <v>71</v>
      </c>
      <c r="K25133">
        <v>97</v>
      </c>
      <c r="L25133">
        <v>39</v>
      </c>
    </row>
    <row r="25134" spans="1:12" x14ac:dyDescent="0.3">
      <c r="A25134">
        <v>76</v>
      </c>
      <c r="B25134">
        <v>76</v>
      </c>
      <c r="C25134">
        <v>10</v>
      </c>
      <c r="D25134">
        <v>64</v>
      </c>
      <c r="E25134">
        <v>22</v>
      </c>
      <c r="F25134">
        <v>47</v>
      </c>
      <c r="G25134">
        <v>24</v>
      </c>
      <c r="H25134">
        <v>59</v>
      </c>
      <c r="I25134">
        <v>45</v>
      </c>
      <c r="J25134">
        <v>19</v>
      </c>
      <c r="K25134">
        <v>82</v>
      </c>
      <c r="L25134">
        <v>1</v>
      </c>
    </row>
    <row r="25135" spans="1:12" x14ac:dyDescent="0.3">
      <c r="A25135">
        <v>32</v>
      </c>
      <c r="B25135">
        <v>10</v>
      </c>
      <c r="C25135">
        <v>94</v>
      </c>
      <c r="D25135">
        <v>69</v>
      </c>
      <c r="E25135">
        <v>86</v>
      </c>
      <c r="F25135">
        <v>10</v>
      </c>
      <c r="G25135">
        <v>66</v>
      </c>
      <c r="H25135">
        <v>6</v>
      </c>
      <c r="I25135">
        <v>70</v>
      </c>
      <c r="J25135">
        <v>32</v>
      </c>
      <c r="K25135">
        <v>27</v>
      </c>
      <c r="L25135">
        <v>85</v>
      </c>
    </row>
    <row r="25136" spans="1:12" x14ac:dyDescent="0.3">
      <c r="A25136">
        <v>84</v>
      </c>
      <c r="B25136">
        <v>61</v>
      </c>
      <c r="C25136">
        <v>29</v>
      </c>
      <c r="D25136">
        <v>75</v>
      </c>
      <c r="E25136">
        <v>53</v>
      </c>
      <c r="F25136">
        <v>28</v>
      </c>
      <c r="G25136">
        <v>31</v>
      </c>
      <c r="H25136">
        <v>14</v>
      </c>
      <c r="I25136">
        <v>99</v>
      </c>
      <c r="J25136">
        <v>24</v>
      </c>
      <c r="K25136">
        <v>33</v>
      </c>
      <c r="L25136">
        <v>21</v>
      </c>
    </row>
    <row r="25137" spans="1:12" x14ac:dyDescent="0.3">
      <c r="A25137">
        <v>16</v>
      </c>
      <c r="B25137">
        <v>59</v>
      </c>
      <c r="C25137">
        <v>30</v>
      </c>
      <c r="D25137">
        <v>72</v>
      </c>
      <c r="E25137">
        <v>54</v>
      </c>
      <c r="F25137">
        <v>56</v>
      </c>
      <c r="G25137">
        <v>23</v>
      </c>
      <c r="H25137">
        <v>24</v>
      </c>
      <c r="I25137">
        <v>7</v>
      </c>
      <c r="J25137">
        <v>70</v>
      </c>
      <c r="K25137">
        <v>45</v>
      </c>
      <c r="L25137">
        <v>21</v>
      </c>
    </row>
    <row r="25138" spans="1:12" x14ac:dyDescent="0.3">
      <c r="A25138">
        <v>57</v>
      </c>
      <c r="B25138">
        <v>39</v>
      </c>
      <c r="C25138">
        <v>39</v>
      </c>
      <c r="D25138">
        <v>55</v>
      </c>
      <c r="E25138">
        <v>41</v>
      </c>
      <c r="F25138">
        <v>14</v>
      </c>
      <c r="G25138">
        <v>24</v>
      </c>
      <c r="H25138">
        <v>31</v>
      </c>
      <c r="I25138">
        <v>71</v>
      </c>
      <c r="J25138">
        <v>30</v>
      </c>
      <c r="K25138">
        <v>91</v>
      </c>
      <c r="L25138">
        <v>94</v>
      </c>
    </row>
    <row r="25139" spans="1:12" x14ac:dyDescent="0.3">
      <c r="A25139">
        <v>48</v>
      </c>
      <c r="B25139">
        <v>41</v>
      </c>
      <c r="C25139">
        <v>90</v>
      </c>
      <c r="D25139">
        <v>15</v>
      </c>
      <c r="E25139">
        <v>89</v>
      </c>
      <c r="F25139">
        <v>19</v>
      </c>
      <c r="G25139">
        <v>40</v>
      </c>
      <c r="H25139">
        <v>85</v>
      </c>
      <c r="I25139">
        <v>95</v>
      </c>
      <c r="J25139">
        <v>57</v>
      </c>
      <c r="K25139">
        <v>59</v>
      </c>
      <c r="L25139">
        <v>77</v>
      </c>
    </row>
    <row r="25141" spans="1:12" x14ac:dyDescent="0.3">
      <c r="A25141">
        <v>30</v>
      </c>
      <c r="B25141">
        <v>74</v>
      </c>
      <c r="C25141">
        <v>30</v>
      </c>
      <c r="D25141">
        <v>75</v>
      </c>
      <c r="E25141">
        <v>82</v>
      </c>
      <c r="F25141">
        <v>14</v>
      </c>
      <c r="G25141">
        <v>90</v>
      </c>
      <c r="H25141">
        <v>84</v>
      </c>
      <c r="I25141">
        <v>55</v>
      </c>
      <c r="J25141">
        <v>66</v>
      </c>
      <c r="K25141">
        <v>32</v>
      </c>
      <c r="L25141">
        <v>35</v>
      </c>
    </row>
    <row r="25142" spans="1:12" x14ac:dyDescent="0.3">
      <c r="A25142">
        <v>11</v>
      </c>
      <c r="B25142">
        <v>12</v>
      </c>
      <c r="C25142">
        <v>67</v>
      </c>
      <c r="D25142">
        <v>72</v>
      </c>
      <c r="E25142">
        <v>51</v>
      </c>
      <c r="F25142">
        <v>77</v>
      </c>
      <c r="G25142">
        <v>58</v>
      </c>
      <c r="H25142">
        <v>77</v>
      </c>
      <c r="I25142">
        <v>81</v>
      </c>
      <c r="J25142">
        <v>94</v>
      </c>
      <c r="K25142">
        <v>5</v>
      </c>
      <c r="L25142">
        <v>74</v>
      </c>
    </row>
    <row r="25143" spans="1:12" x14ac:dyDescent="0.3">
      <c r="A25143">
        <v>24</v>
      </c>
      <c r="B25143">
        <v>99</v>
      </c>
      <c r="C25143">
        <v>32</v>
      </c>
      <c r="D25143">
        <v>39</v>
      </c>
      <c r="E25143">
        <v>91</v>
      </c>
      <c r="F25143">
        <v>52</v>
      </c>
      <c r="G25143">
        <v>89</v>
      </c>
      <c r="H25143">
        <v>58</v>
      </c>
      <c r="I25143">
        <v>46</v>
      </c>
      <c r="J25143">
        <v>27</v>
      </c>
      <c r="K25143">
        <v>53</v>
      </c>
      <c r="L25143">
        <v>32</v>
      </c>
    </row>
    <row r="25144" spans="1:12" x14ac:dyDescent="0.3">
      <c r="A25144">
        <v>16</v>
      </c>
      <c r="B25144">
        <v>9</v>
      </c>
      <c r="C25144">
        <v>99</v>
      </c>
      <c r="D25144">
        <v>72</v>
      </c>
      <c r="E25144">
        <v>92</v>
      </c>
      <c r="F25144">
        <v>93</v>
      </c>
      <c r="G25144">
        <v>16</v>
      </c>
      <c r="H25144">
        <v>49</v>
      </c>
      <c r="I25144">
        <v>30</v>
      </c>
      <c r="J25144">
        <v>75</v>
      </c>
      <c r="K25144">
        <v>10</v>
      </c>
      <c r="L25144">
        <v>11</v>
      </c>
    </row>
    <row r="25145" spans="1:12" x14ac:dyDescent="0.3">
      <c r="A25145">
        <v>3</v>
      </c>
      <c r="B25145">
        <v>82</v>
      </c>
      <c r="C25145">
        <v>94</v>
      </c>
      <c r="D25145">
        <v>45</v>
      </c>
      <c r="E25145">
        <v>2</v>
      </c>
      <c r="F25145">
        <v>17</v>
      </c>
      <c r="G25145">
        <v>67</v>
      </c>
      <c r="H25145">
        <v>82</v>
      </c>
      <c r="I25145">
        <v>58</v>
      </c>
      <c r="J25145">
        <v>31</v>
      </c>
      <c r="K25145">
        <v>30</v>
      </c>
      <c r="L25145">
        <v>14</v>
      </c>
    </row>
    <row r="25146" spans="1:12" x14ac:dyDescent="0.3">
      <c r="A25146">
        <v>64</v>
      </c>
      <c r="B25146">
        <v>65</v>
      </c>
      <c r="C25146">
        <v>19</v>
      </c>
      <c r="D25146">
        <v>38</v>
      </c>
      <c r="E25146">
        <v>14</v>
      </c>
      <c r="F25146">
        <v>87</v>
      </c>
      <c r="G25146">
        <v>42</v>
      </c>
      <c r="H25146">
        <v>23</v>
      </c>
      <c r="I25146">
        <v>31</v>
      </c>
      <c r="J25146">
        <v>31</v>
      </c>
      <c r="K25146">
        <v>19</v>
      </c>
      <c r="L25146">
        <v>12</v>
      </c>
    </row>
    <row r="25147" spans="1:12" x14ac:dyDescent="0.3">
      <c r="A25147">
        <v>61</v>
      </c>
      <c r="B25147">
        <v>81</v>
      </c>
      <c r="C25147">
        <v>47</v>
      </c>
      <c r="D25147">
        <v>91</v>
      </c>
      <c r="E25147">
        <v>12</v>
      </c>
      <c r="F25147">
        <v>12</v>
      </c>
      <c r="G25147">
        <v>14</v>
      </c>
      <c r="H25147">
        <v>81</v>
      </c>
      <c r="I25147">
        <v>77</v>
      </c>
      <c r="J25147">
        <v>25</v>
      </c>
      <c r="K25147">
        <v>54</v>
      </c>
      <c r="L25147">
        <v>5</v>
      </c>
    </row>
    <row r="25148" spans="1:12" x14ac:dyDescent="0.3">
      <c r="A25148">
        <v>40</v>
      </c>
      <c r="B25148">
        <v>18</v>
      </c>
      <c r="C25148">
        <v>80</v>
      </c>
      <c r="D25148">
        <v>50</v>
      </c>
      <c r="E25148">
        <v>98</v>
      </c>
      <c r="F25148">
        <v>58</v>
      </c>
      <c r="G25148">
        <v>87</v>
      </c>
      <c r="H25148">
        <v>16</v>
      </c>
      <c r="I25148">
        <v>16</v>
      </c>
      <c r="J25148">
        <v>21</v>
      </c>
      <c r="K25148">
        <v>81</v>
      </c>
      <c r="L25148">
        <v>27</v>
      </c>
    </row>
    <row r="25149" spans="1:12" x14ac:dyDescent="0.3">
      <c r="A25149">
        <v>37</v>
      </c>
      <c r="B25149">
        <v>91</v>
      </c>
      <c r="C25149">
        <v>31</v>
      </c>
      <c r="D25149">
        <v>74</v>
      </c>
      <c r="E25149">
        <v>33</v>
      </c>
      <c r="F25149">
        <v>38</v>
      </c>
      <c r="G25149">
        <v>51</v>
      </c>
      <c r="H25149">
        <v>28</v>
      </c>
      <c r="I25149">
        <v>100</v>
      </c>
      <c r="J25149">
        <v>23</v>
      </c>
      <c r="K25149">
        <v>10</v>
      </c>
      <c r="L25149">
        <v>67</v>
      </c>
    </row>
    <row r="25150" spans="1:12" x14ac:dyDescent="0.3">
      <c r="A25150">
        <v>47</v>
      </c>
      <c r="B25150">
        <v>86</v>
      </c>
      <c r="C25150">
        <v>39</v>
      </c>
      <c r="D25150">
        <v>38</v>
      </c>
      <c r="E25150">
        <v>8</v>
      </c>
      <c r="F25150">
        <v>36</v>
      </c>
      <c r="G25150">
        <v>56</v>
      </c>
      <c r="H25150">
        <v>96</v>
      </c>
      <c r="I25150">
        <v>88</v>
      </c>
      <c r="J25150">
        <v>65</v>
      </c>
      <c r="K25150">
        <v>55</v>
      </c>
      <c r="L25150">
        <v>23</v>
      </c>
    </row>
    <row r="25151" spans="1:12" x14ac:dyDescent="0.3">
      <c r="A25151">
        <v>7</v>
      </c>
      <c r="B25151">
        <v>83</v>
      </c>
      <c r="C25151">
        <v>9</v>
      </c>
      <c r="D25151">
        <v>89</v>
      </c>
      <c r="E25151">
        <v>36</v>
      </c>
      <c r="F25151">
        <v>73</v>
      </c>
      <c r="G25151">
        <v>12</v>
      </c>
      <c r="H25151">
        <v>46</v>
      </c>
      <c r="I25151">
        <v>24</v>
      </c>
      <c r="J25151">
        <v>36</v>
      </c>
      <c r="K25151">
        <v>67</v>
      </c>
      <c r="L25151">
        <v>39</v>
      </c>
    </row>
    <row r="25152" spans="1:12" x14ac:dyDescent="0.3">
      <c r="A25152">
        <v>14</v>
      </c>
      <c r="B25152">
        <v>42</v>
      </c>
      <c r="C25152">
        <v>49</v>
      </c>
      <c r="D25152">
        <v>58</v>
      </c>
      <c r="E25152">
        <v>8</v>
      </c>
      <c r="F25152">
        <v>44</v>
      </c>
      <c r="G25152">
        <v>78</v>
      </c>
      <c r="H25152">
        <v>21</v>
      </c>
      <c r="I25152">
        <v>64</v>
      </c>
      <c r="J25152">
        <v>63</v>
      </c>
      <c r="K25152">
        <v>81</v>
      </c>
      <c r="L25152">
        <v>58</v>
      </c>
    </row>
    <row r="25153" spans="1:12" x14ac:dyDescent="0.3">
      <c r="A25153">
        <v>69</v>
      </c>
      <c r="B25153">
        <v>33</v>
      </c>
      <c r="C25153">
        <v>25</v>
      </c>
      <c r="D25153">
        <v>19</v>
      </c>
      <c r="E25153">
        <v>1</v>
      </c>
      <c r="F25153">
        <v>25</v>
      </c>
      <c r="G25153">
        <v>22</v>
      </c>
      <c r="H25153">
        <v>33</v>
      </c>
      <c r="I25153">
        <v>83</v>
      </c>
      <c r="J25153">
        <v>48</v>
      </c>
      <c r="K25153">
        <v>83</v>
      </c>
      <c r="L25153">
        <v>75</v>
      </c>
    </row>
    <row r="25154" spans="1:12" x14ac:dyDescent="0.3">
      <c r="A25154">
        <v>81</v>
      </c>
      <c r="B25154">
        <v>3</v>
      </c>
      <c r="C25154">
        <v>54</v>
      </c>
      <c r="D25154">
        <v>36</v>
      </c>
      <c r="E25154">
        <v>47</v>
      </c>
      <c r="F25154">
        <v>97</v>
      </c>
      <c r="G25154">
        <v>8</v>
      </c>
      <c r="H25154">
        <v>26</v>
      </c>
      <c r="I25154">
        <v>10</v>
      </c>
      <c r="J25154">
        <v>55</v>
      </c>
      <c r="K25154">
        <v>58</v>
      </c>
      <c r="L25154">
        <v>56</v>
      </c>
    </row>
    <row r="25155" spans="1:12" x14ac:dyDescent="0.3">
      <c r="A25155">
        <v>90</v>
      </c>
      <c r="B25155">
        <v>6</v>
      </c>
      <c r="C25155">
        <v>44</v>
      </c>
      <c r="D25155">
        <v>40</v>
      </c>
      <c r="E25155">
        <v>23</v>
      </c>
      <c r="F25155">
        <v>23</v>
      </c>
      <c r="G25155">
        <v>21</v>
      </c>
      <c r="H25155">
        <v>76</v>
      </c>
      <c r="I25155">
        <v>32</v>
      </c>
      <c r="J25155">
        <v>41</v>
      </c>
      <c r="K25155">
        <v>80</v>
      </c>
      <c r="L25155">
        <v>62</v>
      </c>
    </row>
    <row r="25156" spans="1:12" x14ac:dyDescent="0.3">
      <c r="A25156">
        <v>95</v>
      </c>
      <c r="B25156">
        <v>13</v>
      </c>
      <c r="C25156">
        <v>95</v>
      </c>
      <c r="D25156">
        <v>56</v>
      </c>
      <c r="E25156">
        <v>59</v>
      </c>
      <c r="F25156">
        <v>36</v>
      </c>
      <c r="G25156">
        <v>33</v>
      </c>
      <c r="H25156">
        <v>73</v>
      </c>
      <c r="I25156">
        <v>6</v>
      </c>
      <c r="J25156">
        <v>31</v>
      </c>
      <c r="K25156">
        <v>44</v>
      </c>
      <c r="L25156">
        <v>44</v>
      </c>
    </row>
    <row r="25157" spans="1:12" x14ac:dyDescent="0.3">
      <c r="A25157">
        <v>71</v>
      </c>
      <c r="B25157">
        <v>19</v>
      </c>
      <c r="C25157">
        <v>89</v>
      </c>
      <c r="D25157">
        <v>30</v>
      </c>
      <c r="E25157">
        <v>25</v>
      </c>
      <c r="F25157">
        <v>20</v>
      </c>
      <c r="G25157">
        <v>56</v>
      </c>
      <c r="H25157">
        <v>26</v>
      </c>
      <c r="I25157">
        <v>41</v>
      </c>
      <c r="J25157">
        <v>24</v>
      </c>
      <c r="K25157">
        <v>61</v>
      </c>
      <c r="L25157">
        <v>3</v>
      </c>
    </row>
    <row r="25158" spans="1:12" x14ac:dyDescent="0.3">
      <c r="A25158">
        <v>96</v>
      </c>
      <c r="B25158">
        <v>16</v>
      </c>
      <c r="C25158">
        <v>7</v>
      </c>
      <c r="D25158">
        <v>67</v>
      </c>
      <c r="E25158">
        <v>92</v>
      </c>
      <c r="F25158">
        <v>62</v>
      </c>
      <c r="G25158">
        <v>16</v>
      </c>
      <c r="H25158">
        <v>23</v>
      </c>
      <c r="I25158">
        <v>38</v>
      </c>
      <c r="J25158">
        <v>12</v>
      </c>
      <c r="K25158">
        <v>23</v>
      </c>
      <c r="L25158">
        <v>63</v>
      </c>
    </row>
    <row r="25159" spans="1:12" x14ac:dyDescent="0.3">
      <c r="A25159">
        <v>62</v>
      </c>
      <c r="B25159">
        <v>12</v>
      </c>
      <c r="C25159">
        <v>13</v>
      </c>
      <c r="D25159">
        <v>37</v>
      </c>
      <c r="E25159">
        <v>48</v>
      </c>
      <c r="F25159">
        <v>56</v>
      </c>
      <c r="G25159">
        <v>87</v>
      </c>
      <c r="H25159">
        <v>72</v>
      </c>
      <c r="I25159">
        <v>14</v>
      </c>
      <c r="J25159">
        <v>49</v>
      </c>
      <c r="K25159">
        <v>33</v>
      </c>
      <c r="L25159">
        <v>75</v>
      </c>
    </row>
    <row r="25160" spans="1:12" x14ac:dyDescent="0.3">
      <c r="A25160">
        <v>73</v>
      </c>
      <c r="B25160">
        <v>30</v>
      </c>
      <c r="C25160">
        <v>100</v>
      </c>
      <c r="D25160">
        <v>53</v>
      </c>
      <c r="E25160">
        <v>42</v>
      </c>
      <c r="F25160">
        <v>17</v>
      </c>
      <c r="G25160">
        <v>35</v>
      </c>
      <c r="H25160">
        <v>69</v>
      </c>
      <c r="I25160">
        <v>26</v>
      </c>
      <c r="J25160">
        <v>23</v>
      </c>
      <c r="K25160">
        <v>38</v>
      </c>
      <c r="L25160">
        <v>57</v>
      </c>
    </row>
    <row r="25161" spans="1:12" x14ac:dyDescent="0.3">
      <c r="A25161">
        <v>73</v>
      </c>
      <c r="B25161">
        <v>33</v>
      </c>
      <c r="C25161">
        <v>76</v>
      </c>
      <c r="D25161">
        <v>92</v>
      </c>
      <c r="E25161">
        <v>50</v>
      </c>
      <c r="F25161">
        <v>99</v>
      </c>
      <c r="G25161">
        <v>65</v>
      </c>
      <c r="H25161">
        <v>58</v>
      </c>
      <c r="I25161">
        <v>71</v>
      </c>
      <c r="J25161">
        <v>81</v>
      </c>
      <c r="K25161">
        <v>81</v>
      </c>
      <c r="L25161">
        <v>98</v>
      </c>
    </row>
    <row r="25162" spans="1:12" x14ac:dyDescent="0.3">
      <c r="A25162">
        <v>52</v>
      </c>
      <c r="B25162">
        <v>22</v>
      </c>
      <c r="C25162">
        <v>72</v>
      </c>
      <c r="D25162">
        <v>8</v>
      </c>
      <c r="E25162">
        <v>95</v>
      </c>
      <c r="F25162">
        <v>13</v>
      </c>
      <c r="G25162">
        <v>42</v>
      </c>
      <c r="H25162">
        <v>76</v>
      </c>
      <c r="I25162">
        <v>79</v>
      </c>
      <c r="J25162">
        <v>91</v>
      </c>
      <c r="K25162">
        <v>74</v>
      </c>
      <c r="L25162">
        <v>49</v>
      </c>
    </row>
    <row r="25163" spans="1:12" x14ac:dyDescent="0.3">
      <c r="A25163">
        <v>76</v>
      </c>
      <c r="B25163">
        <v>85</v>
      </c>
      <c r="C25163">
        <v>85</v>
      </c>
      <c r="D25163">
        <v>62</v>
      </c>
      <c r="E25163">
        <v>85</v>
      </c>
      <c r="F25163">
        <v>95</v>
      </c>
      <c r="G25163">
        <v>80</v>
      </c>
      <c r="H25163">
        <v>42</v>
      </c>
      <c r="I25163">
        <v>93</v>
      </c>
      <c r="J25163">
        <v>89</v>
      </c>
      <c r="K25163">
        <v>39</v>
      </c>
      <c r="L25163">
        <v>71</v>
      </c>
    </row>
    <row r="25164" spans="1:12" x14ac:dyDescent="0.3">
      <c r="A25164">
        <v>23</v>
      </c>
      <c r="B25164">
        <v>85</v>
      </c>
      <c r="C25164">
        <v>9</v>
      </c>
      <c r="D25164">
        <v>67</v>
      </c>
      <c r="E25164">
        <v>74</v>
      </c>
      <c r="F25164">
        <v>57</v>
      </c>
      <c r="G25164">
        <v>93</v>
      </c>
      <c r="H25164">
        <v>24</v>
      </c>
      <c r="I25164">
        <v>71</v>
      </c>
      <c r="J25164">
        <v>40</v>
      </c>
      <c r="K25164">
        <v>30</v>
      </c>
      <c r="L25164">
        <v>19</v>
      </c>
    </row>
    <row r="25165" spans="1:12" x14ac:dyDescent="0.3">
      <c r="A25165">
        <v>85</v>
      </c>
      <c r="B25165">
        <v>23</v>
      </c>
      <c r="C25165">
        <v>37</v>
      </c>
      <c r="D25165">
        <v>83</v>
      </c>
      <c r="E25165">
        <v>48</v>
      </c>
      <c r="F25165">
        <v>12</v>
      </c>
      <c r="G25165">
        <v>1</v>
      </c>
      <c r="H25165">
        <v>30</v>
      </c>
      <c r="I25165">
        <v>68</v>
      </c>
      <c r="J25165">
        <v>92</v>
      </c>
      <c r="K25165">
        <v>61</v>
      </c>
      <c r="L25165">
        <v>7</v>
      </c>
    </row>
    <row r="25166" spans="1:12" x14ac:dyDescent="0.3">
      <c r="A25166">
        <v>71</v>
      </c>
      <c r="B25166">
        <v>97</v>
      </c>
      <c r="C25166">
        <v>89</v>
      </c>
      <c r="D25166">
        <v>37</v>
      </c>
      <c r="E25166">
        <v>96</v>
      </c>
      <c r="F25166">
        <v>56</v>
      </c>
      <c r="G25166">
        <v>14</v>
      </c>
      <c r="H25166">
        <v>44</v>
      </c>
      <c r="I25166">
        <v>37</v>
      </c>
      <c r="J25166">
        <v>99</v>
      </c>
      <c r="K25166">
        <v>36</v>
      </c>
      <c r="L25166">
        <v>84</v>
      </c>
    </row>
    <row r="25167" spans="1:12" x14ac:dyDescent="0.3">
      <c r="A25167">
        <v>48</v>
      </c>
      <c r="B25167">
        <v>40</v>
      </c>
      <c r="C25167">
        <v>36</v>
      </c>
      <c r="D25167">
        <v>40</v>
      </c>
      <c r="E25167">
        <v>82</v>
      </c>
      <c r="F25167">
        <v>31</v>
      </c>
      <c r="G25167">
        <v>39</v>
      </c>
      <c r="H25167">
        <v>35</v>
      </c>
      <c r="I25167">
        <v>97</v>
      </c>
      <c r="J25167">
        <v>54</v>
      </c>
      <c r="K25167">
        <v>17</v>
      </c>
      <c r="L25167">
        <v>65</v>
      </c>
    </row>
    <row r="25168" spans="1:12" x14ac:dyDescent="0.3">
      <c r="A25168">
        <v>78</v>
      </c>
      <c r="B25168">
        <v>47</v>
      </c>
      <c r="C25168">
        <v>36</v>
      </c>
      <c r="D25168">
        <v>69</v>
      </c>
      <c r="E25168">
        <v>20</v>
      </c>
      <c r="F25168">
        <v>40</v>
      </c>
      <c r="G25168">
        <v>22</v>
      </c>
      <c r="H25168">
        <v>34</v>
      </c>
      <c r="I25168">
        <v>33</v>
      </c>
      <c r="J25168">
        <v>92</v>
      </c>
      <c r="K25168">
        <v>65</v>
      </c>
      <c r="L25168">
        <v>28</v>
      </c>
    </row>
    <row r="25169" spans="1:12" x14ac:dyDescent="0.3">
      <c r="A25169">
        <v>77</v>
      </c>
      <c r="B25169">
        <v>50</v>
      </c>
      <c r="C25169">
        <v>91</v>
      </c>
      <c r="D25169">
        <v>86</v>
      </c>
      <c r="E25169">
        <v>16</v>
      </c>
      <c r="F25169">
        <v>4</v>
      </c>
      <c r="G25169">
        <v>44</v>
      </c>
      <c r="H25169">
        <v>36</v>
      </c>
      <c r="I25169">
        <v>36</v>
      </c>
      <c r="J25169">
        <v>89</v>
      </c>
      <c r="K25169">
        <v>43</v>
      </c>
      <c r="L25169">
        <v>93</v>
      </c>
    </row>
    <row r="25170" spans="1:12" x14ac:dyDescent="0.3">
      <c r="A25170">
        <v>7</v>
      </c>
      <c r="B25170">
        <v>1</v>
      </c>
      <c r="C25170">
        <v>50</v>
      </c>
      <c r="D25170">
        <v>46</v>
      </c>
      <c r="E25170">
        <v>48</v>
      </c>
      <c r="F25170">
        <v>93</v>
      </c>
      <c r="G25170">
        <v>44</v>
      </c>
      <c r="H25170">
        <v>52</v>
      </c>
      <c r="I25170">
        <v>51</v>
      </c>
      <c r="J25170">
        <v>59</v>
      </c>
      <c r="K25170">
        <v>75</v>
      </c>
      <c r="L25170">
        <v>18</v>
      </c>
    </row>
    <row r="25171" spans="1:12" x14ac:dyDescent="0.3">
      <c r="A25171">
        <v>51</v>
      </c>
      <c r="B25171">
        <v>81</v>
      </c>
      <c r="C25171">
        <v>83</v>
      </c>
      <c r="D25171">
        <v>45</v>
      </c>
      <c r="E25171">
        <v>17</v>
      </c>
      <c r="F25171">
        <v>70</v>
      </c>
      <c r="G25171">
        <v>89</v>
      </c>
      <c r="H25171">
        <v>24</v>
      </c>
      <c r="I25171">
        <v>69</v>
      </c>
      <c r="J25171">
        <v>98</v>
      </c>
      <c r="K25171">
        <v>13</v>
      </c>
      <c r="L25171">
        <v>37</v>
      </c>
    </row>
    <row r="25172" spans="1:12" x14ac:dyDescent="0.3">
      <c r="A25172">
        <v>77</v>
      </c>
      <c r="B25172">
        <v>98</v>
      </c>
      <c r="C25172">
        <v>94</v>
      </c>
      <c r="D25172">
        <v>52</v>
      </c>
      <c r="E25172">
        <v>82</v>
      </c>
      <c r="F25172">
        <v>10</v>
      </c>
      <c r="G25172">
        <v>93</v>
      </c>
      <c r="H25172">
        <v>79</v>
      </c>
      <c r="I25172">
        <v>60</v>
      </c>
      <c r="J25172">
        <v>38</v>
      </c>
      <c r="K25172">
        <v>51</v>
      </c>
      <c r="L25172">
        <v>62</v>
      </c>
    </row>
    <row r="25173" spans="1:12" x14ac:dyDescent="0.3">
      <c r="A25173">
        <v>31</v>
      </c>
      <c r="B25173">
        <v>65</v>
      </c>
      <c r="C25173">
        <v>14</v>
      </c>
      <c r="D25173">
        <v>98</v>
      </c>
      <c r="E25173">
        <v>16</v>
      </c>
      <c r="F25173">
        <v>99</v>
      </c>
      <c r="G25173">
        <v>24</v>
      </c>
      <c r="H25173">
        <v>91</v>
      </c>
      <c r="I25173">
        <v>4</v>
      </c>
      <c r="J25173">
        <v>91</v>
      </c>
      <c r="K25173">
        <v>8</v>
      </c>
      <c r="L25173">
        <v>36</v>
      </c>
    </row>
    <row r="25174" spans="1:12" x14ac:dyDescent="0.3">
      <c r="A25174">
        <v>47</v>
      </c>
      <c r="B25174">
        <v>97</v>
      </c>
      <c r="C25174">
        <v>1</v>
      </c>
      <c r="D25174">
        <v>90</v>
      </c>
      <c r="E25174">
        <v>95</v>
      </c>
      <c r="F25174">
        <v>43</v>
      </c>
      <c r="G25174">
        <v>100</v>
      </c>
      <c r="H25174">
        <v>59</v>
      </c>
      <c r="I25174">
        <v>22</v>
      </c>
      <c r="J25174">
        <v>78</v>
      </c>
      <c r="K25174">
        <v>10</v>
      </c>
      <c r="L25174">
        <v>7</v>
      </c>
    </row>
    <row r="25175" spans="1:12" x14ac:dyDescent="0.3">
      <c r="A25175">
        <v>42</v>
      </c>
      <c r="B25175">
        <v>7</v>
      </c>
      <c r="C25175">
        <v>54</v>
      </c>
      <c r="D25175">
        <v>60</v>
      </c>
      <c r="E25175">
        <v>77</v>
      </c>
      <c r="F25175">
        <v>3</v>
      </c>
      <c r="G25175">
        <v>46</v>
      </c>
      <c r="H25175">
        <v>73</v>
      </c>
      <c r="I25175">
        <v>85</v>
      </c>
      <c r="J25175">
        <v>34</v>
      </c>
      <c r="K25175">
        <v>12</v>
      </c>
      <c r="L25175">
        <v>9</v>
      </c>
    </row>
    <row r="25176" spans="1:12" x14ac:dyDescent="0.3">
      <c r="A25176">
        <v>61</v>
      </c>
      <c r="B25176">
        <v>57</v>
      </c>
      <c r="C25176">
        <v>80</v>
      </c>
      <c r="D25176">
        <v>46</v>
      </c>
      <c r="E25176">
        <v>97</v>
      </c>
      <c r="F25176">
        <v>50</v>
      </c>
      <c r="G25176">
        <v>44</v>
      </c>
      <c r="H25176">
        <v>50</v>
      </c>
      <c r="I25176">
        <v>3</v>
      </c>
      <c r="J25176">
        <v>81</v>
      </c>
      <c r="K25176">
        <v>96</v>
      </c>
      <c r="L25176">
        <v>20</v>
      </c>
    </row>
    <row r="25177" spans="1:12" x14ac:dyDescent="0.3">
      <c r="A25177">
        <v>73</v>
      </c>
      <c r="B25177">
        <v>75</v>
      </c>
      <c r="C25177">
        <v>34</v>
      </c>
      <c r="D25177">
        <v>23</v>
      </c>
      <c r="E25177">
        <v>78</v>
      </c>
      <c r="F25177">
        <v>21</v>
      </c>
      <c r="G25177">
        <v>12</v>
      </c>
      <c r="H25177">
        <v>12</v>
      </c>
      <c r="I25177">
        <v>93</v>
      </c>
      <c r="J25177">
        <v>52</v>
      </c>
      <c r="K25177">
        <v>93</v>
      </c>
      <c r="L25177">
        <v>70</v>
      </c>
    </row>
    <row r="25178" spans="1:12" x14ac:dyDescent="0.3">
      <c r="A25178">
        <v>56</v>
      </c>
      <c r="B25178">
        <v>29</v>
      </c>
      <c r="C25178">
        <v>82</v>
      </c>
      <c r="D25178">
        <v>21</v>
      </c>
      <c r="E25178">
        <v>53</v>
      </c>
      <c r="F25178">
        <v>4</v>
      </c>
      <c r="G25178">
        <v>24</v>
      </c>
      <c r="H25178">
        <v>20</v>
      </c>
      <c r="I25178">
        <v>22</v>
      </c>
      <c r="J25178">
        <v>19</v>
      </c>
      <c r="K25178">
        <v>83</v>
      </c>
      <c r="L25178">
        <v>94</v>
      </c>
    </row>
    <row r="25179" spans="1:12" x14ac:dyDescent="0.3">
      <c r="A25179">
        <v>64</v>
      </c>
      <c r="B25179">
        <v>71</v>
      </c>
      <c r="C25179">
        <v>78</v>
      </c>
      <c r="D25179">
        <v>54</v>
      </c>
      <c r="E25179">
        <v>83</v>
      </c>
      <c r="F25179">
        <v>90</v>
      </c>
      <c r="G25179">
        <v>14</v>
      </c>
      <c r="H25179">
        <v>86</v>
      </c>
      <c r="I25179">
        <v>14</v>
      </c>
      <c r="J25179">
        <v>75</v>
      </c>
      <c r="K25179">
        <v>12</v>
      </c>
      <c r="L25179">
        <v>91</v>
      </c>
    </row>
    <row r="25180" spans="1:12" x14ac:dyDescent="0.3">
      <c r="A25180">
        <v>11</v>
      </c>
      <c r="B25180">
        <v>89</v>
      </c>
      <c r="C25180">
        <v>55</v>
      </c>
      <c r="D25180">
        <v>20</v>
      </c>
      <c r="E25180">
        <v>34</v>
      </c>
      <c r="F25180">
        <v>39</v>
      </c>
      <c r="G25180">
        <v>60</v>
      </c>
      <c r="H25180">
        <v>46</v>
      </c>
      <c r="I25180">
        <v>30</v>
      </c>
      <c r="J25180">
        <v>84</v>
      </c>
      <c r="K25180">
        <v>75</v>
      </c>
      <c r="L25180">
        <v>83</v>
      </c>
    </row>
    <row r="25181" spans="1:12" x14ac:dyDescent="0.3">
      <c r="A25181">
        <v>26</v>
      </c>
      <c r="B25181">
        <v>32</v>
      </c>
      <c r="C25181">
        <v>83</v>
      </c>
      <c r="D25181">
        <v>93</v>
      </c>
      <c r="E25181">
        <v>15</v>
      </c>
      <c r="F25181">
        <v>33</v>
      </c>
      <c r="G25181">
        <v>64</v>
      </c>
      <c r="H25181">
        <v>86</v>
      </c>
      <c r="I25181">
        <v>62</v>
      </c>
      <c r="J25181">
        <v>42</v>
      </c>
      <c r="K25181">
        <v>67</v>
      </c>
      <c r="L25181">
        <v>65</v>
      </c>
    </row>
    <row r="25182" spans="1:12" x14ac:dyDescent="0.3">
      <c r="A25182">
        <v>4</v>
      </c>
      <c r="B25182">
        <v>70</v>
      </c>
      <c r="C25182">
        <v>47</v>
      </c>
      <c r="D25182">
        <v>20</v>
      </c>
      <c r="E25182">
        <v>64</v>
      </c>
      <c r="F25182">
        <v>27</v>
      </c>
      <c r="G25182">
        <v>79</v>
      </c>
      <c r="H25182">
        <v>76</v>
      </c>
      <c r="I25182">
        <v>4</v>
      </c>
      <c r="J25182">
        <v>50</v>
      </c>
      <c r="K25182">
        <v>14</v>
      </c>
      <c r="L25182">
        <v>81</v>
      </c>
    </row>
    <row r="25183" spans="1:12" x14ac:dyDescent="0.3">
      <c r="A25183">
        <v>23</v>
      </c>
      <c r="B25183">
        <v>18</v>
      </c>
      <c r="C25183">
        <v>79</v>
      </c>
      <c r="D25183">
        <v>3</v>
      </c>
      <c r="E25183">
        <v>59</v>
      </c>
      <c r="F25183">
        <v>19</v>
      </c>
      <c r="G25183">
        <v>84</v>
      </c>
      <c r="H25183">
        <v>35</v>
      </c>
      <c r="I25183">
        <v>59</v>
      </c>
      <c r="J25183">
        <v>45</v>
      </c>
      <c r="K25183">
        <v>77</v>
      </c>
      <c r="L25183">
        <v>51</v>
      </c>
    </row>
    <row r="25184" spans="1:12" x14ac:dyDescent="0.3">
      <c r="A25184">
        <v>78</v>
      </c>
      <c r="B25184">
        <v>22</v>
      </c>
      <c r="C25184">
        <v>89</v>
      </c>
      <c r="D25184">
        <v>32</v>
      </c>
      <c r="E25184">
        <v>43</v>
      </c>
      <c r="F25184">
        <v>98</v>
      </c>
      <c r="G25184">
        <v>65</v>
      </c>
      <c r="H25184">
        <v>77</v>
      </c>
      <c r="I25184">
        <v>81</v>
      </c>
      <c r="J25184">
        <v>58</v>
      </c>
      <c r="K25184">
        <v>37</v>
      </c>
      <c r="L25184">
        <v>80</v>
      </c>
    </row>
    <row r="25185" spans="1:12" x14ac:dyDescent="0.3">
      <c r="A25185">
        <v>15</v>
      </c>
      <c r="B25185">
        <v>64</v>
      </c>
      <c r="C25185">
        <v>71</v>
      </c>
      <c r="D25185">
        <v>58</v>
      </c>
      <c r="E25185">
        <v>89</v>
      </c>
      <c r="F25185">
        <v>37</v>
      </c>
      <c r="G25185">
        <v>1</v>
      </c>
      <c r="H25185">
        <v>70</v>
      </c>
      <c r="I25185">
        <v>80</v>
      </c>
      <c r="J25185">
        <v>93</v>
      </c>
      <c r="K25185">
        <v>10</v>
      </c>
      <c r="L25185">
        <v>26</v>
      </c>
    </row>
    <row r="25186" spans="1:12" x14ac:dyDescent="0.3">
      <c r="A25186">
        <v>65</v>
      </c>
      <c r="B25186">
        <v>100</v>
      </c>
      <c r="C25186">
        <v>37</v>
      </c>
      <c r="D25186">
        <v>77</v>
      </c>
      <c r="E25186">
        <v>60</v>
      </c>
      <c r="F25186">
        <v>82</v>
      </c>
      <c r="G25186">
        <v>36</v>
      </c>
      <c r="H25186">
        <v>7</v>
      </c>
      <c r="I25186">
        <v>94</v>
      </c>
      <c r="J25186">
        <v>18</v>
      </c>
      <c r="K25186">
        <v>24</v>
      </c>
      <c r="L25186">
        <v>100</v>
      </c>
    </row>
    <row r="25187" spans="1:12" x14ac:dyDescent="0.3">
      <c r="A25187">
        <v>40</v>
      </c>
      <c r="B25187">
        <v>85</v>
      </c>
      <c r="C25187">
        <v>20</v>
      </c>
      <c r="D25187">
        <v>26</v>
      </c>
      <c r="E25187">
        <v>51</v>
      </c>
      <c r="F25187">
        <v>74</v>
      </c>
      <c r="G25187">
        <v>92</v>
      </c>
      <c r="H25187">
        <v>10</v>
      </c>
      <c r="I25187">
        <v>42</v>
      </c>
      <c r="J25187">
        <v>82</v>
      </c>
      <c r="K25187">
        <v>2</v>
      </c>
      <c r="L25187">
        <v>75</v>
      </c>
    </row>
    <row r="25188" spans="1:12" x14ac:dyDescent="0.3">
      <c r="A25188">
        <v>89</v>
      </c>
      <c r="B25188">
        <v>87</v>
      </c>
      <c r="C25188">
        <v>64</v>
      </c>
      <c r="D25188">
        <v>16</v>
      </c>
      <c r="E25188">
        <v>85</v>
      </c>
      <c r="F25188">
        <v>75</v>
      </c>
      <c r="G25188">
        <v>88</v>
      </c>
      <c r="H25188">
        <v>61</v>
      </c>
      <c r="I25188">
        <v>62</v>
      </c>
      <c r="J25188">
        <v>41</v>
      </c>
      <c r="K25188">
        <v>42</v>
      </c>
      <c r="L25188">
        <v>80</v>
      </c>
    </row>
    <row r="25189" spans="1:12" x14ac:dyDescent="0.3">
      <c r="A25189">
        <v>57</v>
      </c>
      <c r="B25189">
        <v>81</v>
      </c>
      <c r="C25189">
        <v>10</v>
      </c>
      <c r="D25189">
        <v>71</v>
      </c>
      <c r="E25189">
        <v>60</v>
      </c>
      <c r="F25189">
        <v>29</v>
      </c>
      <c r="G25189">
        <v>10</v>
      </c>
      <c r="H25189">
        <v>19</v>
      </c>
      <c r="I25189">
        <v>80</v>
      </c>
      <c r="J25189">
        <v>44</v>
      </c>
      <c r="K25189">
        <v>49</v>
      </c>
      <c r="L25189">
        <v>17</v>
      </c>
    </row>
    <row r="25190" spans="1:12" x14ac:dyDescent="0.3">
      <c r="A25190">
        <v>100</v>
      </c>
      <c r="B25190">
        <v>17</v>
      </c>
      <c r="C25190">
        <v>23</v>
      </c>
      <c r="D25190">
        <v>97</v>
      </c>
      <c r="E25190">
        <v>38</v>
      </c>
      <c r="F25190">
        <v>2</v>
      </c>
      <c r="G25190">
        <v>90</v>
      </c>
      <c r="H25190">
        <v>61</v>
      </c>
      <c r="I25190">
        <v>32</v>
      </c>
      <c r="J25190">
        <v>95</v>
      </c>
      <c r="K25190">
        <v>26</v>
      </c>
      <c r="L25190">
        <v>86</v>
      </c>
    </row>
    <row r="25191" spans="1:12" x14ac:dyDescent="0.3">
      <c r="A25191">
        <v>89</v>
      </c>
      <c r="B25191">
        <v>23</v>
      </c>
      <c r="C25191">
        <v>40</v>
      </c>
      <c r="D25191">
        <v>60</v>
      </c>
      <c r="E25191">
        <v>39</v>
      </c>
      <c r="F25191">
        <v>69</v>
      </c>
      <c r="G25191">
        <v>43</v>
      </c>
      <c r="H25191">
        <v>89</v>
      </c>
      <c r="I25191">
        <v>51</v>
      </c>
      <c r="J25191">
        <v>6</v>
      </c>
      <c r="K25191">
        <v>64</v>
      </c>
      <c r="L25191">
        <v>96</v>
      </c>
    </row>
    <row r="25192" spans="1:12" x14ac:dyDescent="0.3">
      <c r="A25192">
        <v>96</v>
      </c>
      <c r="B25192">
        <v>62</v>
      </c>
      <c r="C25192">
        <v>51</v>
      </c>
      <c r="D25192">
        <v>63</v>
      </c>
      <c r="E25192">
        <v>98</v>
      </c>
      <c r="F25192">
        <v>98</v>
      </c>
      <c r="G25192">
        <v>43</v>
      </c>
      <c r="H25192">
        <v>40</v>
      </c>
      <c r="I25192">
        <v>15</v>
      </c>
      <c r="J25192">
        <v>9</v>
      </c>
      <c r="K25192">
        <v>59</v>
      </c>
      <c r="L25192">
        <v>15</v>
      </c>
    </row>
    <row r="25193" spans="1:12" x14ac:dyDescent="0.3">
      <c r="A25193">
        <v>18</v>
      </c>
      <c r="B25193">
        <v>14</v>
      </c>
      <c r="C25193">
        <v>8</v>
      </c>
      <c r="D25193">
        <v>33</v>
      </c>
      <c r="E25193">
        <v>45</v>
      </c>
      <c r="F25193">
        <v>58</v>
      </c>
      <c r="G25193">
        <v>96</v>
      </c>
      <c r="H25193">
        <v>15</v>
      </c>
      <c r="I25193">
        <v>4</v>
      </c>
      <c r="J25193">
        <v>85</v>
      </c>
      <c r="K25193">
        <v>4</v>
      </c>
      <c r="L25193">
        <v>20</v>
      </c>
    </row>
    <row r="25194" spans="1:12" x14ac:dyDescent="0.3">
      <c r="A25194">
        <v>48</v>
      </c>
      <c r="B25194">
        <v>31</v>
      </c>
      <c r="C25194">
        <v>47</v>
      </c>
      <c r="D25194">
        <v>59</v>
      </c>
      <c r="E25194">
        <v>66</v>
      </c>
      <c r="F25194">
        <v>41</v>
      </c>
      <c r="G25194">
        <v>93</v>
      </c>
      <c r="H25194">
        <v>83</v>
      </c>
      <c r="I25194">
        <v>69</v>
      </c>
      <c r="J25194">
        <v>96</v>
      </c>
      <c r="K25194">
        <v>86</v>
      </c>
      <c r="L25194">
        <v>100</v>
      </c>
    </row>
    <row r="25195" spans="1:12" x14ac:dyDescent="0.3">
      <c r="A25195">
        <v>35</v>
      </c>
      <c r="B25195">
        <v>99</v>
      </c>
      <c r="C25195">
        <v>73</v>
      </c>
      <c r="D25195">
        <v>33</v>
      </c>
      <c r="E25195">
        <v>19</v>
      </c>
      <c r="F25195">
        <v>69</v>
      </c>
      <c r="G25195">
        <v>40</v>
      </c>
      <c r="H25195">
        <v>62</v>
      </c>
      <c r="I25195">
        <v>39</v>
      </c>
      <c r="J25195">
        <v>50</v>
      </c>
      <c r="K25195">
        <v>61</v>
      </c>
      <c r="L25195">
        <v>42</v>
      </c>
    </row>
    <row r="25196" spans="1:12" x14ac:dyDescent="0.3">
      <c r="A25196">
        <v>94</v>
      </c>
      <c r="B25196">
        <v>50</v>
      </c>
      <c r="C25196">
        <v>57</v>
      </c>
      <c r="D25196">
        <v>36</v>
      </c>
      <c r="E25196">
        <v>63</v>
      </c>
      <c r="F25196">
        <v>87</v>
      </c>
      <c r="G25196">
        <v>99</v>
      </c>
      <c r="H25196">
        <v>66</v>
      </c>
      <c r="I25196">
        <v>33</v>
      </c>
      <c r="J25196">
        <v>46</v>
      </c>
      <c r="K25196">
        <v>27</v>
      </c>
      <c r="L25196">
        <v>17</v>
      </c>
    </row>
    <row r="25197" spans="1:12" x14ac:dyDescent="0.3">
      <c r="A25197">
        <v>23</v>
      </c>
      <c r="B25197">
        <v>5</v>
      </c>
      <c r="C25197">
        <v>79</v>
      </c>
      <c r="D25197">
        <v>13</v>
      </c>
      <c r="E25197">
        <v>75</v>
      </c>
      <c r="F25197">
        <v>26</v>
      </c>
      <c r="G25197">
        <v>88</v>
      </c>
      <c r="H25197">
        <v>39</v>
      </c>
      <c r="I25197">
        <v>17</v>
      </c>
      <c r="J25197">
        <v>65</v>
      </c>
      <c r="K25197">
        <v>5</v>
      </c>
      <c r="L25197">
        <v>25</v>
      </c>
    </row>
    <row r="25198" spans="1:12" x14ac:dyDescent="0.3">
      <c r="A25198">
        <v>79</v>
      </c>
      <c r="B25198">
        <v>10</v>
      </c>
      <c r="C25198">
        <v>23</v>
      </c>
      <c r="D25198">
        <v>17</v>
      </c>
      <c r="E25198">
        <v>42</v>
      </c>
      <c r="F25198">
        <v>8</v>
      </c>
      <c r="G25198">
        <v>19</v>
      </c>
      <c r="H25198">
        <v>96</v>
      </c>
      <c r="I25198">
        <v>11</v>
      </c>
      <c r="J25198">
        <v>98</v>
      </c>
      <c r="K25198">
        <v>19</v>
      </c>
      <c r="L25198">
        <v>97</v>
      </c>
    </row>
    <row r="25199" spans="1:12" x14ac:dyDescent="0.3">
      <c r="A25199">
        <v>81</v>
      </c>
      <c r="B25199">
        <v>55</v>
      </c>
      <c r="C25199">
        <v>83</v>
      </c>
      <c r="D25199">
        <v>53</v>
      </c>
      <c r="E25199">
        <v>13</v>
      </c>
      <c r="F25199">
        <v>76</v>
      </c>
      <c r="G25199">
        <v>55</v>
      </c>
      <c r="H25199">
        <v>75</v>
      </c>
      <c r="I25199">
        <v>91</v>
      </c>
      <c r="J25199">
        <v>44</v>
      </c>
      <c r="K25199">
        <v>74</v>
      </c>
      <c r="L25199">
        <v>48</v>
      </c>
    </row>
    <row r="25200" spans="1:12" x14ac:dyDescent="0.3">
      <c r="A25200">
        <v>26</v>
      </c>
      <c r="B25200">
        <v>31</v>
      </c>
      <c r="C25200">
        <v>86</v>
      </c>
      <c r="D25200">
        <v>49</v>
      </c>
      <c r="E25200">
        <v>82</v>
      </c>
      <c r="F25200">
        <v>78</v>
      </c>
      <c r="G25200">
        <v>95</v>
      </c>
      <c r="H25200">
        <v>88</v>
      </c>
      <c r="I25200">
        <v>16</v>
      </c>
      <c r="J25200">
        <v>25</v>
      </c>
      <c r="K25200">
        <v>25</v>
      </c>
      <c r="L25200">
        <v>59</v>
      </c>
    </row>
    <row r="25201" spans="1:12" x14ac:dyDescent="0.3">
      <c r="A25201">
        <v>10</v>
      </c>
      <c r="B25201">
        <v>87</v>
      </c>
      <c r="C25201">
        <v>67</v>
      </c>
      <c r="D25201">
        <v>39</v>
      </c>
      <c r="E25201">
        <v>81</v>
      </c>
      <c r="F25201">
        <v>41</v>
      </c>
      <c r="G25201">
        <v>7</v>
      </c>
      <c r="H25201">
        <v>55</v>
      </c>
      <c r="I25201">
        <v>64</v>
      </c>
      <c r="J25201">
        <v>64</v>
      </c>
      <c r="K25201">
        <v>50</v>
      </c>
      <c r="L25201">
        <v>12</v>
      </c>
    </row>
    <row r="25202" spans="1:12" x14ac:dyDescent="0.3">
      <c r="A25202">
        <v>21</v>
      </c>
      <c r="B25202">
        <v>92</v>
      </c>
      <c r="C25202">
        <v>49</v>
      </c>
      <c r="D25202">
        <v>70</v>
      </c>
      <c r="E25202">
        <v>39</v>
      </c>
      <c r="F25202">
        <v>98</v>
      </c>
      <c r="G25202">
        <v>72</v>
      </c>
      <c r="H25202">
        <v>85</v>
      </c>
      <c r="I25202">
        <v>35</v>
      </c>
      <c r="J25202">
        <v>97</v>
      </c>
      <c r="K25202">
        <v>45</v>
      </c>
      <c r="L25202">
        <v>81</v>
      </c>
    </row>
    <row r="25203" spans="1:12" x14ac:dyDescent="0.3">
      <c r="A25203">
        <v>5</v>
      </c>
      <c r="B25203">
        <v>21</v>
      </c>
      <c r="C25203">
        <v>91</v>
      </c>
      <c r="D25203">
        <v>52</v>
      </c>
      <c r="E25203">
        <v>78</v>
      </c>
      <c r="F25203">
        <v>83</v>
      </c>
      <c r="G25203">
        <v>41</v>
      </c>
      <c r="H25203">
        <v>4</v>
      </c>
      <c r="I25203">
        <v>97</v>
      </c>
      <c r="J25203">
        <v>16</v>
      </c>
      <c r="K25203">
        <v>25</v>
      </c>
      <c r="L25203">
        <v>97</v>
      </c>
    </row>
    <row r="25204" spans="1:12" x14ac:dyDescent="0.3">
      <c r="A25204">
        <v>32</v>
      </c>
      <c r="B25204">
        <v>45</v>
      </c>
      <c r="C25204">
        <v>78</v>
      </c>
      <c r="D25204">
        <v>76</v>
      </c>
      <c r="E25204">
        <v>57</v>
      </c>
      <c r="F25204">
        <v>37</v>
      </c>
      <c r="G25204">
        <v>65</v>
      </c>
      <c r="H25204">
        <v>27</v>
      </c>
      <c r="I25204">
        <v>56</v>
      </c>
      <c r="J25204">
        <v>30</v>
      </c>
      <c r="K25204">
        <v>30</v>
      </c>
      <c r="L25204">
        <v>18</v>
      </c>
    </row>
    <row r="25205" spans="1:12" x14ac:dyDescent="0.3">
      <c r="A25205">
        <v>98</v>
      </c>
      <c r="B25205">
        <v>44</v>
      </c>
      <c r="C25205">
        <v>95</v>
      </c>
      <c r="D25205">
        <v>66</v>
      </c>
      <c r="E25205">
        <v>25</v>
      </c>
      <c r="F25205">
        <v>68</v>
      </c>
      <c r="G25205">
        <v>81</v>
      </c>
      <c r="H25205">
        <v>85</v>
      </c>
      <c r="I25205">
        <v>18</v>
      </c>
      <c r="J25205">
        <v>66</v>
      </c>
      <c r="K25205">
        <v>5</v>
      </c>
      <c r="L25205">
        <v>36</v>
      </c>
    </row>
    <row r="25206" spans="1:12" x14ac:dyDescent="0.3">
      <c r="A25206">
        <v>69</v>
      </c>
      <c r="B25206">
        <v>94</v>
      </c>
      <c r="C25206">
        <v>33</v>
      </c>
      <c r="D25206">
        <v>72</v>
      </c>
      <c r="E25206">
        <v>74</v>
      </c>
      <c r="F25206">
        <v>61</v>
      </c>
      <c r="G25206">
        <v>67</v>
      </c>
      <c r="H25206">
        <v>89</v>
      </c>
      <c r="I25206">
        <v>56</v>
      </c>
      <c r="J25206">
        <v>8</v>
      </c>
      <c r="K25206">
        <v>44</v>
      </c>
      <c r="L25206">
        <v>14</v>
      </c>
    </row>
    <row r="25207" spans="1:12" x14ac:dyDescent="0.3">
      <c r="A25207">
        <v>98</v>
      </c>
      <c r="B25207">
        <v>37</v>
      </c>
      <c r="C25207">
        <v>9</v>
      </c>
      <c r="D25207">
        <v>62</v>
      </c>
      <c r="E25207">
        <v>4</v>
      </c>
      <c r="F25207">
        <v>78</v>
      </c>
      <c r="G25207">
        <v>18</v>
      </c>
      <c r="H25207">
        <v>8</v>
      </c>
      <c r="I25207">
        <v>28</v>
      </c>
      <c r="J25207">
        <v>29</v>
      </c>
      <c r="K25207">
        <v>19</v>
      </c>
      <c r="L25207">
        <v>79</v>
      </c>
    </row>
    <row r="25208" spans="1:12" x14ac:dyDescent="0.3">
      <c r="A25208">
        <v>15</v>
      </c>
      <c r="B25208">
        <v>81</v>
      </c>
      <c r="C25208">
        <v>5</v>
      </c>
      <c r="D25208">
        <v>39</v>
      </c>
      <c r="E25208">
        <v>71</v>
      </c>
      <c r="F25208">
        <v>76</v>
      </c>
      <c r="G25208">
        <v>37</v>
      </c>
      <c r="H25208">
        <v>11</v>
      </c>
      <c r="I25208">
        <v>44</v>
      </c>
      <c r="J25208">
        <v>44</v>
      </c>
      <c r="K25208">
        <v>97</v>
      </c>
      <c r="L25208">
        <v>93</v>
      </c>
    </row>
    <row r="25209" spans="1:12" x14ac:dyDescent="0.3">
      <c r="A25209">
        <v>20</v>
      </c>
      <c r="B25209">
        <v>24</v>
      </c>
      <c r="C25209">
        <v>49</v>
      </c>
      <c r="D25209">
        <v>63</v>
      </c>
      <c r="E25209">
        <v>62</v>
      </c>
      <c r="F25209">
        <v>19</v>
      </c>
      <c r="G25209">
        <v>14</v>
      </c>
      <c r="H25209">
        <v>95</v>
      </c>
      <c r="I25209">
        <v>2</v>
      </c>
      <c r="J25209">
        <v>60</v>
      </c>
      <c r="K25209">
        <v>68</v>
      </c>
      <c r="L25209">
        <v>71</v>
      </c>
    </row>
    <row r="25210" spans="1:12" x14ac:dyDescent="0.3">
      <c r="A25210">
        <v>78</v>
      </c>
      <c r="B25210">
        <v>100</v>
      </c>
      <c r="C25210">
        <v>100</v>
      </c>
      <c r="D25210">
        <v>82</v>
      </c>
      <c r="E25210">
        <v>29</v>
      </c>
      <c r="F25210">
        <v>41</v>
      </c>
      <c r="G25210">
        <v>76</v>
      </c>
      <c r="H25210">
        <v>2</v>
      </c>
      <c r="I25210">
        <v>25</v>
      </c>
      <c r="J25210">
        <v>97</v>
      </c>
      <c r="K25210">
        <v>15</v>
      </c>
      <c r="L25210">
        <v>22</v>
      </c>
    </row>
    <row r="25211" spans="1:12" x14ac:dyDescent="0.3">
      <c r="A25211">
        <v>67</v>
      </c>
      <c r="B25211">
        <v>82</v>
      </c>
      <c r="C25211">
        <v>66</v>
      </c>
      <c r="D25211">
        <v>13</v>
      </c>
      <c r="E25211">
        <v>19</v>
      </c>
      <c r="F25211">
        <v>84</v>
      </c>
      <c r="G25211">
        <v>61</v>
      </c>
      <c r="H25211">
        <v>40</v>
      </c>
      <c r="I25211">
        <v>54</v>
      </c>
      <c r="J25211">
        <v>19</v>
      </c>
      <c r="K25211">
        <v>89</v>
      </c>
      <c r="L25211">
        <v>94</v>
      </c>
    </row>
    <row r="25212" spans="1:12" x14ac:dyDescent="0.3">
      <c r="A25212">
        <v>87</v>
      </c>
      <c r="B25212">
        <v>83</v>
      </c>
      <c r="C25212">
        <v>55</v>
      </c>
      <c r="D25212">
        <v>60</v>
      </c>
      <c r="E25212">
        <v>99</v>
      </c>
      <c r="F25212">
        <v>81</v>
      </c>
      <c r="G25212">
        <v>67</v>
      </c>
      <c r="H25212">
        <v>73</v>
      </c>
      <c r="I25212">
        <v>67</v>
      </c>
      <c r="J25212">
        <v>70</v>
      </c>
      <c r="K25212">
        <v>16</v>
      </c>
      <c r="L25212">
        <v>35</v>
      </c>
    </row>
    <row r="25213" spans="1:12" x14ac:dyDescent="0.3">
      <c r="A25213">
        <v>44</v>
      </c>
      <c r="B25213">
        <v>6</v>
      </c>
      <c r="C25213">
        <v>53</v>
      </c>
      <c r="D25213">
        <v>46</v>
      </c>
      <c r="E25213">
        <v>33</v>
      </c>
      <c r="F25213">
        <v>73</v>
      </c>
      <c r="G25213">
        <v>50</v>
      </c>
      <c r="H25213">
        <v>20</v>
      </c>
      <c r="I25213">
        <v>31</v>
      </c>
      <c r="J25213">
        <v>83</v>
      </c>
      <c r="K25213">
        <v>43</v>
      </c>
      <c r="L25213">
        <v>7</v>
      </c>
    </row>
    <row r="25214" spans="1:12" x14ac:dyDescent="0.3">
      <c r="A25214">
        <v>60</v>
      </c>
      <c r="B25214">
        <v>23</v>
      </c>
      <c r="C25214">
        <v>94</v>
      </c>
      <c r="D25214">
        <v>96</v>
      </c>
      <c r="E25214">
        <v>35</v>
      </c>
      <c r="F25214">
        <v>69</v>
      </c>
      <c r="G25214">
        <v>100</v>
      </c>
      <c r="H25214">
        <v>90</v>
      </c>
      <c r="I25214">
        <v>43</v>
      </c>
      <c r="J25214">
        <v>57</v>
      </c>
      <c r="K25214">
        <v>56</v>
      </c>
      <c r="L25214">
        <v>77</v>
      </c>
    </row>
    <row r="25215" spans="1:12" x14ac:dyDescent="0.3">
      <c r="A25215">
        <v>67</v>
      </c>
      <c r="B25215">
        <v>52</v>
      </c>
      <c r="C25215">
        <v>18</v>
      </c>
      <c r="D25215">
        <v>70</v>
      </c>
      <c r="E25215">
        <v>18</v>
      </c>
      <c r="F25215">
        <v>7</v>
      </c>
      <c r="G25215">
        <v>78</v>
      </c>
      <c r="H25215">
        <v>95</v>
      </c>
      <c r="I25215">
        <v>80</v>
      </c>
      <c r="J25215">
        <v>91</v>
      </c>
      <c r="K25215">
        <v>9</v>
      </c>
      <c r="L25215">
        <v>79</v>
      </c>
    </row>
    <row r="25216" spans="1:12" x14ac:dyDescent="0.3">
      <c r="A25216">
        <v>31</v>
      </c>
      <c r="B25216">
        <v>70</v>
      </c>
      <c r="C25216">
        <v>11</v>
      </c>
      <c r="D25216">
        <v>76</v>
      </c>
      <c r="E25216">
        <v>46</v>
      </c>
      <c r="F25216">
        <v>97</v>
      </c>
      <c r="G25216">
        <v>42</v>
      </c>
      <c r="H25216">
        <v>5</v>
      </c>
      <c r="I25216">
        <v>46</v>
      </c>
      <c r="J25216">
        <v>87</v>
      </c>
      <c r="K25216">
        <v>7</v>
      </c>
      <c r="L25216">
        <v>86</v>
      </c>
    </row>
    <row r="25217" spans="1:12" x14ac:dyDescent="0.3">
      <c r="A25217">
        <v>6</v>
      </c>
      <c r="B25217">
        <v>9</v>
      </c>
      <c r="C25217">
        <v>15</v>
      </c>
      <c r="D25217">
        <v>74</v>
      </c>
      <c r="E25217">
        <v>14</v>
      </c>
      <c r="F25217">
        <v>98</v>
      </c>
      <c r="G25217">
        <v>36</v>
      </c>
      <c r="H25217">
        <v>68</v>
      </c>
      <c r="I25217">
        <v>11</v>
      </c>
      <c r="J25217">
        <v>8</v>
      </c>
      <c r="K25217">
        <v>5</v>
      </c>
      <c r="L25217">
        <v>16</v>
      </c>
    </row>
    <row r="25218" spans="1:12" x14ac:dyDescent="0.3">
      <c r="A25218">
        <v>91</v>
      </c>
      <c r="B25218">
        <v>78</v>
      </c>
      <c r="C25218">
        <v>39</v>
      </c>
      <c r="D25218">
        <v>6</v>
      </c>
      <c r="E25218">
        <v>24</v>
      </c>
      <c r="F25218">
        <v>74</v>
      </c>
      <c r="G25218">
        <v>66</v>
      </c>
      <c r="H25218">
        <v>50</v>
      </c>
      <c r="I25218">
        <v>69</v>
      </c>
      <c r="J25218">
        <v>41</v>
      </c>
      <c r="K25218">
        <v>3</v>
      </c>
      <c r="L25218">
        <v>76</v>
      </c>
    </row>
    <row r="25219" spans="1:12" x14ac:dyDescent="0.3">
      <c r="A25219">
        <v>31</v>
      </c>
      <c r="B25219">
        <v>55</v>
      </c>
      <c r="C25219">
        <v>48</v>
      </c>
      <c r="D25219">
        <v>29</v>
      </c>
      <c r="E25219">
        <v>68</v>
      </c>
      <c r="F25219">
        <v>39</v>
      </c>
      <c r="G25219">
        <v>35</v>
      </c>
      <c r="H25219">
        <v>76</v>
      </c>
      <c r="I25219">
        <v>51</v>
      </c>
      <c r="J25219">
        <v>57</v>
      </c>
      <c r="K25219">
        <v>12</v>
      </c>
      <c r="L25219">
        <v>93</v>
      </c>
    </row>
    <row r="25220" spans="1:12" x14ac:dyDescent="0.3">
      <c r="A25220">
        <v>66</v>
      </c>
      <c r="B25220">
        <v>15</v>
      </c>
      <c r="C25220">
        <v>95</v>
      </c>
      <c r="D25220">
        <v>33</v>
      </c>
      <c r="E25220">
        <v>94</v>
      </c>
      <c r="F25220">
        <v>24</v>
      </c>
      <c r="G25220">
        <v>50</v>
      </c>
      <c r="H25220">
        <v>89</v>
      </c>
      <c r="I25220">
        <v>32</v>
      </c>
      <c r="J25220">
        <v>69</v>
      </c>
      <c r="K25220">
        <v>87</v>
      </c>
      <c r="L25220">
        <v>4</v>
      </c>
    </row>
    <row r="25221" spans="1:12" x14ac:dyDescent="0.3">
      <c r="A25221">
        <v>12</v>
      </c>
      <c r="B25221">
        <v>93</v>
      </c>
      <c r="C25221">
        <v>46</v>
      </c>
      <c r="D25221">
        <v>68</v>
      </c>
      <c r="E25221">
        <v>80</v>
      </c>
      <c r="F25221">
        <v>76</v>
      </c>
      <c r="G25221">
        <v>9</v>
      </c>
      <c r="H25221">
        <v>38</v>
      </c>
      <c r="I25221">
        <v>20</v>
      </c>
      <c r="J25221">
        <v>10</v>
      </c>
      <c r="K25221">
        <v>63</v>
      </c>
      <c r="L25221">
        <v>44</v>
      </c>
    </row>
    <row r="25222" spans="1:12" x14ac:dyDescent="0.3">
      <c r="A25222">
        <v>31</v>
      </c>
      <c r="B25222">
        <v>61</v>
      </c>
      <c r="C25222">
        <v>24</v>
      </c>
      <c r="D25222">
        <v>25</v>
      </c>
      <c r="E25222">
        <v>56</v>
      </c>
      <c r="F25222">
        <v>33</v>
      </c>
      <c r="G25222">
        <v>94</v>
      </c>
      <c r="H25222">
        <v>81</v>
      </c>
      <c r="I25222">
        <v>26</v>
      </c>
      <c r="J25222">
        <v>69</v>
      </c>
      <c r="K25222">
        <v>33</v>
      </c>
      <c r="L25222">
        <v>11</v>
      </c>
    </row>
    <row r="25223" spans="1:12" x14ac:dyDescent="0.3">
      <c r="A25223">
        <v>69</v>
      </c>
      <c r="B25223">
        <v>11</v>
      </c>
      <c r="C25223">
        <v>1</v>
      </c>
      <c r="D25223">
        <v>74</v>
      </c>
      <c r="E25223">
        <v>87</v>
      </c>
      <c r="F25223">
        <v>23</v>
      </c>
      <c r="G25223">
        <v>36</v>
      </c>
      <c r="H25223">
        <v>49</v>
      </c>
      <c r="I25223">
        <v>31</v>
      </c>
      <c r="J25223">
        <v>98</v>
      </c>
      <c r="K25223">
        <v>8</v>
      </c>
      <c r="L25223">
        <v>25</v>
      </c>
    </row>
    <row r="25224" spans="1:12" x14ac:dyDescent="0.3">
      <c r="A25224">
        <v>34</v>
      </c>
      <c r="B25224">
        <v>56</v>
      </c>
      <c r="C25224">
        <v>3</v>
      </c>
      <c r="D25224">
        <v>3</v>
      </c>
      <c r="E25224">
        <v>100</v>
      </c>
      <c r="F25224">
        <v>62</v>
      </c>
      <c r="G25224">
        <v>4</v>
      </c>
      <c r="H25224">
        <v>37</v>
      </c>
      <c r="I25224">
        <v>3</v>
      </c>
      <c r="J25224">
        <v>71</v>
      </c>
      <c r="K25224">
        <v>97</v>
      </c>
      <c r="L25224">
        <v>39</v>
      </c>
    </row>
    <row r="25225" spans="1:12" x14ac:dyDescent="0.3">
      <c r="A25225">
        <v>76</v>
      </c>
      <c r="B25225">
        <v>76</v>
      </c>
      <c r="C25225">
        <v>10</v>
      </c>
      <c r="D25225">
        <v>64</v>
      </c>
      <c r="E25225">
        <v>22</v>
      </c>
      <c r="F25225">
        <v>47</v>
      </c>
      <c r="G25225">
        <v>24</v>
      </c>
      <c r="H25225">
        <v>59</v>
      </c>
      <c r="I25225">
        <v>45</v>
      </c>
      <c r="J25225">
        <v>19</v>
      </c>
      <c r="K25225">
        <v>82</v>
      </c>
      <c r="L25225">
        <v>1</v>
      </c>
    </row>
    <row r="25226" spans="1:12" x14ac:dyDescent="0.3">
      <c r="A25226">
        <v>32</v>
      </c>
      <c r="B25226">
        <v>10</v>
      </c>
      <c r="C25226">
        <v>94</v>
      </c>
      <c r="D25226">
        <v>69</v>
      </c>
      <c r="E25226">
        <v>86</v>
      </c>
      <c r="F25226">
        <v>10</v>
      </c>
      <c r="G25226">
        <v>66</v>
      </c>
      <c r="H25226">
        <v>6</v>
      </c>
      <c r="I25226">
        <v>70</v>
      </c>
      <c r="J25226">
        <v>32</v>
      </c>
      <c r="K25226">
        <v>27</v>
      </c>
      <c r="L25226">
        <v>85</v>
      </c>
    </row>
    <row r="25227" spans="1:12" x14ac:dyDescent="0.3">
      <c r="A25227">
        <v>84</v>
      </c>
      <c r="B25227">
        <v>61</v>
      </c>
      <c r="C25227">
        <v>29</v>
      </c>
      <c r="D25227">
        <v>75</v>
      </c>
      <c r="E25227">
        <v>53</v>
      </c>
      <c r="F25227">
        <v>28</v>
      </c>
      <c r="G25227">
        <v>31</v>
      </c>
      <c r="H25227">
        <v>14</v>
      </c>
      <c r="I25227">
        <v>99</v>
      </c>
      <c r="J25227">
        <v>24</v>
      </c>
      <c r="K25227">
        <v>33</v>
      </c>
      <c r="L25227">
        <v>21</v>
      </c>
    </row>
    <row r="25228" spans="1:12" x14ac:dyDescent="0.3">
      <c r="A25228">
        <v>16</v>
      </c>
      <c r="B25228">
        <v>59</v>
      </c>
      <c r="C25228">
        <v>30</v>
      </c>
      <c r="D25228">
        <v>72</v>
      </c>
      <c r="E25228">
        <v>54</v>
      </c>
      <c r="F25228">
        <v>56</v>
      </c>
      <c r="G25228">
        <v>23</v>
      </c>
      <c r="H25228">
        <v>24</v>
      </c>
      <c r="I25228">
        <v>7</v>
      </c>
      <c r="J25228">
        <v>70</v>
      </c>
      <c r="K25228">
        <v>45</v>
      </c>
      <c r="L25228">
        <v>21</v>
      </c>
    </row>
    <row r="25229" spans="1:12" x14ac:dyDescent="0.3">
      <c r="A25229">
        <v>57</v>
      </c>
      <c r="B25229">
        <v>39</v>
      </c>
      <c r="C25229">
        <v>39</v>
      </c>
      <c r="D25229">
        <v>55</v>
      </c>
      <c r="E25229">
        <v>41</v>
      </c>
      <c r="F25229">
        <v>14</v>
      </c>
      <c r="G25229">
        <v>24</v>
      </c>
      <c r="H25229">
        <v>31</v>
      </c>
      <c r="I25229">
        <v>71</v>
      </c>
      <c r="J25229">
        <v>30</v>
      </c>
      <c r="K25229">
        <v>91</v>
      </c>
      <c r="L25229">
        <v>94</v>
      </c>
    </row>
    <row r="25230" spans="1:12" x14ac:dyDescent="0.3">
      <c r="A25230">
        <v>48</v>
      </c>
      <c r="B25230">
        <v>41</v>
      </c>
      <c r="C25230">
        <v>90</v>
      </c>
      <c r="D25230">
        <v>15</v>
      </c>
      <c r="E25230">
        <v>89</v>
      </c>
      <c r="F25230">
        <v>19</v>
      </c>
      <c r="G25230">
        <v>40</v>
      </c>
      <c r="H25230">
        <v>85</v>
      </c>
      <c r="I25230">
        <v>95</v>
      </c>
      <c r="J25230">
        <v>57</v>
      </c>
      <c r="K25230">
        <v>59</v>
      </c>
      <c r="L25230">
        <v>77</v>
      </c>
    </row>
    <row r="25231" spans="1:12" x14ac:dyDescent="0.3">
      <c r="A25231">
        <v>100</v>
      </c>
      <c r="B25231">
        <v>52</v>
      </c>
      <c r="C25231">
        <v>99</v>
      </c>
      <c r="D25231">
        <v>1</v>
      </c>
      <c r="E25231">
        <v>60</v>
      </c>
      <c r="F25231">
        <v>23</v>
      </c>
      <c r="G25231">
        <v>80</v>
      </c>
      <c r="H25231">
        <v>60</v>
      </c>
      <c r="I25231">
        <v>49</v>
      </c>
      <c r="J25231">
        <v>79</v>
      </c>
      <c r="K25231">
        <v>51</v>
      </c>
      <c r="L25231">
        <v>74</v>
      </c>
    </row>
    <row r="25232" spans="1:12" x14ac:dyDescent="0.3">
      <c r="A25232">
        <v>37</v>
      </c>
      <c r="B25232">
        <v>9</v>
      </c>
      <c r="C25232">
        <v>40</v>
      </c>
      <c r="D25232">
        <v>29</v>
      </c>
      <c r="E25232">
        <v>34</v>
      </c>
      <c r="F25232">
        <v>48</v>
      </c>
      <c r="G25232">
        <v>61</v>
      </c>
      <c r="H25232">
        <v>28</v>
      </c>
      <c r="I25232">
        <v>65</v>
      </c>
      <c r="J25232">
        <v>67</v>
      </c>
      <c r="K25232">
        <v>56</v>
      </c>
      <c r="L25232">
        <v>33</v>
      </c>
    </row>
    <row r="25233" spans="1:12" x14ac:dyDescent="0.3">
      <c r="A25233">
        <v>58</v>
      </c>
      <c r="B25233">
        <v>82</v>
      </c>
      <c r="C25233">
        <v>27</v>
      </c>
      <c r="D25233">
        <v>95</v>
      </c>
      <c r="E25233">
        <v>35</v>
      </c>
      <c r="F25233">
        <v>63</v>
      </c>
      <c r="G25233">
        <v>100</v>
      </c>
      <c r="H25233">
        <v>69</v>
      </c>
      <c r="I25233">
        <v>71</v>
      </c>
      <c r="J25233">
        <v>25</v>
      </c>
      <c r="K25233">
        <v>89</v>
      </c>
      <c r="L25233">
        <v>33</v>
      </c>
    </row>
    <row r="25234" spans="1:12" x14ac:dyDescent="0.3">
      <c r="A25234">
        <v>90</v>
      </c>
      <c r="B25234">
        <v>82</v>
      </c>
      <c r="C25234">
        <v>53</v>
      </c>
      <c r="D25234">
        <v>68</v>
      </c>
      <c r="E25234">
        <v>18</v>
      </c>
      <c r="F25234">
        <v>72</v>
      </c>
      <c r="G25234">
        <v>4</v>
      </c>
      <c r="H25234">
        <v>18</v>
      </c>
      <c r="I25234">
        <v>57</v>
      </c>
      <c r="J25234">
        <v>45</v>
      </c>
      <c r="K25234">
        <v>5</v>
      </c>
      <c r="L25234">
        <v>97</v>
      </c>
    </row>
    <row r="25235" spans="1:12" x14ac:dyDescent="0.3">
      <c r="A25235">
        <v>50</v>
      </c>
      <c r="B25235">
        <v>51</v>
      </c>
      <c r="C25235">
        <v>36</v>
      </c>
      <c r="D25235">
        <v>65</v>
      </c>
      <c r="E25235">
        <v>19</v>
      </c>
      <c r="F25235">
        <v>53</v>
      </c>
      <c r="G25235">
        <v>36</v>
      </c>
      <c r="H25235">
        <v>31</v>
      </c>
      <c r="I25235">
        <v>28</v>
      </c>
      <c r="J25235">
        <v>49</v>
      </c>
      <c r="K25235">
        <v>13</v>
      </c>
      <c r="L25235">
        <v>42</v>
      </c>
    </row>
    <row r="25236" spans="1:12" x14ac:dyDescent="0.3">
      <c r="A25236">
        <v>52</v>
      </c>
      <c r="B25236">
        <v>63</v>
      </c>
      <c r="C25236">
        <v>100</v>
      </c>
      <c r="D25236">
        <v>41</v>
      </c>
      <c r="E25236">
        <v>2</v>
      </c>
      <c r="F25236">
        <v>38</v>
      </c>
      <c r="G25236">
        <v>9</v>
      </c>
      <c r="H25236">
        <v>68</v>
      </c>
      <c r="I25236">
        <v>29</v>
      </c>
      <c r="J25236">
        <v>65</v>
      </c>
      <c r="K25236">
        <v>32</v>
      </c>
      <c r="L25236">
        <v>35</v>
      </c>
    </row>
    <row r="25237" spans="1:12" x14ac:dyDescent="0.3">
      <c r="A25237">
        <v>37</v>
      </c>
      <c r="B25237">
        <v>33</v>
      </c>
      <c r="C25237">
        <v>81</v>
      </c>
      <c r="D25237">
        <v>87</v>
      </c>
      <c r="E25237">
        <v>85</v>
      </c>
      <c r="F25237">
        <v>3</v>
      </c>
      <c r="G25237">
        <v>53</v>
      </c>
      <c r="H25237">
        <v>32</v>
      </c>
      <c r="I25237">
        <v>17</v>
      </c>
      <c r="J25237">
        <v>78</v>
      </c>
      <c r="K25237">
        <v>32</v>
      </c>
      <c r="L25237">
        <v>98</v>
      </c>
    </row>
    <row r="25238" spans="1:12" x14ac:dyDescent="0.3">
      <c r="A25238">
        <v>64</v>
      </c>
      <c r="B25238">
        <v>49</v>
      </c>
      <c r="C25238">
        <v>51</v>
      </c>
      <c r="D25238">
        <v>74</v>
      </c>
      <c r="E25238">
        <v>62</v>
      </c>
      <c r="F25238">
        <v>69</v>
      </c>
      <c r="G25238">
        <v>5</v>
      </c>
      <c r="H25238">
        <v>51</v>
      </c>
      <c r="I25238">
        <v>22</v>
      </c>
      <c r="J25238">
        <v>51</v>
      </c>
      <c r="K25238">
        <v>41</v>
      </c>
      <c r="L25238">
        <v>94</v>
      </c>
    </row>
    <row r="25239" spans="1:12" x14ac:dyDescent="0.3">
      <c r="A25239">
        <v>21</v>
      </c>
      <c r="B25239">
        <v>30</v>
      </c>
      <c r="C25239">
        <v>27</v>
      </c>
      <c r="D25239">
        <v>48</v>
      </c>
      <c r="E25239">
        <v>39</v>
      </c>
      <c r="F25239">
        <v>88</v>
      </c>
      <c r="G25239">
        <v>51</v>
      </c>
      <c r="H25239">
        <v>90</v>
      </c>
      <c r="I25239">
        <v>43</v>
      </c>
      <c r="J25239">
        <v>15</v>
      </c>
      <c r="K25239">
        <v>50</v>
      </c>
      <c r="L25239">
        <v>16</v>
      </c>
    </row>
    <row r="25240" spans="1:12" x14ac:dyDescent="0.3">
      <c r="A25240">
        <v>66</v>
      </c>
      <c r="B25240">
        <v>8</v>
      </c>
      <c r="C25240">
        <v>87</v>
      </c>
      <c r="D25240">
        <v>89</v>
      </c>
      <c r="E25240">
        <v>23</v>
      </c>
      <c r="F25240">
        <v>13</v>
      </c>
      <c r="G25240">
        <v>63</v>
      </c>
      <c r="H25240">
        <v>32</v>
      </c>
      <c r="I25240">
        <v>20</v>
      </c>
      <c r="J25240">
        <v>49</v>
      </c>
      <c r="K25240">
        <v>66</v>
      </c>
      <c r="L25240">
        <v>97</v>
      </c>
    </row>
    <row r="25242" spans="1:12" x14ac:dyDescent="0.3">
      <c r="A25242">
        <v>90</v>
      </c>
      <c r="B25242">
        <v>6</v>
      </c>
      <c r="C25242">
        <v>44</v>
      </c>
      <c r="D25242">
        <v>40</v>
      </c>
      <c r="E25242">
        <v>23</v>
      </c>
      <c r="F25242">
        <v>23</v>
      </c>
      <c r="G25242">
        <v>21</v>
      </c>
      <c r="H25242">
        <v>76</v>
      </c>
      <c r="I25242">
        <v>32</v>
      </c>
      <c r="J25242">
        <v>41</v>
      </c>
      <c r="K25242">
        <v>80</v>
      </c>
      <c r="L25242">
        <v>62</v>
      </c>
    </row>
    <row r="25243" spans="1:12" x14ac:dyDescent="0.3">
      <c r="A25243">
        <v>95</v>
      </c>
      <c r="B25243">
        <v>13</v>
      </c>
      <c r="C25243">
        <v>95</v>
      </c>
      <c r="D25243">
        <v>56</v>
      </c>
      <c r="E25243">
        <v>59</v>
      </c>
      <c r="F25243">
        <v>36</v>
      </c>
      <c r="G25243">
        <v>33</v>
      </c>
      <c r="H25243">
        <v>73</v>
      </c>
      <c r="I25243">
        <v>6</v>
      </c>
      <c r="J25243">
        <v>31</v>
      </c>
      <c r="K25243">
        <v>44</v>
      </c>
      <c r="L25243">
        <v>44</v>
      </c>
    </row>
    <row r="25244" spans="1:12" x14ac:dyDescent="0.3">
      <c r="A25244">
        <v>71</v>
      </c>
      <c r="B25244">
        <v>19</v>
      </c>
      <c r="C25244">
        <v>89</v>
      </c>
      <c r="D25244">
        <v>30</v>
      </c>
      <c r="E25244">
        <v>25</v>
      </c>
      <c r="F25244">
        <v>20</v>
      </c>
      <c r="G25244">
        <v>56</v>
      </c>
      <c r="H25244">
        <v>26</v>
      </c>
      <c r="I25244">
        <v>41</v>
      </c>
      <c r="J25244">
        <v>24</v>
      </c>
      <c r="K25244">
        <v>61</v>
      </c>
      <c r="L25244">
        <v>3</v>
      </c>
    </row>
    <row r="25245" spans="1:12" x14ac:dyDescent="0.3">
      <c r="A25245">
        <v>96</v>
      </c>
      <c r="B25245">
        <v>16</v>
      </c>
      <c r="C25245">
        <v>7</v>
      </c>
      <c r="D25245">
        <v>67</v>
      </c>
      <c r="E25245">
        <v>92</v>
      </c>
      <c r="F25245">
        <v>62</v>
      </c>
      <c r="G25245">
        <v>16</v>
      </c>
      <c r="H25245">
        <v>23</v>
      </c>
      <c r="I25245">
        <v>38</v>
      </c>
      <c r="J25245">
        <v>12</v>
      </c>
      <c r="K25245">
        <v>23</v>
      </c>
      <c r="L25245">
        <v>63</v>
      </c>
    </row>
    <row r="25246" spans="1:12" x14ac:dyDescent="0.3">
      <c r="A25246">
        <v>62</v>
      </c>
      <c r="B25246">
        <v>12</v>
      </c>
      <c r="C25246">
        <v>13</v>
      </c>
      <c r="D25246">
        <v>37</v>
      </c>
      <c r="E25246">
        <v>48</v>
      </c>
      <c r="F25246">
        <v>56</v>
      </c>
      <c r="G25246">
        <v>87</v>
      </c>
      <c r="H25246">
        <v>72</v>
      </c>
      <c r="I25246">
        <v>14</v>
      </c>
      <c r="J25246">
        <v>49</v>
      </c>
      <c r="K25246">
        <v>33</v>
      </c>
      <c r="L25246">
        <v>75</v>
      </c>
    </row>
    <row r="25247" spans="1:12" x14ac:dyDescent="0.3">
      <c r="A25247">
        <v>73</v>
      </c>
      <c r="B25247">
        <v>30</v>
      </c>
      <c r="C25247">
        <v>100</v>
      </c>
      <c r="D25247">
        <v>53</v>
      </c>
      <c r="E25247">
        <v>42</v>
      </c>
      <c r="F25247">
        <v>17</v>
      </c>
      <c r="G25247">
        <v>35</v>
      </c>
      <c r="H25247">
        <v>69</v>
      </c>
      <c r="I25247">
        <v>26</v>
      </c>
      <c r="J25247">
        <v>23</v>
      </c>
      <c r="K25247">
        <v>38</v>
      </c>
      <c r="L25247">
        <v>57</v>
      </c>
    </row>
    <row r="25248" spans="1:12" x14ac:dyDescent="0.3">
      <c r="A25248">
        <v>73</v>
      </c>
      <c r="B25248">
        <v>33</v>
      </c>
      <c r="C25248">
        <v>76</v>
      </c>
      <c r="D25248">
        <v>92</v>
      </c>
      <c r="E25248">
        <v>50</v>
      </c>
      <c r="F25248">
        <v>99</v>
      </c>
      <c r="G25248">
        <v>65</v>
      </c>
      <c r="H25248">
        <v>58</v>
      </c>
      <c r="I25248">
        <v>71</v>
      </c>
      <c r="J25248">
        <v>81</v>
      </c>
      <c r="K25248">
        <v>81</v>
      </c>
      <c r="L25248">
        <v>98</v>
      </c>
    </row>
    <row r="25249" spans="1:12" x14ac:dyDescent="0.3">
      <c r="A25249">
        <v>52</v>
      </c>
      <c r="B25249">
        <v>22</v>
      </c>
      <c r="C25249">
        <v>72</v>
      </c>
      <c r="D25249">
        <v>8</v>
      </c>
      <c r="E25249">
        <v>95</v>
      </c>
      <c r="F25249">
        <v>13</v>
      </c>
      <c r="G25249">
        <v>42</v>
      </c>
      <c r="H25249">
        <v>76</v>
      </c>
      <c r="I25249">
        <v>79</v>
      </c>
      <c r="J25249">
        <v>91</v>
      </c>
      <c r="K25249">
        <v>74</v>
      </c>
      <c r="L25249">
        <v>49</v>
      </c>
    </row>
    <row r="25250" spans="1:12" x14ac:dyDescent="0.3">
      <c r="A25250">
        <v>76</v>
      </c>
      <c r="B25250">
        <v>85</v>
      </c>
      <c r="C25250">
        <v>85</v>
      </c>
      <c r="D25250">
        <v>62</v>
      </c>
      <c r="E25250">
        <v>85</v>
      </c>
      <c r="F25250">
        <v>95</v>
      </c>
      <c r="G25250">
        <v>80</v>
      </c>
      <c r="H25250">
        <v>42</v>
      </c>
      <c r="I25250">
        <v>93</v>
      </c>
      <c r="J25250">
        <v>89</v>
      </c>
      <c r="K25250">
        <v>39</v>
      </c>
      <c r="L25250">
        <v>71</v>
      </c>
    </row>
    <row r="25251" spans="1:12" x14ac:dyDescent="0.3">
      <c r="A25251">
        <v>23</v>
      </c>
      <c r="B25251">
        <v>85</v>
      </c>
      <c r="C25251">
        <v>9</v>
      </c>
      <c r="D25251">
        <v>67</v>
      </c>
      <c r="E25251">
        <v>74</v>
      </c>
      <c r="F25251">
        <v>57</v>
      </c>
      <c r="G25251">
        <v>93</v>
      </c>
      <c r="H25251">
        <v>24</v>
      </c>
      <c r="I25251">
        <v>71</v>
      </c>
      <c r="J25251">
        <v>40</v>
      </c>
      <c r="K25251">
        <v>30</v>
      </c>
      <c r="L25251">
        <v>19</v>
      </c>
    </row>
    <row r="25252" spans="1:12" x14ac:dyDescent="0.3">
      <c r="A25252">
        <v>85</v>
      </c>
      <c r="B25252">
        <v>23</v>
      </c>
      <c r="C25252">
        <v>37</v>
      </c>
      <c r="D25252">
        <v>83</v>
      </c>
      <c r="E25252">
        <v>48</v>
      </c>
      <c r="F25252">
        <v>12</v>
      </c>
      <c r="G25252">
        <v>1</v>
      </c>
      <c r="H25252">
        <v>30</v>
      </c>
      <c r="I25252">
        <v>68</v>
      </c>
      <c r="J25252">
        <v>92</v>
      </c>
      <c r="K25252">
        <v>61</v>
      </c>
      <c r="L25252">
        <v>7</v>
      </c>
    </row>
    <row r="25253" spans="1:12" x14ac:dyDescent="0.3">
      <c r="A25253">
        <v>71</v>
      </c>
      <c r="B25253">
        <v>97</v>
      </c>
      <c r="C25253">
        <v>89</v>
      </c>
      <c r="D25253">
        <v>37</v>
      </c>
      <c r="E25253">
        <v>96</v>
      </c>
      <c r="F25253">
        <v>56</v>
      </c>
      <c r="G25253">
        <v>14</v>
      </c>
      <c r="H25253">
        <v>44</v>
      </c>
      <c r="I25253">
        <v>37</v>
      </c>
      <c r="J25253">
        <v>99</v>
      </c>
      <c r="K25253">
        <v>36</v>
      </c>
      <c r="L25253">
        <v>84</v>
      </c>
    </row>
    <row r="25254" spans="1:12" x14ac:dyDescent="0.3">
      <c r="A25254">
        <v>48</v>
      </c>
      <c r="B25254">
        <v>40</v>
      </c>
      <c r="C25254">
        <v>36</v>
      </c>
      <c r="D25254">
        <v>40</v>
      </c>
      <c r="E25254">
        <v>82</v>
      </c>
      <c r="F25254">
        <v>31</v>
      </c>
      <c r="G25254">
        <v>39</v>
      </c>
      <c r="H25254">
        <v>35</v>
      </c>
      <c r="I25254">
        <v>97</v>
      </c>
      <c r="J25254">
        <v>54</v>
      </c>
      <c r="K25254">
        <v>17</v>
      </c>
      <c r="L25254">
        <v>65</v>
      </c>
    </row>
    <row r="25255" spans="1:12" x14ac:dyDescent="0.3">
      <c r="A25255">
        <v>78</v>
      </c>
      <c r="B25255">
        <v>47</v>
      </c>
      <c r="C25255">
        <v>36</v>
      </c>
      <c r="D25255">
        <v>69</v>
      </c>
      <c r="E25255">
        <v>20</v>
      </c>
      <c r="F25255">
        <v>40</v>
      </c>
      <c r="G25255">
        <v>22</v>
      </c>
      <c r="H25255">
        <v>34</v>
      </c>
      <c r="I25255">
        <v>33</v>
      </c>
      <c r="J25255">
        <v>92</v>
      </c>
      <c r="K25255">
        <v>65</v>
      </c>
      <c r="L25255">
        <v>28</v>
      </c>
    </row>
    <row r="25256" spans="1:12" x14ac:dyDescent="0.3">
      <c r="A25256">
        <v>77</v>
      </c>
      <c r="B25256">
        <v>50</v>
      </c>
      <c r="C25256">
        <v>91</v>
      </c>
      <c r="D25256">
        <v>86</v>
      </c>
      <c r="E25256">
        <v>16</v>
      </c>
      <c r="F25256">
        <v>4</v>
      </c>
      <c r="G25256">
        <v>44</v>
      </c>
      <c r="H25256">
        <v>36</v>
      </c>
      <c r="I25256">
        <v>36</v>
      </c>
      <c r="J25256">
        <v>89</v>
      </c>
      <c r="K25256">
        <v>43</v>
      </c>
      <c r="L25256">
        <v>93</v>
      </c>
    </row>
    <row r="25257" spans="1:12" x14ac:dyDescent="0.3">
      <c r="A25257">
        <v>7</v>
      </c>
      <c r="B25257">
        <v>1</v>
      </c>
      <c r="C25257">
        <v>50</v>
      </c>
      <c r="D25257">
        <v>46</v>
      </c>
      <c r="E25257">
        <v>48</v>
      </c>
      <c r="F25257">
        <v>93</v>
      </c>
      <c r="G25257">
        <v>44</v>
      </c>
      <c r="H25257">
        <v>52</v>
      </c>
      <c r="I25257">
        <v>51</v>
      </c>
      <c r="J25257">
        <v>59</v>
      </c>
      <c r="K25257">
        <v>75</v>
      </c>
      <c r="L25257">
        <v>18</v>
      </c>
    </row>
    <row r="25258" spans="1:12" x14ac:dyDescent="0.3">
      <c r="A25258">
        <v>51</v>
      </c>
      <c r="B25258">
        <v>81</v>
      </c>
      <c r="C25258">
        <v>83</v>
      </c>
      <c r="D25258">
        <v>45</v>
      </c>
      <c r="E25258">
        <v>17</v>
      </c>
      <c r="F25258">
        <v>70</v>
      </c>
      <c r="G25258">
        <v>89</v>
      </c>
      <c r="H25258">
        <v>24</v>
      </c>
      <c r="I25258">
        <v>69</v>
      </c>
      <c r="J25258">
        <v>98</v>
      </c>
      <c r="K25258">
        <v>13</v>
      </c>
      <c r="L25258">
        <v>37</v>
      </c>
    </row>
    <row r="25259" spans="1:12" x14ac:dyDescent="0.3">
      <c r="A25259">
        <v>77</v>
      </c>
      <c r="B25259">
        <v>98</v>
      </c>
      <c r="C25259">
        <v>94</v>
      </c>
      <c r="D25259">
        <v>52</v>
      </c>
      <c r="E25259">
        <v>82</v>
      </c>
      <c r="F25259">
        <v>10</v>
      </c>
      <c r="G25259">
        <v>93</v>
      </c>
      <c r="H25259">
        <v>79</v>
      </c>
      <c r="I25259">
        <v>60</v>
      </c>
      <c r="J25259">
        <v>38</v>
      </c>
      <c r="K25259">
        <v>51</v>
      </c>
      <c r="L25259">
        <v>62</v>
      </c>
    </row>
    <row r="25260" spans="1:12" x14ac:dyDescent="0.3">
      <c r="A25260">
        <v>31</v>
      </c>
      <c r="B25260">
        <v>65</v>
      </c>
      <c r="C25260">
        <v>14</v>
      </c>
      <c r="D25260">
        <v>98</v>
      </c>
      <c r="E25260">
        <v>16</v>
      </c>
      <c r="F25260">
        <v>99</v>
      </c>
      <c r="G25260">
        <v>24</v>
      </c>
      <c r="H25260">
        <v>91</v>
      </c>
      <c r="I25260">
        <v>4</v>
      </c>
      <c r="J25260">
        <v>91</v>
      </c>
      <c r="K25260">
        <v>8</v>
      </c>
      <c r="L25260">
        <v>36</v>
      </c>
    </row>
    <row r="25261" spans="1:12" x14ac:dyDescent="0.3">
      <c r="A25261">
        <v>47</v>
      </c>
      <c r="B25261">
        <v>97</v>
      </c>
      <c r="C25261">
        <v>1</v>
      </c>
      <c r="D25261">
        <v>90</v>
      </c>
      <c r="E25261">
        <v>95</v>
      </c>
      <c r="F25261">
        <v>43</v>
      </c>
      <c r="G25261">
        <v>100</v>
      </c>
      <c r="H25261">
        <v>59</v>
      </c>
      <c r="I25261">
        <v>22</v>
      </c>
      <c r="J25261">
        <v>78</v>
      </c>
      <c r="K25261">
        <v>10</v>
      </c>
      <c r="L25261">
        <v>7</v>
      </c>
    </row>
    <row r="25262" spans="1:12" x14ac:dyDescent="0.3">
      <c r="A25262">
        <v>42</v>
      </c>
      <c r="B25262">
        <v>7</v>
      </c>
      <c r="C25262">
        <v>54</v>
      </c>
      <c r="D25262">
        <v>60</v>
      </c>
      <c r="E25262">
        <v>77</v>
      </c>
      <c r="F25262">
        <v>3</v>
      </c>
      <c r="G25262">
        <v>46</v>
      </c>
      <c r="H25262">
        <v>73</v>
      </c>
      <c r="I25262">
        <v>85</v>
      </c>
      <c r="J25262">
        <v>34</v>
      </c>
      <c r="K25262">
        <v>12</v>
      </c>
      <c r="L25262">
        <v>9</v>
      </c>
    </row>
    <row r="25263" spans="1:12" x14ac:dyDescent="0.3">
      <c r="A25263">
        <v>61</v>
      </c>
      <c r="B25263">
        <v>57</v>
      </c>
      <c r="C25263">
        <v>80</v>
      </c>
      <c r="D25263">
        <v>46</v>
      </c>
      <c r="E25263">
        <v>97</v>
      </c>
      <c r="F25263">
        <v>50</v>
      </c>
      <c r="G25263">
        <v>44</v>
      </c>
      <c r="H25263">
        <v>50</v>
      </c>
      <c r="I25263">
        <v>3</v>
      </c>
      <c r="J25263">
        <v>81</v>
      </c>
      <c r="K25263">
        <v>96</v>
      </c>
      <c r="L25263">
        <v>20</v>
      </c>
    </row>
    <row r="25264" spans="1:12" x14ac:dyDescent="0.3">
      <c r="A25264">
        <v>73</v>
      </c>
      <c r="B25264">
        <v>75</v>
      </c>
      <c r="C25264">
        <v>34</v>
      </c>
      <c r="D25264">
        <v>23</v>
      </c>
      <c r="E25264">
        <v>78</v>
      </c>
      <c r="F25264">
        <v>21</v>
      </c>
      <c r="G25264">
        <v>12</v>
      </c>
      <c r="H25264">
        <v>12</v>
      </c>
      <c r="I25264">
        <v>93</v>
      </c>
      <c r="J25264">
        <v>52</v>
      </c>
      <c r="K25264">
        <v>93</v>
      </c>
      <c r="L25264">
        <v>70</v>
      </c>
    </row>
    <row r="25265" spans="1:12" x14ac:dyDescent="0.3">
      <c r="A25265">
        <v>56</v>
      </c>
      <c r="B25265">
        <v>29</v>
      </c>
      <c r="C25265">
        <v>82</v>
      </c>
      <c r="D25265">
        <v>21</v>
      </c>
      <c r="E25265">
        <v>53</v>
      </c>
      <c r="F25265">
        <v>4</v>
      </c>
      <c r="G25265">
        <v>24</v>
      </c>
      <c r="H25265">
        <v>20</v>
      </c>
      <c r="I25265">
        <v>22</v>
      </c>
      <c r="J25265">
        <v>19</v>
      </c>
      <c r="K25265">
        <v>83</v>
      </c>
      <c r="L25265">
        <v>94</v>
      </c>
    </row>
    <row r="25266" spans="1:12" x14ac:dyDescent="0.3">
      <c r="A25266">
        <v>64</v>
      </c>
      <c r="B25266">
        <v>71</v>
      </c>
      <c r="C25266">
        <v>78</v>
      </c>
      <c r="D25266">
        <v>54</v>
      </c>
      <c r="E25266">
        <v>83</v>
      </c>
      <c r="F25266">
        <v>90</v>
      </c>
      <c r="G25266">
        <v>14</v>
      </c>
      <c r="H25266">
        <v>86</v>
      </c>
      <c r="I25266">
        <v>14</v>
      </c>
      <c r="J25266">
        <v>75</v>
      </c>
      <c r="K25266">
        <v>12</v>
      </c>
      <c r="L25266">
        <v>91</v>
      </c>
    </row>
    <row r="25267" spans="1:12" x14ac:dyDescent="0.3">
      <c r="A25267">
        <v>11</v>
      </c>
      <c r="B25267">
        <v>89</v>
      </c>
      <c r="C25267">
        <v>55</v>
      </c>
      <c r="D25267">
        <v>20</v>
      </c>
      <c r="E25267">
        <v>34</v>
      </c>
      <c r="F25267">
        <v>39</v>
      </c>
      <c r="G25267">
        <v>60</v>
      </c>
      <c r="H25267">
        <v>46</v>
      </c>
      <c r="I25267">
        <v>30</v>
      </c>
      <c r="J25267">
        <v>84</v>
      </c>
      <c r="K25267">
        <v>75</v>
      </c>
      <c r="L25267">
        <v>83</v>
      </c>
    </row>
    <row r="25268" spans="1:12" x14ac:dyDescent="0.3">
      <c r="A25268">
        <v>26</v>
      </c>
      <c r="B25268">
        <v>32</v>
      </c>
      <c r="C25268">
        <v>83</v>
      </c>
      <c r="D25268">
        <v>93</v>
      </c>
      <c r="E25268">
        <v>15</v>
      </c>
      <c r="F25268">
        <v>33</v>
      </c>
      <c r="G25268">
        <v>64</v>
      </c>
      <c r="H25268">
        <v>86</v>
      </c>
      <c r="I25268">
        <v>62</v>
      </c>
      <c r="J25268">
        <v>42</v>
      </c>
      <c r="K25268">
        <v>67</v>
      </c>
      <c r="L25268">
        <v>65</v>
      </c>
    </row>
    <row r="25269" spans="1:12" x14ac:dyDescent="0.3">
      <c r="A25269">
        <v>4</v>
      </c>
      <c r="B25269">
        <v>70</v>
      </c>
      <c r="C25269">
        <v>47</v>
      </c>
      <c r="D25269">
        <v>20</v>
      </c>
      <c r="E25269">
        <v>64</v>
      </c>
      <c r="F25269">
        <v>27</v>
      </c>
      <c r="G25269">
        <v>79</v>
      </c>
      <c r="H25269">
        <v>76</v>
      </c>
      <c r="I25269">
        <v>4</v>
      </c>
      <c r="J25269">
        <v>50</v>
      </c>
      <c r="K25269">
        <v>14</v>
      </c>
      <c r="L25269">
        <v>81</v>
      </c>
    </row>
    <row r="25270" spans="1:12" x14ac:dyDescent="0.3">
      <c r="A25270">
        <v>23</v>
      </c>
      <c r="B25270">
        <v>18</v>
      </c>
      <c r="C25270">
        <v>79</v>
      </c>
      <c r="D25270">
        <v>3</v>
      </c>
      <c r="E25270">
        <v>59</v>
      </c>
      <c r="F25270">
        <v>19</v>
      </c>
      <c r="G25270">
        <v>84</v>
      </c>
      <c r="H25270">
        <v>35</v>
      </c>
      <c r="I25270">
        <v>59</v>
      </c>
      <c r="J25270">
        <v>45</v>
      </c>
      <c r="K25270">
        <v>77</v>
      </c>
      <c r="L25270">
        <v>51</v>
      </c>
    </row>
    <row r="25271" spans="1:12" x14ac:dyDescent="0.3">
      <c r="A25271">
        <v>78</v>
      </c>
      <c r="B25271">
        <v>22</v>
      </c>
      <c r="C25271">
        <v>89</v>
      </c>
      <c r="D25271">
        <v>32</v>
      </c>
      <c r="E25271">
        <v>43</v>
      </c>
      <c r="F25271">
        <v>98</v>
      </c>
      <c r="G25271">
        <v>65</v>
      </c>
      <c r="H25271">
        <v>77</v>
      </c>
      <c r="I25271">
        <v>81</v>
      </c>
      <c r="J25271">
        <v>58</v>
      </c>
      <c r="K25271">
        <v>37</v>
      </c>
      <c r="L25271">
        <v>80</v>
      </c>
    </row>
    <row r="25272" spans="1:12" x14ac:dyDescent="0.3">
      <c r="A25272">
        <v>15</v>
      </c>
      <c r="B25272">
        <v>64</v>
      </c>
      <c r="C25272">
        <v>71</v>
      </c>
      <c r="D25272">
        <v>58</v>
      </c>
      <c r="E25272">
        <v>89</v>
      </c>
      <c r="F25272">
        <v>37</v>
      </c>
      <c r="G25272">
        <v>1</v>
      </c>
      <c r="H25272">
        <v>70</v>
      </c>
      <c r="I25272">
        <v>80</v>
      </c>
      <c r="J25272">
        <v>93</v>
      </c>
      <c r="K25272">
        <v>10</v>
      </c>
      <c r="L25272">
        <v>26</v>
      </c>
    </row>
    <row r="25273" spans="1:12" x14ac:dyDescent="0.3">
      <c r="A25273">
        <v>65</v>
      </c>
      <c r="B25273">
        <v>100</v>
      </c>
      <c r="C25273">
        <v>37</v>
      </c>
      <c r="D25273">
        <v>77</v>
      </c>
      <c r="E25273">
        <v>60</v>
      </c>
      <c r="F25273">
        <v>82</v>
      </c>
      <c r="G25273">
        <v>36</v>
      </c>
      <c r="H25273">
        <v>7</v>
      </c>
      <c r="I25273">
        <v>94</v>
      </c>
      <c r="J25273">
        <v>18</v>
      </c>
      <c r="K25273">
        <v>24</v>
      </c>
      <c r="L25273">
        <v>100</v>
      </c>
    </row>
    <row r="25274" spans="1:12" x14ac:dyDescent="0.3">
      <c r="A25274">
        <v>40</v>
      </c>
      <c r="B25274">
        <v>85</v>
      </c>
      <c r="C25274">
        <v>20</v>
      </c>
      <c r="D25274">
        <v>26</v>
      </c>
      <c r="E25274">
        <v>51</v>
      </c>
      <c r="F25274">
        <v>74</v>
      </c>
      <c r="G25274">
        <v>92</v>
      </c>
      <c r="H25274">
        <v>10</v>
      </c>
      <c r="I25274">
        <v>42</v>
      </c>
      <c r="J25274">
        <v>82</v>
      </c>
      <c r="K25274">
        <v>2</v>
      </c>
      <c r="L25274">
        <v>75</v>
      </c>
    </row>
    <row r="25275" spans="1:12" x14ac:dyDescent="0.3">
      <c r="A25275">
        <v>89</v>
      </c>
      <c r="B25275">
        <v>87</v>
      </c>
      <c r="C25275">
        <v>64</v>
      </c>
      <c r="D25275">
        <v>16</v>
      </c>
      <c r="E25275">
        <v>85</v>
      </c>
      <c r="F25275">
        <v>75</v>
      </c>
      <c r="G25275">
        <v>88</v>
      </c>
      <c r="H25275">
        <v>61</v>
      </c>
      <c r="I25275">
        <v>62</v>
      </c>
      <c r="J25275">
        <v>41</v>
      </c>
      <c r="K25275">
        <v>42</v>
      </c>
      <c r="L25275">
        <v>80</v>
      </c>
    </row>
    <row r="25276" spans="1:12" x14ac:dyDescent="0.3">
      <c r="A25276">
        <v>57</v>
      </c>
      <c r="B25276">
        <v>81</v>
      </c>
      <c r="C25276">
        <v>10</v>
      </c>
      <c r="D25276">
        <v>71</v>
      </c>
      <c r="E25276">
        <v>60</v>
      </c>
      <c r="F25276">
        <v>29</v>
      </c>
      <c r="G25276">
        <v>10</v>
      </c>
      <c r="H25276">
        <v>19</v>
      </c>
      <c r="I25276">
        <v>80</v>
      </c>
      <c r="J25276">
        <v>44</v>
      </c>
      <c r="K25276">
        <v>49</v>
      </c>
      <c r="L25276">
        <v>17</v>
      </c>
    </row>
    <row r="25277" spans="1:12" x14ac:dyDescent="0.3">
      <c r="A25277">
        <v>100</v>
      </c>
      <c r="B25277">
        <v>17</v>
      </c>
      <c r="C25277">
        <v>23</v>
      </c>
      <c r="D25277">
        <v>97</v>
      </c>
      <c r="E25277">
        <v>38</v>
      </c>
      <c r="F25277">
        <v>2</v>
      </c>
      <c r="G25277">
        <v>90</v>
      </c>
      <c r="H25277">
        <v>61</v>
      </c>
      <c r="I25277">
        <v>32</v>
      </c>
      <c r="J25277">
        <v>95</v>
      </c>
      <c r="K25277">
        <v>26</v>
      </c>
      <c r="L25277">
        <v>86</v>
      </c>
    </row>
    <row r="25278" spans="1:12" x14ac:dyDescent="0.3">
      <c r="A25278">
        <v>89</v>
      </c>
      <c r="B25278">
        <v>23</v>
      </c>
      <c r="C25278">
        <v>40</v>
      </c>
      <c r="D25278">
        <v>60</v>
      </c>
      <c r="E25278">
        <v>39</v>
      </c>
      <c r="F25278">
        <v>69</v>
      </c>
      <c r="G25278">
        <v>43</v>
      </c>
      <c r="H25278">
        <v>89</v>
      </c>
      <c r="I25278">
        <v>51</v>
      </c>
      <c r="J25278">
        <v>6</v>
      </c>
      <c r="K25278">
        <v>64</v>
      </c>
      <c r="L25278">
        <v>96</v>
      </c>
    </row>
    <row r="25279" spans="1:12" x14ac:dyDescent="0.3">
      <c r="A25279">
        <v>96</v>
      </c>
      <c r="B25279">
        <v>62</v>
      </c>
      <c r="C25279">
        <v>51</v>
      </c>
      <c r="D25279">
        <v>63</v>
      </c>
      <c r="E25279">
        <v>98</v>
      </c>
      <c r="F25279">
        <v>98</v>
      </c>
      <c r="G25279">
        <v>43</v>
      </c>
      <c r="H25279">
        <v>40</v>
      </c>
      <c r="I25279">
        <v>15</v>
      </c>
      <c r="J25279">
        <v>9</v>
      </c>
      <c r="K25279">
        <v>59</v>
      </c>
      <c r="L25279">
        <v>15</v>
      </c>
    </row>
    <row r="25280" spans="1:12" x14ac:dyDescent="0.3">
      <c r="A25280">
        <v>18</v>
      </c>
      <c r="B25280">
        <v>14</v>
      </c>
      <c r="C25280">
        <v>8</v>
      </c>
      <c r="D25280">
        <v>33</v>
      </c>
      <c r="E25280">
        <v>45</v>
      </c>
      <c r="F25280">
        <v>58</v>
      </c>
      <c r="G25280">
        <v>96</v>
      </c>
      <c r="H25280">
        <v>15</v>
      </c>
      <c r="I25280">
        <v>4</v>
      </c>
      <c r="J25280">
        <v>85</v>
      </c>
      <c r="K25280">
        <v>4</v>
      </c>
      <c r="L25280">
        <v>20</v>
      </c>
    </row>
    <row r="25281" spans="1:12" x14ac:dyDescent="0.3">
      <c r="A25281">
        <v>48</v>
      </c>
      <c r="B25281">
        <v>31</v>
      </c>
      <c r="C25281">
        <v>47</v>
      </c>
      <c r="D25281">
        <v>59</v>
      </c>
      <c r="E25281">
        <v>66</v>
      </c>
      <c r="F25281">
        <v>41</v>
      </c>
      <c r="G25281">
        <v>93</v>
      </c>
      <c r="H25281">
        <v>83</v>
      </c>
      <c r="I25281">
        <v>69</v>
      </c>
      <c r="J25281">
        <v>96</v>
      </c>
      <c r="K25281">
        <v>86</v>
      </c>
      <c r="L25281">
        <v>100</v>
      </c>
    </row>
    <row r="25282" spans="1:12" x14ac:dyDescent="0.3">
      <c r="A25282">
        <v>35</v>
      </c>
      <c r="B25282">
        <v>99</v>
      </c>
      <c r="C25282">
        <v>73</v>
      </c>
      <c r="D25282">
        <v>33</v>
      </c>
      <c r="E25282">
        <v>19</v>
      </c>
      <c r="F25282">
        <v>69</v>
      </c>
      <c r="G25282">
        <v>40</v>
      </c>
      <c r="H25282">
        <v>62</v>
      </c>
      <c r="I25282">
        <v>39</v>
      </c>
      <c r="J25282">
        <v>50</v>
      </c>
      <c r="K25282">
        <v>61</v>
      </c>
      <c r="L25282">
        <v>42</v>
      </c>
    </row>
    <row r="25283" spans="1:12" x14ac:dyDescent="0.3">
      <c r="A25283">
        <v>94</v>
      </c>
      <c r="B25283">
        <v>50</v>
      </c>
      <c r="C25283">
        <v>57</v>
      </c>
      <c r="D25283">
        <v>36</v>
      </c>
      <c r="E25283">
        <v>63</v>
      </c>
      <c r="F25283">
        <v>87</v>
      </c>
      <c r="G25283">
        <v>99</v>
      </c>
      <c r="H25283">
        <v>66</v>
      </c>
      <c r="I25283">
        <v>33</v>
      </c>
      <c r="J25283">
        <v>46</v>
      </c>
      <c r="K25283">
        <v>27</v>
      </c>
      <c r="L25283">
        <v>17</v>
      </c>
    </row>
    <row r="25284" spans="1:12" x14ac:dyDescent="0.3">
      <c r="A25284">
        <v>23</v>
      </c>
      <c r="B25284">
        <v>5</v>
      </c>
      <c r="C25284">
        <v>79</v>
      </c>
      <c r="D25284">
        <v>13</v>
      </c>
      <c r="E25284">
        <v>75</v>
      </c>
      <c r="F25284">
        <v>26</v>
      </c>
      <c r="G25284">
        <v>88</v>
      </c>
      <c r="H25284">
        <v>39</v>
      </c>
      <c r="I25284">
        <v>17</v>
      </c>
      <c r="J25284">
        <v>65</v>
      </c>
      <c r="K25284">
        <v>5</v>
      </c>
      <c r="L25284">
        <v>25</v>
      </c>
    </row>
    <row r="25285" spans="1:12" x14ac:dyDescent="0.3">
      <c r="A25285">
        <v>79</v>
      </c>
      <c r="B25285">
        <v>10</v>
      </c>
      <c r="C25285">
        <v>23</v>
      </c>
      <c r="D25285">
        <v>17</v>
      </c>
      <c r="E25285">
        <v>42</v>
      </c>
      <c r="F25285">
        <v>8</v>
      </c>
      <c r="G25285">
        <v>19</v>
      </c>
      <c r="H25285">
        <v>96</v>
      </c>
      <c r="I25285">
        <v>11</v>
      </c>
      <c r="J25285">
        <v>98</v>
      </c>
      <c r="K25285">
        <v>19</v>
      </c>
      <c r="L25285">
        <v>97</v>
      </c>
    </row>
    <row r="25286" spans="1:12" x14ac:dyDescent="0.3">
      <c r="A25286">
        <v>81</v>
      </c>
      <c r="B25286">
        <v>55</v>
      </c>
      <c r="C25286">
        <v>83</v>
      </c>
      <c r="D25286">
        <v>53</v>
      </c>
      <c r="E25286">
        <v>13</v>
      </c>
      <c r="F25286">
        <v>76</v>
      </c>
      <c r="G25286">
        <v>55</v>
      </c>
      <c r="H25286">
        <v>75</v>
      </c>
      <c r="I25286">
        <v>91</v>
      </c>
      <c r="J25286">
        <v>44</v>
      </c>
      <c r="K25286">
        <v>74</v>
      </c>
      <c r="L25286">
        <v>48</v>
      </c>
    </row>
    <row r="25287" spans="1:12" x14ac:dyDescent="0.3">
      <c r="A25287">
        <v>26</v>
      </c>
      <c r="B25287">
        <v>31</v>
      </c>
      <c r="C25287">
        <v>86</v>
      </c>
      <c r="D25287">
        <v>49</v>
      </c>
      <c r="E25287">
        <v>82</v>
      </c>
      <c r="F25287">
        <v>78</v>
      </c>
      <c r="G25287">
        <v>95</v>
      </c>
      <c r="H25287">
        <v>88</v>
      </c>
      <c r="I25287">
        <v>16</v>
      </c>
      <c r="J25287">
        <v>25</v>
      </c>
      <c r="K25287">
        <v>25</v>
      </c>
      <c r="L25287">
        <v>59</v>
      </c>
    </row>
    <row r="25288" spans="1:12" x14ac:dyDescent="0.3">
      <c r="A25288">
        <v>10</v>
      </c>
      <c r="B25288">
        <v>87</v>
      </c>
      <c r="C25288">
        <v>67</v>
      </c>
      <c r="D25288">
        <v>39</v>
      </c>
      <c r="E25288">
        <v>81</v>
      </c>
      <c r="F25288">
        <v>41</v>
      </c>
      <c r="G25288">
        <v>7</v>
      </c>
      <c r="H25288">
        <v>55</v>
      </c>
      <c r="I25288">
        <v>64</v>
      </c>
      <c r="J25288">
        <v>64</v>
      </c>
      <c r="K25288">
        <v>50</v>
      </c>
      <c r="L25288">
        <v>12</v>
      </c>
    </row>
    <row r="25289" spans="1:12" x14ac:dyDescent="0.3">
      <c r="A25289">
        <v>21</v>
      </c>
      <c r="B25289">
        <v>92</v>
      </c>
      <c r="C25289">
        <v>49</v>
      </c>
      <c r="D25289">
        <v>70</v>
      </c>
      <c r="E25289">
        <v>39</v>
      </c>
      <c r="F25289">
        <v>98</v>
      </c>
      <c r="G25289">
        <v>72</v>
      </c>
      <c r="H25289">
        <v>85</v>
      </c>
      <c r="I25289">
        <v>35</v>
      </c>
      <c r="J25289">
        <v>97</v>
      </c>
      <c r="K25289">
        <v>45</v>
      </c>
      <c r="L25289">
        <v>81</v>
      </c>
    </row>
    <row r="25290" spans="1:12" x14ac:dyDescent="0.3">
      <c r="A25290">
        <v>5</v>
      </c>
      <c r="B25290">
        <v>21</v>
      </c>
      <c r="C25290">
        <v>91</v>
      </c>
      <c r="D25290">
        <v>52</v>
      </c>
      <c r="E25290">
        <v>78</v>
      </c>
      <c r="F25290">
        <v>83</v>
      </c>
      <c r="G25290">
        <v>41</v>
      </c>
      <c r="H25290">
        <v>4</v>
      </c>
      <c r="I25290">
        <v>97</v>
      </c>
      <c r="J25290">
        <v>16</v>
      </c>
      <c r="K25290">
        <v>25</v>
      </c>
      <c r="L25290">
        <v>97</v>
      </c>
    </row>
    <row r="25291" spans="1:12" x14ac:dyDescent="0.3">
      <c r="A25291">
        <v>32</v>
      </c>
      <c r="B25291">
        <v>45</v>
      </c>
      <c r="C25291">
        <v>78</v>
      </c>
      <c r="D25291">
        <v>76</v>
      </c>
      <c r="E25291">
        <v>57</v>
      </c>
      <c r="F25291">
        <v>37</v>
      </c>
      <c r="G25291">
        <v>65</v>
      </c>
      <c r="H25291">
        <v>27</v>
      </c>
      <c r="I25291">
        <v>56</v>
      </c>
      <c r="J25291">
        <v>30</v>
      </c>
      <c r="K25291">
        <v>30</v>
      </c>
      <c r="L25291">
        <v>18</v>
      </c>
    </row>
    <row r="25292" spans="1:12" x14ac:dyDescent="0.3">
      <c r="A25292">
        <v>98</v>
      </c>
      <c r="B25292">
        <v>44</v>
      </c>
      <c r="C25292">
        <v>95</v>
      </c>
      <c r="D25292">
        <v>66</v>
      </c>
      <c r="E25292">
        <v>25</v>
      </c>
      <c r="F25292">
        <v>68</v>
      </c>
      <c r="G25292">
        <v>81</v>
      </c>
      <c r="H25292">
        <v>85</v>
      </c>
      <c r="I25292">
        <v>18</v>
      </c>
      <c r="J25292">
        <v>66</v>
      </c>
      <c r="K25292">
        <v>5</v>
      </c>
      <c r="L25292">
        <v>36</v>
      </c>
    </row>
    <row r="25293" spans="1:12" x14ac:dyDescent="0.3">
      <c r="A25293">
        <v>69</v>
      </c>
      <c r="B25293">
        <v>94</v>
      </c>
      <c r="C25293">
        <v>33</v>
      </c>
      <c r="D25293">
        <v>72</v>
      </c>
      <c r="E25293">
        <v>74</v>
      </c>
      <c r="F25293">
        <v>61</v>
      </c>
      <c r="G25293">
        <v>67</v>
      </c>
      <c r="H25293">
        <v>89</v>
      </c>
      <c r="I25293">
        <v>56</v>
      </c>
      <c r="J25293">
        <v>8</v>
      </c>
      <c r="K25293">
        <v>44</v>
      </c>
      <c r="L25293">
        <v>14</v>
      </c>
    </row>
    <row r="25294" spans="1:12" x14ac:dyDescent="0.3">
      <c r="A25294">
        <v>98</v>
      </c>
      <c r="B25294">
        <v>37</v>
      </c>
      <c r="C25294">
        <v>9</v>
      </c>
      <c r="D25294">
        <v>62</v>
      </c>
      <c r="E25294">
        <v>4</v>
      </c>
      <c r="F25294">
        <v>78</v>
      </c>
      <c r="G25294">
        <v>18</v>
      </c>
      <c r="H25294">
        <v>8</v>
      </c>
      <c r="I25294">
        <v>28</v>
      </c>
      <c r="J25294">
        <v>29</v>
      </c>
      <c r="K25294">
        <v>19</v>
      </c>
      <c r="L25294">
        <v>79</v>
      </c>
    </row>
    <row r="25295" spans="1:12" x14ac:dyDescent="0.3">
      <c r="A25295">
        <v>15</v>
      </c>
      <c r="B25295">
        <v>81</v>
      </c>
      <c r="C25295">
        <v>5</v>
      </c>
      <c r="D25295">
        <v>39</v>
      </c>
      <c r="E25295">
        <v>71</v>
      </c>
      <c r="F25295">
        <v>76</v>
      </c>
      <c r="G25295">
        <v>37</v>
      </c>
      <c r="H25295">
        <v>11</v>
      </c>
      <c r="I25295">
        <v>44</v>
      </c>
      <c r="J25295">
        <v>44</v>
      </c>
      <c r="K25295">
        <v>97</v>
      </c>
      <c r="L25295">
        <v>93</v>
      </c>
    </row>
    <row r="25296" spans="1:12" x14ac:dyDescent="0.3">
      <c r="A25296">
        <v>20</v>
      </c>
      <c r="B25296">
        <v>24</v>
      </c>
      <c r="C25296">
        <v>49</v>
      </c>
      <c r="D25296">
        <v>63</v>
      </c>
      <c r="E25296">
        <v>62</v>
      </c>
      <c r="F25296">
        <v>19</v>
      </c>
      <c r="G25296">
        <v>14</v>
      </c>
      <c r="H25296">
        <v>95</v>
      </c>
      <c r="I25296">
        <v>2</v>
      </c>
      <c r="J25296">
        <v>60</v>
      </c>
      <c r="K25296">
        <v>68</v>
      </c>
      <c r="L25296">
        <v>71</v>
      </c>
    </row>
    <row r="25297" spans="1:12" x14ac:dyDescent="0.3">
      <c r="A25297">
        <v>78</v>
      </c>
      <c r="B25297">
        <v>100</v>
      </c>
      <c r="C25297">
        <v>100</v>
      </c>
      <c r="D25297">
        <v>82</v>
      </c>
      <c r="E25297">
        <v>29</v>
      </c>
      <c r="F25297">
        <v>41</v>
      </c>
      <c r="G25297">
        <v>76</v>
      </c>
      <c r="H25297">
        <v>2</v>
      </c>
      <c r="I25297">
        <v>25</v>
      </c>
      <c r="J25297">
        <v>97</v>
      </c>
      <c r="K25297">
        <v>15</v>
      </c>
      <c r="L25297">
        <v>22</v>
      </c>
    </row>
    <row r="25298" spans="1:12" x14ac:dyDescent="0.3">
      <c r="A25298">
        <v>67</v>
      </c>
      <c r="B25298">
        <v>82</v>
      </c>
      <c r="C25298">
        <v>66</v>
      </c>
      <c r="D25298">
        <v>13</v>
      </c>
      <c r="E25298">
        <v>19</v>
      </c>
      <c r="F25298">
        <v>84</v>
      </c>
      <c r="G25298">
        <v>61</v>
      </c>
      <c r="H25298">
        <v>40</v>
      </c>
      <c r="I25298">
        <v>54</v>
      </c>
      <c r="J25298">
        <v>19</v>
      </c>
      <c r="K25298">
        <v>89</v>
      </c>
      <c r="L25298">
        <v>94</v>
      </c>
    </row>
    <row r="25299" spans="1:12" x14ac:dyDescent="0.3">
      <c r="A25299">
        <v>87</v>
      </c>
      <c r="B25299">
        <v>83</v>
      </c>
      <c r="C25299">
        <v>55</v>
      </c>
      <c r="D25299">
        <v>60</v>
      </c>
      <c r="E25299">
        <v>99</v>
      </c>
      <c r="F25299">
        <v>81</v>
      </c>
      <c r="G25299">
        <v>67</v>
      </c>
      <c r="H25299">
        <v>73</v>
      </c>
      <c r="I25299">
        <v>67</v>
      </c>
      <c r="J25299">
        <v>70</v>
      </c>
      <c r="K25299">
        <v>16</v>
      </c>
      <c r="L25299">
        <v>35</v>
      </c>
    </row>
    <row r="25300" spans="1:12" x14ac:dyDescent="0.3">
      <c r="A25300">
        <v>44</v>
      </c>
      <c r="B25300">
        <v>6</v>
      </c>
      <c r="C25300">
        <v>53</v>
      </c>
      <c r="D25300">
        <v>46</v>
      </c>
      <c r="E25300">
        <v>33</v>
      </c>
      <c r="F25300">
        <v>73</v>
      </c>
      <c r="G25300">
        <v>50</v>
      </c>
      <c r="H25300">
        <v>20</v>
      </c>
      <c r="I25300">
        <v>31</v>
      </c>
      <c r="J25300">
        <v>83</v>
      </c>
      <c r="K25300">
        <v>43</v>
      </c>
      <c r="L25300">
        <v>7</v>
      </c>
    </row>
    <row r="25301" spans="1:12" x14ac:dyDescent="0.3">
      <c r="A25301">
        <v>60</v>
      </c>
      <c r="B25301">
        <v>23</v>
      </c>
      <c r="C25301">
        <v>94</v>
      </c>
      <c r="D25301">
        <v>96</v>
      </c>
      <c r="E25301">
        <v>35</v>
      </c>
      <c r="F25301">
        <v>69</v>
      </c>
      <c r="G25301">
        <v>100</v>
      </c>
      <c r="H25301">
        <v>90</v>
      </c>
      <c r="I25301">
        <v>43</v>
      </c>
      <c r="J25301">
        <v>57</v>
      </c>
      <c r="K25301">
        <v>56</v>
      </c>
      <c r="L25301">
        <v>77</v>
      </c>
    </row>
    <row r="25302" spans="1:12" x14ac:dyDescent="0.3">
      <c r="A25302">
        <v>67</v>
      </c>
      <c r="B25302">
        <v>52</v>
      </c>
      <c r="C25302">
        <v>18</v>
      </c>
      <c r="D25302">
        <v>70</v>
      </c>
      <c r="E25302">
        <v>18</v>
      </c>
      <c r="F25302">
        <v>7</v>
      </c>
      <c r="G25302">
        <v>78</v>
      </c>
      <c r="H25302">
        <v>95</v>
      </c>
      <c r="I25302">
        <v>80</v>
      </c>
      <c r="J25302">
        <v>91</v>
      </c>
      <c r="K25302">
        <v>9</v>
      </c>
      <c r="L25302">
        <v>79</v>
      </c>
    </row>
    <row r="25303" spans="1:12" x14ac:dyDescent="0.3">
      <c r="A25303">
        <v>31</v>
      </c>
      <c r="B25303">
        <v>70</v>
      </c>
      <c r="C25303">
        <v>11</v>
      </c>
      <c r="D25303">
        <v>76</v>
      </c>
      <c r="E25303">
        <v>46</v>
      </c>
      <c r="F25303">
        <v>97</v>
      </c>
      <c r="G25303">
        <v>42</v>
      </c>
      <c r="H25303">
        <v>5</v>
      </c>
      <c r="I25303">
        <v>46</v>
      </c>
      <c r="J25303">
        <v>87</v>
      </c>
      <c r="K25303">
        <v>7</v>
      </c>
      <c r="L25303">
        <v>86</v>
      </c>
    </row>
    <row r="25304" spans="1:12" x14ac:dyDescent="0.3">
      <c r="A25304">
        <v>6</v>
      </c>
      <c r="B25304">
        <v>9</v>
      </c>
      <c r="C25304">
        <v>15</v>
      </c>
      <c r="D25304">
        <v>74</v>
      </c>
      <c r="E25304">
        <v>14</v>
      </c>
      <c r="F25304">
        <v>98</v>
      </c>
      <c r="G25304">
        <v>36</v>
      </c>
      <c r="H25304">
        <v>68</v>
      </c>
      <c r="I25304">
        <v>11</v>
      </c>
      <c r="J25304">
        <v>8</v>
      </c>
      <c r="K25304">
        <v>5</v>
      </c>
      <c r="L25304">
        <v>16</v>
      </c>
    </row>
    <row r="25305" spans="1:12" x14ac:dyDescent="0.3">
      <c r="A25305">
        <v>91</v>
      </c>
      <c r="B25305">
        <v>78</v>
      </c>
      <c r="C25305">
        <v>39</v>
      </c>
      <c r="D25305">
        <v>6</v>
      </c>
      <c r="E25305">
        <v>24</v>
      </c>
      <c r="F25305">
        <v>74</v>
      </c>
      <c r="G25305">
        <v>66</v>
      </c>
      <c r="H25305">
        <v>50</v>
      </c>
      <c r="I25305">
        <v>69</v>
      </c>
      <c r="J25305">
        <v>41</v>
      </c>
      <c r="K25305">
        <v>3</v>
      </c>
      <c r="L25305">
        <v>76</v>
      </c>
    </row>
    <row r="25306" spans="1:12" x14ac:dyDescent="0.3">
      <c r="A25306">
        <v>31</v>
      </c>
      <c r="B25306">
        <v>55</v>
      </c>
      <c r="C25306">
        <v>48</v>
      </c>
      <c r="D25306">
        <v>29</v>
      </c>
      <c r="E25306">
        <v>68</v>
      </c>
      <c r="F25306">
        <v>39</v>
      </c>
      <c r="G25306">
        <v>35</v>
      </c>
      <c r="H25306">
        <v>76</v>
      </c>
      <c r="I25306">
        <v>51</v>
      </c>
      <c r="J25306">
        <v>57</v>
      </c>
      <c r="K25306">
        <v>12</v>
      </c>
      <c r="L25306">
        <v>93</v>
      </c>
    </row>
    <row r="25307" spans="1:12" x14ac:dyDescent="0.3">
      <c r="A25307">
        <v>66</v>
      </c>
      <c r="B25307">
        <v>15</v>
      </c>
      <c r="C25307">
        <v>95</v>
      </c>
      <c r="D25307">
        <v>33</v>
      </c>
      <c r="E25307">
        <v>94</v>
      </c>
      <c r="F25307">
        <v>24</v>
      </c>
      <c r="G25307">
        <v>50</v>
      </c>
      <c r="H25307">
        <v>89</v>
      </c>
      <c r="I25307">
        <v>32</v>
      </c>
      <c r="J25307">
        <v>69</v>
      </c>
      <c r="K25307">
        <v>87</v>
      </c>
      <c r="L25307">
        <v>4</v>
      </c>
    </row>
    <row r="25308" spans="1:12" x14ac:dyDescent="0.3">
      <c r="A25308">
        <v>12</v>
      </c>
      <c r="B25308">
        <v>93</v>
      </c>
      <c r="C25308">
        <v>46</v>
      </c>
      <c r="D25308">
        <v>68</v>
      </c>
      <c r="E25308">
        <v>80</v>
      </c>
      <c r="F25308">
        <v>76</v>
      </c>
      <c r="G25308">
        <v>9</v>
      </c>
      <c r="H25308">
        <v>38</v>
      </c>
      <c r="I25308">
        <v>20</v>
      </c>
      <c r="J25308">
        <v>10</v>
      </c>
      <c r="K25308">
        <v>63</v>
      </c>
      <c r="L25308">
        <v>44</v>
      </c>
    </row>
    <row r="25309" spans="1:12" x14ac:dyDescent="0.3">
      <c r="A25309">
        <v>31</v>
      </c>
      <c r="B25309">
        <v>61</v>
      </c>
      <c r="C25309">
        <v>24</v>
      </c>
      <c r="D25309">
        <v>25</v>
      </c>
      <c r="E25309">
        <v>56</v>
      </c>
      <c r="F25309">
        <v>33</v>
      </c>
      <c r="G25309">
        <v>94</v>
      </c>
      <c r="H25309">
        <v>81</v>
      </c>
      <c r="I25309">
        <v>26</v>
      </c>
      <c r="J25309">
        <v>69</v>
      </c>
      <c r="K25309">
        <v>33</v>
      </c>
      <c r="L25309">
        <v>11</v>
      </c>
    </row>
    <row r="25310" spans="1:12" x14ac:dyDescent="0.3">
      <c r="A25310">
        <v>69</v>
      </c>
      <c r="B25310">
        <v>11</v>
      </c>
      <c r="C25310">
        <v>1</v>
      </c>
      <c r="D25310">
        <v>74</v>
      </c>
      <c r="E25310">
        <v>87</v>
      </c>
      <c r="F25310">
        <v>23</v>
      </c>
      <c r="G25310">
        <v>36</v>
      </c>
      <c r="H25310">
        <v>49</v>
      </c>
      <c r="I25310">
        <v>31</v>
      </c>
      <c r="J25310">
        <v>98</v>
      </c>
      <c r="K25310">
        <v>8</v>
      </c>
      <c r="L25310">
        <v>25</v>
      </c>
    </row>
    <row r="25311" spans="1:12" x14ac:dyDescent="0.3">
      <c r="A25311">
        <v>34</v>
      </c>
      <c r="B25311">
        <v>56</v>
      </c>
      <c r="C25311">
        <v>3</v>
      </c>
      <c r="D25311">
        <v>3</v>
      </c>
      <c r="E25311">
        <v>100</v>
      </c>
      <c r="F25311">
        <v>62</v>
      </c>
      <c r="G25311">
        <v>4</v>
      </c>
      <c r="H25311">
        <v>37</v>
      </c>
      <c r="I25311">
        <v>3</v>
      </c>
      <c r="J25311">
        <v>71</v>
      </c>
      <c r="K25311">
        <v>97</v>
      </c>
      <c r="L25311">
        <v>39</v>
      </c>
    </row>
    <row r="25312" spans="1:12" x14ac:dyDescent="0.3">
      <c r="A25312">
        <v>76</v>
      </c>
      <c r="B25312">
        <v>76</v>
      </c>
      <c r="C25312">
        <v>10</v>
      </c>
      <c r="D25312">
        <v>64</v>
      </c>
      <c r="E25312">
        <v>22</v>
      </c>
      <c r="F25312">
        <v>47</v>
      </c>
      <c r="G25312">
        <v>24</v>
      </c>
      <c r="H25312">
        <v>59</v>
      </c>
      <c r="I25312">
        <v>45</v>
      </c>
      <c r="J25312">
        <v>19</v>
      </c>
      <c r="K25312">
        <v>82</v>
      </c>
      <c r="L25312">
        <v>1</v>
      </c>
    </row>
    <row r="25313" spans="1:12" x14ac:dyDescent="0.3">
      <c r="A25313">
        <v>32</v>
      </c>
      <c r="B25313">
        <v>10</v>
      </c>
      <c r="C25313">
        <v>94</v>
      </c>
      <c r="D25313">
        <v>69</v>
      </c>
      <c r="E25313">
        <v>86</v>
      </c>
      <c r="F25313">
        <v>10</v>
      </c>
      <c r="G25313">
        <v>66</v>
      </c>
      <c r="H25313">
        <v>6</v>
      </c>
      <c r="I25313">
        <v>70</v>
      </c>
      <c r="J25313">
        <v>32</v>
      </c>
      <c r="K25313">
        <v>27</v>
      </c>
      <c r="L25313">
        <v>85</v>
      </c>
    </row>
    <row r="25314" spans="1:12" x14ac:dyDescent="0.3">
      <c r="A25314">
        <v>84</v>
      </c>
      <c r="B25314">
        <v>61</v>
      </c>
      <c r="C25314">
        <v>29</v>
      </c>
      <c r="D25314">
        <v>75</v>
      </c>
      <c r="E25314">
        <v>53</v>
      </c>
      <c r="F25314">
        <v>28</v>
      </c>
      <c r="G25314">
        <v>31</v>
      </c>
      <c r="H25314">
        <v>14</v>
      </c>
      <c r="I25314">
        <v>99</v>
      </c>
      <c r="J25314">
        <v>24</v>
      </c>
      <c r="K25314">
        <v>33</v>
      </c>
      <c r="L25314">
        <v>21</v>
      </c>
    </row>
    <row r="25315" spans="1:12" x14ac:dyDescent="0.3">
      <c r="A25315">
        <v>16</v>
      </c>
      <c r="B25315">
        <v>59</v>
      </c>
      <c r="C25315">
        <v>30</v>
      </c>
      <c r="D25315">
        <v>72</v>
      </c>
      <c r="E25315">
        <v>54</v>
      </c>
      <c r="F25315">
        <v>56</v>
      </c>
      <c r="G25315">
        <v>23</v>
      </c>
      <c r="H25315">
        <v>24</v>
      </c>
      <c r="I25315">
        <v>7</v>
      </c>
      <c r="J25315">
        <v>70</v>
      </c>
      <c r="K25315">
        <v>45</v>
      </c>
      <c r="L25315">
        <v>21</v>
      </c>
    </row>
    <row r="25316" spans="1:12" x14ac:dyDescent="0.3">
      <c r="A25316">
        <v>57</v>
      </c>
      <c r="B25316">
        <v>39</v>
      </c>
      <c r="C25316">
        <v>39</v>
      </c>
      <c r="D25316">
        <v>55</v>
      </c>
      <c r="E25316">
        <v>41</v>
      </c>
      <c r="F25316">
        <v>14</v>
      </c>
      <c r="G25316">
        <v>24</v>
      </c>
      <c r="H25316">
        <v>31</v>
      </c>
      <c r="I25316">
        <v>71</v>
      </c>
      <c r="J25316">
        <v>30</v>
      </c>
      <c r="K25316">
        <v>91</v>
      </c>
      <c r="L25316">
        <v>94</v>
      </c>
    </row>
    <row r="25317" spans="1:12" x14ac:dyDescent="0.3">
      <c r="A25317">
        <v>48</v>
      </c>
      <c r="B25317">
        <v>41</v>
      </c>
      <c r="C25317">
        <v>90</v>
      </c>
      <c r="D25317">
        <v>15</v>
      </c>
      <c r="E25317">
        <v>89</v>
      </c>
      <c r="F25317">
        <v>19</v>
      </c>
      <c r="G25317">
        <v>40</v>
      </c>
      <c r="H25317">
        <v>85</v>
      </c>
      <c r="I25317">
        <v>95</v>
      </c>
      <c r="J25317">
        <v>57</v>
      </c>
      <c r="K25317">
        <v>59</v>
      </c>
      <c r="L25317">
        <v>77</v>
      </c>
    </row>
    <row r="25318" spans="1:12" x14ac:dyDescent="0.3">
      <c r="A25318">
        <v>100</v>
      </c>
      <c r="B25318">
        <v>52</v>
      </c>
      <c r="C25318">
        <v>99</v>
      </c>
      <c r="D25318">
        <v>1</v>
      </c>
      <c r="E25318">
        <v>60</v>
      </c>
      <c r="F25318">
        <v>23</v>
      </c>
      <c r="G25318">
        <v>80</v>
      </c>
      <c r="H25318">
        <v>60</v>
      </c>
      <c r="I25318">
        <v>49</v>
      </c>
      <c r="J25318">
        <v>79</v>
      </c>
      <c r="K25318">
        <v>51</v>
      </c>
      <c r="L25318">
        <v>74</v>
      </c>
    </row>
    <row r="25319" spans="1:12" x14ac:dyDescent="0.3">
      <c r="A25319">
        <v>37</v>
      </c>
      <c r="B25319">
        <v>9</v>
      </c>
      <c r="C25319">
        <v>40</v>
      </c>
      <c r="D25319">
        <v>29</v>
      </c>
      <c r="E25319">
        <v>34</v>
      </c>
      <c r="F25319">
        <v>48</v>
      </c>
      <c r="G25319">
        <v>61</v>
      </c>
      <c r="H25319">
        <v>28</v>
      </c>
      <c r="I25319">
        <v>65</v>
      </c>
      <c r="J25319">
        <v>67</v>
      </c>
      <c r="K25319">
        <v>56</v>
      </c>
      <c r="L25319">
        <v>33</v>
      </c>
    </row>
    <row r="25320" spans="1:12" x14ac:dyDescent="0.3">
      <c r="A25320">
        <v>58</v>
      </c>
      <c r="B25320">
        <v>82</v>
      </c>
      <c r="C25320">
        <v>27</v>
      </c>
      <c r="D25320">
        <v>95</v>
      </c>
      <c r="E25320">
        <v>35</v>
      </c>
      <c r="F25320">
        <v>63</v>
      </c>
      <c r="G25320">
        <v>100</v>
      </c>
      <c r="H25320">
        <v>69</v>
      </c>
      <c r="I25320">
        <v>71</v>
      </c>
      <c r="J25320">
        <v>25</v>
      </c>
      <c r="K25320">
        <v>89</v>
      </c>
      <c r="L25320">
        <v>33</v>
      </c>
    </row>
    <row r="25321" spans="1:12" x14ac:dyDescent="0.3">
      <c r="A25321">
        <v>90</v>
      </c>
      <c r="B25321">
        <v>82</v>
      </c>
      <c r="C25321">
        <v>53</v>
      </c>
      <c r="D25321">
        <v>68</v>
      </c>
      <c r="E25321">
        <v>18</v>
      </c>
      <c r="F25321">
        <v>72</v>
      </c>
      <c r="G25321">
        <v>4</v>
      </c>
      <c r="H25321">
        <v>18</v>
      </c>
      <c r="I25321">
        <v>57</v>
      </c>
      <c r="J25321">
        <v>45</v>
      </c>
      <c r="K25321">
        <v>5</v>
      </c>
      <c r="L25321">
        <v>97</v>
      </c>
    </row>
    <row r="25322" spans="1:12" x14ac:dyDescent="0.3">
      <c r="A25322">
        <v>50</v>
      </c>
      <c r="B25322">
        <v>51</v>
      </c>
      <c r="C25322">
        <v>36</v>
      </c>
      <c r="D25322">
        <v>65</v>
      </c>
      <c r="E25322">
        <v>19</v>
      </c>
      <c r="F25322">
        <v>53</v>
      </c>
      <c r="G25322">
        <v>36</v>
      </c>
      <c r="H25322">
        <v>31</v>
      </c>
      <c r="I25322">
        <v>28</v>
      </c>
      <c r="J25322">
        <v>49</v>
      </c>
      <c r="K25322">
        <v>13</v>
      </c>
      <c r="L25322">
        <v>42</v>
      </c>
    </row>
    <row r="25323" spans="1:12" x14ac:dyDescent="0.3">
      <c r="A25323">
        <v>52</v>
      </c>
      <c r="B25323">
        <v>63</v>
      </c>
      <c r="C25323">
        <v>100</v>
      </c>
      <c r="D25323">
        <v>41</v>
      </c>
      <c r="E25323">
        <v>2</v>
      </c>
      <c r="F25323">
        <v>38</v>
      </c>
      <c r="G25323">
        <v>9</v>
      </c>
      <c r="H25323">
        <v>68</v>
      </c>
      <c r="I25323">
        <v>29</v>
      </c>
      <c r="J25323">
        <v>65</v>
      </c>
      <c r="K25323">
        <v>32</v>
      </c>
      <c r="L25323">
        <v>35</v>
      </c>
    </row>
    <row r="25324" spans="1:12" x14ac:dyDescent="0.3">
      <c r="A25324">
        <v>37</v>
      </c>
      <c r="B25324">
        <v>33</v>
      </c>
      <c r="C25324">
        <v>81</v>
      </c>
      <c r="D25324">
        <v>87</v>
      </c>
      <c r="E25324">
        <v>85</v>
      </c>
      <c r="F25324">
        <v>3</v>
      </c>
      <c r="G25324">
        <v>53</v>
      </c>
      <c r="H25324">
        <v>32</v>
      </c>
      <c r="I25324">
        <v>17</v>
      </c>
      <c r="J25324">
        <v>78</v>
      </c>
      <c r="K25324">
        <v>32</v>
      </c>
      <c r="L25324">
        <v>98</v>
      </c>
    </row>
    <row r="25325" spans="1:12" x14ac:dyDescent="0.3">
      <c r="A25325">
        <v>64</v>
      </c>
      <c r="B25325">
        <v>49</v>
      </c>
      <c r="C25325">
        <v>51</v>
      </c>
      <c r="D25325">
        <v>74</v>
      </c>
      <c r="E25325">
        <v>62</v>
      </c>
      <c r="F25325">
        <v>69</v>
      </c>
      <c r="G25325">
        <v>5</v>
      </c>
      <c r="H25325">
        <v>51</v>
      </c>
      <c r="I25325">
        <v>22</v>
      </c>
      <c r="J25325">
        <v>51</v>
      </c>
      <c r="K25325">
        <v>41</v>
      </c>
      <c r="L25325">
        <v>94</v>
      </c>
    </row>
    <row r="25326" spans="1:12" x14ac:dyDescent="0.3">
      <c r="A25326">
        <v>21</v>
      </c>
      <c r="B25326">
        <v>30</v>
      </c>
      <c r="C25326">
        <v>27</v>
      </c>
      <c r="D25326">
        <v>48</v>
      </c>
      <c r="E25326">
        <v>39</v>
      </c>
      <c r="F25326">
        <v>88</v>
      </c>
      <c r="G25326">
        <v>51</v>
      </c>
      <c r="H25326">
        <v>90</v>
      </c>
      <c r="I25326">
        <v>43</v>
      </c>
      <c r="J25326">
        <v>15</v>
      </c>
      <c r="K25326">
        <v>50</v>
      </c>
      <c r="L25326">
        <v>16</v>
      </c>
    </row>
    <row r="25327" spans="1:12" x14ac:dyDescent="0.3">
      <c r="A25327">
        <v>66</v>
      </c>
      <c r="B25327">
        <v>8</v>
      </c>
      <c r="C25327">
        <v>87</v>
      </c>
      <c r="D25327">
        <v>89</v>
      </c>
      <c r="E25327">
        <v>23</v>
      </c>
      <c r="F25327">
        <v>13</v>
      </c>
      <c r="G25327">
        <v>63</v>
      </c>
      <c r="H25327">
        <v>32</v>
      </c>
      <c r="I25327">
        <v>20</v>
      </c>
      <c r="J25327">
        <v>49</v>
      </c>
      <c r="K25327">
        <v>66</v>
      </c>
      <c r="L25327">
        <v>97</v>
      </c>
    </row>
    <row r="25328" spans="1:12" x14ac:dyDescent="0.3">
      <c r="A25328">
        <v>85</v>
      </c>
      <c r="B25328">
        <v>19</v>
      </c>
      <c r="C25328">
        <v>7</v>
      </c>
      <c r="D25328">
        <v>24</v>
      </c>
      <c r="E25328">
        <v>33</v>
      </c>
      <c r="F25328">
        <v>42</v>
      </c>
      <c r="G25328">
        <v>71</v>
      </c>
      <c r="H25328">
        <v>38</v>
      </c>
      <c r="I25328">
        <v>53</v>
      </c>
      <c r="J25328">
        <v>75</v>
      </c>
      <c r="K25328">
        <v>89</v>
      </c>
      <c r="L25328">
        <v>13</v>
      </c>
    </row>
    <row r="25329" spans="1:12" x14ac:dyDescent="0.3">
      <c r="A25329">
        <v>86</v>
      </c>
      <c r="B25329">
        <v>97</v>
      </c>
      <c r="C25329">
        <v>32</v>
      </c>
      <c r="D25329">
        <v>79</v>
      </c>
      <c r="E25329">
        <v>47</v>
      </c>
      <c r="F25329">
        <v>54</v>
      </c>
      <c r="G25329">
        <v>74</v>
      </c>
      <c r="H25329">
        <v>38</v>
      </c>
      <c r="I25329">
        <v>56</v>
      </c>
      <c r="J25329">
        <v>7</v>
      </c>
      <c r="K25329">
        <v>79</v>
      </c>
      <c r="L25329">
        <v>28</v>
      </c>
    </row>
    <row r="25330" spans="1:12" x14ac:dyDescent="0.3">
      <c r="A25330">
        <v>47</v>
      </c>
      <c r="B25330">
        <v>58</v>
      </c>
      <c r="C25330">
        <v>95</v>
      </c>
      <c r="D25330">
        <v>69</v>
      </c>
      <c r="E25330">
        <v>73</v>
      </c>
      <c r="F25330">
        <v>78</v>
      </c>
      <c r="G25330">
        <v>79</v>
      </c>
      <c r="H25330">
        <v>81</v>
      </c>
      <c r="I25330">
        <v>17</v>
      </c>
      <c r="J25330">
        <v>64</v>
      </c>
      <c r="K25330">
        <v>59</v>
      </c>
      <c r="L25330">
        <v>80</v>
      </c>
    </row>
    <row r="25331" spans="1:12" x14ac:dyDescent="0.3">
      <c r="A25331">
        <v>64</v>
      </c>
      <c r="B25331">
        <v>21</v>
      </c>
      <c r="C25331">
        <v>75</v>
      </c>
      <c r="D25331">
        <v>92</v>
      </c>
      <c r="E25331">
        <v>62</v>
      </c>
      <c r="F25331">
        <v>84</v>
      </c>
      <c r="G25331">
        <v>88</v>
      </c>
      <c r="H25331">
        <v>2</v>
      </c>
      <c r="I25331">
        <v>67</v>
      </c>
      <c r="J25331">
        <v>54</v>
      </c>
      <c r="K25331">
        <v>23</v>
      </c>
      <c r="L25331">
        <v>50</v>
      </c>
    </row>
    <row r="25332" spans="1:12" x14ac:dyDescent="0.3">
      <c r="A25332">
        <v>36</v>
      </c>
      <c r="B25332">
        <v>81</v>
      </c>
      <c r="C25332">
        <v>43</v>
      </c>
      <c r="D25332">
        <v>12</v>
      </c>
      <c r="E25332">
        <v>99</v>
      </c>
      <c r="F25332">
        <v>53</v>
      </c>
      <c r="G25332">
        <v>52</v>
      </c>
      <c r="H25332">
        <v>74</v>
      </c>
      <c r="I25332">
        <v>49</v>
      </c>
      <c r="J25332">
        <v>46</v>
      </c>
      <c r="K25332">
        <v>51</v>
      </c>
      <c r="L25332">
        <v>43</v>
      </c>
    </row>
    <row r="25333" spans="1:12" x14ac:dyDescent="0.3">
      <c r="A25333">
        <v>11</v>
      </c>
      <c r="B25333">
        <v>97</v>
      </c>
      <c r="C25333">
        <v>79</v>
      </c>
      <c r="D25333">
        <v>31</v>
      </c>
      <c r="E25333">
        <v>18</v>
      </c>
      <c r="F25333">
        <v>94</v>
      </c>
      <c r="G25333">
        <v>9</v>
      </c>
      <c r="H25333">
        <v>98</v>
      </c>
      <c r="I25333">
        <v>8</v>
      </c>
      <c r="J25333">
        <v>54</v>
      </c>
      <c r="K25333">
        <v>73</v>
      </c>
      <c r="L25333">
        <v>72</v>
      </c>
    </row>
    <row r="25334" spans="1:12" x14ac:dyDescent="0.3">
      <c r="A25334">
        <v>54</v>
      </c>
      <c r="B25334">
        <v>42</v>
      </c>
      <c r="C25334">
        <v>51</v>
      </c>
      <c r="D25334">
        <v>27</v>
      </c>
      <c r="E25334">
        <v>26</v>
      </c>
      <c r="F25334">
        <v>5</v>
      </c>
      <c r="G25334">
        <v>50</v>
      </c>
      <c r="H25334">
        <v>41</v>
      </c>
      <c r="I25334">
        <v>82</v>
      </c>
      <c r="J25334">
        <v>72</v>
      </c>
      <c r="K25334">
        <v>83</v>
      </c>
      <c r="L25334">
        <v>88</v>
      </c>
    </row>
    <row r="25335" spans="1:12" x14ac:dyDescent="0.3">
      <c r="A25335">
        <v>84</v>
      </c>
      <c r="B25335">
        <v>1</v>
      </c>
      <c r="C25335">
        <v>40</v>
      </c>
      <c r="D25335">
        <v>23</v>
      </c>
      <c r="E25335">
        <v>36</v>
      </c>
      <c r="F25335">
        <v>7</v>
      </c>
      <c r="G25335">
        <v>42</v>
      </c>
      <c r="H25335">
        <v>98</v>
      </c>
      <c r="I25335">
        <v>53</v>
      </c>
      <c r="J25335">
        <v>9</v>
      </c>
      <c r="K25335">
        <v>65</v>
      </c>
      <c r="L25335">
        <v>16</v>
      </c>
    </row>
    <row r="25336" spans="1:12" x14ac:dyDescent="0.3">
      <c r="A25336">
        <v>70</v>
      </c>
      <c r="B25336">
        <v>26</v>
      </c>
      <c r="C25336">
        <v>13</v>
      </c>
      <c r="D25336">
        <v>58</v>
      </c>
      <c r="E25336">
        <v>16</v>
      </c>
      <c r="F25336">
        <v>85</v>
      </c>
      <c r="G25336">
        <v>12</v>
      </c>
      <c r="H25336">
        <v>45</v>
      </c>
      <c r="I25336">
        <v>89</v>
      </c>
      <c r="J25336">
        <v>20</v>
      </c>
      <c r="K25336">
        <v>29</v>
      </c>
      <c r="L25336">
        <v>91</v>
      </c>
    </row>
    <row r="25337" spans="1:12" x14ac:dyDescent="0.3">
      <c r="A25337">
        <v>7</v>
      </c>
      <c r="B25337">
        <v>69</v>
      </c>
      <c r="C25337">
        <v>93</v>
      </c>
      <c r="D25337">
        <v>64</v>
      </c>
      <c r="E25337">
        <v>84</v>
      </c>
      <c r="F25337">
        <v>63</v>
      </c>
      <c r="G25337">
        <v>29</v>
      </c>
      <c r="H25337">
        <v>47</v>
      </c>
      <c r="I25337">
        <v>62</v>
      </c>
      <c r="J25337">
        <v>16</v>
      </c>
      <c r="K25337">
        <v>23</v>
      </c>
      <c r="L25337">
        <v>1</v>
      </c>
    </row>
    <row r="25338" spans="1:12" x14ac:dyDescent="0.3">
      <c r="A25338">
        <v>17</v>
      </c>
      <c r="B25338">
        <v>27</v>
      </c>
      <c r="C25338">
        <v>42</v>
      </c>
      <c r="D25338">
        <v>42</v>
      </c>
      <c r="E25338">
        <v>99</v>
      </c>
      <c r="F25338">
        <v>90</v>
      </c>
      <c r="G25338">
        <v>70</v>
      </c>
      <c r="H25338">
        <v>48</v>
      </c>
      <c r="I25338">
        <v>8</v>
      </c>
      <c r="J25338">
        <v>93</v>
      </c>
      <c r="K25338">
        <v>40</v>
      </c>
      <c r="L25338">
        <v>48</v>
      </c>
    </row>
    <row r="25339" spans="1:12" x14ac:dyDescent="0.3">
      <c r="A25339">
        <v>30</v>
      </c>
      <c r="B25339">
        <v>80</v>
      </c>
      <c r="C25339">
        <v>41</v>
      </c>
      <c r="D25339">
        <v>12</v>
      </c>
      <c r="E25339">
        <v>9</v>
      </c>
      <c r="F25339">
        <v>28</v>
      </c>
      <c r="G25339">
        <v>63</v>
      </c>
      <c r="H25339">
        <v>63</v>
      </c>
      <c r="I25339">
        <v>71</v>
      </c>
      <c r="J25339">
        <v>33</v>
      </c>
      <c r="K25339">
        <v>12</v>
      </c>
      <c r="L25339">
        <v>54</v>
      </c>
    </row>
    <row r="25340" spans="1:12" x14ac:dyDescent="0.3">
      <c r="A25340">
        <v>59</v>
      </c>
      <c r="B25340">
        <v>19</v>
      </c>
      <c r="C25340">
        <v>14</v>
      </c>
      <c r="D25340">
        <v>93</v>
      </c>
      <c r="E25340">
        <v>86</v>
      </c>
      <c r="F25340">
        <v>2</v>
      </c>
      <c r="G25340">
        <v>31</v>
      </c>
      <c r="H25340">
        <v>99</v>
      </c>
      <c r="I25340">
        <v>76</v>
      </c>
      <c r="J25340">
        <v>96</v>
      </c>
      <c r="K25340">
        <v>75</v>
      </c>
      <c r="L25340">
        <v>58</v>
      </c>
    </row>
    <row r="25341" spans="1:12" x14ac:dyDescent="0.3">
      <c r="A25341">
        <v>2</v>
      </c>
      <c r="B25341">
        <v>49</v>
      </c>
      <c r="C25341">
        <v>35</v>
      </c>
      <c r="D25341">
        <v>2</v>
      </c>
      <c r="E25341">
        <v>12</v>
      </c>
      <c r="F25341">
        <v>81</v>
      </c>
      <c r="G25341">
        <v>96</v>
      </c>
      <c r="H25341">
        <v>93</v>
      </c>
      <c r="I25341">
        <v>63</v>
      </c>
      <c r="J25341">
        <v>66</v>
      </c>
      <c r="K25341">
        <v>61</v>
      </c>
      <c r="L25341">
        <v>76</v>
      </c>
    </row>
    <row r="25343" spans="1:12" x14ac:dyDescent="0.3">
      <c r="A25343">
        <v>85</v>
      </c>
      <c r="B25343">
        <v>23</v>
      </c>
      <c r="C25343">
        <v>37</v>
      </c>
      <c r="D25343">
        <v>83</v>
      </c>
      <c r="E25343">
        <v>48</v>
      </c>
      <c r="F25343">
        <v>12</v>
      </c>
      <c r="G25343">
        <v>1</v>
      </c>
      <c r="H25343">
        <v>30</v>
      </c>
      <c r="I25343">
        <v>68</v>
      </c>
      <c r="J25343">
        <v>92</v>
      </c>
      <c r="K25343">
        <v>61</v>
      </c>
      <c r="L25343">
        <v>7</v>
      </c>
    </row>
    <row r="25344" spans="1:12" x14ac:dyDescent="0.3">
      <c r="A25344">
        <v>71</v>
      </c>
      <c r="B25344">
        <v>97</v>
      </c>
      <c r="C25344">
        <v>89</v>
      </c>
      <c r="D25344">
        <v>37</v>
      </c>
      <c r="E25344">
        <v>96</v>
      </c>
      <c r="F25344">
        <v>56</v>
      </c>
      <c r="G25344">
        <v>14</v>
      </c>
      <c r="H25344">
        <v>44</v>
      </c>
      <c r="I25344">
        <v>37</v>
      </c>
      <c r="J25344">
        <v>99</v>
      </c>
      <c r="K25344">
        <v>36</v>
      </c>
      <c r="L25344">
        <v>84</v>
      </c>
    </row>
    <row r="25345" spans="1:12" x14ac:dyDescent="0.3">
      <c r="A25345">
        <v>48</v>
      </c>
      <c r="B25345">
        <v>40</v>
      </c>
      <c r="C25345">
        <v>36</v>
      </c>
      <c r="D25345">
        <v>40</v>
      </c>
      <c r="E25345">
        <v>82</v>
      </c>
      <c r="F25345">
        <v>31</v>
      </c>
      <c r="G25345">
        <v>39</v>
      </c>
      <c r="H25345">
        <v>35</v>
      </c>
      <c r="I25345">
        <v>97</v>
      </c>
      <c r="J25345">
        <v>54</v>
      </c>
      <c r="K25345">
        <v>17</v>
      </c>
      <c r="L25345">
        <v>65</v>
      </c>
    </row>
    <row r="25346" spans="1:12" x14ac:dyDescent="0.3">
      <c r="A25346">
        <v>78</v>
      </c>
      <c r="B25346">
        <v>47</v>
      </c>
      <c r="C25346">
        <v>36</v>
      </c>
      <c r="D25346">
        <v>69</v>
      </c>
      <c r="E25346">
        <v>20</v>
      </c>
      <c r="F25346">
        <v>40</v>
      </c>
      <c r="G25346">
        <v>22</v>
      </c>
      <c r="H25346">
        <v>34</v>
      </c>
      <c r="I25346">
        <v>33</v>
      </c>
      <c r="J25346">
        <v>92</v>
      </c>
      <c r="K25346">
        <v>65</v>
      </c>
      <c r="L25346">
        <v>28</v>
      </c>
    </row>
    <row r="25347" spans="1:12" x14ac:dyDescent="0.3">
      <c r="A25347">
        <v>77</v>
      </c>
      <c r="B25347">
        <v>50</v>
      </c>
      <c r="C25347">
        <v>91</v>
      </c>
      <c r="D25347">
        <v>86</v>
      </c>
      <c r="E25347">
        <v>16</v>
      </c>
      <c r="F25347">
        <v>4</v>
      </c>
      <c r="G25347">
        <v>44</v>
      </c>
      <c r="H25347">
        <v>36</v>
      </c>
      <c r="I25347">
        <v>36</v>
      </c>
      <c r="J25347">
        <v>89</v>
      </c>
      <c r="K25347">
        <v>43</v>
      </c>
      <c r="L25347">
        <v>93</v>
      </c>
    </row>
    <row r="25348" spans="1:12" x14ac:dyDescent="0.3">
      <c r="A25348">
        <v>7</v>
      </c>
      <c r="B25348">
        <v>1</v>
      </c>
      <c r="C25348">
        <v>50</v>
      </c>
      <c r="D25348">
        <v>46</v>
      </c>
      <c r="E25348">
        <v>48</v>
      </c>
      <c r="F25348">
        <v>93</v>
      </c>
      <c r="G25348">
        <v>44</v>
      </c>
      <c r="H25348">
        <v>52</v>
      </c>
      <c r="I25348">
        <v>51</v>
      </c>
      <c r="J25348">
        <v>59</v>
      </c>
      <c r="K25348">
        <v>75</v>
      </c>
      <c r="L25348">
        <v>18</v>
      </c>
    </row>
    <row r="25349" spans="1:12" x14ac:dyDescent="0.3">
      <c r="A25349">
        <v>51</v>
      </c>
      <c r="B25349">
        <v>81</v>
      </c>
      <c r="C25349">
        <v>83</v>
      </c>
      <c r="D25349">
        <v>45</v>
      </c>
      <c r="E25349">
        <v>17</v>
      </c>
      <c r="F25349">
        <v>70</v>
      </c>
      <c r="G25349">
        <v>89</v>
      </c>
      <c r="H25349">
        <v>24</v>
      </c>
      <c r="I25349">
        <v>69</v>
      </c>
      <c r="J25349">
        <v>98</v>
      </c>
      <c r="K25349">
        <v>13</v>
      </c>
      <c r="L25349">
        <v>37</v>
      </c>
    </row>
    <row r="25350" spans="1:12" x14ac:dyDescent="0.3">
      <c r="A25350">
        <v>77</v>
      </c>
      <c r="B25350">
        <v>98</v>
      </c>
      <c r="C25350">
        <v>94</v>
      </c>
      <c r="D25350">
        <v>52</v>
      </c>
      <c r="E25350">
        <v>82</v>
      </c>
      <c r="F25350">
        <v>10</v>
      </c>
      <c r="G25350">
        <v>93</v>
      </c>
      <c r="H25350">
        <v>79</v>
      </c>
      <c r="I25350">
        <v>60</v>
      </c>
      <c r="J25350">
        <v>38</v>
      </c>
      <c r="K25350">
        <v>51</v>
      </c>
      <c r="L25350">
        <v>62</v>
      </c>
    </row>
    <row r="25351" spans="1:12" x14ac:dyDescent="0.3">
      <c r="A25351">
        <v>31</v>
      </c>
      <c r="B25351">
        <v>65</v>
      </c>
      <c r="C25351">
        <v>14</v>
      </c>
      <c r="D25351">
        <v>98</v>
      </c>
      <c r="E25351">
        <v>16</v>
      </c>
      <c r="F25351">
        <v>99</v>
      </c>
      <c r="G25351">
        <v>24</v>
      </c>
      <c r="H25351">
        <v>91</v>
      </c>
      <c r="I25351">
        <v>4</v>
      </c>
      <c r="J25351">
        <v>91</v>
      </c>
      <c r="K25351">
        <v>8</v>
      </c>
      <c r="L25351">
        <v>36</v>
      </c>
    </row>
    <row r="25352" spans="1:12" x14ac:dyDescent="0.3">
      <c r="A25352">
        <v>47</v>
      </c>
      <c r="B25352">
        <v>97</v>
      </c>
      <c r="C25352">
        <v>1</v>
      </c>
      <c r="D25352">
        <v>90</v>
      </c>
      <c r="E25352">
        <v>95</v>
      </c>
      <c r="F25352">
        <v>43</v>
      </c>
      <c r="G25352">
        <v>100</v>
      </c>
      <c r="H25352">
        <v>59</v>
      </c>
      <c r="I25352">
        <v>22</v>
      </c>
      <c r="J25352">
        <v>78</v>
      </c>
      <c r="K25352">
        <v>10</v>
      </c>
      <c r="L25352">
        <v>7</v>
      </c>
    </row>
    <row r="25353" spans="1:12" x14ac:dyDescent="0.3">
      <c r="A25353">
        <v>42</v>
      </c>
      <c r="B25353">
        <v>7</v>
      </c>
      <c r="C25353">
        <v>54</v>
      </c>
      <c r="D25353">
        <v>60</v>
      </c>
      <c r="E25353">
        <v>77</v>
      </c>
      <c r="F25353">
        <v>3</v>
      </c>
      <c r="G25353">
        <v>46</v>
      </c>
      <c r="H25353">
        <v>73</v>
      </c>
      <c r="I25353">
        <v>85</v>
      </c>
      <c r="J25353">
        <v>34</v>
      </c>
      <c r="K25353">
        <v>12</v>
      </c>
      <c r="L25353">
        <v>9</v>
      </c>
    </row>
    <row r="25354" spans="1:12" x14ac:dyDescent="0.3">
      <c r="A25354">
        <v>61</v>
      </c>
      <c r="B25354">
        <v>57</v>
      </c>
      <c r="C25354">
        <v>80</v>
      </c>
      <c r="D25354">
        <v>46</v>
      </c>
      <c r="E25354">
        <v>97</v>
      </c>
      <c r="F25354">
        <v>50</v>
      </c>
      <c r="G25354">
        <v>44</v>
      </c>
      <c r="H25354">
        <v>50</v>
      </c>
      <c r="I25354">
        <v>3</v>
      </c>
      <c r="J25354">
        <v>81</v>
      </c>
      <c r="K25354">
        <v>96</v>
      </c>
      <c r="L25354">
        <v>20</v>
      </c>
    </row>
    <row r="25355" spans="1:12" x14ac:dyDescent="0.3">
      <c r="A25355">
        <v>73</v>
      </c>
      <c r="B25355">
        <v>75</v>
      </c>
      <c r="C25355">
        <v>34</v>
      </c>
      <c r="D25355">
        <v>23</v>
      </c>
      <c r="E25355">
        <v>78</v>
      </c>
      <c r="F25355">
        <v>21</v>
      </c>
      <c r="G25355">
        <v>12</v>
      </c>
      <c r="H25355">
        <v>12</v>
      </c>
      <c r="I25355">
        <v>93</v>
      </c>
      <c r="J25355">
        <v>52</v>
      </c>
      <c r="K25355">
        <v>93</v>
      </c>
      <c r="L25355">
        <v>70</v>
      </c>
    </row>
    <row r="25356" spans="1:12" x14ac:dyDescent="0.3">
      <c r="A25356">
        <v>56</v>
      </c>
      <c r="B25356">
        <v>29</v>
      </c>
      <c r="C25356">
        <v>82</v>
      </c>
      <c r="D25356">
        <v>21</v>
      </c>
      <c r="E25356">
        <v>53</v>
      </c>
      <c r="F25356">
        <v>4</v>
      </c>
      <c r="G25356">
        <v>24</v>
      </c>
      <c r="H25356">
        <v>20</v>
      </c>
      <c r="I25356">
        <v>22</v>
      </c>
      <c r="J25356">
        <v>19</v>
      </c>
      <c r="K25356">
        <v>83</v>
      </c>
      <c r="L25356">
        <v>94</v>
      </c>
    </row>
    <row r="25357" spans="1:12" x14ac:dyDescent="0.3">
      <c r="A25357">
        <v>64</v>
      </c>
      <c r="B25357">
        <v>71</v>
      </c>
      <c r="C25357">
        <v>78</v>
      </c>
      <c r="D25357">
        <v>54</v>
      </c>
      <c r="E25357">
        <v>83</v>
      </c>
      <c r="F25357">
        <v>90</v>
      </c>
      <c r="G25357">
        <v>14</v>
      </c>
      <c r="H25357">
        <v>86</v>
      </c>
      <c r="I25357">
        <v>14</v>
      </c>
      <c r="J25357">
        <v>75</v>
      </c>
      <c r="K25357">
        <v>12</v>
      </c>
      <c r="L25357">
        <v>91</v>
      </c>
    </row>
    <row r="25358" spans="1:12" x14ac:dyDescent="0.3">
      <c r="A25358">
        <v>11</v>
      </c>
      <c r="B25358">
        <v>89</v>
      </c>
      <c r="C25358">
        <v>55</v>
      </c>
      <c r="D25358">
        <v>20</v>
      </c>
      <c r="E25358">
        <v>34</v>
      </c>
      <c r="F25358">
        <v>39</v>
      </c>
      <c r="G25358">
        <v>60</v>
      </c>
      <c r="H25358">
        <v>46</v>
      </c>
      <c r="I25358">
        <v>30</v>
      </c>
      <c r="J25358">
        <v>84</v>
      </c>
      <c r="K25358">
        <v>75</v>
      </c>
      <c r="L25358">
        <v>83</v>
      </c>
    </row>
    <row r="25359" spans="1:12" x14ac:dyDescent="0.3">
      <c r="A25359">
        <v>26</v>
      </c>
      <c r="B25359">
        <v>32</v>
      </c>
      <c r="C25359">
        <v>83</v>
      </c>
      <c r="D25359">
        <v>93</v>
      </c>
      <c r="E25359">
        <v>15</v>
      </c>
      <c r="F25359">
        <v>33</v>
      </c>
      <c r="G25359">
        <v>64</v>
      </c>
      <c r="H25359">
        <v>86</v>
      </c>
      <c r="I25359">
        <v>62</v>
      </c>
      <c r="J25359">
        <v>42</v>
      </c>
      <c r="K25359">
        <v>67</v>
      </c>
      <c r="L25359">
        <v>65</v>
      </c>
    </row>
    <row r="25360" spans="1:12" x14ac:dyDescent="0.3">
      <c r="A25360">
        <v>4</v>
      </c>
      <c r="B25360">
        <v>70</v>
      </c>
      <c r="C25360">
        <v>47</v>
      </c>
      <c r="D25360">
        <v>20</v>
      </c>
      <c r="E25360">
        <v>64</v>
      </c>
      <c r="F25360">
        <v>27</v>
      </c>
      <c r="G25360">
        <v>79</v>
      </c>
      <c r="H25360">
        <v>76</v>
      </c>
      <c r="I25360">
        <v>4</v>
      </c>
      <c r="J25360">
        <v>50</v>
      </c>
      <c r="K25360">
        <v>14</v>
      </c>
      <c r="L25360">
        <v>81</v>
      </c>
    </row>
    <row r="25361" spans="1:12" x14ac:dyDescent="0.3">
      <c r="A25361">
        <v>23</v>
      </c>
      <c r="B25361">
        <v>18</v>
      </c>
      <c r="C25361">
        <v>79</v>
      </c>
      <c r="D25361">
        <v>3</v>
      </c>
      <c r="E25361">
        <v>59</v>
      </c>
      <c r="F25361">
        <v>19</v>
      </c>
      <c r="G25361">
        <v>84</v>
      </c>
      <c r="H25361">
        <v>35</v>
      </c>
      <c r="I25361">
        <v>59</v>
      </c>
      <c r="J25361">
        <v>45</v>
      </c>
      <c r="K25361">
        <v>77</v>
      </c>
      <c r="L25361">
        <v>51</v>
      </c>
    </row>
    <row r="25362" spans="1:12" x14ac:dyDescent="0.3">
      <c r="A25362">
        <v>78</v>
      </c>
      <c r="B25362">
        <v>22</v>
      </c>
      <c r="C25362">
        <v>89</v>
      </c>
      <c r="D25362">
        <v>32</v>
      </c>
      <c r="E25362">
        <v>43</v>
      </c>
      <c r="F25362">
        <v>98</v>
      </c>
      <c r="G25362">
        <v>65</v>
      </c>
      <c r="H25362">
        <v>77</v>
      </c>
      <c r="I25362">
        <v>81</v>
      </c>
      <c r="J25362">
        <v>58</v>
      </c>
      <c r="K25362">
        <v>37</v>
      </c>
      <c r="L25362">
        <v>80</v>
      </c>
    </row>
    <row r="25363" spans="1:12" x14ac:dyDescent="0.3">
      <c r="A25363">
        <v>15</v>
      </c>
      <c r="B25363">
        <v>64</v>
      </c>
      <c r="C25363">
        <v>71</v>
      </c>
      <c r="D25363">
        <v>58</v>
      </c>
      <c r="E25363">
        <v>89</v>
      </c>
      <c r="F25363">
        <v>37</v>
      </c>
      <c r="G25363">
        <v>1</v>
      </c>
      <c r="H25363">
        <v>70</v>
      </c>
      <c r="I25363">
        <v>80</v>
      </c>
      <c r="J25363">
        <v>93</v>
      </c>
      <c r="K25363">
        <v>10</v>
      </c>
      <c r="L25363">
        <v>26</v>
      </c>
    </row>
    <row r="25364" spans="1:12" x14ac:dyDescent="0.3">
      <c r="A25364">
        <v>65</v>
      </c>
      <c r="B25364">
        <v>100</v>
      </c>
      <c r="C25364">
        <v>37</v>
      </c>
      <c r="D25364">
        <v>77</v>
      </c>
      <c r="E25364">
        <v>60</v>
      </c>
      <c r="F25364">
        <v>82</v>
      </c>
      <c r="G25364">
        <v>36</v>
      </c>
      <c r="H25364">
        <v>7</v>
      </c>
      <c r="I25364">
        <v>94</v>
      </c>
      <c r="J25364">
        <v>18</v>
      </c>
      <c r="K25364">
        <v>24</v>
      </c>
      <c r="L25364">
        <v>100</v>
      </c>
    </row>
    <row r="25365" spans="1:12" x14ac:dyDescent="0.3">
      <c r="A25365">
        <v>40</v>
      </c>
      <c r="B25365">
        <v>85</v>
      </c>
      <c r="C25365">
        <v>20</v>
      </c>
      <c r="D25365">
        <v>26</v>
      </c>
      <c r="E25365">
        <v>51</v>
      </c>
      <c r="F25365">
        <v>74</v>
      </c>
      <c r="G25365">
        <v>92</v>
      </c>
      <c r="H25365">
        <v>10</v>
      </c>
      <c r="I25365">
        <v>42</v>
      </c>
      <c r="J25365">
        <v>82</v>
      </c>
      <c r="K25365">
        <v>2</v>
      </c>
      <c r="L25365">
        <v>75</v>
      </c>
    </row>
    <row r="25366" spans="1:12" x14ac:dyDescent="0.3">
      <c r="A25366">
        <v>89</v>
      </c>
      <c r="B25366">
        <v>87</v>
      </c>
      <c r="C25366">
        <v>64</v>
      </c>
      <c r="D25366">
        <v>16</v>
      </c>
      <c r="E25366">
        <v>85</v>
      </c>
      <c r="F25366">
        <v>75</v>
      </c>
      <c r="G25366">
        <v>88</v>
      </c>
      <c r="H25366">
        <v>61</v>
      </c>
      <c r="I25366">
        <v>62</v>
      </c>
      <c r="J25366">
        <v>41</v>
      </c>
      <c r="K25366">
        <v>42</v>
      </c>
      <c r="L25366">
        <v>80</v>
      </c>
    </row>
    <row r="25367" spans="1:12" x14ac:dyDescent="0.3">
      <c r="A25367">
        <v>57</v>
      </c>
      <c r="B25367">
        <v>81</v>
      </c>
      <c r="C25367">
        <v>10</v>
      </c>
      <c r="D25367">
        <v>71</v>
      </c>
      <c r="E25367">
        <v>60</v>
      </c>
      <c r="F25367">
        <v>29</v>
      </c>
      <c r="G25367">
        <v>10</v>
      </c>
      <c r="H25367">
        <v>19</v>
      </c>
      <c r="I25367">
        <v>80</v>
      </c>
      <c r="J25367">
        <v>44</v>
      </c>
      <c r="K25367">
        <v>49</v>
      </c>
      <c r="L25367">
        <v>17</v>
      </c>
    </row>
    <row r="25368" spans="1:12" x14ac:dyDescent="0.3">
      <c r="A25368">
        <v>100</v>
      </c>
      <c r="B25368">
        <v>17</v>
      </c>
      <c r="C25368">
        <v>23</v>
      </c>
      <c r="D25368">
        <v>97</v>
      </c>
      <c r="E25368">
        <v>38</v>
      </c>
      <c r="F25368">
        <v>2</v>
      </c>
      <c r="G25368">
        <v>90</v>
      </c>
      <c r="H25368">
        <v>61</v>
      </c>
      <c r="I25368">
        <v>32</v>
      </c>
      <c r="J25368">
        <v>95</v>
      </c>
      <c r="K25368">
        <v>26</v>
      </c>
      <c r="L25368">
        <v>86</v>
      </c>
    </row>
    <row r="25369" spans="1:12" x14ac:dyDescent="0.3">
      <c r="A25369">
        <v>89</v>
      </c>
      <c r="B25369">
        <v>23</v>
      </c>
      <c r="C25369">
        <v>40</v>
      </c>
      <c r="D25369">
        <v>60</v>
      </c>
      <c r="E25369">
        <v>39</v>
      </c>
      <c r="F25369">
        <v>69</v>
      </c>
      <c r="G25369">
        <v>43</v>
      </c>
      <c r="H25369">
        <v>89</v>
      </c>
      <c r="I25369">
        <v>51</v>
      </c>
      <c r="J25369">
        <v>6</v>
      </c>
      <c r="K25369">
        <v>64</v>
      </c>
      <c r="L25369">
        <v>96</v>
      </c>
    </row>
    <row r="25370" spans="1:12" x14ac:dyDescent="0.3">
      <c r="A25370">
        <v>96</v>
      </c>
      <c r="B25370">
        <v>62</v>
      </c>
      <c r="C25370">
        <v>51</v>
      </c>
      <c r="D25370">
        <v>63</v>
      </c>
      <c r="E25370">
        <v>98</v>
      </c>
      <c r="F25370">
        <v>98</v>
      </c>
      <c r="G25370">
        <v>43</v>
      </c>
      <c r="H25370">
        <v>40</v>
      </c>
      <c r="I25370">
        <v>15</v>
      </c>
      <c r="J25370">
        <v>9</v>
      </c>
      <c r="K25370">
        <v>59</v>
      </c>
      <c r="L25370">
        <v>15</v>
      </c>
    </row>
    <row r="25371" spans="1:12" x14ac:dyDescent="0.3">
      <c r="A25371">
        <v>18</v>
      </c>
      <c r="B25371">
        <v>14</v>
      </c>
      <c r="C25371">
        <v>8</v>
      </c>
      <c r="D25371">
        <v>33</v>
      </c>
      <c r="E25371">
        <v>45</v>
      </c>
      <c r="F25371">
        <v>58</v>
      </c>
      <c r="G25371">
        <v>96</v>
      </c>
      <c r="H25371">
        <v>15</v>
      </c>
      <c r="I25371">
        <v>4</v>
      </c>
      <c r="J25371">
        <v>85</v>
      </c>
      <c r="K25371">
        <v>4</v>
      </c>
      <c r="L25371">
        <v>20</v>
      </c>
    </row>
    <row r="25372" spans="1:12" x14ac:dyDescent="0.3">
      <c r="A25372">
        <v>48</v>
      </c>
      <c r="B25372">
        <v>31</v>
      </c>
      <c r="C25372">
        <v>47</v>
      </c>
      <c r="D25372">
        <v>59</v>
      </c>
      <c r="E25372">
        <v>66</v>
      </c>
      <c r="F25372">
        <v>41</v>
      </c>
      <c r="G25372">
        <v>93</v>
      </c>
      <c r="H25372">
        <v>83</v>
      </c>
      <c r="I25372">
        <v>69</v>
      </c>
      <c r="J25372">
        <v>96</v>
      </c>
      <c r="K25372">
        <v>86</v>
      </c>
      <c r="L25372">
        <v>100</v>
      </c>
    </row>
    <row r="25373" spans="1:12" x14ac:dyDescent="0.3">
      <c r="A25373">
        <v>35</v>
      </c>
      <c r="B25373">
        <v>99</v>
      </c>
      <c r="C25373">
        <v>73</v>
      </c>
      <c r="D25373">
        <v>33</v>
      </c>
      <c r="E25373">
        <v>19</v>
      </c>
      <c r="F25373">
        <v>69</v>
      </c>
      <c r="G25373">
        <v>40</v>
      </c>
      <c r="H25373">
        <v>62</v>
      </c>
      <c r="I25373">
        <v>39</v>
      </c>
      <c r="J25373">
        <v>50</v>
      </c>
      <c r="K25373">
        <v>61</v>
      </c>
      <c r="L25373">
        <v>42</v>
      </c>
    </row>
    <row r="25374" spans="1:12" x14ac:dyDescent="0.3">
      <c r="A25374">
        <v>94</v>
      </c>
      <c r="B25374">
        <v>50</v>
      </c>
      <c r="C25374">
        <v>57</v>
      </c>
      <c r="D25374">
        <v>36</v>
      </c>
      <c r="E25374">
        <v>63</v>
      </c>
      <c r="F25374">
        <v>87</v>
      </c>
      <c r="G25374">
        <v>99</v>
      </c>
      <c r="H25374">
        <v>66</v>
      </c>
      <c r="I25374">
        <v>33</v>
      </c>
      <c r="J25374">
        <v>46</v>
      </c>
      <c r="K25374">
        <v>27</v>
      </c>
      <c r="L25374">
        <v>17</v>
      </c>
    </row>
    <row r="25375" spans="1:12" x14ac:dyDescent="0.3">
      <c r="A25375">
        <v>23</v>
      </c>
      <c r="B25375">
        <v>5</v>
      </c>
      <c r="C25375">
        <v>79</v>
      </c>
      <c r="D25375">
        <v>13</v>
      </c>
      <c r="E25375">
        <v>75</v>
      </c>
      <c r="F25375">
        <v>26</v>
      </c>
      <c r="G25375">
        <v>88</v>
      </c>
      <c r="H25375">
        <v>39</v>
      </c>
      <c r="I25375">
        <v>17</v>
      </c>
      <c r="J25375">
        <v>65</v>
      </c>
      <c r="K25375">
        <v>5</v>
      </c>
      <c r="L25375">
        <v>25</v>
      </c>
    </row>
    <row r="25376" spans="1:12" x14ac:dyDescent="0.3">
      <c r="A25376">
        <v>79</v>
      </c>
      <c r="B25376">
        <v>10</v>
      </c>
      <c r="C25376">
        <v>23</v>
      </c>
      <c r="D25376">
        <v>17</v>
      </c>
      <c r="E25376">
        <v>42</v>
      </c>
      <c r="F25376">
        <v>8</v>
      </c>
      <c r="G25376">
        <v>19</v>
      </c>
      <c r="H25376">
        <v>96</v>
      </c>
      <c r="I25376">
        <v>11</v>
      </c>
      <c r="J25376">
        <v>98</v>
      </c>
      <c r="K25376">
        <v>19</v>
      </c>
      <c r="L25376">
        <v>97</v>
      </c>
    </row>
    <row r="25377" spans="1:12" x14ac:dyDescent="0.3">
      <c r="A25377">
        <v>81</v>
      </c>
      <c r="B25377">
        <v>55</v>
      </c>
      <c r="C25377">
        <v>83</v>
      </c>
      <c r="D25377">
        <v>53</v>
      </c>
      <c r="E25377">
        <v>13</v>
      </c>
      <c r="F25377">
        <v>76</v>
      </c>
      <c r="G25377">
        <v>55</v>
      </c>
      <c r="H25377">
        <v>75</v>
      </c>
      <c r="I25377">
        <v>91</v>
      </c>
      <c r="J25377">
        <v>44</v>
      </c>
      <c r="K25377">
        <v>74</v>
      </c>
      <c r="L25377">
        <v>48</v>
      </c>
    </row>
    <row r="25378" spans="1:12" x14ac:dyDescent="0.3">
      <c r="A25378">
        <v>26</v>
      </c>
      <c r="B25378">
        <v>31</v>
      </c>
      <c r="C25378">
        <v>86</v>
      </c>
      <c r="D25378">
        <v>49</v>
      </c>
      <c r="E25378">
        <v>82</v>
      </c>
      <c r="F25378">
        <v>78</v>
      </c>
      <c r="G25378">
        <v>95</v>
      </c>
      <c r="H25378">
        <v>88</v>
      </c>
      <c r="I25378">
        <v>16</v>
      </c>
      <c r="J25378">
        <v>25</v>
      </c>
      <c r="K25378">
        <v>25</v>
      </c>
      <c r="L25378">
        <v>59</v>
      </c>
    </row>
    <row r="25379" spans="1:12" x14ac:dyDescent="0.3">
      <c r="A25379">
        <v>10</v>
      </c>
      <c r="B25379">
        <v>87</v>
      </c>
      <c r="C25379">
        <v>67</v>
      </c>
      <c r="D25379">
        <v>39</v>
      </c>
      <c r="E25379">
        <v>81</v>
      </c>
      <c r="F25379">
        <v>41</v>
      </c>
      <c r="G25379">
        <v>7</v>
      </c>
      <c r="H25379">
        <v>55</v>
      </c>
      <c r="I25379">
        <v>64</v>
      </c>
      <c r="J25379">
        <v>64</v>
      </c>
      <c r="K25379">
        <v>50</v>
      </c>
      <c r="L25379">
        <v>12</v>
      </c>
    </row>
    <row r="25380" spans="1:12" x14ac:dyDescent="0.3">
      <c r="A25380">
        <v>21</v>
      </c>
      <c r="B25380">
        <v>92</v>
      </c>
      <c r="C25380">
        <v>49</v>
      </c>
      <c r="D25380">
        <v>70</v>
      </c>
      <c r="E25380">
        <v>39</v>
      </c>
      <c r="F25380">
        <v>98</v>
      </c>
      <c r="G25380">
        <v>72</v>
      </c>
      <c r="H25380">
        <v>85</v>
      </c>
      <c r="I25380">
        <v>35</v>
      </c>
      <c r="J25380">
        <v>97</v>
      </c>
      <c r="K25380">
        <v>45</v>
      </c>
      <c r="L25380">
        <v>81</v>
      </c>
    </row>
    <row r="25381" spans="1:12" x14ac:dyDescent="0.3">
      <c r="A25381">
        <v>5</v>
      </c>
      <c r="B25381">
        <v>21</v>
      </c>
      <c r="C25381">
        <v>91</v>
      </c>
      <c r="D25381">
        <v>52</v>
      </c>
      <c r="E25381">
        <v>78</v>
      </c>
      <c r="F25381">
        <v>83</v>
      </c>
      <c r="G25381">
        <v>41</v>
      </c>
      <c r="H25381">
        <v>4</v>
      </c>
      <c r="I25381">
        <v>97</v>
      </c>
      <c r="J25381">
        <v>16</v>
      </c>
      <c r="K25381">
        <v>25</v>
      </c>
      <c r="L25381">
        <v>97</v>
      </c>
    </row>
    <row r="25382" spans="1:12" x14ac:dyDescent="0.3">
      <c r="A25382">
        <v>32</v>
      </c>
      <c r="B25382">
        <v>45</v>
      </c>
      <c r="C25382">
        <v>78</v>
      </c>
      <c r="D25382">
        <v>76</v>
      </c>
      <c r="E25382">
        <v>57</v>
      </c>
      <c r="F25382">
        <v>37</v>
      </c>
      <c r="G25382">
        <v>65</v>
      </c>
      <c r="H25382">
        <v>27</v>
      </c>
      <c r="I25382">
        <v>56</v>
      </c>
      <c r="J25382">
        <v>30</v>
      </c>
      <c r="K25382">
        <v>30</v>
      </c>
      <c r="L25382">
        <v>18</v>
      </c>
    </row>
    <row r="25383" spans="1:12" x14ac:dyDescent="0.3">
      <c r="A25383">
        <v>98</v>
      </c>
      <c r="B25383">
        <v>44</v>
      </c>
      <c r="C25383">
        <v>95</v>
      </c>
      <c r="D25383">
        <v>66</v>
      </c>
      <c r="E25383">
        <v>25</v>
      </c>
      <c r="F25383">
        <v>68</v>
      </c>
      <c r="G25383">
        <v>81</v>
      </c>
      <c r="H25383">
        <v>85</v>
      </c>
      <c r="I25383">
        <v>18</v>
      </c>
      <c r="J25383">
        <v>66</v>
      </c>
      <c r="K25383">
        <v>5</v>
      </c>
      <c r="L25383">
        <v>36</v>
      </c>
    </row>
    <row r="25384" spans="1:12" x14ac:dyDescent="0.3">
      <c r="A25384">
        <v>69</v>
      </c>
      <c r="B25384">
        <v>94</v>
      </c>
      <c r="C25384">
        <v>33</v>
      </c>
      <c r="D25384">
        <v>72</v>
      </c>
      <c r="E25384">
        <v>74</v>
      </c>
      <c r="F25384">
        <v>61</v>
      </c>
      <c r="G25384">
        <v>67</v>
      </c>
      <c r="H25384">
        <v>89</v>
      </c>
      <c r="I25384">
        <v>56</v>
      </c>
      <c r="J25384">
        <v>8</v>
      </c>
      <c r="K25384">
        <v>44</v>
      </c>
      <c r="L25384">
        <v>14</v>
      </c>
    </row>
    <row r="25385" spans="1:12" x14ac:dyDescent="0.3">
      <c r="A25385">
        <v>98</v>
      </c>
      <c r="B25385">
        <v>37</v>
      </c>
      <c r="C25385">
        <v>9</v>
      </c>
      <c r="D25385">
        <v>62</v>
      </c>
      <c r="E25385">
        <v>4</v>
      </c>
      <c r="F25385">
        <v>78</v>
      </c>
      <c r="G25385">
        <v>18</v>
      </c>
      <c r="H25385">
        <v>8</v>
      </c>
      <c r="I25385">
        <v>28</v>
      </c>
      <c r="J25385">
        <v>29</v>
      </c>
      <c r="K25385">
        <v>19</v>
      </c>
      <c r="L25385">
        <v>79</v>
      </c>
    </row>
    <row r="25386" spans="1:12" x14ac:dyDescent="0.3">
      <c r="A25386">
        <v>15</v>
      </c>
      <c r="B25386">
        <v>81</v>
      </c>
      <c r="C25386">
        <v>5</v>
      </c>
      <c r="D25386">
        <v>39</v>
      </c>
      <c r="E25386">
        <v>71</v>
      </c>
      <c r="F25386">
        <v>76</v>
      </c>
      <c r="G25386">
        <v>37</v>
      </c>
      <c r="H25386">
        <v>11</v>
      </c>
      <c r="I25386">
        <v>44</v>
      </c>
      <c r="J25386">
        <v>44</v>
      </c>
      <c r="K25386">
        <v>97</v>
      </c>
      <c r="L25386">
        <v>93</v>
      </c>
    </row>
    <row r="25387" spans="1:12" x14ac:dyDescent="0.3">
      <c r="A25387">
        <v>20</v>
      </c>
      <c r="B25387">
        <v>24</v>
      </c>
      <c r="C25387">
        <v>49</v>
      </c>
      <c r="D25387">
        <v>63</v>
      </c>
      <c r="E25387">
        <v>62</v>
      </c>
      <c r="F25387">
        <v>19</v>
      </c>
      <c r="G25387">
        <v>14</v>
      </c>
      <c r="H25387">
        <v>95</v>
      </c>
      <c r="I25387">
        <v>2</v>
      </c>
      <c r="J25387">
        <v>60</v>
      </c>
      <c r="K25387">
        <v>68</v>
      </c>
      <c r="L25387">
        <v>71</v>
      </c>
    </row>
    <row r="25388" spans="1:12" x14ac:dyDescent="0.3">
      <c r="A25388">
        <v>78</v>
      </c>
      <c r="B25388">
        <v>100</v>
      </c>
      <c r="C25388">
        <v>100</v>
      </c>
      <c r="D25388">
        <v>82</v>
      </c>
      <c r="E25388">
        <v>29</v>
      </c>
      <c r="F25388">
        <v>41</v>
      </c>
      <c r="G25388">
        <v>76</v>
      </c>
      <c r="H25388">
        <v>2</v>
      </c>
      <c r="I25388">
        <v>25</v>
      </c>
      <c r="J25388">
        <v>97</v>
      </c>
      <c r="K25388">
        <v>15</v>
      </c>
      <c r="L25388">
        <v>22</v>
      </c>
    </row>
    <row r="25389" spans="1:12" x14ac:dyDescent="0.3">
      <c r="A25389">
        <v>67</v>
      </c>
      <c r="B25389">
        <v>82</v>
      </c>
      <c r="C25389">
        <v>66</v>
      </c>
      <c r="D25389">
        <v>13</v>
      </c>
      <c r="E25389">
        <v>19</v>
      </c>
      <c r="F25389">
        <v>84</v>
      </c>
      <c r="G25389">
        <v>61</v>
      </c>
      <c r="H25389">
        <v>40</v>
      </c>
      <c r="I25389">
        <v>54</v>
      </c>
      <c r="J25389">
        <v>19</v>
      </c>
      <c r="K25389">
        <v>89</v>
      </c>
      <c r="L25389">
        <v>94</v>
      </c>
    </row>
    <row r="25390" spans="1:12" x14ac:dyDescent="0.3">
      <c r="A25390">
        <v>87</v>
      </c>
      <c r="B25390">
        <v>83</v>
      </c>
      <c r="C25390">
        <v>55</v>
      </c>
      <c r="D25390">
        <v>60</v>
      </c>
      <c r="E25390">
        <v>99</v>
      </c>
      <c r="F25390">
        <v>81</v>
      </c>
      <c r="G25390">
        <v>67</v>
      </c>
      <c r="H25390">
        <v>73</v>
      </c>
      <c r="I25390">
        <v>67</v>
      </c>
      <c r="J25390">
        <v>70</v>
      </c>
      <c r="K25390">
        <v>16</v>
      </c>
      <c r="L25390">
        <v>35</v>
      </c>
    </row>
    <row r="25391" spans="1:12" x14ac:dyDescent="0.3">
      <c r="A25391">
        <v>44</v>
      </c>
      <c r="B25391">
        <v>6</v>
      </c>
      <c r="C25391">
        <v>53</v>
      </c>
      <c r="D25391">
        <v>46</v>
      </c>
      <c r="E25391">
        <v>33</v>
      </c>
      <c r="F25391">
        <v>73</v>
      </c>
      <c r="G25391">
        <v>50</v>
      </c>
      <c r="H25391">
        <v>20</v>
      </c>
      <c r="I25391">
        <v>31</v>
      </c>
      <c r="J25391">
        <v>83</v>
      </c>
      <c r="K25391">
        <v>43</v>
      </c>
      <c r="L25391">
        <v>7</v>
      </c>
    </row>
    <row r="25392" spans="1:12" x14ac:dyDescent="0.3">
      <c r="A25392">
        <v>60</v>
      </c>
      <c r="B25392">
        <v>23</v>
      </c>
      <c r="C25392">
        <v>94</v>
      </c>
      <c r="D25392">
        <v>96</v>
      </c>
      <c r="E25392">
        <v>35</v>
      </c>
      <c r="F25392">
        <v>69</v>
      </c>
      <c r="G25392">
        <v>100</v>
      </c>
      <c r="H25392">
        <v>90</v>
      </c>
      <c r="I25392">
        <v>43</v>
      </c>
      <c r="J25392">
        <v>57</v>
      </c>
      <c r="K25392">
        <v>56</v>
      </c>
      <c r="L25392">
        <v>77</v>
      </c>
    </row>
    <row r="25393" spans="1:12" x14ac:dyDescent="0.3">
      <c r="A25393">
        <v>67</v>
      </c>
      <c r="B25393">
        <v>52</v>
      </c>
      <c r="C25393">
        <v>18</v>
      </c>
      <c r="D25393">
        <v>70</v>
      </c>
      <c r="E25393">
        <v>18</v>
      </c>
      <c r="F25393">
        <v>7</v>
      </c>
      <c r="G25393">
        <v>78</v>
      </c>
      <c r="H25393">
        <v>95</v>
      </c>
      <c r="I25393">
        <v>80</v>
      </c>
      <c r="J25393">
        <v>91</v>
      </c>
      <c r="K25393">
        <v>9</v>
      </c>
      <c r="L25393">
        <v>79</v>
      </c>
    </row>
    <row r="25394" spans="1:12" x14ac:dyDescent="0.3">
      <c r="A25394">
        <v>31</v>
      </c>
      <c r="B25394">
        <v>70</v>
      </c>
      <c r="C25394">
        <v>11</v>
      </c>
      <c r="D25394">
        <v>76</v>
      </c>
      <c r="E25394">
        <v>46</v>
      </c>
      <c r="F25394">
        <v>97</v>
      </c>
      <c r="G25394">
        <v>42</v>
      </c>
      <c r="H25394">
        <v>5</v>
      </c>
      <c r="I25394">
        <v>46</v>
      </c>
      <c r="J25394">
        <v>87</v>
      </c>
      <c r="K25394">
        <v>7</v>
      </c>
      <c r="L25394">
        <v>86</v>
      </c>
    </row>
    <row r="25395" spans="1:12" x14ac:dyDescent="0.3">
      <c r="A25395">
        <v>6</v>
      </c>
      <c r="B25395">
        <v>9</v>
      </c>
      <c r="C25395">
        <v>15</v>
      </c>
      <c r="D25395">
        <v>74</v>
      </c>
      <c r="E25395">
        <v>14</v>
      </c>
      <c r="F25395">
        <v>98</v>
      </c>
      <c r="G25395">
        <v>36</v>
      </c>
      <c r="H25395">
        <v>68</v>
      </c>
      <c r="I25395">
        <v>11</v>
      </c>
      <c r="J25395">
        <v>8</v>
      </c>
      <c r="K25395">
        <v>5</v>
      </c>
      <c r="L25395">
        <v>16</v>
      </c>
    </row>
    <row r="25396" spans="1:12" x14ac:dyDescent="0.3">
      <c r="A25396">
        <v>91</v>
      </c>
      <c r="B25396">
        <v>78</v>
      </c>
      <c r="C25396">
        <v>39</v>
      </c>
      <c r="D25396">
        <v>6</v>
      </c>
      <c r="E25396">
        <v>24</v>
      </c>
      <c r="F25396">
        <v>74</v>
      </c>
      <c r="G25396">
        <v>66</v>
      </c>
      <c r="H25396">
        <v>50</v>
      </c>
      <c r="I25396">
        <v>69</v>
      </c>
      <c r="J25396">
        <v>41</v>
      </c>
      <c r="K25396">
        <v>3</v>
      </c>
      <c r="L25396">
        <v>76</v>
      </c>
    </row>
    <row r="25397" spans="1:12" x14ac:dyDescent="0.3">
      <c r="A25397">
        <v>31</v>
      </c>
      <c r="B25397">
        <v>55</v>
      </c>
      <c r="C25397">
        <v>48</v>
      </c>
      <c r="D25397">
        <v>29</v>
      </c>
      <c r="E25397">
        <v>68</v>
      </c>
      <c r="F25397">
        <v>39</v>
      </c>
      <c r="G25397">
        <v>35</v>
      </c>
      <c r="H25397">
        <v>76</v>
      </c>
      <c r="I25397">
        <v>51</v>
      </c>
      <c r="J25397">
        <v>57</v>
      </c>
      <c r="K25397">
        <v>12</v>
      </c>
      <c r="L25397">
        <v>93</v>
      </c>
    </row>
    <row r="25398" spans="1:12" x14ac:dyDescent="0.3">
      <c r="A25398">
        <v>66</v>
      </c>
      <c r="B25398">
        <v>15</v>
      </c>
      <c r="C25398">
        <v>95</v>
      </c>
      <c r="D25398">
        <v>33</v>
      </c>
      <c r="E25398">
        <v>94</v>
      </c>
      <c r="F25398">
        <v>24</v>
      </c>
      <c r="G25398">
        <v>50</v>
      </c>
      <c r="H25398">
        <v>89</v>
      </c>
      <c r="I25398">
        <v>32</v>
      </c>
      <c r="J25398">
        <v>69</v>
      </c>
      <c r="K25398">
        <v>87</v>
      </c>
      <c r="L25398">
        <v>4</v>
      </c>
    </row>
    <row r="25399" spans="1:12" x14ac:dyDescent="0.3">
      <c r="A25399">
        <v>12</v>
      </c>
      <c r="B25399">
        <v>93</v>
      </c>
      <c r="C25399">
        <v>46</v>
      </c>
      <c r="D25399">
        <v>68</v>
      </c>
      <c r="E25399">
        <v>80</v>
      </c>
      <c r="F25399">
        <v>76</v>
      </c>
      <c r="G25399">
        <v>9</v>
      </c>
      <c r="H25399">
        <v>38</v>
      </c>
      <c r="I25399">
        <v>20</v>
      </c>
      <c r="J25399">
        <v>10</v>
      </c>
      <c r="K25399">
        <v>63</v>
      </c>
      <c r="L25399">
        <v>44</v>
      </c>
    </row>
    <row r="25400" spans="1:12" x14ac:dyDescent="0.3">
      <c r="A25400">
        <v>31</v>
      </c>
      <c r="B25400">
        <v>61</v>
      </c>
      <c r="C25400">
        <v>24</v>
      </c>
      <c r="D25400">
        <v>25</v>
      </c>
      <c r="E25400">
        <v>56</v>
      </c>
      <c r="F25400">
        <v>33</v>
      </c>
      <c r="G25400">
        <v>94</v>
      </c>
      <c r="H25400">
        <v>81</v>
      </c>
      <c r="I25400">
        <v>26</v>
      </c>
      <c r="J25400">
        <v>69</v>
      </c>
      <c r="K25400">
        <v>33</v>
      </c>
      <c r="L25400">
        <v>11</v>
      </c>
    </row>
    <row r="25401" spans="1:12" x14ac:dyDescent="0.3">
      <c r="A25401">
        <v>69</v>
      </c>
      <c r="B25401">
        <v>11</v>
      </c>
      <c r="C25401">
        <v>1</v>
      </c>
      <c r="D25401">
        <v>74</v>
      </c>
      <c r="E25401">
        <v>87</v>
      </c>
      <c r="F25401">
        <v>23</v>
      </c>
      <c r="G25401">
        <v>36</v>
      </c>
      <c r="H25401">
        <v>49</v>
      </c>
      <c r="I25401">
        <v>31</v>
      </c>
      <c r="J25401">
        <v>98</v>
      </c>
      <c r="K25401">
        <v>8</v>
      </c>
      <c r="L25401">
        <v>25</v>
      </c>
    </row>
    <row r="25402" spans="1:12" x14ac:dyDescent="0.3">
      <c r="A25402">
        <v>34</v>
      </c>
      <c r="B25402">
        <v>56</v>
      </c>
      <c r="C25402">
        <v>3</v>
      </c>
      <c r="D25402">
        <v>3</v>
      </c>
      <c r="E25402">
        <v>100</v>
      </c>
      <c r="F25402">
        <v>62</v>
      </c>
      <c r="G25402">
        <v>4</v>
      </c>
      <c r="H25402">
        <v>37</v>
      </c>
      <c r="I25402">
        <v>3</v>
      </c>
      <c r="J25402">
        <v>71</v>
      </c>
      <c r="K25402">
        <v>97</v>
      </c>
      <c r="L25402">
        <v>39</v>
      </c>
    </row>
    <row r="25403" spans="1:12" x14ac:dyDescent="0.3">
      <c r="A25403">
        <v>76</v>
      </c>
      <c r="B25403">
        <v>76</v>
      </c>
      <c r="C25403">
        <v>10</v>
      </c>
      <c r="D25403">
        <v>64</v>
      </c>
      <c r="E25403">
        <v>22</v>
      </c>
      <c r="F25403">
        <v>47</v>
      </c>
      <c r="G25403">
        <v>24</v>
      </c>
      <c r="H25403">
        <v>59</v>
      </c>
      <c r="I25403">
        <v>45</v>
      </c>
      <c r="J25403">
        <v>19</v>
      </c>
      <c r="K25403">
        <v>82</v>
      </c>
      <c r="L25403">
        <v>1</v>
      </c>
    </row>
    <row r="25404" spans="1:12" x14ac:dyDescent="0.3">
      <c r="A25404">
        <v>32</v>
      </c>
      <c r="B25404">
        <v>10</v>
      </c>
      <c r="C25404">
        <v>94</v>
      </c>
      <c r="D25404">
        <v>69</v>
      </c>
      <c r="E25404">
        <v>86</v>
      </c>
      <c r="F25404">
        <v>10</v>
      </c>
      <c r="G25404">
        <v>66</v>
      </c>
      <c r="H25404">
        <v>6</v>
      </c>
      <c r="I25404">
        <v>70</v>
      </c>
      <c r="J25404">
        <v>32</v>
      </c>
      <c r="K25404">
        <v>27</v>
      </c>
      <c r="L25404">
        <v>85</v>
      </c>
    </row>
    <row r="25405" spans="1:12" x14ac:dyDescent="0.3">
      <c r="A25405">
        <v>84</v>
      </c>
      <c r="B25405">
        <v>61</v>
      </c>
      <c r="C25405">
        <v>29</v>
      </c>
      <c r="D25405">
        <v>75</v>
      </c>
      <c r="E25405">
        <v>53</v>
      </c>
      <c r="F25405">
        <v>28</v>
      </c>
      <c r="G25405">
        <v>31</v>
      </c>
      <c r="H25405">
        <v>14</v>
      </c>
      <c r="I25405">
        <v>99</v>
      </c>
      <c r="J25405">
        <v>24</v>
      </c>
      <c r="K25405">
        <v>33</v>
      </c>
      <c r="L25405">
        <v>21</v>
      </c>
    </row>
    <row r="25406" spans="1:12" x14ac:dyDescent="0.3">
      <c r="A25406">
        <v>16</v>
      </c>
      <c r="B25406">
        <v>59</v>
      </c>
      <c r="C25406">
        <v>30</v>
      </c>
      <c r="D25406">
        <v>72</v>
      </c>
      <c r="E25406">
        <v>54</v>
      </c>
      <c r="F25406">
        <v>56</v>
      </c>
      <c r="G25406">
        <v>23</v>
      </c>
      <c r="H25406">
        <v>24</v>
      </c>
      <c r="I25406">
        <v>7</v>
      </c>
      <c r="J25406">
        <v>70</v>
      </c>
      <c r="K25406">
        <v>45</v>
      </c>
      <c r="L25406">
        <v>21</v>
      </c>
    </row>
    <row r="25407" spans="1:12" x14ac:dyDescent="0.3">
      <c r="A25407">
        <v>57</v>
      </c>
      <c r="B25407">
        <v>39</v>
      </c>
      <c r="C25407">
        <v>39</v>
      </c>
      <c r="D25407">
        <v>55</v>
      </c>
      <c r="E25407">
        <v>41</v>
      </c>
      <c r="F25407">
        <v>14</v>
      </c>
      <c r="G25407">
        <v>24</v>
      </c>
      <c r="H25407">
        <v>31</v>
      </c>
      <c r="I25407">
        <v>71</v>
      </c>
      <c r="J25407">
        <v>30</v>
      </c>
      <c r="K25407">
        <v>91</v>
      </c>
      <c r="L25407">
        <v>94</v>
      </c>
    </row>
    <row r="25408" spans="1:12" x14ac:dyDescent="0.3">
      <c r="A25408">
        <v>48</v>
      </c>
      <c r="B25408">
        <v>41</v>
      </c>
      <c r="C25408">
        <v>90</v>
      </c>
      <c r="D25408">
        <v>15</v>
      </c>
      <c r="E25408">
        <v>89</v>
      </c>
      <c r="F25408">
        <v>19</v>
      </c>
      <c r="G25408">
        <v>40</v>
      </c>
      <c r="H25408">
        <v>85</v>
      </c>
      <c r="I25408">
        <v>95</v>
      </c>
      <c r="J25408">
        <v>57</v>
      </c>
      <c r="K25408">
        <v>59</v>
      </c>
      <c r="L25408">
        <v>77</v>
      </c>
    </row>
    <row r="25409" spans="1:12" x14ac:dyDescent="0.3">
      <c r="A25409">
        <v>100</v>
      </c>
      <c r="B25409">
        <v>52</v>
      </c>
      <c r="C25409">
        <v>99</v>
      </c>
      <c r="D25409">
        <v>1</v>
      </c>
      <c r="E25409">
        <v>60</v>
      </c>
      <c r="F25409">
        <v>23</v>
      </c>
      <c r="G25409">
        <v>80</v>
      </c>
      <c r="H25409">
        <v>60</v>
      </c>
      <c r="I25409">
        <v>49</v>
      </c>
      <c r="J25409">
        <v>79</v>
      </c>
      <c r="K25409">
        <v>51</v>
      </c>
      <c r="L25409">
        <v>74</v>
      </c>
    </row>
    <row r="25410" spans="1:12" x14ac:dyDescent="0.3">
      <c r="A25410">
        <v>37</v>
      </c>
      <c r="B25410">
        <v>9</v>
      </c>
      <c r="C25410">
        <v>40</v>
      </c>
      <c r="D25410">
        <v>29</v>
      </c>
      <c r="E25410">
        <v>34</v>
      </c>
      <c r="F25410">
        <v>48</v>
      </c>
      <c r="G25410">
        <v>61</v>
      </c>
      <c r="H25410">
        <v>28</v>
      </c>
      <c r="I25410">
        <v>65</v>
      </c>
      <c r="J25410">
        <v>67</v>
      </c>
      <c r="K25410">
        <v>56</v>
      </c>
      <c r="L25410">
        <v>33</v>
      </c>
    </row>
    <row r="25411" spans="1:12" x14ac:dyDescent="0.3">
      <c r="A25411">
        <v>58</v>
      </c>
      <c r="B25411">
        <v>82</v>
      </c>
      <c r="C25411">
        <v>27</v>
      </c>
      <c r="D25411">
        <v>95</v>
      </c>
      <c r="E25411">
        <v>35</v>
      </c>
      <c r="F25411">
        <v>63</v>
      </c>
      <c r="G25411">
        <v>100</v>
      </c>
      <c r="H25411">
        <v>69</v>
      </c>
      <c r="I25411">
        <v>71</v>
      </c>
      <c r="J25411">
        <v>25</v>
      </c>
      <c r="K25411">
        <v>89</v>
      </c>
      <c r="L25411">
        <v>33</v>
      </c>
    </row>
    <row r="25412" spans="1:12" x14ac:dyDescent="0.3">
      <c r="A25412">
        <v>90</v>
      </c>
      <c r="B25412">
        <v>82</v>
      </c>
      <c r="C25412">
        <v>53</v>
      </c>
      <c r="D25412">
        <v>68</v>
      </c>
      <c r="E25412">
        <v>18</v>
      </c>
      <c r="F25412">
        <v>72</v>
      </c>
      <c r="G25412">
        <v>4</v>
      </c>
      <c r="H25412">
        <v>18</v>
      </c>
      <c r="I25412">
        <v>57</v>
      </c>
      <c r="J25412">
        <v>45</v>
      </c>
      <c r="K25412">
        <v>5</v>
      </c>
      <c r="L25412">
        <v>97</v>
      </c>
    </row>
    <row r="25413" spans="1:12" x14ac:dyDescent="0.3">
      <c r="A25413">
        <v>50</v>
      </c>
      <c r="B25413">
        <v>51</v>
      </c>
      <c r="C25413">
        <v>36</v>
      </c>
      <c r="D25413">
        <v>65</v>
      </c>
      <c r="E25413">
        <v>19</v>
      </c>
      <c r="F25413">
        <v>53</v>
      </c>
      <c r="G25413">
        <v>36</v>
      </c>
      <c r="H25413">
        <v>31</v>
      </c>
      <c r="I25413">
        <v>28</v>
      </c>
      <c r="J25413">
        <v>49</v>
      </c>
      <c r="K25413">
        <v>13</v>
      </c>
      <c r="L25413">
        <v>42</v>
      </c>
    </row>
    <row r="25414" spans="1:12" x14ac:dyDescent="0.3">
      <c r="A25414">
        <v>52</v>
      </c>
      <c r="B25414">
        <v>63</v>
      </c>
      <c r="C25414">
        <v>100</v>
      </c>
      <c r="D25414">
        <v>41</v>
      </c>
      <c r="E25414">
        <v>2</v>
      </c>
      <c r="F25414">
        <v>38</v>
      </c>
      <c r="G25414">
        <v>9</v>
      </c>
      <c r="H25414">
        <v>68</v>
      </c>
      <c r="I25414">
        <v>29</v>
      </c>
      <c r="J25414">
        <v>65</v>
      </c>
      <c r="K25414">
        <v>32</v>
      </c>
      <c r="L25414">
        <v>35</v>
      </c>
    </row>
    <row r="25415" spans="1:12" x14ac:dyDescent="0.3">
      <c r="A25415">
        <v>37</v>
      </c>
      <c r="B25415">
        <v>33</v>
      </c>
      <c r="C25415">
        <v>81</v>
      </c>
      <c r="D25415">
        <v>87</v>
      </c>
      <c r="E25415">
        <v>85</v>
      </c>
      <c r="F25415">
        <v>3</v>
      </c>
      <c r="G25415">
        <v>53</v>
      </c>
      <c r="H25415">
        <v>32</v>
      </c>
      <c r="I25415">
        <v>17</v>
      </c>
      <c r="J25415">
        <v>78</v>
      </c>
      <c r="K25415">
        <v>32</v>
      </c>
      <c r="L25415">
        <v>98</v>
      </c>
    </row>
    <row r="25416" spans="1:12" x14ac:dyDescent="0.3">
      <c r="A25416">
        <v>64</v>
      </c>
      <c r="B25416">
        <v>49</v>
      </c>
      <c r="C25416">
        <v>51</v>
      </c>
      <c r="D25416">
        <v>74</v>
      </c>
      <c r="E25416">
        <v>62</v>
      </c>
      <c r="F25416">
        <v>69</v>
      </c>
      <c r="G25416">
        <v>5</v>
      </c>
      <c r="H25416">
        <v>51</v>
      </c>
      <c r="I25416">
        <v>22</v>
      </c>
      <c r="J25416">
        <v>51</v>
      </c>
      <c r="K25416">
        <v>41</v>
      </c>
      <c r="L25416">
        <v>94</v>
      </c>
    </row>
    <row r="25417" spans="1:12" x14ac:dyDescent="0.3">
      <c r="A25417">
        <v>21</v>
      </c>
      <c r="B25417">
        <v>30</v>
      </c>
      <c r="C25417">
        <v>27</v>
      </c>
      <c r="D25417">
        <v>48</v>
      </c>
      <c r="E25417">
        <v>39</v>
      </c>
      <c r="F25417">
        <v>88</v>
      </c>
      <c r="G25417">
        <v>51</v>
      </c>
      <c r="H25417">
        <v>90</v>
      </c>
      <c r="I25417">
        <v>43</v>
      </c>
      <c r="J25417">
        <v>15</v>
      </c>
      <c r="K25417">
        <v>50</v>
      </c>
      <c r="L25417">
        <v>16</v>
      </c>
    </row>
    <row r="25418" spans="1:12" x14ac:dyDescent="0.3">
      <c r="A25418">
        <v>66</v>
      </c>
      <c r="B25418">
        <v>8</v>
      </c>
      <c r="C25418">
        <v>87</v>
      </c>
      <c r="D25418">
        <v>89</v>
      </c>
      <c r="E25418">
        <v>23</v>
      </c>
      <c r="F25418">
        <v>13</v>
      </c>
      <c r="G25418">
        <v>63</v>
      </c>
      <c r="H25418">
        <v>32</v>
      </c>
      <c r="I25418">
        <v>20</v>
      </c>
      <c r="J25418">
        <v>49</v>
      </c>
      <c r="K25418">
        <v>66</v>
      </c>
      <c r="L25418">
        <v>97</v>
      </c>
    </row>
    <row r="25419" spans="1:12" x14ac:dyDescent="0.3">
      <c r="A25419">
        <v>85</v>
      </c>
      <c r="B25419">
        <v>19</v>
      </c>
      <c r="C25419">
        <v>7</v>
      </c>
      <c r="D25419">
        <v>24</v>
      </c>
      <c r="E25419">
        <v>33</v>
      </c>
      <c r="F25419">
        <v>42</v>
      </c>
      <c r="G25419">
        <v>71</v>
      </c>
      <c r="H25419">
        <v>38</v>
      </c>
      <c r="I25419">
        <v>53</v>
      </c>
      <c r="J25419">
        <v>75</v>
      </c>
      <c r="K25419">
        <v>89</v>
      </c>
      <c r="L25419">
        <v>13</v>
      </c>
    </row>
    <row r="25420" spans="1:12" x14ac:dyDescent="0.3">
      <c r="A25420">
        <v>86</v>
      </c>
      <c r="B25420">
        <v>97</v>
      </c>
      <c r="C25420">
        <v>32</v>
      </c>
      <c r="D25420">
        <v>79</v>
      </c>
      <c r="E25420">
        <v>47</v>
      </c>
      <c r="F25420">
        <v>54</v>
      </c>
      <c r="G25420">
        <v>74</v>
      </c>
      <c r="H25420">
        <v>38</v>
      </c>
      <c r="I25420">
        <v>56</v>
      </c>
      <c r="J25420">
        <v>7</v>
      </c>
      <c r="K25420">
        <v>79</v>
      </c>
      <c r="L25420">
        <v>28</v>
      </c>
    </row>
    <row r="25421" spans="1:12" x14ac:dyDescent="0.3">
      <c r="A25421">
        <v>47</v>
      </c>
      <c r="B25421">
        <v>58</v>
      </c>
      <c r="C25421">
        <v>95</v>
      </c>
      <c r="D25421">
        <v>69</v>
      </c>
      <c r="E25421">
        <v>73</v>
      </c>
      <c r="F25421">
        <v>78</v>
      </c>
      <c r="G25421">
        <v>79</v>
      </c>
      <c r="H25421">
        <v>81</v>
      </c>
      <c r="I25421">
        <v>17</v>
      </c>
      <c r="J25421">
        <v>64</v>
      </c>
      <c r="K25421">
        <v>59</v>
      </c>
      <c r="L25421">
        <v>80</v>
      </c>
    </row>
    <row r="25422" spans="1:12" x14ac:dyDescent="0.3">
      <c r="A25422">
        <v>64</v>
      </c>
      <c r="B25422">
        <v>21</v>
      </c>
      <c r="C25422">
        <v>75</v>
      </c>
      <c r="D25422">
        <v>92</v>
      </c>
      <c r="E25422">
        <v>62</v>
      </c>
      <c r="F25422">
        <v>84</v>
      </c>
      <c r="G25422">
        <v>88</v>
      </c>
      <c r="H25422">
        <v>2</v>
      </c>
      <c r="I25422">
        <v>67</v>
      </c>
      <c r="J25422">
        <v>54</v>
      </c>
      <c r="K25422">
        <v>23</v>
      </c>
      <c r="L25422">
        <v>50</v>
      </c>
    </row>
    <row r="25423" spans="1:12" x14ac:dyDescent="0.3">
      <c r="A25423">
        <v>36</v>
      </c>
      <c r="B25423">
        <v>81</v>
      </c>
      <c r="C25423">
        <v>43</v>
      </c>
      <c r="D25423">
        <v>12</v>
      </c>
      <c r="E25423">
        <v>99</v>
      </c>
      <c r="F25423">
        <v>53</v>
      </c>
      <c r="G25423">
        <v>52</v>
      </c>
      <c r="H25423">
        <v>74</v>
      </c>
      <c r="I25423">
        <v>49</v>
      </c>
      <c r="J25423">
        <v>46</v>
      </c>
      <c r="K25423">
        <v>51</v>
      </c>
      <c r="L25423">
        <v>43</v>
      </c>
    </row>
    <row r="25424" spans="1:12" x14ac:dyDescent="0.3">
      <c r="A25424">
        <v>11</v>
      </c>
      <c r="B25424">
        <v>97</v>
      </c>
      <c r="C25424">
        <v>79</v>
      </c>
      <c r="D25424">
        <v>31</v>
      </c>
      <c r="E25424">
        <v>18</v>
      </c>
      <c r="F25424">
        <v>94</v>
      </c>
      <c r="G25424">
        <v>9</v>
      </c>
      <c r="H25424">
        <v>98</v>
      </c>
      <c r="I25424">
        <v>8</v>
      </c>
      <c r="J25424">
        <v>54</v>
      </c>
      <c r="K25424">
        <v>73</v>
      </c>
      <c r="L25424">
        <v>72</v>
      </c>
    </row>
    <row r="25425" spans="1:12" x14ac:dyDescent="0.3">
      <c r="A25425">
        <v>54</v>
      </c>
      <c r="B25425">
        <v>42</v>
      </c>
      <c r="C25425">
        <v>51</v>
      </c>
      <c r="D25425">
        <v>27</v>
      </c>
      <c r="E25425">
        <v>26</v>
      </c>
      <c r="F25425">
        <v>5</v>
      </c>
      <c r="G25425">
        <v>50</v>
      </c>
      <c r="H25425">
        <v>41</v>
      </c>
      <c r="I25425">
        <v>82</v>
      </c>
      <c r="J25425">
        <v>72</v>
      </c>
      <c r="K25425">
        <v>83</v>
      </c>
      <c r="L25425">
        <v>88</v>
      </c>
    </row>
    <row r="25426" spans="1:12" x14ac:dyDescent="0.3">
      <c r="A25426">
        <v>84</v>
      </c>
      <c r="B25426">
        <v>1</v>
      </c>
      <c r="C25426">
        <v>40</v>
      </c>
      <c r="D25426">
        <v>23</v>
      </c>
      <c r="E25426">
        <v>36</v>
      </c>
      <c r="F25426">
        <v>7</v>
      </c>
      <c r="G25426">
        <v>42</v>
      </c>
      <c r="H25426">
        <v>98</v>
      </c>
      <c r="I25426">
        <v>53</v>
      </c>
      <c r="J25426">
        <v>9</v>
      </c>
      <c r="K25426">
        <v>65</v>
      </c>
      <c r="L25426">
        <v>16</v>
      </c>
    </row>
    <row r="25427" spans="1:12" x14ac:dyDescent="0.3">
      <c r="A25427">
        <v>70</v>
      </c>
      <c r="B25427">
        <v>26</v>
      </c>
      <c r="C25427">
        <v>13</v>
      </c>
      <c r="D25427">
        <v>58</v>
      </c>
      <c r="E25427">
        <v>16</v>
      </c>
      <c r="F25427">
        <v>85</v>
      </c>
      <c r="G25427">
        <v>12</v>
      </c>
      <c r="H25427">
        <v>45</v>
      </c>
      <c r="I25427">
        <v>89</v>
      </c>
      <c r="J25427">
        <v>20</v>
      </c>
      <c r="K25427">
        <v>29</v>
      </c>
      <c r="L25427">
        <v>91</v>
      </c>
    </row>
    <row r="25428" spans="1:12" x14ac:dyDescent="0.3">
      <c r="A25428">
        <v>7</v>
      </c>
      <c r="B25428">
        <v>69</v>
      </c>
      <c r="C25428">
        <v>93</v>
      </c>
      <c r="D25428">
        <v>64</v>
      </c>
      <c r="E25428">
        <v>84</v>
      </c>
      <c r="F25428">
        <v>63</v>
      </c>
      <c r="G25428">
        <v>29</v>
      </c>
      <c r="H25428">
        <v>47</v>
      </c>
      <c r="I25428">
        <v>62</v>
      </c>
      <c r="J25428">
        <v>16</v>
      </c>
      <c r="K25428">
        <v>23</v>
      </c>
      <c r="L25428">
        <v>1</v>
      </c>
    </row>
    <row r="25429" spans="1:12" x14ac:dyDescent="0.3">
      <c r="A25429">
        <v>17</v>
      </c>
      <c r="B25429">
        <v>27</v>
      </c>
      <c r="C25429">
        <v>42</v>
      </c>
      <c r="D25429">
        <v>42</v>
      </c>
      <c r="E25429">
        <v>99</v>
      </c>
      <c r="F25429">
        <v>90</v>
      </c>
      <c r="G25429">
        <v>70</v>
      </c>
      <c r="H25429">
        <v>48</v>
      </c>
      <c r="I25429">
        <v>8</v>
      </c>
      <c r="J25429">
        <v>93</v>
      </c>
      <c r="K25429">
        <v>40</v>
      </c>
      <c r="L25429">
        <v>48</v>
      </c>
    </row>
    <row r="25430" spans="1:12" x14ac:dyDescent="0.3">
      <c r="A25430">
        <v>30</v>
      </c>
      <c r="B25430">
        <v>80</v>
      </c>
      <c r="C25430">
        <v>41</v>
      </c>
      <c r="D25430">
        <v>12</v>
      </c>
      <c r="E25430">
        <v>9</v>
      </c>
      <c r="F25430">
        <v>28</v>
      </c>
      <c r="G25430">
        <v>63</v>
      </c>
      <c r="H25430">
        <v>63</v>
      </c>
      <c r="I25430">
        <v>71</v>
      </c>
      <c r="J25430">
        <v>33</v>
      </c>
      <c r="K25430">
        <v>12</v>
      </c>
      <c r="L25430">
        <v>54</v>
      </c>
    </row>
    <row r="25431" spans="1:12" x14ac:dyDescent="0.3">
      <c r="A25431">
        <v>59</v>
      </c>
      <c r="B25431">
        <v>19</v>
      </c>
      <c r="C25431">
        <v>14</v>
      </c>
      <c r="D25431">
        <v>93</v>
      </c>
      <c r="E25431">
        <v>86</v>
      </c>
      <c r="F25431">
        <v>2</v>
      </c>
      <c r="G25431">
        <v>31</v>
      </c>
      <c r="H25431">
        <v>99</v>
      </c>
      <c r="I25431">
        <v>76</v>
      </c>
      <c r="J25431">
        <v>96</v>
      </c>
      <c r="K25431">
        <v>75</v>
      </c>
      <c r="L25431">
        <v>58</v>
      </c>
    </row>
    <row r="25432" spans="1:12" x14ac:dyDescent="0.3">
      <c r="A25432">
        <v>2</v>
      </c>
      <c r="B25432">
        <v>49</v>
      </c>
      <c r="C25432">
        <v>35</v>
      </c>
      <c r="D25432">
        <v>2</v>
      </c>
      <c r="E25432">
        <v>12</v>
      </c>
      <c r="F25432">
        <v>81</v>
      </c>
      <c r="G25432">
        <v>96</v>
      </c>
      <c r="H25432">
        <v>93</v>
      </c>
      <c r="I25432">
        <v>63</v>
      </c>
      <c r="J25432">
        <v>66</v>
      </c>
      <c r="K25432">
        <v>61</v>
      </c>
      <c r="L25432">
        <v>76</v>
      </c>
    </row>
    <row r="25433" spans="1:12" x14ac:dyDescent="0.3">
      <c r="A25433">
        <v>4</v>
      </c>
      <c r="B25433">
        <v>43</v>
      </c>
      <c r="C25433">
        <v>13</v>
      </c>
      <c r="D25433">
        <v>83</v>
      </c>
      <c r="E25433">
        <v>25</v>
      </c>
      <c r="F25433">
        <v>3</v>
      </c>
      <c r="G25433">
        <v>31</v>
      </c>
      <c r="H25433">
        <v>80</v>
      </c>
      <c r="I25433">
        <v>74</v>
      </c>
      <c r="J25433">
        <v>93</v>
      </c>
      <c r="K25433">
        <v>95</v>
      </c>
      <c r="L25433">
        <v>86</v>
      </c>
    </row>
    <row r="25434" spans="1:12" x14ac:dyDescent="0.3">
      <c r="A25434">
        <v>4</v>
      </c>
      <c r="B25434">
        <v>48</v>
      </c>
      <c r="C25434">
        <v>93</v>
      </c>
      <c r="D25434">
        <v>3</v>
      </c>
      <c r="E25434">
        <v>90</v>
      </c>
      <c r="F25434">
        <v>5</v>
      </c>
      <c r="G25434">
        <v>81</v>
      </c>
      <c r="H25434">
        <v>20</v>
      </c>
      <c r="I25434">
        <v>1</v>
      </c>
      <c r="J25434">
        <v>83</v>
      </c>
      <c r="K25434">
        <v>87</v>
      </c>
      <c r="L25434">
        <v>41</v>
      </c>
    </row>
    <row r="25435" spans="1:12" x14ac:dyDescent="0.3">
      <c r="A25435">
        <v>65</v>
      </c>
      <c r="B25435">
        <v>72</v>
      </c>
      <c r="C25435">
        <v>58</v>
      </c>
      <c r="D25435">
        <v>95</v>
      </c>
      <c r="E25435">
        <v>97</v>
      </c>
      <c r="F25435">
        <v>94</v>
      </c>
      <c r="G25435">
        <v>70</v>
      </c>
      <c r="H25435">
        <v>78</v>
      </c>
      <c r="I25435">
        <v>53</v>
      </c>
      <c r="J25435">
        <v>75</v>
      </c>
      <c r="K25435">
        <v>50</v>
      </c>
      <c r="L25435">
        <v>60</v>
      </c>
    </row>
    <row r="25436" spans="1:12" x14ac:dyDescent="0.3">
      <c r="A25436">
        <v>82</v>
      </c>
      <c r="B25436">
        <v>46</v>
      </c>
      <c r="C25436">
        <v>30</v>
      </c>
      <c r="D25436">
        <v>71</v>
      </c>
      <c r="E25436">
        <v>27</v>
      </c>
      <c r="F25436">
        <v>97</v>
      </c>
      <c r="G25436">
        <v>1</v>
      </c>
      <c r="H25436">
        <v>90</v>
      </c>
      <c r="I25436">
        <v>34</v>
      </c>
      <c r="J25436">
        <v>66</v>
      </c>
      <c r="K25436">
        <v>32</v>
      </c>
      <c r="L25436">
        <v>36</v>
      </c>
    </row>
    <row r="25437" spans="1:12" x14ac:dyDescent="0.3">
      <c r="A25437">
        <v>37</v>
      </c>
      <c r="B25437">
        <v>2</v>
      </c>
      <c r="C25437">
        <v>36</v>
      </c>
      <c r="D25437">
        <v>51</v>
      </c>
      <c r="E25437">
        <v>93</v>
      </c>
      <c r="F25437">
        <v>52</v>
      </c>
      <c r="G25437">
        <v>88</v>
      </c>
      <c r="H25437">
        <v>18</v>
      </c>
      <c r="I25437">
        <v>36</v>
      </c>
      <c r="J25437">
        <v>30</v>
      </c>
      <c r="K25437">
        <v>41</v>
      </c>
      <c r="L25437">
        <v>53</v>
      </c>
    </row>
    <row r="25438" spans="1:12" x14ac:dyDescent="0.3">
      <c r="A25438">
        <v>63</v>
      </c>
      <c r="B25438">
        <v>4</v>
      </c>
      <c r="C25438">
        <v>74</v>
      </c>
      <c r="D25438">
        <v>63</v>
      </c>
      <c r="E25438">
        <v>41</v>
      </c>
      <c r="F25438">
        <v>100</v>
      </c>
      <c r="G25438">
        <v>91</v>
      </c>
      <c r="H25438">
        <v>17</v>
      </c>
      <c r="I25438">
        <v>89</v>
      </c>
      <c r="J25438">
        <v>44</v>
      </c>
      <c r="K25438">
        <v>62</v>
      </c>
      <c r="L25438">
        <v>30</v>
      </c>
    </row>
    <row r="25439" spans="1:12" x14ac:dyDescent="0.3">
      <c r="A25439">
        <v>67</v>
      </c>
      <c r="B25439">
        <v>3</v>
      </c>
      <c r="C25439">
        <v>98</v>
      </c>
      <c r="D25439">
        <v>39</v>
      </c>
      <c r="E25439">
        <v>72</v>
      </c>
      <c r="F25439">
        <v>46</v>
      </c>
      <c r="G25439">
        <v>34</v>
      </c>
      <c r="H25439">
        <v>33</v>
      </c>
      <c r="I25439">
        <v>32</v>
      </c>
      <c r="J25439">
        <v>38</v>
      </c>
      <c r="K25439">
        <v>77</v>
      </c>
      <c r="L25439">
        <v>8</v>
      </c>
    </row>
    <row r="25440" spans="1:12" x14ac:dyDescent="0.3">
      <c r="A25440">
        <v>47</v>
      </c>
      <c r="B25440">
        <v>29</v>
      </c>
      <c r="C25440">
        <v>2</v>
      </c>
      <c r="D25440">
        <v>100</v>
      </c>
      <c r="E25440">
        <v>54</v>
      </c>
      <c r="F25440">
        <v>16</v>
      </c>
      <c r="G25440">
        <v>43</v>
      </c>
      <c r="H25440">
        <v>100</v>
      </c>
      <c r="I25440">
        <v>25</v>
      </c>
      <c r="J25440">
        <v>62</v>
      </c>
      <c r="K25440">
        <v>51</v>
      </c>
      <c r="L25440">
        <v>66</v>
      </c>
    </row>
    <row r="25441" spans="1:12" x14ac:dyDescent="0.3">
      <c r="A25441">
        <v>60</v>
      </c>
      <c r="B25441">
        <v>47</v>
      </c>
      <c r="C25441">
        <v>91</v>
      </c>
      <c r="D25441">
        <v>94</v>
      </c>
      <c r="E25441">
        <v>66</v>
      </c>
      <c r="F25441">
        <v>86</v>
      </c>
      <c r="G25441">
        <v>64</v>
      </c>
      <c r="H25441">
        <v>61</v>
      </c>
      <c r="I25441">
        <v>85</v>
      </c>
      <c r="J25441">
        <v>74</v>
      </c>
      <c r="K25441">
        <v>24</v>
      </c>
      <c r="L25441">
        <v>47</v>
      </c>
    </row>
    <row r="25442" spans="1:12" x14ac:dyDescent="0.3">
      <c r="A25442">
        <v>50</v>
      </c>
      <c r="B25442">
        <v>58</v>
      </c>
      <c r="C25442">
        <v>28</v>
      </c>
      <c r="D25442">
        <v>59</v>
      </c>
      <c r="E25442">
        <v>43</v>
      </c>
      <c r="F25442">
        <v>11</v>
      </c>
      <c r="G25442">
        <v>16</v>
      </c>
      <c r="H25442">
        <v>35</v>
      </c>
      <c r="I25442">
        <v>48</v>
      </c>
      <c r="J25442">
        <v>68</v>
      </c>
      <c r="K25442">
        <v>92</v>
      </c>
      <c r="L25442">
        <v>74</v>
      </c>
    </row>
    <row r="25444" spans="1:12" x14ac:dyDescent="0.3">
      <c r="A25444">
        <v>85</v>
      </c>
      <c r="B25444">
        <v>23</v>
      </c>
      <c r="C25444">
        <v>37</v>
      </c>
      <c r="D25444">
        <v>83</v>
      </c>
      <c r="E25444">
        <v>48</v>
      </c>
      <c r="F25444">
        <v>12</v>
      </c>
      <c r="G25444">
        <v>1</v>
      </c>
      <c r="H25444">
        <v>30</v>
      </c>
      <c r="I25444">
        <v>68</v>
      </c>
      <c r="J25444">
        <v>92</v>
      </c>
      <c r="K25444">
        <v>61</v>
      </c>
      <c r="L25444">
        <v>7</v>
      </c>
    </row>
    <row r="25446" spans="1:12" x14ac:dyDescent="0.3">
      <c r="A25446">
        <v>71</v>
      </c>
      <c r="B25446">
        <v>97</v>
      </c>
      <c r="C25446">
        <v>89</v>
      </c>
      <c r="D25446">
        <v>37</v>
      </c>
      <c r="E25446">
        <v>96</v>
      </c>
      <c r="F25446">
        <v>56</v>
      </c>
      <c r="G25446">
        <v>14</v>
      </c>
      <c r="H25446">
        <v>44</v>
      </c>
      <c r="I25446">
        <v>37</v>
      </c>
      <c r="J25446">
        <v>99</v>
      </c>
      <c r="K25446">
        <v>36</v>
      </c>
      <c r="L25446">
        <v>84</v>
      </c>
    </row>
    <row r="25448" spans="1:12" x14ac:dyDescent="0.3">
      <c r="A25448">
        <v>48</v>
      </c>
      <c r="B25448">
        <v>40</v>
      </c>
      <c r="C25448">
        <v>36</v>
      </c>
      <c r="D25448">
        <v>40</v>
      </c>
      <c r="E25448">
        <v>82</v>
      </c>
      <c r="F25448">
        <v>31</v>
      </c>
      <c r="G25448">
        <v>39</v>
      </c>
      <c r="H25448">
        <v>35</v>
      </c>
      <c r="I25448">
        <v>97</v>
      </c>
      <c r="J25448">
        <v>54</v>
      </c>
      <c r="K25448">
        <v>17</v>
      </c>
      <c r="L25448">
        <v>65</v>
      </c>
    </row>
    <row r="25450" spans="1:12" x14ac:dyDescent="0.3">
      <c r="A25450">
        <v>78</v>
      </c>
      <c r="B25450">
        <v>47</v>
      </c>
      <c r="C25450">
        <v>36</v>
      </c>
      <c r="D25450">
        <v>69</v>
      </c>
      <c r="E25450">
        <v>20</v>
      </c>
      <c r="F25450">
        <v>40</v>
      </c>
      <c r="G25450">
        <v>22</v>
      </c>
      <c r="H25450">
        <v>34</v>
      </c>
      <c r="I25450">
        <v>33</v>
      </c>
      <c r="J25450">
        <v>92</v>
      </c>
      <c r="K25450">
        <v>65</v>
      </c>
      <c r="L25450">
        <v>28</v>
      </c>
    </row>
    <row r="25452" spans="1:12" x14ac:dyDescent="0.3">
      <c r="A25452">
        <v>77</v>
      </c>
      <c r="B25452">
        <v>50</v>
      </c>
      <c r="C25452">
        <v>91</v>
      </c>
      <c r="D25452">
        <v>86</v>
      </c>
      <c r="E25452">
        <v>16</v>
      </c>
      <c r="F25452">
        <v>4</v>
      </c>
      <c r="G25452">
        <v>44</v>
      </c>
      <c r="H25452">
        <v>36</v>
      </c>
      <c r="I25452">
        <v>36</v>
      </c>
      <c r="J25452">
        <v>89</v>
      </c>
      <c r="K25452">
        <v>43</v>
      </c>
      <c r="L25452">
        <v>93</v>
      </c>
    </row>
    <row r="25454" spans="1:12" x14ac:dyDescent="0.3">
      <c r="A25454">
        <v>7</v>
      </c>
      <c r="B25454">
        <v>1</v>
      </c>
      <c r="C25454">
        <v>50</v>
      </c>
      <c r="D25454">
        <v>46</v>
      </c>
      <c r="E25454">
        <v>48</v>
      </c>
      <c r="F25454">
        <v>93</v>
      </c>
      <c r="G25454">
        <v>44</v>
      </c>
      <c r="H25454">
        <v>52</v>
      </c>
      <c r="I25454">
        <v>51</v>
      </c>
      <c r="J25454">
        <v>59</v>
      </c>
      <c r="K25454">
        <v>75</v>
      </c>
      <c r="L25454">
        <v>18</v>
      </c>
    </row>
    <row r="25456" spans="1:12" x14ac:dyDescent="0.3">
      <c r="A25456">
        <v>51</v>
      </c>
      <c r="B25456">
        <v>81</v>
      </c>
      <c r="C25456">
        <v>83</v>
      </c>
      <c r="D25456">
        <v>45</v>
      </c>
      <c r="E25456">
        <v>17</v>
      </c>
      <c r="F25456">
        <v>70</v>
      </c>
      <c r="G25456">
        <v>89</v>
      </c>
      <c r="H25456">
        <v>24</v>
      </c>
      <c r="I25456">
        <v>69</v>
      </c>
      <c r="J25456">
        <v>98</v>
      </c>
      <c r="K25456">
        <v>13</v>
      </c>
      <c r="L25456">
        <v>37</v>
      </c>
    </row>
    <row r="25458" spans="1:12" x14ac:dyDescent="0.3">
      <c r="A25458">
        <v>77</v>
      </c>
      <c r="B25458">
        <v>98</v>
      </c>
      <c r="C25458">
        <v>94</v>
      </c>
      <c r="D25458">
        <v>52</v>
      </c>
      <c r="E25458">
        <v>82</v>
      </c>
      <c r="F25458">
        <v>10</v>
      </c>
      <c r="G25458">
        <v>93</v>
      </c>
      <c r="H25458">
        <v>79</v>
      </c>
      <c r="I25458">
        <v>60</v>
      </c>
      <c r="J25458">
        <v>38</v>
      </c>
      <c r="K25458">
        <v>51</v>
      </c>
      <c r="L25458">
        <v>62</v>
      </c>
    </row>
    <row r="25460" spans="1:12" x14ac:dyDescent="0.3">
      <c r="A25460">
        <v>31</v>
      </c>
      <c r="B25460">
        <v>65</v>
      </c>
      <c r="C25460">
        <v>14</v>
      </c>
      <c r="D25460">
        <v>98</v>
      </c>
      <c r="E25460">
        <v>16</v>
      </c>
      <c r="F25460">
        <v>99</v>
      </c>
      <c r="G25460">
        <v>24</v>
      </c>
      <c r="H25460">
        <v>91</v>
      </c>
      <c r="I25460">
        <v>4</v>
      </c>
      <c r="J25460">
        <v>91</v>
      </c>
      <c r="K25460">
        <v>8</v>
      </c>
      <c r="L25460">
        <v>36</v>
      </c>
    </row>
    <row r="25462" spans="1:12" x14ac:dyDescent="0.3">
      <c r="A25462">
        <v>47</v>
      </c>
      <c r="B25462">
        <v>97</v>
      </c>
      <c r="C25462">
        <v>1</v>
      </c>
      <c r="D25462">
        <v>90</v>
      </c>
      <c r="E25462">
        <v>95</v>
      </c>
      <c r="F25462">
        <v>43</v>
      </c>
      <c r="G25462">
        <v>100</v>
      </c>
      <c r="H25462">
        <v>59</v>
      </c>
      <c r="I25462">
        <v>22</v>
      </c>
      <c r="J25462">
        <v>78</v>
      </c>
      <c r="K25462">
        <v>10</v>
      </c>
      <c r="L25462">
        <v>7</v>
      </c>
    </row>
    <row r="25464" spans="1:12" x14ac:dyDescent="0.3">
      <c r="A25464">
        <v>42</v>
      </c>
      <c r="B25464">
        <v>7</v>
      </c>
      <c r="C25464">
        <v>54</v>
      </c>
      <c r="D25464">
        <v>60</v>
      </c>
      <c r="E25464">
        <v>77</v>
      </c>
      <c r="F25464">
        <v>3</v>
      </c>
      <c r="G25464">
        <v>46</v>
      </c>
      <c r="H25464">
        <v>73</v>
      </c>
      <c r="I25464">
        <v>85</v>
      </c>
      <c r="J25464">
        <v>34</v>
      </c>
      <c r="K25464">
        <v>12</v>
      </c>
      <c r="L25464">
        <v>9</v>
      </c>
    </row>
    <row r="25466" spans="1:12" x14ac:dyDescent="0.3">
      <c r="A25466">
        <v>61</v>
      </c>
      <c r="B25466">
        <v>57</v>
      </c>
      <c r="C25466">
        <v>80</v>
      </c>
      <c r="D25466">
        <v>46</v>
      </c>
      <c r="E25466">
        <v>97</v>
      </c>
      <c r="F25466">
        <v>50</v>
      </c>
      <c r="G25466">
        <v>44</v>
      </c>
      <c r="H25466">
        <v>50</v>
      </c>
      <c r="I25466">
        <v>3</v>
      </c>
      <c r="J25466">
        <v>81</v>
      </c>
      <c r="K25466">
        <v>96</v>
      </c>
      <c r="L25466">
        <v>20</v>
      </c>
    </row>
    <row r="25468" spans="1:12" x14ac:dyDescent="0.3">
      <c r="A25468">
        <v>73</v>
      </c>
      <c r="B25468">
        <v>75</v>
      </c>
      <c r="C25468">
        <v>34</v>
      </c>
      <c r="D25468">
        <v>23</v>
      </c>
      <c r="E25468">
        <v>78</v>
      </c>
      <c r="F25468">
        <v>21</v>
      </c>
      <c r="G25468">
        <v>12</v>
      </c>
      <c r="H25468">
        <v>12</v>
      </c>
      <c r="I25468">
        <v>93</v>
      </c>
      <c r="J25468">
        <v>52</v>
      </c>
      <c r="K25468">
        <v>93</v>
      </c>
      <c r="L25468">
        <v>70</v>
      </c>
    </row>
    <row r="25470" spans="1:12" x14ac:dyDescent="0.3">
      <c r="A25470">
        <v>56</v>
      </c>
      <c r="B25470">
        <v>29</v>
      </c>
      <c r="C25470">
        <v>82</v>
      </c>
      <c r="D25470">
        <v>21</v>
      </c>
      <c r="E25470">
        <v>53</v>
      </c>
      <c r="F25470">
        <v>4</v>
      </c>
      <c r="G25470">
        <v>24</v>
      </c>
      <c r="H25470">
        <v>20</v>
      </c>
      <c r="I25470">
        <v>22</v>
      </c>
      <c r="J25470">
        <v>19</v>
      </c>
      <c r="K25470">
        <v>83</v>
      </c>
      <c r="L25470">
        <v>94</v>
      </c>
    </row>
    <row r="25472" spans="1:12" x14ac:dyDescent="0.3">
      <c r="A25472">
        <v>64</v>
      </c>
      <c r="B25472">
        <v>71</v>
      </c>
      <c r="C25472">
        <v>78</v>
      </c>
      <c r="D25472">
        <v>54</v>
      </c>
      <c r="E25472">
        <v>83</v>
      </c>
      <c r="F25472">
        <v>90</v>
      </c>
      <c r="G25472">
        <v>14</v>
      </c>
      <c r="H25472">
        <v>86</v>
      </c>
      <c r="I25472">
        <v>14</v>
      </c>
      <c r="J25472">
        <v>75</v>
      </c>
      <c r="K25472">
        <v>12</v>
      </c>
      <c r="L25472">
        <v>91</v>
      </c>
    </row>
    <row r="25474" spans="1:12" x14ac:dyDescent="0.3">
      <c r="A25474">
        <v>11</v>
      </c>
      <c r="B25474">
        <v>89</v>
      </c>
      <c r="C25474">
        <v>55</v>
      </c>
      <c r="D25474">
        <v>20</v>
      </c>
      <c r="E25474">
        <v>34</v>
      </c>
      <c r="F25474">
        <v>39</v>
      </c>
      <c r="G25474">
        <v>60</v>
      </c>
      <c r="H25474">
        <v>46</v>
      </c>
      <c r="I25474">
        <v>30</v>
      </c>
      <c r="J25474">
        <v>84</v>
      </c>
      <c r="K25474">
        <v>75</v>
      </c>
      <c r="L25474">
        <v>83</v>
      </c>
    </row>
    <row r="25476" spans="1:12" x14ac:dyDescent="0.3">
      <c r="A25476">
        <v>26</v>
      </c>
      <c r="B25476">
        <v>32</v>
      </c>
      <c r="C25476">
        <v>83</v>
      </c>
      <c r="D25476">
        <v>93</v>
      </c>
      <c r="E25476">
        <v>15</v>
      </c>
      <c r="F25476">
        <v>33</v>
      </c>
      <c r="G25476">
        <v>64</v>
      </c>
      <c r="H25476">
        <v>86</v>
      </c>
      <c r="I25476">
        <v>62</v>
      </c>
      <c r="J25476">
        <v>42</v>
      </c>
      <c r="K25476">
        <v>67</v>
      </c>
      <c r="L25476">
        <v>65</v>
      </c>
    </row>
    <row r="25478" spans="1:12" x14ac:dyDescent="0.3">
      <c r="A25478">
        <v>4</v>
      </c>
      <c r="B25478">
        <v>70</v>
      </c>
      <c r="C25478">
        <v>47</v>
      </c>
      <c r="D25478">
        <v>20</v>
      </c>
      <c r="E25478">
        <v>64</v>
      </c>
      <c r="F25478">
        <v>27</v>
      </c>
      <c r="G25478">
        <v>79</v>
      </c>
      <c r="H25478">
        <v>76</v>
      </c>
      <c r="I25478">
        <v>4</v>
      </c>
      <c r="J25478">
        <v>50</v>
      </c>
      <c r="K25478">
        <v>14</v>
      </c>
      <c r="L25478">
        <v>81</v>
      </c>
    </row>
    <row r="25480" spans="1:12" x14ac:dyDescent="0.3">
      <c r="A25480">
        <v>23</v>
      </c>
      <c r="B25480">
        <v>18</v>
      </c>
      <c r="C25480">
        <v>79</v>
      </c>
      <c r="D25480">
        <v>3</v>
      </c>
      <c r="E25480">
        <v>59</v>
      </c>
      <c r="F25480">
        <v>19</v>
      </c>
      <c r="G25480">
        <v>84</v>
      </c>
      <c r="H25480">
        <v>35</v>
      </c>
      <c r="I25480">
        <v>59</v>
      </c>
      <c r="J25480">
        <v>45</v>
      </c>
      <c r="K25480">
        <v>77</v>
      </c>
      <c r="L25480">
        <v>51</v>
      </c>
    </row>
    <row r="25482" spans="1:12" x14ac:dyDescent="0.3">
      <c r="A25482">
        <v>78</v>
      </c>
      <c r="B25482">
        <v>22</v>
      </c>
      <c r="C25482">
        <v>89</v>
      </c>
      <c r="D25482">
        <v>32</v>
      </c>
      <c r="E25482">
        <v>43</v>
      </c>
      <c r="F25482">
        <v>98</v>
      </c>
      <c r="G25482">
        <v>65</v>
      </c>
      <c r="H25482">
        <v>77</v>
      </c>
      <c r="I25482">
        <v>81</v>
      </c>
      <c r="J25482">
        <v>58</v>
      </c>
      <c r="K25482">
        <v>37</v>
      </c>
      <c r="L25482">
        <v>80</v>
      </c>
    </row>
    <row r="25484" spans="1:12" x14ac:dyDescent="0.3">
      <c r="A25484">
        <v>15</v>
      </c>
      <c r="B25484">
        <v>64</v>
      </c>
      <c r="C25484">
        <v>71</v>
      </c>
      <c r="D25484">
        <v>58</v>
      </c>
      <c r="E25484">
        <v>89</v>
      </c>
      <c r="F25484">
        <v>37</v>
      </c>
      <c r="G25484">
        <v>1</v>
      </c>
      <c r="H25484">
        <v>70</v>
      </c>
      <c r="I25484">
        <v>80</v>
      </c>
      <c r="J25484">
        <v>93</v>
      </c>
      <c r="K25484">
        <v>10</v>
      </c>
      <c r="L25484">
        <v>26</v>
      </c>
    </row>
    <row r="25486" spans="1:12" x14ac:dyDescent="0.3">
      <c r="A25486">
        <v>65</v>
      </c>
      <c r="B25486">
        <v>100</v>
      </c>
      <c r="C25486">
        <v>37</v>
      </c>
      <c r="D25486">
        <v>77</v>
      </c>
      <c r="E25486">
        <v>60</v>
      </c>
      <c r="F25486">
        <v>82</v>
      </c>
      <c r="G25486">
        <v>36</v>
      </c>
      <c r="H25486">
        <v>7</v>
      </c>
      <c r="I25486">
        <v>94</v>
      </c>
      <c r="J25486">
        <v>18</v>
      </c>
      <c r="K25486">
        <v>24</v>
      </c>
      <c r="L25486">
        <v>100</v>
      </c>
    </row>
    <row r="25488" spans="1:12" x14ac:dyDescent="0.3">
      <c r="A25488">
        <v>40</v>
      </c>
      <c r="B25488">
        <v>85</v>
      </c>
      <c r="C25488">
        <v>20</v>
      </c>
      <c r="D25488">
        <v>26</v>
      </c>
      <c r="E25488">
        <v>51</v>
      </c>
      <c r="F25488">
        <v>74</v>
      </c>
      <c r="G25488">
        <v>92</v>
      </c>
      <c r="H25488">
        <v>10</v>
      </c>
      <c r="I25488">
        <v>42</v>
      </c>
      <c r="J25488">
        <v>82</v>
      </c>
      <c r="K25488">
        <v>2</v>
      </c>
      <c r="L25488">
        <v>75</v>
      </c>
    </row>
    <row r="25490" spans="1:12" x14ac:dyDescent="0.3">
      <c r="A25490">
        <v>89</v>
      </c>
      <c r="B25490">
        <v>87</v>
      </c>
      <c r="C25490">
        <v>64</v>
      </c>
      <c r="D25490">
        <v>16</v>
      </c>
      <c r="E25490">
        <v>85</v>
      </c>
      <c r="F25490">
        <v>75</v>
      </c>
      <c r="G25490">
        <v>88</v>
      </c>
      <c r="H25490">
        <v>61</v>
      </c>
      <c r="I25490">
        <v>62</v>
      </c>
      <c r="J25490">
        <v>41</v>
      </c>
      <c r="K25490">
        <v>42</v>
      </c>
      <c r="L25490">
        <v>80</v>
      </c>
    </row>
    <row r="25492" spans="1:12" x14ac:dyDescent="0.3">
      <c r="A25492">
        <v>57</v>
      </c>
      <c r="B25492">
        <v>81</v>
      </c>
      <c r="C25492">
        <v>10</v>
      </c>
      <c r="D25492">
        <v>71</v>
      </c>
      <c r="E25492">
        <v>60</v>
      </c>
      <c r="F25492">
        <v>29</v>
      </c>
      <c r="G25492">
        <v>10</v>
      </c>
      <c r="H25492">
        <v>19</v>
      </c>
      <c r="I25492">
        <v>80</v>
      </c>
      <c r="J25492">
        <v>44</v>
      </c>
      <c r="K25492">
        <v>49</v>
      </c>
      <c r="L25492">
        <v>17</v>
      </c>
    </row>
    <row r="25494" spans="1:12" x14ac:dyDescent="0.3">
      <c r="A25494">
        <v>100</v>
      </c>
      <c r="B25494">
        <v>17</v>
      </c>
      <c r="C25494">
        <v>23</v>
      </c>
      <c r="D25494">
        <v>97</v>
      </c>
      <c r="E25494">
        <v>38</v>
      </c>
      <c r="F25494">
        <v>2</v>
      </c>
      <c r="G25494">
        <v>90</v>
      </c>
      <c r="H25494">
        <v>61</v>
      </c>
      <c r="I25494">
        <v>32</v>
      </c>
      <c r="J25494">
        <v>95</v>
      </c>
      <c r="K25494">
        <v>26</v>
      </c>
      <c r="L25494">
        <v>86</v>
      </c>
    </row>
    <row r="25496" spans="1:12" x14ac:dyDescent="0.3">
      <c r="A25496">
        <v>89</v>
      </c>
      <c r="B25496">
        <v>23</v>
      </c>
      <c r="C25496">
        <v>40</v>
      </c>
      <c r="D25496">
        <v>60</v>
      </c>
      <c r="E25496">
        <v>39</v>
      </c>
      <c r="F25496">
        <v>69</v>
      </c>
      <c r="G25496">
        <v>43</v>
      </c>
      <c r="H25496">
        <v>89</v>
      </c>
      <c r="I25496">
        <v>51</v>
      </c>
      <c r="J25496">
        <v>6</v>
      </c>
      <c r="K25496">
        <v>64</v>
      </c>
      <c r="L25496">
        <v>96</v>
      </c>
    </row>
    <row r="25498" spans="1:12" x14ac:dyDescent="0.3">
      <c r="A25498">
        <v>96</v>
      </c>
      <c r="B25498">
        <v>62</v>
      </c>
      <c r="C25498">
        <v>51</v>
      </c>
      <c r="D25498">
        <v>63</v>
      </c>
      <c r="E25498">
        <v>98</v>
      </c>
      <c r="F25498">
        <v>98</v>
      </c>
      <c r="G25498">
        <v>43</v>
      </c>
      <c r="H25498">
        <v>40</v>
      </c>
      <c r="I25498">
        <v>15</v>
      </c>
      <c r="J25498">
        <v>9</v>
      </c>
      <c r="K25498">
        <v>59</v>
      </c>
      <c r="L25498">
        <v>15</v>
      </c>
    </row>
    <row r="25500" spans="1:12" x14ac:dyDescent="0.3">
      <c r="A25500">
        <v>18</v>
      </c>
      <c r="B25500">
        <v>14</v>
      </c>
      <c r="C25500">
        <v>8</v>
      </c>
      <c r="D25500">
        <v>33</v>
      </c>
      <c r="E25500">
        <v>45</v>
      </c>
      <c r="F25500">
        <v>58</v>
      </c>
      <c r="G25500">
        <v>96</v>
      </c>
      <c r="H25500">
        <v>15</v>
      </c>
      <c r="I25500">
        <v>4</v>
      </c>
      <c r="J25500">
        <v>85</v>
      </c>
      <c r="K25500">
        <v>4</v>
      </c>
      <c r="L25500">
        <v>20</v>
      </c>
    </row>
    <row r="25502" spans="1:12" x14ac:dyDescent="0.3">
      <c r="A25502">
        <v>48</v>
      </c>
      <c r="B25502">
        <v>31</v>
      </c>
      <c r="C25502">
        <v>47</v>
      </c>
      <c r="D25502">
        <v>59</v>
      </c>
      <c r="E25502">
        <v>66</v>
      </c>
      <c r="F25502">
        <v>41</v>
      </c>
      <c r="G25502">
        <v>93</v>
      </c>
      <c r="H25502">
        <v>83</v>
      </c>
      <c r="I25502">
        <v>69</v>
      </c>
      <c r="J25502">
        <v>96</v>
      </c>
      <c r="K25502">
        <v>86</v>
      </c>
      <c r="L25502">
        <v>100</v>
      </c>
    </row>
    <row r="25504" spans="1:12" x14ac:dyDescent="0.3">
      <c r="A25504">
        <v>35</v>
      </c>
      <c r="B25504">
        <v>99</v>
      </c>
      <c r="C25504">
        <v>73</v>
      </c>
      <c r="D25504">
        <v>33</v>
      </c>
      <c r="E25504">
        <v>19</v>
      </c>
      <c r="F25504">
        <v>69</v>
      </c>
      <c r="G25504">
        <v>40</v>
      </c>
      <c r="H25504">
        <v>62</v>
      </c>
      <c r="I25504">
        <v>39</v>
      </c>
      <c r="J25504">
        <v>50</v>
      </c>
      <c r="K25504">
        <v>61</v>
      </c>
      <c r="L25504">
        <v>42</v>
      </c>
    </row>
    <row r="25506" spans="1:12" x14ac:dyDescent="0.3">
      <c r="A25506">
        <v>94</v>
      </c>
      <c r="B25506">
        <v>50</v>
      </c>
      <c r="C25506">
        <v>57</v>
      </c>
      <c r="D25506">
        <v>36</v>
      </c>
      <c r="E25506">
        <v>63</v>
      </c>
      <c r="F25506">
        <v>87</v>
      </c>
      <c r="G25506">
        <v>99</v>
      </c>
      <c r="H25506">
        <v>66</v>
      </c>
      <c r="I25506">
        <v>33</v>
      </c>
      <c r="J25506">
        <v>46</v>
      </c>
      <c r="K25506">
        <v>27</v>
      </c>
      <c r="L25506">
        <v>17</v>
      </c>
    </row>
    <row r="25508" spans="1:12" x14ac:dyDescent="0.3">
      <c r="A25508">
        <v>23</v>
      </c>
      <c r="B25508">
        <v>5</v>
      </c>
      <c r="C25508">
        <v>79</v>
      </c>
      <c r="D25508">
        <v>13</v>
      </c>
      <c r="E25508">
        <v>75</v>
      </c>
      <c r="F25508">
        <v>26</v>
      </c>
      <c r="G25508">
        <v>88</v>
      </c>
      <c r="H25508">
        <v>39</v>
      </c>
      <c r="I25508">
        <v>17</v>
      </c>
      <c r="J25508">
        <v>65</v>
      </c>
      <c r="K25508">
        <v>5</v>
      </c>
      <c r="L25508">
        <v>25</v>
      </c>
    </row>
    <row r="25510" spans="1:12" x14ac:dyDescent="0.3">
      <c r="A25510">
        <v>79</v>
      </c>
      <c r="B25510">
        <v>10</v>
      </c>
      <c r="C25510">
        <v>23</v>
      </c>
      <c r="D25510">
        <v>17</v>
      </c>
      <c r="E25510">
        <v>42</v>
      </c>
      <c r="F25510">
        <v>8</v>
      </c>
      <c r="G25510">
        <v>19</v>
      </c>
      <c r="H25510">
        <v>96</v>
      </c>
      <c r="I25510">
        <v>11</v>
      </c>
      <c r="J25510">
        <v>98</v>
      </c>
      <c r="K25510">
        <v>19</v>
      </c>
      <c r="L25510">
        <v>97</v>
      </c>
    </row>
    <row r="25512" spans="1:12" x14ac:dyDescent="0.3">
      <c r="A25512">
        <v>81</v>
      </c>
      <c r="B25512">
        <v>55</v>
      </c>
      <c r="C25512">
        <v>83</v>
      </c>
      <c r="D25512">
        <v>53</v>
      </c>
      <c r="E25512">
        <v>13</v>
      </c>
      <c r="F25512">
        <v>76</v>
      </c>
      <c r="G25512">
        <v>55</v>
      </c>
      <c r="H25512">
        <v>75</v>
      </c>
      <c r="I25512">
        <v>91</v>
      </c>
      <c r="J25512">
        <v>44</v>
      </c>
      <c r="K25512">
        <v>74</v>
      </c>
      <c r="L25512">
        <v>48</v>
      </c>
    </row>
    <row r="25514" spans="1:12" x14ac:dyDescent="0.3">
      <c r="A25514">
        <v>26</v>
      </c>
      <c r="B25514">
        <v>31</v>
      </c>
      <c r="C25514">
        <v>86</v>
      </c>
      <c r="D25514">
        <v>49</v>
      </c>
      <c r="E25514">
        <v>82</v>
      </c>
      <c r="F25514">
        <v>78</v>
      </c>
      <c r="G25514">
        <v>95</v>
      </c>
      <c r="H25514">
        <v>88</v>
      </c>
      <c r="I25514">
        <v>16</v>
      </c>
      <c r="J25514">
        <v>25</v>
      </c>
      <c r="K25514">
        <v>25</v>
      </c>
      <c r="L25514">
        <v>59</v>
      </c>
    </row>
    <row r="25516" spans="1:12" x14ac:dyDescent="0.3">
      <c r="A25516">
        <v>10</v>
      </c>
      <c r="B25516">
        <v>87</v>
      </c>
      <c r="C25516">
        <v>67</v>
      </c>
      <c r="D25516">
        <v>39</v>
      </c>
      <c r="E25516">
        <v>81</v>
      </c>
      <c r="F25516">
        <v>41</v>
      </c>
      <c r="G25516">
        <v>7</v>
      </c>
      <c r="H25516">
        <v>55</v>
      </c>
      <c r="I25516">
        <v>64</v>
      </c>
      <c r="J25516">
        <v>64</v>
      </c>
      <c r="K25516">
        <v>50</v>
      </c>
      <c r="L25516">
        <v>12</v>
      </c>
    </row>
    <row r="25518" spans="1:12" x14ac:dyDescent="0.3">
      <c r="A25518">
        <v>21</v>
      </c>
      <c r="B25518">
        <v>92</v>
      </c>
      <c r="C25518">
        <v>49</v>
      </c>
      <c r="D25518">
        <v>70</v>
      </c>
      <c r="E25518">
        <v>39</v>
      </c>
      <c r="F25518">
        <v>98</v>
      </c>
      <c r="G25518">
        <v>72</v>
      </c>
      <c r="H25518">
        <v>85</v>
      </c>
      <c r="I25518">
        <v>35</v>
      </c>
      <c r="J25518">
        <v>97</v>
      </c>
      <c r="K25518">
        <v>45</v>
      </c>
      <c r="L25518">
        <v>81</v>
      </c>
    </row>
    <row r="25520" spans="1:12" x14ac:dyDescent="0.3">
      <c r="A25520">
        <v>5</v>
      </c>
      <c r="B25520">
        <v>21</v>
      </c>
      <c r="C25520">
        <v>91</v>
      </c>
      <c r="D25520">
        <v>52</v>
      </c>
      <c r="E25520">
        <v>78</v>
      </c>
      <c r="F25520">
        <v>83</v>
      </c>
      <c r="G25520">
        <v>41</v>
      </c>
      <c r="H25520">
        <v>4</v>
      </c>
      <c r="I25520">
        <v>97</v>
      </c>
      <c r="J25520">
        <v>16</v>
      </c>
      <c r="K25520">
        <v>25</v>
      </c>
      <c r="L25520">
        <v>97</v>
      </c>
    </row>
    <row r="25522" spans="1:12" x14ac:dyDescent="0.3">
      <c r="A25522">
        <v>32</v>
      </c>
      <c r="B25522">
        <v>45</v>
      </c>
      <c r="C25522">
        <v>78</v>
      </c>
      <c r="D25522">
        <v>76</v>
      </c>
      <c r="E25522">
        <v>57</v>
      </c>
      <c r="F25522">
        <v>37</v>
      </c>
      <c r="G25522">
        <v>65</v>
      </c>
      <c r="H25522">
        <v>27</v>
      </c>
      <c r="I25522">
        <v>56</v>
      </c>
      <c r="J25522">
        <v>30</v>
      </c>
      <c r="K25522">
        <v>30</v>
      </c>
      <c r="L25522">
        <v>18</v>
      </c>
    </row>
    <row r="25524" spans="1:12" x14ac:dyDescent="0.3">
      <c r="A25524">
        <v>98</v>
      </c>
      <c r="B25524">
        <v>44</v>
      </c>
      <c r="C25524">
        <v>95</v>
      </c>
      <c r="D25524">
        <v>66</v>
      </c>
      <c r="E25524">
        <v>25</v>
      </c>
      <c r="F25524">
        <v>68</v>
      </c>
      <c r="G25524">
        <v>81</v>
      </c>
      <c r="H25524">
        <v>85</v>
      </c>
      <c r="I25524">
        <v>18</v>
      </c>
      <c r="J25524">
        <v>66</v>
      </c>
      <c r="K25524">
        <v>5</v>
      </c>
      <c r="L25524">
        <v>36</v>
      </c>
    </row>
    <row r="25526" spans="1:12" x14ac:dyDescent="0.3">
      <c r="A25526">
        <v>69</v>
      </c>
      <c r="B25526">
        <v>94</v>
      </c>
      <c r="C25526">
        <v>33</v>
      </c>
      <c r="D25526">
        <v>72</v>
      </c>
      <c r="E25526">
        <v>74</v>
      </c>
      <c r="F25526">
        <v>61</v>
      </c>
      <c r="G25526">
        <v>67</v>
      </c>
      <c r="H25526">
        <v>89</v>
      </c>
      <c r="I25526">
        <v>56</v>
      </c>
      <c r="J25526">
        <v>8</v>
      </c>
      <c r="K25526">
        <v>44</v>
      </c>
      <c r="L25526">
        <v>14</v>
      </c>
    </row>
    <row r="25528" spans="1:12" x14ac:dyDescent="0.3">
      <c r="A25528">
        <v>98</v>
      </c>
      <c r="B25528">
        <v>37</v>
      </c>
      <c r="C25528">
        <v>9</v>
      </c>
      <c r="D25528">
        <v>62</v>
      </c>
      <c r="E25528">
        <v>4</v>
      </c>
      <c r="F25528">
        <v>78</v>
      </c>
      <c r="G25528">
        <v>18</v>
      </c>
      <c r="H25528">
        <v>8</v>
      </c>
      <c r="I25528">
        <v>28</v>
      </c>
      <c r="J25528">
        <v>29</v>
      </c>
      <c r="K25528">
        <v>19</v>
      </c>
      <c r="L25528">
        <v>79</v>
      </c>
    </row>
    <row r="25530" spans="1:12" x14ac:dyDescent="0.3">
      <c r="A25530">
        <v>15</v>
      </c>
      <c r="B25530">
        <v>81</v>
      </c>
      <c r="C25530">
        <v>5</v>
      </c>
      <c r="D25530">
        <v>39</v>
      </c>
      <c r="E25530">
        <v>71</v>
      </c>
      <c r="F25530">
        <v>76</v>
      </c>
      <c r="G25530">
        <v>37</v>
      </c>
      <c r="H25530">
        <v>11</v>
      </c>
      <c r="I25530">
        <v>44</v>
      </c>
      <c r="J25530">
        <v>44</v>
      </c>
      <c r="K25530">
        <v>97</v>
      </c>
      <c r="L25530">
        <v>93</v>
      </c>
    </row>
    <row r="25532" spans="1:12" x14ac:dyDescent="0.3">
      <c r="A25532">
        <v>20</v>
      </c>
      <c r="B25532">
        <v>24</v>
      </c>
      <c r="C25532">
        <v>49</v>
      </c>
      <c r="D25532">
        <v>63</v>
      </c>
      <c r="E25532">
        <v>62</v>
      </c>
      <c r="F25532">
        <v>19</v>
      </c>
      <c r="G25532">
        <v>14</v>
      </c>
      <c r="H25532">
        <v>95</v>
      </c>
      <c r="I25532">
        <v>2</v>
      </c>
      <c r="J25532">
        <v>60</v>
      </c>
      <c r="K25532">
        <v>68</v>
      </c>
      <c r="L25532">
        <v>71</v>
      </c>
    </row>
    <row r="25534" spans="1:12" x14ac:dyDescent="0.3">
      <c r="A25534">
        <v>78</v>
      </c>
      <c r="B25534">
        <v>100</v>
      </c>
      <c r="C25534">
        <v>100</v>
      </c>
      <c r="D25534">
        <v>82</v>
      </c>
      <c r="E25534">
        <v>29</v>
      </c>
      <c r="F25534">
        <v>41</v>
      </c>
      <c r="G25534">
        <v>76</v>
      </c>
      <c r="H25534">
        <v>2</v>
      </c>
      <c r="I25534">
        <v>25</v>
      </c>
      <c r="J25534">
        <v>97</v>
      </c>
      <c r="K25534">
        <v>15</v>
      </c>
      <c r="L25534">
        <v>22</v>
      </c>
    </row>
    <row r="25536" spans="1:12" x14ac:dyDescent="0.3">
      <c r="A25536">
        <v>67</v>
      </c>
      <c r="B25536">
        <v>82</v>
      </c>
      <c r="C25536">
        <v>66</v>
      </c>
      <c r="D25536">
        <v>13</v>
      </c>
      <c r="E25536">
        <v>19</v>
      </c>
      <c r="F25536">
        <v>84</v>
      </c>
      <c r="G25536">
        <v>61</v>
      </c>
      <c r="H25536">
        <v>40</v>
      </c>
      <c r="I25536">
        <v>54</v>
      </c>
      <c r="J25536">
        <v>19</v>
      </c>
      <c r="K25536">
        <v>89</v>
      </c>
      <c r="L25536">
        <v>94</v>
      </c>
    </row>
    <row r="25538" spans="1:12" x14ac:dyDescent="0.3">
      <c r="A25538">
        <v>87</v>
      </c>
      <c r="B25538">
        <v>83</v>
      </c>
      <c r="C25538">
        <v>55</v>
      </c>
      <c r="D25538">
        <v>60</v>
      </c>
      <c r="E25538">
        <v>99</v>
      </c>
      <c r="F25538">
        <v>81</v>
      </c>
      <c r="G25538">
        <v>67</v>
      </c>
      <c r="H25538">
        <v>73</v>
      </c>
      <c r="I25538">
        <v>67</v>
      </c>
      <c r="J25538">
        <v>70</v>
      </c>
      <c r="K25538">
        <v>16</v>
      </c>
      <c r="L25538">
        <v>35</v>
      </c>
    </row>
    <row r="25540" spans="1:12" x14ac:dyDescent="0.3">
      <c r="A25540">
        <v>44</v>
      </c>
      <c r="B25540">
        <v>6</v>
      </c>
      <c r="C25540">
        <v>53</v>
      </c>
      <c r="D25540">
        <v>46</v>
      </c>
      <c r="E25540">
        <v>33</v>
      </c>
      <c r="F25540">
        <v>73</v>
      </c>
      <c r="G25540">
        <v>50</v>
      </c>
      <c r="H25540">
        <v>20</v>
      </c>
      <c r="I25540">
        <v>31</v>
      </c>
      <c r="J25540">
        <v>83</v>
      </c>
      <c r="K25540">
        <v>43</v>
      </c>
      <c r="L25540">
        <v>7</v>
      </c>
    </row>
    <row r="25542" spans="1:12" x14ac:dyDescent="0.3">
      <c r="A25542">
        <v>60</v>
      </c>
      <c r="B25542">
        <v>23</v>
      </c>
      <c r="C25542">
        <v>94</v>
      </c>
      <c r="D25542">
        <v>96</v>
      </c>
      <c r="E25542">
        <v>35</v>
      </c>
      <c r="F25542">
        <v>69</v>
      </c>
      <c r="G25542">
        <v>100</v>
      </c>
      <c r="H25542">
        <v>90</v>
      </c>
      <c r="I25542">
        <v>43</v>
      </c>
      <c r="J25542">
        <v>57</v>
      </c>
      <c r="K25542">
        <v>56</v>
      </c>
      <c r="L25542">
        <v>77</v>
      </c>
    </row>
    <row r="25544" spans="1:12" x14ac:dyDescent="0.3">
      <c r="A25544">
        <v>67</v>
      </c>
      <c r="B25544">
        <v>52</v>
      </c>
      <c r="C25544">
        <v>18</v>
      </c>
      <c r="D25544">
        <v>70</v>
      </c>
      <c r="E25544">
        <v>18</v>
      </c>
      <c r="F25544">
        <v>7</v>
      </c>
      <c r="G25544">
        <v>78</v>
      </c>
      <c r="H25544">
        <v>95</v>
      </c>
      <c r="I25544">
        <v>80</v>
      </c>
      <c r="J25544">
        <v>91</v>
      </c>
      <c r="K25544">
        <v>9</v>
      </c>
      <c r="L25544">
        <v>79</v>
      </c>
    </row>
    <row r="25546" spans="1:12" x14ac:dyDescent="0.3">
      <c r="A25546">
        <v>31</v>
      </c>
      <c r="B25546">
        <v>70</v>
      </c>
      <c r="C25546">
        <v>11</v>
      </c>
      <c r="D25546">
        <v>76</v>
      </c>
      <c r="E25546">
        <v>46</v>
      </c>
      <c r="F25546">
        <v>97</v>
      </c>
      <c r="G25546">
        <v>42</v>
      </c>
      <c r="H25546">
        <v>5</v>
      </c>
      <c r="I25546">
        <v>46</v>
      </c>
      <c r="J25546">
        <v>87</v>
      </c>
      <c r="K25546">
        <v>7</v>
      </c>
      <c r="L25546">
        <v>86</v>
      </c>
    </row>
    <row r="25548" spans="1:12" x14ac:dyDescent="0.3">
      <c r="A25548">
        <v>6</v>
      </c>
      <c r="B25548">
        <v>9</v>
      </c>
      <c r="C25548">
        <v>15</v>
      </c>
      <c r="D25548">
        <v>74</v>
      </c>
      <c r="E25548">
        <v>14</v>
      </c>
      <c r="F25548">
        <v>98</v>
      </c>
      <c r="G25548">
        <v>36</v>
      </c>
      <c r="H25548">
        <v>68</v>
      </c>
      <c r="I25548">
        <v>11</v>
      </c>
      <c r="J25548">
        <v>8</v>
      </c>
      <c r="K25548">
        <v>5</v>
      </c>
      <c r="L25548">
        <v>16</v>
      </c>
    </row>
    <row r="25550" spans="1:12" x14ac:dyDescent="0.3">
      <c r="A25550">
        <v>91</v>
      </c>
      <c r="B25550">
        <v>78</v>
      </c>
      <c r="C25550">
        <v>39</v>
      </c>
      <c r="D25550">
        <v>6</v>
      </c>
      <c r="E25550">
        <v>24</v>
      </c>
      <c r="F25550">
        <v>74</v>
      </c>
      <c r="G25550">
        <v>66</v>
      </c>
      <c r="H25550">
        <v>50</v>
      </c>
      <c r="I25550">
        <v>69</v>
      </c>
      <c r="J25550">
        <v>41</v>
      </c>
      <c r="K25550">
        <v>3</v>
      </c>
      <c r="L25550">
        <v>76</v>
      </c>
    </row>
    <row r="25552" spans="1:12" x14ac:dyDescent="0.3">
      <c r="A25552">
        <v>31</v>
      </c>
      <c r="B25552">
        <v>55</v>
      </c>
      <c r="C25552">
        <v>48</v>
      </c>
      <c r="D25552">
        <v>29</v>
      </c>
      <c r="E25552">
        <v>68</v>
      </c>
      <c r="F25552">
        <v>39</v>
      </c>
      <c r="G25552">
        <v>35</v>
      </c>
      <c r="H25552">
        <v>76</v>
      </c>
      <c r="I25552">
        <v>51</v>
      </c>
      <c r="J25552">
        <v>57</v>
      </c>
      <c r="K25552">
        <v>12</v>
      </c>
      <c r="L25552">
        <v>93</v>
      </c>
    </row>
    <row r="25554" spans="1:12" x14ac:dyDescent="0.3">
      <c r="A25554">
        <v>66</v>
      </c>
      <c r="B25554">
        <v>15</v>
      </c>
      <c r="C25554">
        <v>95</v>
      </c>
      <c r="D25554">
        <v>33</v>
      </c>
      <c r="E25554">
        <v>94</v>
      </c>
      <c r="F25554">
        <v>24</v>
      </c>
      <c r="G25554">
        <v>50</v>
      </c>
      <c r="H25554">
        <v>89</v>
      </c>
      <c r="I25554">
        <v>32</v>
      </c>
      <c r="J25554">
        <v>69</v>
      </c>
      <c r="K25554">
        <v>87</v>
      </c>
      <c r="L25554">
        <v>4</v>
      </c>
    </row>
    <row r="25556" spans="1:12" x14ac:dyDescent="0.3">
      <c r="A25556">
        <v>12</v>
      </c>
      <c r="B25556">
        <v>93</v>
      </c>
      <c r="C25556">
        <v>46</v>
      </c>
      <c r="D25556">
        <v>68</v>
      </c>
      <c r="E25556">
        <v>80</v>
      </c>
      <c r="F25556">
        <v>76</v>
      </c>
      <c r="G25556">
        <v>9</v>
      </c>
      <c r="H25556">
        <v>38</v>
      </c>
      <c r="I25556">
        <v>20</v>
      </c>
      <c r="J25556">
        <v>10</v>
      </c>
      <c r="K25556">
        <v>63</v>
      </c>
      <c r="L25556">
        <v>44</v>
      </c>
    </row>
    <row r="25558" spans="1:12" x14ac:dyDescent="0.3">
      <c r="A25558">
        <v>31</v>
      </c>
      <c r="B25558">
        <v>61</v>
      </c>
      <c r="C25558">
        <v>24</v>
      </c>
      <c r="D25558">
        <v>25</v>
      </c>
      <c r="E25558">
        <v>56</v>
      </c>
      <c r="F25558">
        <v>33</v>
      </c>
      <c r="G25558">
        <v>94</v>
      </c>
      <c r="H25558">
        <v>81</v>
      </c>
      <c r="I25558">
        <v>26</v>
      </c>
      <c r="J25558">
        <v>69</v>
      </c>
      <c r="K25558">
        <v>33</v>
      </c>
      <c r="L25558">
        <v>11</v>
      </c>
    </row>
    <row r="25560" spans="1:12" x14ac:dyDescent="0.3">
      <c r="A25560">
        <v>69</v>
      </c>
      <c r="B25560">
        <v>11</v>
      </c>
      <c r="C25560">
        <v>1</v>
      </c>
      <c r="D25560">
        <v>74</v>
      </c>
      <c r="E25560">
        <v>87</v>
      </c>
      <c r="F25560">
        <v>23</v>
      </c>
      <c r="G25560">
        <v>36</v>
      </c>
      <c r="H25560">
        <v>49</v>
      </c>
      <c r="I25560">
        <v>31</v>
      </c>
      <c r="J25560">
        <v>98</v>
      </c>
      <c r="K25560">
        <v>8</v>
      </c>
      <c r="L25560">
        <v>25</v>
      </c>
    </row>
    <row r="25562" spans="1:12" x14ac:dyDescent="0.3">
      <c r="A25562">
        <v>34</v>
      </c>
      <c r="B25562">
        <v>56</v>
      </c>
      <c r="C25562">
        <v>3</v>
      </c>
      <c r="D25562">
        <v>3</v>
      </c>
      <c r="E25562">
        <v>100</v>
      </c>
      <c r="F25562">
        <v>62</v>
      </c>
      <c r="G25562">
        <v>4</v>
      </c>
      <c r="H25562">
        <v>37</v>
      </c>
      <c r="I25562">
        <v>3</v>
      </c>
      <c r="J25562">
        <v>71</v>
      </c>
      <c r="K25562">
        <v>97</v>
      </c>
      <c r="L25562">
        <v>39</v>
      </c>
    </row>
    <row r="25564" spans="1:12" x14ac:dyDescent="0.3">
      <c r="A25564">
        <v>76</v>
      </c>
      <c r="B25564">
        <v>76</v>
      </c>
      <c r="C25564">
        <v>10</v>
      </c>
      <c r="D25564">
        <v>64</v>
      </c>
      <c r="E25564">
        <v>22</v>
      </c>
      <c r="F25564">
        <v>47</v>
      </c>
      <c r="G25564">
        <v>24</v>
      </c>
      <c r="H25564">
        <v>59</v>
      </c>
      <c r="I25564">
        <v>45</v>
      </c>
      <c r="J25564">
        <v>19</v>
      </c>
      <c r="K25564">
        <v>82</v>
      </c>
      <c r="L25564">
        <v>1</v>
      </c>
    </row>
    <row r="25566" spans="1:12" x14ac:dyDescent="0.3">
      <c r="A25566">
        <v>32</v>
      </c>
      <c r="B25566">
        <v>10</v>
      </c>
      <c r="C25566">
        <v>94</v>
      </c>
      <c r="D25566">
        <v>69</v>
      </c>
      <c r="E25566">
        <v>86</v>
      </c>
      <c r="F25566">
        <v>10</v>
      </c>
      <c r="G25566">
        <v>66</v>
      </c>
      <c r="H25566">
        <v>6</v>
      </c>
      <c r="I25566">
        <v>70</v>
      </c>
      <c r="J25566">
        <v>32</v>
      </c>
      <c r="K25566">
        <v>27</v>
      </c>
      <c r="L25566">
        <v>85</v>
      </c>
    </row>
    <row r="25568" spans="1:12" x14ac:dyDescent="0.3">
      <c r="A25568">
        <v>84</v>
      </c>
      <c r="B25568">
        <v>61</v>
      </c>
      <c r="C25568">
        <v>29</v>
      </c>
      <c r="D25568">
        <v>75</v>
      </c>
      <c r="E25568">
        <v>53</v>
      </c>
      <c r="F25568">
        <v>28</v>
      </c>
      <c r="G25568">
        <v>31</v>
      </c>
      <c r="H25568">
        <v>14</v>
      </c>
      <c r="I25568">
        <v>99</v>
      </c>
      <c r="J25568">
        <v>24</v>
      </c>
      <c r="K25568">
        <v>33</v>
      </c>
      <c r="L25568">
        <v>21</v>
      </c>
    </row>
    <row r="25570" spans="1:12" x14ac:dyDescent="0.3">
      <c r="A25570">
        <v>16</v>
      </c>
      <c r="B25570">
        <v>59</v>
      </c>
      <c r="C25570">
        <v>30</v>
      </c>
      <c r="D25570">
        <v>72</v>
      </c>
      <c r="E25570">
        <v>54</v>
      </c>
      <c r="F25570">
        <v>56</v>
      </c>
      <c r="G25570">
        <v>23</v>
      </c>
      <c r="H25570">
        <v>24</v>
      </c>
      <c r="I25570">
        <v>7</v>
      </c>
      <c r="J25570">
        <v>70</v>
      </c>
      <c r="K25570">
        <v>45</v>
      </c>
      <c r="L25570">
        <v>21</v>
      </c>
    </row>
    <row r="25572" spans="1:12" x14ac:dyDescent="0.3">
      <c r="A25572">
        <v>57</v>
      </c>
      <c r="B25572">
        <v>39</v>
      </c>
      <c r="C25572">
        <v>39</v>
      </c>
      <c r="D25572">
        <v>55</v>
      </c>
      <c r="E25572">
        <v>41</v>
      </c>
      <c r="F25572">
        <v>14</v>
      </c>
      <c r="G25572">
        <v>24</v>
      </c>
      <c r="H25572">
        <v>31</v>
      </c>
      <c r="I25572">
        <v>71</v>
      </c>
      <c r="J25572">
        <v>30</v>
      </c>
      <c r="K25572">
        <v>91</v>
      </c>
      <c r="L25572">
        <v>94</v>
      </c>
    </row>
    <row r="25574" spans="1:12" x14ac:dyDescent="0.3">
      <c r="A25574">
        <v>48</v>
      </c>
      <c r="B25574">
        <v>41</v>
      </c>
      <c r="C25574">
        <v>90</v>
      </c>
      <c r="D25574">
        <v>15</v>
      </c>
      <c r="E25574">
        <v>89</v>
      </c>
      <c r="F25574">
        <v>19</v>
      </c>
      <c r="G25574">
        <v>40</v>
      </c>
      <c r="H25574">
        <v>85</v>
      </c>
      <c r="I25574">
        <v>95</v>
      </c>
      <c r="J25574">
        <v>57</v>
      </c>
      <c r="K25574">
        <v>59</v>
      </c>
      <c r="L25574">
        <v>77</v>
      </c>
    </row>
    <row r="25576" spans="1:12" x14ac:dyDescent="0.3">
      <c r="A25576">
        <v>100</v>
      </c>
      <c r="B25576">
        <v>52</v>
      </c>
      <c r="C25576">
        <v>99</v>
      </c>
      <c r="D25576">
        <v>1</v>
      </c>
      <c r="E25576">
        <v>60</v>
      </c>
      <c r="F25576">
        <v>23</v>
      </c>
      <c r="G25576">
        <v>80</v>
      </c>
      <c r="H25576">
        <v>60</v>
      </c>
      <c r="I25576">
        <v>49</v>
      </c>
      <c r="J25576">
        <v>79</v>
      </c>
      <c r="K25576">
        <v>51</v>
      </c>
      <c r="L25576">
        <v>74</v>
      </c>
    </row>
    <row r="25578" spans="1:12" x14ac:dyDescent="0.3">
      <c r="A25578">
        <v>37</v>
      </c>
      <c r="B25578">
        <v>9</v>
      </c>
      <c r="C25578">
        <v>40</v>
      </c>
      <c r="D25578">
        <v>29</v>
      </c>
      <c r="E25578">
        <v>34</v>
      </c>
      <c r="F25578">
        <v>48</v>
      </c>
      <c r="G25578">
        <v>61</v>
      </c>
      <c r="H25578">
        <v>28</v>
      </c>
      <c r="I25578">
        <v>65</v>
      </c>
      <c r="J25578">
        <v>67</v>
      </c>
      <c r="K25578">
        <v>56</v>
      </c>
      <c r="L25578">
        <v>33</v>
      </c>
    </row>
    <row r="25580" spans="1:12" x14ac:dyDescent="0.3">
      <c r="A25580">
        <v>58</v>
      </c>
      <c r="B25580">
        <v>82</v>
      </c>
      <c r="C25580">
        <v>27</v>
      </c>
      <c r="D25580">
        <v>95</v>
      </c>
      <c r="E25580">
        <v>35</v>
      </c>
      <c r="F25580">
        <v>63</v>
      </c>
      <c r="G25580">
        <v>100</v>
      </c>
      <c r="H25580">
        <v>69</v>
      </c>
      <c r="I25580">
        <v>71</v>
      </c>
      <c r="J25580">
        <v>25</v>
      </c>
      <c r="K25580">
        <v>89</v>
      </c>
      <c r="L25580">
        <v>33</v>
      </c>
    </row>
    <row r="25582" spans="1:12" x14ac:dyDescent="0.3">
      <c r="A25582">
        <v>90</v>
      </c>
      <c r="B25582">
        <v>82</v>
      </c>
      <c r="C25582">
        <v>53</v>
      </c>
      <c r="D25582">
        <v>68</v>
      </c>
      <c r="E25582">
        <v>18</v>
      </c>
      <c r="F25582">
        <v>72</v>
      </c>
      <c r="G25582">
        <v>4</v>
      </c>
      <c r="H25582">
        <v>18</v>
      </c>
      <c r="I25582">
        <v>57</v>
      </c>
      <c r="J25582">
        <v>45</v>
      </c>
      <c r="K25582">
        <v>5</v>
      </c>
      <c r="L25582">
        <v>97</v>
      </c>
    </row>
    <row r="25584" spans="1:12" x14ac:dyDescent="0.3">
      <c r="A25584">
        <v>50</v>
      </c>
      <c r="B25584">
        <v>51</v>
      </c>
      <c r="C25584">
        <v>36</v>
      </c>
      <c r="D25584">
        <v>65</v>
      </c>
      <c r="E25584">
        <v>19</v>
      </c>
      <c r="F25584">
        <v>53</v>
      </c>
      <c r="G25584">
        <v>36</v>
      </c>
      <c r="H25584">
        <v>31</v>
      </c>
      <c r="I25584">
        <v>28</v>
      </c>
      <c r="J25584">
        <v>49</v>
      </c>
      <c r="K25584">
        <v>13</v>
      </c>
      <c r="L25584">
        <v>42</v>
      </c>
    </row>
    <row r="25586" spans="1:12" x14ac:dyDescent="0.3">
      <c r="A25586">
        <v>52</v>
      </c>
      <c r="B25586">
        <v>63</v>
      </c>
      <c r="C25586">
        <v>100</v>
      </c>
      <c r="D25586">
        <v>41</v>
      </c>
      <c r="E25586">
        <v>2</v>
      </c>
      <c r="F25586">
        <v>38</v>
      </c>
      <c r="G25586">
        <v>9</v>
      </c>
      <c r="H25586">
        <v>68</v>
      </c>
      <c r="I25586">
        <v>29</v>
      </c>
      <c r="J25586">
        <v>65</v>
      </c>
      <c r="K25586">
        <v>32</v>
      </c>
      <c r="L25586">
        <v>35</v>
      </c>
    </row>
    <row r="25588" spans="1:12" x14ac:dyDescent="0.3">
      <c r="A25588">
        <v>37</v>
      </c>
      <c r="B25588">
        <v>33</v>
      </c>
      <c r="C25588">
        <v>81</v>
      </c>
      <c r="D25588">
        <v>87</v>
      </c>
      <c r="E25588">
        <v>85</v>
      </c>
      <c r="F25588">
        <v>3</v>
      </c>
      <c r="G25588">
        <v>53</v>
      </c>
      <c r="H25588">
        <v>32</v>
      </c>
      <c r="I25588">
        <v>17</v>
      </c>
      <c r="J25588">
        <v>78</v>
      </c>
      <c r="K25588">
        <v>32</v>
      </c>
      <c r="L25588">
        <v>98</v>
      </c>
    </row>
    <row r="25590" spans="1:12" x14ac:dyDescent="0.3">
      <c r="A25590">
        <v>64</v>
      </c>
      <c r="B25590">
        <v>49</v>
      </c>
      <c r="C25590">
        <v>51</v>
      </c>
      <c r="D25590">
        <v>74</v>
      </c>
      <c r="E25590">
        <v>62</v>
      </c>
      <c r="F25590">
        <v>69</v>
      </c>
      <c r="G25590">
        <v>5</v>
      </c>
      <c r="H25590">
        <v>51</v>
      </c>
      <c r="I25590">
        <v>22</v>
      </c>
      <c r="J25590">
        <v>51</v>
      </c>
      <c r="K25590">
        <v>41</v>
      </c>
      <c r="L25590">
        <v>94</v>
      </c>
    </row>
    <row r="25592" spans="1:12" x14ac:dyDescent="0.3">
      <c r="A25592">
        <v>21</v>
      </c>
      <c r="B25592">
        <v>30</v>
      </c>
      <c r="C25592">
        <v>27</v>
      </c>
      <c r="D25592">
        <v>48</v>
      </c>
      <c r="E25592">
        <v>39</v>
      </c>
      <c r="F25592">
        <v>88</v>
      </c>
      <c r="G25592">
        <v>51</v>
      </c>
      <c r="H25592">
        <v>90</v>
      </c>
      <c r="I25592">
        <v>43</v>
      </c>
      <c r="J25592">
        <v>15</v>
      </c>
      <c r="K25592">
        <v>50</v>
      </c>
      <c r="L25592">
        <v>16</v>
      </c>
    </row>
    <row r="25594" spans="1:12" x14ac:dyDescent="0.3">
      <c r="A25594">
        <v>66</v>
      </c>
      <c r="B25594">
        <v>8</v>
      </c>
      <c r="C25594">
        <v>87</v>
      </c>
      <c r="D25594">
        <v>89</v>
      </c>
      <c r="E25594">
        <v>23</v>
      </c>
      <c r="F25594">
        <v>13</v>
      </c>
      <c r="G25594">
        <v>63</v>
      </c>
      <c r="H25594">
        <v>32</v>
      </c>
      <c r="I25594">
        <v>20</v>
      </c>
      <c r="J25594">
        <v>49</v>
      </c>
      <c r="K25594">
        <v>66</v>
      </c>
      <c r="L25594">
        <v>97</v>
      </c>
    </row>
    <row r="25596" spans="1:12" x14ac:dyDescent="0.3">
      <c r="A25596">
        <v>85</v>
      </c>
      <c r="B25596">
        <v>19</v>
      </c>
      <c r="C25596">
        <v>7</v>
      </c>
      <c r="D25596">
        <v>24</v>
      </c>
      <c r="E25596">
        <v>33</v>
      </c>
      <c r="F25596">
        <v>42</v>
      </c>
      <c r="G25596">
        <v>71</v>
      </c>
      <c r="H25596">
        <v>38</v>
      </c>
      <c r="I25596">
        <v>53</v>
      </c>
      <c r="J25596">
        <v>75</v>
      </c>
      <c r="K25596">
        <v>89</v>
      </c>
      <c r="L25596">
        <v>13</v>
      </c>
    </row>
    <row r="25598" spans="1:12" x14ac:dyDescent="0.3">
      <c r="A25598">
        <v>86</v>
      </c>
      <c r="B25598">
        <v>97</v>
      </c>
      <c r="C25598">
        <v>32</v>
      </c>
      <c r="D25598">
        <v>79</v>
      </c>
      <c r="E25598">
        <v>47</v>
      </c>
      <c r="F25598">
        <v>54</v>
      </c>
      <c r="G25598">
        <v>74</v>
      </c>
      <c r="H25598">
        <v>38</v>
      </c>
      <c r="I25598">
        <v>56</v>
      </c>
      <c r="J25598">
        <v>7</v>
      </c>
      <c r="K25598">
        <v>79</v>
      </c>
      <c r="L25598">
        <v>28</v>
      </c>
    </row>
    <row r="25600" spans="1:12" x14ac:dyDescent="0.3">
      <c r="A25600">
        <v>47</v>
      </c>
      <c r="B25600">
        <v>58</v>
      </c>
      <c r="C25600">
        <v>95</v>
      </c>
      <c r="D25600">
        <v>69</v>
      </c>
      <c r="E25600">
        <v>73</v>
      </c>
      <c r="F25600">
        <v>78</v>
      </c>
      <c r="G25600">
        <v>79</v>
      </c>
      <c r="H25600">
        <v>81</v>
      </c>
      <c r="I25600">
        <v>17</v>
      </c>
      <c r="J25600">
        <v>64</v>
      </c>
      <c r="K25600">
        <v>59</v>
      </c>
      <c r="L25600">
        <v>80</v>
      </c>
    </row>
    <row r="25602" spans="1:12" x14ac:dyDescent="0.3">
      <c r="A25602">
        <v>64</v>
      </c>
      <c r="B25602">
        <v>21</v>
      </c>
      <c r="C25602">
        <v>75</v>
      </c>
      <c r="D25602">
        <v>92</v>
      </c>
      <c r="E25602">
        <v>62</v>
      </c>
      <c r="F25602">
        <v>84</v>
      </c>
      <c r="G25602">
        <v>88</v>
      </c>
      <c r="H25602">
        <v>2</v>
      </c>
      <c r="I25602">
        <v>67</v>
      </c>
      <c r="J25602">
        <v>54</v>
      </c>
      <c r="K25602">
        <v>23</v>
      </c>
      <c r="L25602">
        <v>50</v>
      </c>
    </row>
    <row r="25604" spans="1:12" x14ac:dyDescent="0.3">
      <c r="A25604">
        <v>36</v>
      </c>
      <c r="B25604">
        <v>81</v>
      </c>
      <c r="C25604">
        <v>43</v>
      </c>
      <c r="D25604">
        <v>12</v>
      </c>
      <c r="E25604">
        <v>99</v>
      </c>
      <c r="F25604">
        <v>53</v>
      </c>
      <c r="G25604">
        <v>52</v>
      </c>
      <c r="H25604">
        <v>74</v>
      </c>
      <c r="I25604">
        <v>49</v>
      </c>
      <c r="J25604">
        <v>46</v>
      </c>
      <c r="K25604">
        <v>51</v>
      </c>
      <c r="L25604">
        <v>43</v>
      </c>
    </row>
    <row r="25606" spans="1:12" x14ac:dyDescent="0.3">
      <c r="A25606">
        <v>11</v>
      </c>
      <c r="B25606">
        <v>97</v>
      </c>
      <c r="C25606">
        <v>79</v>
      </c>
      <c r="D25606">
        <v>31</v>
      </c>
      <c r="E25606">
        <v>18</v>
      </c>
      <c r="F25606">
        <v>94</v>
      </c>
      <c r="G25606">
        <v>9</v>
      </c>
      <c r="H25606">
        <v>98</v>
      </c>
      <c r="I25606">
        <v>8</v>
      </c>
      <c r="J25606">
        <v>54</v>
      </c>
      <c r="K25606">
        <v>73</v>
      </c>
      <c r="L25606">
        <v>72</v>
      </c>
    </row>
    <row r="25608" spans="1:12" x14ac:dyDescent="0.3">
      <c r="A25608">
        <v>54</v>
      </c>
      <c r="B25608">
        <v>42</v>
      </c>
      <c r="C25608">
        <v>51</v>
      </c>
      <c r="D25608">
        <v>27</v>
      </c>
      <c r="E25608">
        <v>26</v>
      </c>
      <c r="F25608">
        <v>5</v>
      </c>
      <c r="G25608">
        <v>50</v>
      </c>
      <c r="H25608">
        <v>41</v>
      </c>
      <c r="I25608">
        <v>82</v>
      </c>
      <c r="J25608">
        <v>72</v>
      </c>
      <c r="K25608">
        <v>83</v>
      </c>
      <c r="L25608">
        <v>88</v>
      </c>
    </row>
    <row r="25610" spans="1:12" x14ac:dyDescent="0.3">
      <c r="A25610">
        <v>84</v>
      </c>
      <c r="B25610">
        <v>1</v>
      </c>
      <c r="C25610">
        <v>40</v>
      </c>
      <c r="D25610">
        <v>23</v>
      </c>
      <c r="E25610">
        <v>36</v>
      </c>
      <c r="F25610">
        <v>7</v>
      </c>
      <c r="G25610">
        <v>42</v>
      </c>
      <c r="H25610">
        <v>98</v>
      </c>
      <c r="I25610">
        <v>53</v>
      </c>
      <c r="J25610">
        <v>9</v>
      </c>
      <c r="K25610">
        <v>65</v>
      </c>
      <c r="L25610">
        <v>16</v>
      </c>
    </row>
    <row r="25612" spans="1:12" x14ac:dyDescent="0.3">
      <c r="A25612">
        <v>70</v>
      </c>
      <c r="B25612">
        <v>26</v>
      </c>
      <c r="C25612">
        <v>13</v>
      </c>
      <c r="D25612">
        <v>58</v>
      </c>
      <c r="E25612">
        <v>16</v>
      </c>
      <c r="F25612">
        <v>85</v>
      </c>
      <c r="G25612">
        <v>12</v>
      </c>
      <c r="H25612">
        <v>45</v>
      </c>
      <c r="I25612">
        <v>89</v>
      </c>
      <c r="J25612">
        <v>20</v>
      </c>
      <c r="K25612">
        <v>29</v>
      </c>
      <c r="L25612">
        <v>91</v>
      </c>
    </row>
    <row r="25614" spans="1:12" x14ac:dyDescent="0.3">
      <c r="A25614">
        <v>7</v>
      </c>
      <c r="B25614">
        <v>69</v>
      </c>
      <c r="C25614">
        <v>93</v>
      </c>
      <c r="D25614">
        <v>64</v>
      </c>
      <c r="E25614">
        <v>84</v>
      </c>
      <c r="F25614">
        <v>63</v>
      </c>
      <c r="G25614">
        <v>29</v>
      </c>
      <c r="H25614">
        <v>47</v>
      </c>
      <c r="I25614">
        <v>62</v>
      </c>
      <c r="J25614">
        <v>16</v>
      </c>
      <c r="K25614">
        <v>23</v>
      </c>
      <c r="L25614">
        <v>1</v>
      </c>
    </row>
    <row r="25616" spans="1:12" x14ac:dyDescent="0.3">
      <c r="A25616">
        <v>17</v>
      </c>
      <c r="B25616">
        <v>27</v>
      </c>
      <c r="C25616">
        <v>42</v>
      </c>
      <c r="D25616">
        <v>42</v>
      </c>
      <c r="E25616">
        <v>99</v>
      </c>
      <c r="F25616">
        <v>90</v>
      </c>
      <c r="G25616">
        <v>70</v>
      </c>
      <c r="H25616">
        <v>48</v>
      </c>
      <c r="I25616">
        <v>8</v>
      </c>
      <c r="J25616">
        <v>93</v>
      </c>
      <c r="K25616">
        <v>40</v>
      </c>
      <c r="L25616">
        <v>48</v>
      </c>
    </row>
    <row r="25618" spans="1:12" x14ac:dyDescent="0.3">
      <c r="A25618">
        <v>30</v>
      </c>
      <c r="B25618">
        <v>80</v>
      </c>
      <c r="C25618">
        <v>41</v>
      </c>
      <c r="D25618">
        <v>12</v>
      </c>
      <c r="E25618">
        <v>9</v>
      </c>
      <c r="F25618">
        <v>28</v>
      </c>
      <c r="G25618">
        <v>63</v>
      </c>
      <c r="H25618">
        <v>63</v>
      </c>
      <c r="I25618">
        <v>71</v>
      </c>
      <c r="J25618">
        <v>33</v>
      </c>
      <c r="K25618">
        <v>12</v>
      </c>
      <c r="L25618">
        <v>54</v>
      </c>
    </row>
    <row r="25620" spans="1:12" x14ac:dyDescent="0.3">
      <c r="A25620">
        <v>59</v>
      </c>
      <c r="B25620">
        <v>19</v>
      </c>
      <c r="C25620">
        <v>14</v>
      </c>
      <c r="D25620">
        <v>93</v>
      </c>
      <c r="E25620">
        <v>86</v>
      </c>
      <c r="F25620">
        <v>2</v>
      </c>
      <c r="G25620">
        <v>31</v>
      </c>
      <c r="H25620">
        <v>99</v>
      </c>
      <c r="I25620">
        <v>76</v>
      </c>
      <c r="J25620">
        <v>96</v>
      </c>
      <c r="K25620">
        <v>75</v>
      </c>
      <c r="L25620">
        <v>58</v>
      </c>
    </row>
    <row r="25622" spans="1:12" x14ac:dyDescent="0.3">
      <c r="A25622">
        <v>2</v>
      </c>
      <c r="B25622">
        <v>49</v>
      </c>
      <c r="C25622">
        <v>35</v>
      </c>
      <c r="D25622">
        <v>2</v>
      </c>
      <c r="E25622">
        <v>12</v>
      </c>
      <c r="F25622">
        <v>81</v>
      </c>
      <c r="G25622">
        <v>96</v>
      </c>
      <c r="H25622">
        <v>93</v>
      </c>
      <c r="I25622">
        <v>63</v>
      </c>
      <c r="J25622">
        <v>66</v>
      </c>
      <c r="K25622">
        <v>61</v>
      </c>
      <c r="L25622">
        <v>76</v>
      </c>
    </row>
    <row r="25624" spans="1:12" x14ac:dyDescent="0.3">
      <c r="A25624">
        <v>4</v>
      </c>
      <c r="B25624">
        <v>43</v>
      </c>
      <c r="C25624">
        <v>13</v>
      </c>
      <c r="D25624">
        <v>83</v>
      </c>
      <c r="E25624">
        <v>25</v>
      </c>
      <c r="F25624">
        <v>3</v>
      </c>
      <c r="G25624">
        <v>31</v>
      </c>
      <c r="H25624">
        <v>80</v>
      </c>
      <c r="I25624">
        <v>74</v>
      </c>
      <c r="J25624">
        <v>93</v>
      </c>
      <c r="K25624">
        <v>95</v>
      </c>
      <c r="L25624">
        <v>86</v>
      </c>
    </row>
    <row r="25626" spans="1:12" x14ac:dyDescent="0.3">
      <c r="A25626">
        <v>4</v>
      </c>
      <c r="B25626">
        <v>48</v>
      </c>
      <c r="C25626">
        <v>93</v>
      </c>
      <c r="D25626">
        <v>3</v>
      </c>
      <c r="E25626">
        <v>90</v>
      </c>
      <c r="F25626">
        <v>5</v>
      </c>
      <c r="G25626">
        <v>81</v>
      </c>
      <c r="H25626">
        <v>20</v>
      </c>
      <c r="I25626">
        <v>1</v>
      </c>
      <c r="J25626">
        <v>83</v>
      </c>
      <c r="K25626">
        <v>87</v>
      </c>
      <c r="L25626">
        <v>41</v>
      </c>
    </row>
    <row r="25628" spans="1:12" x14ac:dyDescent="0.3">
      <c r="A25628">
        <v>65</v>
      </c>
      <c r="B25628">
        <v>72</v>
      </c>
      <c r="C25628">
        <v>58</v>
      </c>
      <c r="D25628">
        <v>95</v>
      </c>
      <c r="E25628">
        <v>97</v>
      </c>
      <c r="F25628">
        <v>94</v>
      </c>
      <c r="G25628">
        <v>70</v>
      </c>
      <c r="H25628">
        <v>78</v>
      </c>
      <c r="I25628">
        <v>53</v>
      </c>
      <c r="J25628">
        <v>75</v>
      </c>
      <c r="K25628">
        <v>50</v>
      </c>
      <c r="L25628">
        <v>60</v>
      </c>
    </row>
    <row r="25630" spans="1:12" x14ac:dyDescent="0.3">
      <c r="A25630">
        <v>82</v>
      </c>
      <c r="B25630">
        <v>46</v>
      </c>
      <c r="C25630">
        <v>30</v>
      </c>
      <c r="D25630">
        <v>71</v>
      </c>
      <c r="E25630">
        <v>27</v>
      </c>
      <c r="F25630">
        <v>97</v>
      </c>
      <c r="G25630">
        <v>1</v>
      </c>
      <c r="H25630">
        <v>90</v>
      </c>
      <c r="I25630">
        <v>34</v>
      </c>
      <c r="J25630">
        <v>66</v>
      </c>
      <c r="K25630">
        <v>32</v>
      </c>
      <c r="L25630">
        <v>36</v>
      </c>
    </row>
    <row r="25632" spans="1:12" x14ac:dyDescent="0.3">
      <c r="A25632">
        <v>37</v>
      </c>
      <c r="B25632">
        <v>2</v>
      </c>
      <c r="C25632">
        <v>36</v>
      </c>
      <c r="D25632">
        <v>51</v>
      </c>
      <c r="E25632">
        <v>93</v>
      </c>
      <c r="F25632">
        <v>52</v>
      </c>
      <c r="G25632">
        <v>88</v>
      </c>
      <c r="H25632">
        <v>18</v>
      </c>
      <c r="I25632">
        <v>36</v>
      </c>
      <c r="J25632">
        <v>30</v>
      </c>
      <c r="K25632">
        <v>41</v>
      </c>
      <c r="L25632">
        <v>53</v>
      </c>
    </row>
    <row r="25634" spans="1:13" x14ac:dyDescent="0.3">
      <c r="A25634">
        <v>63</v>
      </c>
      <c r="B25634">
        <v>4</v>
      </c>
      <c r="C25634">
        <v>74</v>
      </c>
      <c r="D25634">
        <v>63</v>
      </c>
      <c r="E25634">
        <v>41</v>
      </c>
      <c r="F25634">
        <v>100</v>
      </c>
      <c r="G25634">
        <v>91</v>
      </c>
      <c r="H25634">
        <v>17</v>
      </c>
      <c r="I25634">
        <v>89</v>
      </c>
      <c r="J25634">
        <v>44</v>
      </c>
      <c r="K25634">
        <v>62</v>
      </c>
      <c r="L25634">
        <v>30</v>
      </c>
    </row>
    <row r="25636" spans="1:13" x14ac:dyDescent="0.3">
      <c r="A25636">
        <v>67</v>
      </c>
      <c r="B25636">
        <v>3</v>
      </c>
      <c r="C25636">
        <v>98</v>
      </c>
      <c r="D25636">
        <v>39</v>
      </c>
      <c r="E25636">
        <v>72</v>
      </c>
      <c r="F25636">
        <v>46</v>
      </c>
      <c r="G25636">
        <v>34</v>
      </c>
      <c r="H25636">
        <v>33</v>
      </c>
      <c r="I25636">
        <v>32</v>
      </c>
      <c r="J25636">
        <v>38</v>
      </c>
      <c r="K25636">
        <v>77</v>
      </c>
      <c r="L25636">
        <v>8</v>
      </c>
    </row>
    <row r="25638" spans="1:13" x14ac:dyDescent="0.3">
      <c r="A25638">
        <v>47</v>
      </c>
      <c r="B25638">
        <v>29</v>
      </c>
      <c r="C25638">
        <v>2</v>
      </c>
      <c r="D25638">
        <v>100</v>
      </c>
      <c r="E25638">
        <v>54</v>
      </c>
      <c r="F25638">
        <v>16</v>
      </c>
      <c r="G25638">
        <v>43</v>
      </c>
      <c r="H25638">
        <v>100</v>
      </c>
      <c r="I25638">
        <v>25</v>
      </c>
      <c r="J25638">
        <v>62</v>
      </c>
      <c r="K25638">
        <v>51</v>
      </c>
      <c r="L25638">
        <v>66</v>
      </c>
    </row>
    <row r="25640" spans="1:13" x14ac:dyDescent="0.3">
      <c r="A25640">
        <v>60</v>
      </c>
      <c r="B25640">
        <v>47</v>
      </c>
      <c r="C25640">
        <v>91</v>
      </c>
      <c r="D25640">
        <v>94</v>
      </c>
      <c r="E25640">
        <v>66</v>
      </c>
      <c r="F25640">
        <v>86</v>
      </c>
      <c r="G25640">
        <v>64</v>
      </c>
      <c r="H25640">
        <v>61</v>
      </c>
      <c r="I25640">
        <v>85</v>
      </c>
      <c r="J25640">
        <v>74</v>
      </c>
      <c r="K25640">
        <v>24</v>
      </c>
      <c r="L25640">
        <v>47</v>
      </c>
    </row>
    <row r="25642" spans="1:13" x14ac:dyDescent="0.3">
      <c r="A25642">
        <v>50</v>
      </c>
      <c r="B25642">
        <v>58</v>
      </c>
      <c r="C25642">
        <v>28</v>
      </c>
      <c r="D25642">
        <v>59</v>
      </c>
      <c r="E25642">
        <v>43</v>
      </c>
      <c r="F25642">
        <v>11</v>
      </c>
      <c r="G25642">
        <v>16</v>
      </c>
      <c r="H25642">
        <v>35</v>
      </c>
      <c r="I25642">
        <v>48</v>
      </c>
      <c r="J25642">
        <v>68</v>
      </c>
      <c r="K25642">
        <v>92</v>
      </c>
      <c r="L25642">
        <v>74</v>
      </c>
    </row>
    <row r="25645" spans="1:13" x14ac:dyDescent="0.3">
      <c r="A25645">
        <v>77</v>
      </c>
      <c r="B25645">
        <v>50</v>
      </c>
      <c r="C25645">
        <v>91</v>
      </c>
      <c r="D25645">
        <v>86</v>
      </c>
      <c r="E25645">
        <v>16</v>
      </c>
      <c r="F25645">
        <v>4</v>
      </c>
      <c r="G25645">
        <v>44</v>
      </c>
      <c r="H25645">
        <v>36</v>
      </c>
      <c r="I25645">
        <v>36</v>
      </c>
      <c r="J25645">
        <v>89</v>
      </c>
      <c r="K25645">
        <v>43</v>
      </c>
      <c r="L25645">
        <v>93</v>
      </c>
      <c r="M25645">
        <v>3</v>
      </c>
    </row>
    <row r="25646" spans="1:13" x14ac:dyDescent="0.3">
      <c r="A25646">
        <v>7</v>
      </c>
      <c r="B25646">
        <v>1</v>
      </c>
      <c r="C25646">
        <v>50</v>
      </c>
      <c r="D25646">
        <v>46</v>
      </c>
      <c r="E25646">
        <v>48</v>
      </c>
      <c r="F25646">
        <v>93</v>
      </c>
      <c r="G25646">
        <v>44</v>
      </c>
      <c r="H25646">
        <v>52</v>
      </c>
      <c r="I25646">
        <v>51</v>
      </c>
      <c r="J25646">
        <v>59</v>
      </c>
      <c r="K25646">
        <v>75</v>
      </c>
      <c r="L25646">
        <v>18</v>
      </c>
      <c r="M25646">
        <v>9</v>
      </c>
    </row>
    <row r="25647" spans="1:13" x14ac:dyDescent="0.3">
      <c r="A25647">
        <v>51</v>
      </c>
      <c r="B25647">
        <v>81</v>
      </c>
      <c r="C25647">
        <v>83</v>
      </c>
      <c r="D25647">
        <v>45</v>
      </c>
      <c r="E25647">
        <v>17</v>
      </c>
      <c r="F25647">
        <v>70</v>
      </c>
      <c r="G25647">
        <v>89</v>
      </c>
      <c r="H25647">
        <v>24</v>
      </c>
      <c r="I25647">
        <v>69</v>
      </c>
      <c r="J25647">
        <v>98</v>
      </c>
      <c r="K25647">
        <v>13</v>
      </c>
      <c r="L25647">
        <v>37</v>
      </c>
      <c r="M25647">
        <v>4</v>
      </c>
    </row>
    <row r="25648" spans="1:13" x14ac:dyDescent="0.3">
      <c r="A25648">
        <v>77</v>
      </c>
      <c r="B25648">
        <v>98</v>
      </c>
      <c r="C25648">
        <v>94</v>
      </c>
      <c r="D25648">
        <v>52</v>
      </c>
      <c r="E25648">
        <v>82</v>
      </c>
      <c r="F25648">
        <v>10</v>
      </c>
      <c r="G25648">
        <v>93</v>
      </c>
      <c r="H25648">
        <v>79</v>
      </c>
      <c r="I25648">
        <v>60</v>
      </c>
      <c r="J25648">
        <v>38</v>
      </c>
      <c r="K25648">
        <v>51</v>
      </c>
      <c r="L25648">
        <v>62</v>
      </c>
      <c r="M25648">
        <v>7</v>
      </c>
    </row>
    <row r="25649" spans="1:13" x14ac:dyDescent="0.3">
      <c r="A25649">
        <v>31</v>
      </c>
      <c r="B25649">
        <v>65</v>
      </c>
      <c r="C25649">
        <v>14</v>
      </c>
      <c r="D25649">
        <v>98</v>
      </c>
      <c r="E25649">
        <v>16</v>
      </c>
      <c r="F25649">
        <v>99</v>
      </c>
      <c r="G25649">
        <v>24</v>
      </c>
      <c r="H25649">
        <v>91</v>
      </c>
      <c r="I25649">
        <v>4</v>
      </c>
      <c r="J25649">
        <v>91</v>
      </c>
      <c r="K25649">
        <v>8</v>
      </c>
      <c r="L25649">
        <v>36</v>
      </c>
      <c r="M25649">
        <v>5</v>
      </c>
    </row>
    <row r="25650" spans="1:13" x14ac:dyDescent="0.3">
      <c r="A25650">
        <v>47</v>
      </c>
      <c r="B25650">
        <v>97</v>
      </c>
      <c r="C25650">
        <v>1</v>
      </c>
      <c r="D25650">
        <v>90</v>
      </c>
      <c r="E25650">
        <v>95</v>
      </c>
      <c r="F25650">
        <v>43</v>
      </c>
      <c r="G25650">
        <v>100</v>
      </c>
      <c r="H25650">
        <v>59</v>
      </c>
      <c r="I25650">
        <v>22</v>
      </c>
      <c r="J25650">
        <v>78</v>
      </c>
      <c r="K25650">
        <v>10</v>
      </c>
      <c r="L25650">
        <v>7</v>
      </c>
      <c r="M25650">
        <v>2</v>
      </c>
    </row>
    <row r="25651" spans="1:13" x14ac:dyDescent="0.3">
      <c r="A25651">
        <v>42</v>
      </c>
      <c r="B25651">
        <v>7</v>
      </c>
      <c r="C25651">
        <v>54</v>
      </c>
      <c r="D25651">
        <v>60</v>
      </c>
      <c r="E25651">
        <v>77</v>
      </c>
      <c r="F25651">
        <v>3</v>
      </c>
      <c r="G25651">
        <v>46</v>
      </c>
      <c r="H25651">
        <v>73</v>
      </c>
      <c r="I25651">
        <v>85</v>
      </c>
      <c r="J25651">
        <v>34</v>
      </c>
      <c r="K25651">
        <v>12</v>
      </c>
      <c r="L25651">
        <v>9</v>
      </c>
      <c r="M25651">
        <v>7</v>
      </c>
    </row>
    <row r="25652" spans="1:13" x14ac:dyDescent="0.3">
      <c r="A25652">
        <v>61</v>
      </c>
      <c r="B25652">
        <v>57</v>
      </c>
      <c r="C25652">
        <v>80</v>
      </c>
      <c r="D25652">
        <v>46</v>
      </c>
      <c r="E25652">
        <v>97</v>
      </c>
      <c r="F25652">
        <v>50</v>
      </c>
      <c r="G25652">
        <v>44</v>
      </c>
      <c r="H25652">
        <v>50</v>
      </c>
      <c r="I25652">
        <v>3</v>
      </c>
      <c r="J25652">
        <v>81</v>
      </c>
      <c r="K25652">
        <v>96</v>
      </c>
      <c r="L25652">
        <v>20</v>
      </c>
      <c r="M25652">
        <v>2</v>
      </c>
    </row>
    <row r="25653" spans="1:13" x14ac:dyDescent="0.3">
      <c r="A25653">
        <v>73</v>
      </c>
      <c r="B25653">
        <v>75</v>
      </c>
      <c r="C25653">
        <v>34</v>
      </c>
      <c r="D25653">
        <v>23</v>
      </c>
      <c r="E25653">
        <v>78</v>
      </c>
      <c r="F25653">
        <v>21</v>
      </c>
      <c r="G25653">
        <v>12</v>
      </c>
      <c r="H25653">
        <v>12</v>
      </c>
      <c r="I25653">
        <v>93</v>
      </c>
      <c r="J25653">
        <v>52</v>
      </c>
      <c r="K25653">
        <v>93</v>
      </c>
      <c r="L25653">
        <v>70</v>
      </c>
      <c r="M25653">
        <v>4</v>
      </c>
    </row>
    <row r="25654" spans="1:13" x14ac:dyDescent="0.3">
      <c r="A25654">
        <v>56</v>
      </c>
      <c r="B25654">
        <v>29</v>
      </c>
      <c r="C25654">
        <v>82</v>
      </c>
      <c r="D25654">
        <v>21</v>
      </c>
      <c r="E25654">
        <v>53</v>
      </c>
      <c r="F25654">
        <v>4</v>
      </c>
      <c r="G25654">
        <v>24</v>
      </c>
      <c r="H25654">
        <v>20</v>
      </c>
      <c r="I25654">
        <v>22</v>
      </c>
      <c r="J25654">
        <v>19</v>
      </c>
      <c r="K25654">
        <v>83</v>
      </c>
      <c r="L25654">
        <v>94</v>
      </c>
      <c r="M25654">
        <v>1</v>
      </c>
    </row>
    <row r="25655" spans="1:13" x14ac:dyDescent="0.3">
      <c r="A25655">
        <v>64</v>
      </c>
      <c r="B25655">
        <v>71</v>
      </c>
      <c r="C25655">
        <v>78</v>
      </c>
      <c r="D25655">
        <v>54</v>
      </c>
      <c r="E25655">
        <v>83</v>
      </c>
      <c r="F25655">
        <v>90</v>
      </c>
      <c r="G25655">
        <v>14</v>
      </c>
      <c r="H25655">
        <v>86</v>
      </c>
      <c r="I25655">
        <v>14</v>
      </c>
      <c r="J25655">
        <v>75</v>
      </c>
      <c r="K25655">
        <v>12</v>
      </c>
      <c r="L25655">
        <v>91</v>
      </c>
      <c r="M25655">
        <v>8</v>
      </c>
    </row>
    <row r="25656" spans="1:13" x14ac:dyDescent="0.3">
      <c r="A25656">
        <v>11</v>
      </c>
      <c r="B25656">
        <v>89</v>
      </c>
      <c r="C25656">
        <v>55</v>
      </c>
      <c r="D25656">
        <v>20</v>
      </c>
      <c r="E25656">
        <v>34</v>
      </c>
      <c r="F25656">
        <v>39</v>
      </c>
      <c r="G25656">
        <v>60</v>
      </c>
      <c r="H25656">
        <v>46</v>
      </c>
      <c r="I25656">
        <v>30</v>
      </c>
      <c r="J25656">
        <v>84</v>
      </c>
      <c r="K25656">
        <v>75</v>
      </c>
      <c r="L25656">
        <v>83</v>
      </c>
      <c r="M25656">
        <v>7</v>
      </c>
    </row>
    <row r="25657" spans="1:13" x14ac:dyDescent="0.3">
      <c r="A25657">
        <v>26</v>
      </c>
      <c r="B25657">
        <v>32</v>
      </c>
      <c r="C25657">
        <v>83</v>
      </c>
      <c r="D25657">
        <v>93</v>
      </c>
      <c r="E25657">
        <v>15</v>
      </c>
      <c r="F25657">
        <v>33</v>
      </c>
      <c r="G25657">
        <v>64</v>
      </c>
      <c r="H25657">
        <v>86</v>
      </c>
      <c r="I25657">
        <v>62</v>
      </c>
      <c r="J25657">
        <v>42</v>
      </c>
      <c r="K25657">
        <v>67</v>
      </c>
      <c r="L25657">
        <v>65</v>
      </c>
      <c r="M25657">
        <v>2</v>
      </c>
    </row>
    <row r="25658" spans="1:13" x14ac:dyDescent="0.3">
      <c r="A25658">
        <v>4</v>
      </c>
      <c r="B25658">
        <v>70</v>
      </c>
      <c r="C25658">
        <v>47</v>
      </c>
      <c r="D25658">
        <v>20</v>
      </c>
      <c r="E25658">
        <v>64</v>
      </c>
      <c r="F25658">
        <v>27</v>
      </c>
      <c r="G25658">
        <v>79</v>
      </c>
      <c r="H25658">
        <v>76</v>
      </c>
      <c r="I25658">
        <v>4</v>
      </c>
      <c r="J25658">
        <v>50</v>
      </c>
      <c r="K25658">
        <v>14</v>
      </c>
      <c r="L25658">
        <v>81</v>
      </c>
      <c r="M25658">
        <v>5</v>
      </c>
    </row>
    <row r="25659" spans="1:13" x14ac:dyDescent="0.3">
      <c r="A25659">
        <v>23</v>
      </c>
      <c r="B25659">
        <v>18</v>
      </c>
      <c r="C25659">
        <v>79</v>
      </c>
      <c r="D25659">
        <v>3</v>
      </c>
      <c r="E25659">
        <v>59</v>
      </c>
      <c r="F25659">
        <v>19</v>
      </c>
      <c r="G25659">
        <v>84</v>
      </c>
      <c r="H25659">
        <v>35</v>
      </c>
      <c r="I25659">
        <v>59</v>
      </c>
      <c r="J25659">
        <v>45</v>
      </c>
      <c r="K25659">
        <v>77</v>
      </c>
      <c r="L25659">
        <v>51</v>
      </c>
      <c r="M25659">
        <v>1</v>
      </c>
    </row>
    <row r="25660" spans="1:13" x14ac:dyDescent="0.3">
      <c r="A25660">
        <v>78</v>
      </c>
      <c r="B25660">
        <v>22</v>
      </c>
      <c r="C25660">
        <v>89</v>
      </c>
      <c r="D25660">
        <v>32</v>
      </c>
      <c r="E25660">
        <v>43</v>
      </c>
      <c r="F25660">
        <v>98</v>
      </c>
      <c r="G25660">
        <v>65</v>
      </c>
      <c r="H25660">
        <v>77</v>
      </c>
      <c r="I25660">
        <v>81</v>
      </c>
      <c r="J25660">
        <v>58</v>
      </c>
      <c r="K25660">
        <v>37</v>
      </c>
      <c r="L25660">
        <v>80</v>
      </c>
      <c r="M25660">
        <v>5</v>
      </c>
    </row>
    <row r="25661" spans="1:13" x14ac:dyDescent="0.3">
      <c r="A25661">
        <v>15</v>
      </c>
      <c r="B25661">
        <v>64</v>
      </c>
      <c r="C25661">
        <v>71</v>
      </c>
      <c r="D25661">
        <v>58</v>
      </c>
      <c r="E25661">
        <v>89</v>
      </c>
      <c r="F25661">
        <v>37</v>
      </c>
      <c r="G25661">
        <v>1</v>
      </c>
      <c r="H25661">
        <v>70</v>
      </c>
      <c r="I25661">
        <v>80</v>
      </c>
      <c r="J25661">
        <v>93</v>
      </c>
      <c r="K25661">
        <v>10</v>
      </c>
      <c r="L25661">
        <v>26</v>
      </c>
      <c r="M25661">
        <v>6</v>
      </c>
    </row>
    <row r="25662" spans="1:13" x14ac:dyDescent="0.3">
      <c r="A25662">
        <v>65</v>
      </c>
      <c r="B25662">
        <v>100</v>
      </c>
      <c r="C25662">
        <v>37</v>
      </c>
      <c r="D25662">
        <v>77</v>
      </c>
      <c r="E25662">
        <v>60</v>
      </c>
      <c r="F25662">
        <v>82</v>
      </c>
      <c r="G25662">
        <v>36</v>
      </c>
      <c r="H25662">
        <v>7</v>
      </c>
      <c r="I25662">
        <v>94</v>
      </c>
      <c r="J25662">
        <v>18</v>
      </c>
      <c r="K25662">
        <v>24</v>
      </c>
      <c r="L25662">
        <v>100</v>
      </c>
      <c r="M25662">
        <v>4</v>
      </c>
    </row>
    <row r="25663" spans="1:13" x14ac:dyDescent="0.3">
      <c r="A25663">
        <v>40</v>
      </c>
      <c r="B25663">
        <v>85</v>
      </c>
      <c r="C25663">
        <v>20</v>
      </c>
      <c r="D25663">
        <v>26</v>
      </c>
      <c r="E25663">
        <v>51</v>
      </c>
      <c r="F25663">
        <v>74</v>
      </c>
      <c r="G25663">
        <v>92</v>
      </c>
      <c r="H25663">
        <v>10</v>
      </c>
      <c r="I25663">
        <v>42</v>
      </c>
      <c r="J25663">
        <v>82</v>
      </c>
      <c r="K25663">
        <v>2</v>
      </c>
      <c r="L25663">
        <v>75</v>
      </c>
      <c r="M25663">
        <v>6</v>
      </c>
    </row>
    <row r="25664" spans="1:13" x14ac:dyDescent="0.3">
      <c r="A25664">
        <v>89</v>
      </c>
      <c r="B25664">
        <v>87</v>
      </c>
      <c r="C25664">
        <v>64</v>
      </c>
      <c r="D25664">
        <v>16</v>
      </c>
      <c r="E25664">
        <v>85</v>
      </c>
      <c r="F25664">
        <v>75</v>
      </c>
      <c r="G25664">
        <v>88</v>
      </c>
      <c r="H25664">
        <v>61</v>
      </c>
      <c r="I25664">
        <v>62</v>
      </c>
      <c r="J25664">
        <v>41</v>
      </c>
      <c r="K25664">
        <v>42</v>
      </c>
      <c r="L25664">
        <v>80</v>
      </c>
      <c r="M25664">
        <v>9</v>
      </c>
    </row>
    <row r="25665" spans="1:13" x14ac:dyDescent="0.3">
      <c r="A25665">
        <v>57</v>
      </c>
      <c r="B25665">
        <v>81</v>
      </c>
      <c r="C25665">
        <v>10</v>
      </c>
      <c r="D25665">
        <v>71</v>
      </c>
      <c r="E25665">
        <v>60</v>
      </c>
      <c r="F25665">
        <v>29</v>
      </c>
      <c r="G25665">
        <v>10</v>
      </c>
      <c r="H25665">
        <v>19</v>
      </c>
      <c r="I25665">
        <v>80</v>
      </c>
      <c r="J25665">
        <v>44</v>
      </c>
      <c r="K25665">
        <v>49</v>
      </c>
      <c r="L25665">
        <v>17</v>
      </c>
      <c r="M25665">
        <v>1</v>
      </c>
    </row>
    <row r="25666" spans="1:13" x14ac:dyDescent="0.3">
      <c r="A25666">
        <v>100</v>
      </c>
      <c r="B25666">
        <v>17</v>
      </c>
      <c r="C25666">
        <v>23</v>
      </c>
      <c r="D25666">
        <v>97</v>
      </c>
      <c r="E25666">
        <v>38</v>
      </c>
      <c r="F25666">
        <v>2</v>
      </c>
      <c r="G25666">
        <v>90</v>
      </c>
      <c r="H25666">
        <v>61</v>
      </c>
      <c r="I25666">
        <v>32</v>
      </c>
      <c r="J25666">
        <v>95</v>
      </c>
      <c r="K25666">
        <v>26</v>
      </c>
      <c r="L25666">
        <v>86</v>
      </c>
      <c r="M25666">
        <v>1</v>
      </c>
    </row>
    <row r="25667" spans="1:13" x14ac:dyDescent="0.3">
      <c r="A25667">
        <v>89</v>
      </c>
      <c r="B25667">
        <v>23</v>
      </c>
      <c r="C25667">
        <v>40</v>
      </c>
      <c r="D25667">
        <v>60</v>
      </c>
      <c r="E25667">
        <v>39</v>
      </c>
      <c r="F25667">
        <v>69</v>
      </c>
      <c r="G25667">
        <v>43</v>
      </c>
      <c r="H25667">
        <v>89</v>
      </c>
      <c r="I25667">
        <v>51</v>
      </c>
      <c r="J25667">
        <v>6</v>
      </c>
      <c r="K25667">
        <v>64</v>
      </c>
      <c r="L25667">
        <v>96</v>
      </c>
      <c r="M25667">
        <v>2</v>
      </c>
    </row>
    <row r="25668" spans="1:13" x14ac:dyDescent="0.3">
      <c r="A25668">
        <v>96</v>
      </c>
      <c r="B25668">
        <v>62</v>
      </c>
      <c r="C25668">
        <v>51</v>
      </c>
      <c r="D25668">
        <v>63</v>
      </c>
      <c r="E25668">
        <v>98</v>
      </c>
      <c r="F25668">
        <v>98</v>
      </c>
      <c r="G25668">
        <v>43</v>
      </c>
      <c r="H25668">
        <v>40</v>
      </c>
      <c r="I25668">
        <v>15</v>
      </c>
      <c r="J25668">
        <v>9</v>
      </c>
      <c r="K25668">
        <v>59</v>
      </c>
      <c r="L25668">
        <v>15</v>
      </c>
      <c r="M25668">
        <v>1</v>
      </c>
    </row>
    <row r="25669" spans="1:13" x14ac:dyDescent="0.3">
      <c r="A25669">
        <v>18</v>
      </c>
      <c r="B25669">
        <v>14</v>
      </c>
      <c r="C25669">
        <v>8</v>
      </c>
      <c r="D25669">
        <v>33</v>
      </c>
      <c r="E25669">
        <v>45</v>
      </c>
      <c r="F25669">
        <v>58</v>
      </c>
      <c r="G25669">
        <v>96</v>
      </c>
      <c r="H25669">
        <v>15</v>
      </c>
      <c r="I25669">
        <v>4</v>
      </c>
      <c r="J25669">
        <v>85</v>
      </c>
      <c r="K25669">
        <v>4</v>
      </c>
      <c r="L25669">
        <v>20</v>
      </c>
      <c r="M25669">
        <v>6</v>
      </c>
    </row>
    <row r="25670" spans="1:13" x14ac:dyDescent="0.3">
      <c r="A25670">
        <v>48</v>
      </c>
      <c r="B25670">
        <v>31</v>
      </c>
      <c r="C25670">
        <v>47</v>
      </c>
      <c r="D25670">
        <v>59</v>
      </c>
      <c r="E25670">
        <v>66</v>
      </c>
      <c r="F25670">
        <v>41</v>
      </c>
      <c r="G25670">
        <v>93</v>
      </c>
      <c r="H25670">
        <v>83</v>
      </c>
      <c r="I25670">
        <v>69</v>
      </c>
      <c r="J25670">
        <v>96</v>
      </c>
      <c r="K25670">
        <v>86</v>
      </c>
      <c r="L25670">
        <v>100</v>
      </c>
      <c r="M25670">
        <v>3</v>
      </c>
    </row>
    <row r="25671" spans="1:13" x14ac:dyDescent="0.3">
      <c r="A25671">
        <v>35</v>
      </c>
      <c r="B25671">
        <v>99</v>
      </c>
      <c r="C25671">
        <v>73</v>
      </c>
      <c r="D25671">
        <v>33</v>
      </c>
      <c r="E25671">
        <v>19</v>
      </c>
      <c r="F25671">
        <v>69</v>
      </c>
      <c r="G25671">
        <v>40</v>
      </c>
      <c r="H25671">
        <v>62</v>
      </c>
      <c r="I25671">
        <v>39</v>
      </c>
      <c r="J25671">
        <v>50</v>
      </c>
      <c r="K25671">
        <v>61</v>
      </c>
      <c r="L25671">
        <v>42</v>
      </c>
      <c r="M25671">
        <v>6</v>
      </c>
    </row>
    <row r="25672" spans="1:13" x14ac:dyDescent="0.3">
      <c r="A25672">
        <v>94</v>
      </c>
      <c r="B25672">
        <v>50</v>
      </c>
      <c r="C25672">
        <v>57</v>
      </c>
      <c r="D25672">
        <v>36</v>
      </c>
      <c r="E25672">
        <v>63</v>
      </c>
      <c r="F25672">
        <v>87</v>
      </c>
      <c r="G25672">
        <v>99</v>
      </c>
      <c r="H25672">
        <v>66</v>
      </c>
      <c r="I25672">
        <v>33</v>
      </c>
      <c r="J25672">
        <v>46</v>
      </c>
      <c r="K25672">
        <v>27</v>
      </c>
      <c r="L25672">
        <v>17</v>
      </c>
      <c r="M25672">
        <v>8</v>
      </c>
    </row>
    <row r="25673" spans="1:13" x14ac:dyDescent="0.3">
      <c r="A25673">
        <v>23</v>
      </c>
      <c r="B25673">
        <v>5</v>
      </c>
      <c r="C25673">
        <v>79</v>
      </c>
      <c r="D25673">
        <v>13</v>
      </c>
      <c r="E25673">
        <v>75</v>
      </c>
      <c r="F25673">
        <v>26</v>
      </c>
      <c r="G25673">
        <v>88</v>
      </c>
      <c r="H25673">
        <v>39</v>
      </c>
      <c r="I25673">
        <v>17</v>
      </c>
      <c r="J25673">
        <v>65</v>
      </c>
      <c r="K25673">
        <v>5</v>
      </c>
      <c r="L25673">
        <v>25</v>
      </c>
      <c r="M25673">
        <v>4</v>
      </c>
    </row>
    <row r="25674" spans="1:13" x14ac:dyDescent="0.3">
      <c r="A25674">
        <v>79</v>
      </c>
      <c r="B25674">
        <v>10</v>
      </c>
      <c r="C25674">
        <v>23</v>
      </c>
      <c r="D25674">
        <v>17</v>
      </c>
      <c r="E25674">
        <v>42</v>
      </c>
      <c r="F25674">
        <v>8</v>
      </c>
      <c r="G25674">
        <v>19</v>
      </c>
      <c r="H25674">
        <v>96</v>
      </c>
      <c r="I25674">
        <v>11</v>
      </c>
      <c r="J25674">
        <v>98</v>
      </c>
      <c r="K25674">
        <v>19</v>
      </c>
      <c r="L25674">
        <v>97</v>
      </c>
      <c r="M25674">
        <v>7</v>
      </c>
    </row>
    <row r="25675" spans="1:13" x14ac:dyDescent="0.3">
      <c r="A25675">
        <v>81</v>
      </c>
      <c r="B25675">
        <v>55</v>
      </c>
      <c r="C25675">
        <v>83</v>
      </c>
      <c r="D25675">
        <v>53</v>
      </c>
      <c r="E25675">
        <v>13</v>
      </c>
      <c r="F25675">
        <v>76</v>
      </c>
      <c r="G25675">
        <v>55</v>
      </c>
      <c r="H25675">
        <v>75</v>
      </c>
      <c r="I25675">
        <v>91</v>
      </c>
      <c r="J25675">
        <v>44</v>
      </c>
      <c r="K25675">
        <v>74</v>
      </c>
      <c r="L25675">
        <v>48</v>
      </c>
      <c r="M25675">
        <v>6</v>
      </c>
    </row>
    <row r="25676" spans="1:13" x14ac:dyDescent="0.3">
      <c r="A25676">
        <v>26</v>
      </c>
      <c r="B25676">
        <v>31</v>
      </c>
      <c r="C25676">
        <v>86</v>
      </c>
      <c r="D25676">
        <v>49</v>
      </c>
      <c r="E25676">
        <v>82</v>
      </c>
      <c r="F25676">
        <v>78</v>
      </c>
      <c r="G25676">
        <v>95</v>
      </c>
      <c r="H25676">
        <v>88</v>
      </c>
      <c r="I25676">
        <v>16</v>
      </c>
      <c r="J25676">
        <v>25</v>
      </c>
      <c r="K25676">
        <v>25</v>
      </c>
      <c r="L25676">
        <v>59</v>
      </c>
      <c r="M25676">
        <v>1</v>
      </c>
    </row>
    <row r="25677" spans="1:13" x14ac:dyDescent="0.3">
      <c r="A25677">
        <v>10</v>
      </c>
      <c r="B25677">
        <v>87</v>
      </c>
      <c r="C25677">
        <v>67</v>
      </c>
      <c r="D25677">
        <v>39</v>
      </c>
      <c r="E25677">
        <v>81</v>
      </c>
      <c r="F25677">
        <v>41</v>
      </c>
      <c r="G25677">
        <v>7</v>
      </c>
      <c r="H25677">
        <v>55</v>
      </c>
      <c r="I25677">
        <v>64</v>
      </c>
      <c r="J25677">
        <v>64</v>
      </c>
      <c r="K25677">
        <v>50</v>
      </c>
      <c r="L25677">
        <v>12</v>
      </c>
      <c r="M25677">
        <v>4</v>
      </c>
    </row>
    <row r="25678" spans="1:13" x14ac:dyDescent="0.3">
      <c r="A25678">
        <v>21</v>
      </c>
      <c r="B25678">
        <v>92</v>
      </c>
      <c r="C25678">
        <v>49</v>
      </c>
      <c r="D25678">
        <v>70</v>
      </c>
      <c r="E25678">
        <v>39</v>
      </c>
      <c r="F25678">
        <v>98</v>
      </c>
      <c r="G25678">
        <v>72</v>
      </c>
      <c r="H25678">
        <v>85</v>
      </c>
      <c r="I25678">
        <v>35</v>
      </c>
      <c r="J25678">
        <v>97</v>
      </c>
      <c r="K25678">
        <v>45</v>
      </c>
      <c r="L25678">
        <v>81</v>
      </c>
      <c r="M25678">
        <v>8</v>
      </c>
    </row>
    <row r="25679" spans="1:13" x14ac:dyDescent="0.3">
      <c r="A25679">
        <v>5</v>
      </c>
      <c r="B25679">
        <v>21</v>
      </c>
      <c r="C25679">
        <v>91</v>
      </c>
      <c r="D25679">
        <v>52</v>
      </c>
      <c r="E25679">
        <v>78</v>
      </c>
      <c r="F25679">
        <v>83</v>
      </c>
      <c r="G25679">
        <v>41</v>
      </c>
      <c r="H25679">
        <v>4</v>
      </c>
      <c r="I25679">
        <v>97</v>
      </c>
      <c r="J25679">
        <v>16</v>
      </c>
      <c r="K25679">
        <v>25</v>
      </c>
      <c r="L25679">
        <v>97</v>
      </c>
      <c r="M25679">
        <v>4</v>
      </c>
    </row>
    <row r="25680" spans="1:13" x14ac:dyDescent="0.3">
      <c r="A25680">
        <v>32</v>
      </c>
      <c r="B25680">
        <v>45</v>
      </c>
      <c r="C25680">
        <v>78</v>
      </c>
      <c r="D25680">
        <v>76</v>
      </c>
      <c r="E25680">
        <v>57</v>
      </c>
      <c r="F25680">
        <v>37</v>
      </c>
      <c r="G25680">
        <v>65</v>
      </c>
      <c r="H25680">
        <v>27</v>
      </c>
      <c r="I25680">
        <v>56</v>
      </c>
      <c r="J25680">
        <v>30</v>
      </c>
      <c r="K25680">
        <v>30</v>
      </c>
      <c r="L25680">
        <v>18</v>
      </c>
      <c r="M25680">
        <v>8</v>
      </c>
    </row>
    <row r="25681" spans="1:13" x14ac:dyDescent="0.3">
      <c r="A25681">
        <v>98</v>
      </c>
      <c r="B25681">
        <v>44</v>
      </c>
      <c r="C25681">
        <v>95</v>
      </c>
      <c r="D25681">
        <v>66</v>
      </c>
      <c r="E25681">
        <v>25</v>
      </c>
      <c r="F25681">
        <v>68</v>
      </c>
      <c r="G25681">
        <v>81</v>
      </c>
      <c r="H25681">
        <v>85</v>
      </c>
      <c r="I25681">
        <v>18</v>
      </c>
      <c r="J25681">
        <v>66</v>
      </c>
      <c r="K25681">
        <v>5</v>
      </c>
      <c r="L25681">
        <v>36</v>
      </c>
      <c r="M25681">
        <v>1</v>
      </c>
    </row>
    <row r="25682" spans="1:13" x14ac:dyDescent="0.3">
      <c r="A25682">
        <v>69</v>
      </c>
      <c r="B25682">
        <v>94</v>
      </c>
      <c r="C25682">
        <v>33</v>
      </c>
      <c r="D25682">
        <v>72</v>
      </c>
      <c r="E25682">
        <v>74</v>
      </c>
      <c r="F25682">
        <v>61</v>
      </c>
      <c r="G25682">
        <v>67</v>
      </c>
      <c r="H25682">
        <v>89</v>
      </c>
      <c r="I25682">
        <v>56</v>
      </c>
      <c r="J25682">
        <v>8</v>
      </c>
      <c r="K25682">
        <v>44</v>
      </c>
      <c r="L25682">
        <v>14</v>
      </c>
      <c r="M25682">
        <v>7</v>
      </c>
    </row>
    <row r="25683" spans="1:13" x14ac:dyDescent="0.3">
      <c r="A25683">
        <v>98</v>
      </c>
      <c r="B25683">
        <v>37</v>
      </c>
      <c r="C25683">
        <v>9</v>
      </c>
      <c r="D25683">
        <v>62</v>
      </c>
      <c r="E25683">
        <v>4</v>
      </c>
      <c r="F25683">
        <v>78</v>
      </c>
      <c r="G25683">
        <v>18</v>
      </c>
      <c r="H25683">
        <v>8</v>
      </c>
      <c r="I25683">
        <v>28</v>
      </c>
      <c r="J25683">
        <v>29</v>
      </c>
      <c r="K25683">
        <v>19</v>
      </c>
      <c r="L25683">
        <v>79</v>
      </c>
      <c r="M25683">
        <v>10</v>
      </c>
    </row>
    <row r="25684" spans="1:13" x14ac:dyDescent="0.3">
      <c r="A25684">
        <v>15</v>
      </c>
      <c r="B25684">
        <v>81</v>
      </c>
      <c r="C25684">
        <v>5</v>
      </c>
      <c r="D25684">
        <v>39</v>
      </c>
      <c r="E25684">
        <v>71</v>
      </c>
      <c r="F25684">
        <v>76</v>
      </c>
      <c r="G25684">
        <v>37</v>
      </c>
      <c r="H25684">
        <v>11</v>
      </c>
      <c r="I25684">
        <v>44</v>
      </c>
      <c r="J25684">
        <v>44</v>
      </c>
      <c r="K25684">
        <v>97</v>
      </c>
      <c r="L25684">
        <v>93</v>
      </c>
      <c r="M25684">
        <v>4</v>
      </c>
    </row>
    <row r="25685" spans="1:13" x14ac:dyDescent="0.3">
      <c r="A25685">
        <v>20</v>
      </c>
      <c r="B25685">
        <v>24</v>
      </c>
      <c r="C25685">
        <v>49</v>
      </c>
      <c r="D25685">
        <v>63</v>
      </c>
      <c r="E25685">
        <v>62</v>
      </c>
      <c r="F25685">
        <v>19</v>
      </c>
      <c r="G25685">
        <v>14</v>
      </c>
      <c r="H25685">
        <v>95</v>
      </c>
      <c r="I25685">
        <v>2</v>
      </c>
      <c r="J25685">
        <v>60</v>
      </c>
      <c r="K25685">
        <v>68</v>
      </c>
      <c r="L25685">
        <v>71</v>
      </c>
      <c r="M25685">
        <v>5</v>
      </c>
    </row>
    <row r="25686" spans="1:13" x14ac:dyDescent="0.3">
      <c r="A25686">
        <v>78</v>
      </c>
      <c r="B25686">
        <v>100</v>
      </c>
      <c r="C25686">
        <v>100</v>
      </c>
      <c r="D25686">
        <v>82</v>
      </c>
      <c r="E25686">
        <v>29</v>
      </c>
      <c r="F25686">
        <v>41</v>
      </c>
      <c r="G25686">
        <v>76</v>
      </c>
      <c r="H25686">
        <v>2</v>
      </c>
      <c r="I25686">
        <v>25</v>
      </c>
      <c r="J25686">
        <v>97</v>
      </c>
      <c r="K25686">
        <v>15</v>
      </c>
      <c r="L25686">
        <v>22</v>
      </c>
      <c r="M25686">
        <v>1</v>
      </c>
    </row>
    <row r="25687" spans="1:13" x14ac:dyDescent="0.3">
      <c r="A25687">
        <v>67</v>
      </c>
      <c r="B25687">
        <v>82</v>
      </c>
      <c r="C25687">
        <v>66</v>
      </c>
      <c r="D25687">
        <v>13</v>
      </c>
      <c r="E25687">
        <v>19</v>
      </c>
      <c r="F25687">
        <v>84</v>
      </c>
      <c r="G25687">
        <v>61</v>
      </c>
      <c r="H25687">
        <v>40</v>
      </c>
      <c r="I25687">
        <v>54</v>
      </c>
      <c r="J25687">
        <v>19</v>
      </c>
      <c r="K25687">
        <v>89</v>
      </c>
      <c r="L25687">
        <v>94</v>
      </c>
      <c r="M25687">
        <v>1</v>
      </c>
    </row>
    <row r="25688" spans="1:13" x14ac:dyDescent="0.3">
      <c r="A25688">
        <v>87</v>
      </c>
      <c r="B25688">
        <v>83</v>
      </c>
      <c r="C25688">
        <v>55</v>
      </c>
      <c r="D25688">
        <v>60</v>
      </c>
      <c r="E25688">
        <v>99</v>
      </c>
      <c r="F25688">
        <v>81</v>
      </c>
      <c r="G25688">
        <v>67</v>
      </c>
      <c r="H25688">
        <v>73</v>
      </c>
      <c r="I25688">
        <v>67</v>
      </c>
      <c r="J25688">
        <v>70</v>
      </c>
      <c r="K25688">
        <v>16</v>
      </c>
      <c r="L25688">
        <v>35</v>
      </c>
      <c r="M25688">
        <v>10</v>
      </c>
    </row>
    <row r="25689" spans="1:13" x14ac:dyDescent="0.3">
      <c r="A25689">
        <v>44</v>
      </c>
      <c r="B25689">
        <v>6</v>
      </c>
      <c r="C25689">
        <v>53</v>
      </c>
      <c r="D25689">
        <v>46</v>
      </c>
      <c r="E25689">
        <v>33</v>
      </c>
      <c r="F25689">
        <v>73</v>
      </c>
      <c r="G25689">
        <v>50</v>
      </c>
      <c r="H25689">
        <v>20</v>
      </c>
      <c r="I25689">
        <v>31</v>
      </c>
      <c r="J25689">
        <v>83</v>
      </c>
      <c r="K25689">
        <v>43</v>
      </c>
      <c r="L25689">
        <v>7</v>
      </c>
      <c r="M25689">
        <v>3</v>
      </c>
    </row>
    <row r="25690" spans="1:13" x14ac:dyDescent="0.3">
      <c r="A25690">
        <v>60</v>
      </c>
      <c r="B25690">
        <v>23</v>
      </c>
      <c r="C25690">
        <v>94</v>
      </c>
      <c r="D25690">
        <v>96</v>
      </c>
      <c r="E25690">
        <v>35</v>
      </c>
      <c r="F25690">
        <v>69</v>
      </c>
      <c r="G25690">
        <v>100</v>
      </c>
      <c r="H25690">
        <v>90</v>
      </c>
      <c r="I25690">
        <v>43</v>
      </c>
      <c r="J25690">
        <v>57</v>
      </c>
      <c r="K25690">
        <v>56</v>
      </c>
      <c r="L25690">
        <v>77</v>
      </c>
      <c r="M25690">
        <v>3</v>
      </c>
    </row>
    <row r="25691" spans="1:13" x14ac:dyDescent="0.3">
      <c r="A25691">
        <v>67</v>
      </c>
      <c r="B25691">
        <v>52</v>
      </c>
      <c r="C25691">
        <v>18</v>
      </c>
      <c r="D25691">
        <v>70</v>
      </c>
      <c r="E25691">
        <v>18</v>
      </c>
      <c r="F25691">
        <v>7</v>
      </c>
      <c r="G25691">
        <v>78</v>
      </c>
      <c r="H25691">
        <v>95</v>
      </c>
      <c r="I25691">
        <v>80</v>
      </c>
      <c r="J25691">
        <v>91</v>
      </c>
      <c r="K25691">
        <v>9</v>
      </c>
      <c r="L25691">
        <v>79</v>
      </c>
      <c r="M25691">
        <v>1</v>
      </c>
    </row>
    <row r="25692" spans="1:13" x14ac:dyDescent="0.3">
      <c r="A25692">
        <v>31</v>
      </c>
      <c r="B25692">
        <v>70</v>
      </c>
      <c r="C25692">
        <v>11</v>
      </c>
      <c r="D25692">
        <v>76</v>
      </c>
      <c r="E25692">
        <v>46</v>
      </c>
      <c r="F25692">
        <v>97</v>
      </c>
      <c r="G25692">
        <v>42</v>
      </c>
      <c r="H25692">
        <v>5</v>
      </c>
      <c r="I25692">
        <v>46</v>
      </c>
      <c r="J25692">
        <v>87</v>
      </c>
      <c r="K25692">
        <v>7</v>
      </c>
      <c r="L25692">
        <v>86</v>
      </c>
      <c r="M25692">
        <v>10</v>
      </c>
    </row>
    <row r="25693" spans="1:13" x14ac:dyDescent="0.3">
      <c r="A25693">
        <v>6</v>
      </c>
      <c r="B25693">
        <v>9</v>
      </c>
      <c r="C25693">
        <v>15</v>
      </c>
      <c r="D25693">
        <v>74</v>
      </c>
      <c r="E25693">
        <v>14</v>
      </c>
      <c r="F25693">
        <v>98</v>
      </c>
      <c r="G25693">
        <v>36</v>
      </c>
      <c r="H25693">
        <v>68</v>
      </c>
      <c r="I25693">
        <v>11</v>
      </c>
      <c r="J25693">
        <v>8</v>
      </c>
      <c r="K25693">
        <v>5</v>
      </c>
      <c r="L25693">
        <v>16</v>
      </c>
      <c r="M25693">
        <v>6</v>
      </c>
    </row>
    <row r="25694" spans="1:13" x14ac:dyDescent="0.3">
      <c r="A25694">
        <v>91</v>
      </c>
      <c r="B25694">
        <v>78</v>
      </c>
      <c r="C25694">
        <v>39</v>
      </c>
      <c r="D25694">
        <v>6</v>
      </c>
      <c r="E25694">
        <v>24</v>
      </c>
      <c r="F25694">
        <v>74</v>
      </c>
      <c r="G25694">
        <v>66</v>
      </c>
      <c r="H25694">
        <v>50</v>
      </c>
      <c r="I25694">
        <v>69</v>
      </c>
      <c r="J25694">
        <v>41</v>
      </c>
      <c r="K25694">
        <v>3</v>
      </c>
      <c r="L25694">
        <v>76</v>
      </c>
      <c r="M25694">
        <v>6</v>
      </c>
    </row>
    <row r="25695" spans="1:13" x14ac:dyDescent="0.3">
      <c r="A25695">
        <v>31</v>
      </c>
      <c r="B25695">
        <v>55</v>
      </c>
      <c r="C25695">
        <v>48</v>
      </c>
      <c r="D25695">
        <v>29</v>
      </c>
      <c r="E25695">
        <v>68</v>
      </c>
      <c r="F25695">
        <v>39</v>
      </c>
      <c r="G25695">
        <v>35</v>
      </c>
      <c r="H25695">
        <v>76</v>
      </c>
      <c r="I25695">
        <v>51</v>
      </c>
      <c r="J25695">
        <v>57</v>
      </c>
      <c r="K25695">
        <v>12</v>
      </c>
      <c r="L25695">
        <v>93</v>
      </c>
      <c r="M25695">
        <v>1</v>
      </c>
    </row>
    <row r="25696" spans="1:13" x14ac:dyDescent="0.3">
      <c r="A25696">
        <v>66</v>
      </c>
      <c r="B25696">
        <v>15</v>
      </c>
      <c r="C25696">
        <v>95</v>
      </c>
      <c r="D25696">
        <v>33</v>
      </c>
      <c r="E25696">
        <v>94</v>
      </c>
      <c r="F25696">
        <v>24</v>
      </c>
      <c r="G25696">
        <v>50</v>
      </c>
      <c r="H25696">
        <v>89</v>
      </c>
      <c r="I25696">
        <v>32</v>
      </c>
      <c r="J25696">
        <v>69</v>
      </c>
      <c r="K25696">
        <v>87</v>
      </c>
      <c r="L25696">
        <v>4</v>
      </c>
      <c r="M25696">
        <v>5</v>
      </c>
    </row>
    <row r="25697" spans="1:13" x14ac:dyDescent="0.3">
      <c r="A25697">
        <v>12</v>
      </c>
      <c r="B25697">
        <v>93</v>
      </c>
      <c r="C25697">
        <v>46</v>
      </c>
      <c r="D25697">
        <v>68</v>
      </c>
      <c r="E25697">
        <v>80</v>
      </c>
      <c r="F25697">
        <v>76</v>
      </c>
      <c r="G25697">
        <v>9</v>
      </c>
      <c r="H25697">
        <v>38</v>
      </c>
      <c r="I25697">
        <v>20</v>
      </c>
      <c r="J25697">
        <v>10</v>
      </c>
      <c r="K25697">
        <v>63</v>
      </c>
      <c r="L25697">
        <v>44</v>
      </c>
      <c r="M25697">
        <v>5</v>
      </c>
    </row>
    <row r="25698" spans="1:13" x14ac:dyDescent="0.3">
      <c r="A25698">
        <v>31</v>
      </c>
      <c r="B25698">
        <v>61</v>
      </c>
      <c r="C25698">
        <v>24</v>
      </c>
      <c r="D25698">
        <v>25</v>
      </c>
      <c r="E25698">
        <v>56</v>
      </c>
      <c r="F25698">
        <v>33</v>
      </c>
      <c r="G25698">
        <v>94</v>
      </c>
      <c r="H25698">
        <v>81</v>
      </c>
      <c r="I25698">
        <v>26</v>
      </c>
      <c r="J25698">
        <v>69</v>
      </c>
      <c r="K25698">
        <v>33</v>
      </c>
      <c r="L25698">
        <v>11</v>
      </c>
      <c r="M25698">
        <v>4</v>
      </c>
    </row>
    <row r="25699" spans="1:13" x14ac:dyDescent="0.3">
      <c r="A25699">
        <v>69</v>
      </c>
      <c r="B25699">
        <v>11</v>
      </c>
      <c r="C25699">
        <v>1</v>
      </c>
      <c r="D25699">
        <v>74</v>
      </c>
      <c r="E25699">
        <v>87</v>
      </c>
      <c r="F25699">
        <v>23</v>
      </c>
      <c r="G25699">
        <v>36</v>
      </c>
      <c r="H25699">
        <v>49</v>
      </c>
      <c r="I25699">
        <v>31</v>
      </c>
      <c r="J25699">
        <v>98</v>
      </c>
      <c r="K25699">
        <v>8</v>
      </c>
      <c r="L25699">
        <v>25</v>
      </c>
      <c r="M25699">
        <v>8</v>
      </c>
    </row>
    <row r="25700" spans="1:13" x14ac:dyDescent="0.3">
      <c r="A25700">
        <v>34</v>
      </c>
      <c r="B25700">
        <v>56</v>
      </c>
      <c r="C25700">
        <v>3</v>
      </c>
      <c r="D25700">
        <v>3</v>
      </c>
      <c r="E25700">
        <v>100</v>
      </c>
      <c r="F25700">
        <v>62</v>
      </c>
      <c r="G25700">
        <v>4</v>
      </c>
      <c r="H25700">
        <v>37</v>
      </c>
      <c r="I25700">
        <v>3</v>
      </c>
      <c r="J25700">
        <v>71</v>
      </c>
      <c r="K25700">
        <v>97</v>
      </c>
      <c r="L25700">
        <v>39</v>
      </c>
      <c r="M25700">
        <v>6</v>
      </c>
    </row>
    <row r="25701" spans="1:13" x14ac:dyDescent="0.3">
      <c r="A25701">
        <v>76</v>
      </c>
      <c r="B25701">
        <v>76</v>
      </c>
      <c r="C25701">
        <v>10</v>
      </c>
      <c r="D25701">
        <v>64</v>
      </c>
      <c r="E25701">
        <v>22</v>
      </c>
      <c r="F25701">
        <v>47</v>
      </c>
      <c r="G25701">
        <v>24</v>
      </c>
      <c r="H25701">
        <v>59</v>
      </c>
      <c r="I25701">
        <v>45</v>
      </c>
      <c r="J25701">
        <v>19</v>
      </c>
      <c r="K25701">
        <v>82</v>
      </c>
      <c r="L25701">
        <v>1</v>
      </c>
      <c r="M25701">
        <v>4</v>
      </c>
    </row>
    <row r="25702" spans="1:13" x14ac:dyDescent="0.3">
      <c r="A25702">
        <v>32</v>
      </c>
      <c r="B25702">
        <v>10</v>
      </c>
      <c r="C25702">
        <v>94</v>
      </c>
      <c r="D25702">
        <v>69</v>
      </c>
      <c r="E25702">
        <v>86</v>
      </c>
      <c r="F25702">
        <v>10</v>
      </c>
      <c r="G25702">
        <v>66</v>
      </c>
      <c r="H25702">
        <v>6</v>
      </c>
      <c r="I25702">
        <v>70</v>
      </c>
      <c r="J25702">
        <v>32</v>
      </c>
      <c r="K25702">
        <v>27</v>
      </c>
      <c r="L25702">
        <v>85</v>
      </c>
      <c r="M25702">
        <v>1</v>
      </c>
    </row>
    <row r="25703" spans="1:13" x14ac:dyDescent="0.3">
      <c r="A25703">
        <v>84</v>
      </c>
      <c r="B25703">
        <v>61</v>
      </c>
      <c r="C25703">
        <v>29</v>
      </c>
      <c r="D25703">
        <v>75</v>
      </c>
      <c r="E25703">
        <v>53</v>
      </c>
      <c r="F25703">
        <v>28</v>
      </c>
      <c r="G25703">
        <v>31</v>
      </c>
      <c r="H25703">
        <v>14</v>
      </c>
      <c r="I25703">
        <v>99</v>
      </c>
      <c r="J25703">
        <v>24</v>
      </c>
      <c r="K25703">
        <v>33</v>
      </c>
      <c r="L25703">
        <v>21</v>
      </c>
      <c r="M25703">
        <v>1</v>
      </c>
    </row>
    <row r="25704" spans="1:13" x14ac:dyDescent="0.3">
      <c r="A25704">
        <v>16</v>
      </c>
      <c r="B25704">
        <v>59</v>
      </c>
      <c r="C25704">
        <v>30</v>
      </c>
      <c r="D25704">
        <v>72</v>
      </c>
      <c r="E25704">
        <v>54</v>
      </c>
      <c r="F25704">
        <v>56</v>
      </c>
      <c r="G25704">
        <v>23</v>
      </c>
      <c r="H25704">
        <v>24</v>
      </c>
      <c r="I25704">
        <v>7</v>
      </c>
      <c r="J25704">
        <v>70</v>
      </c>
      <c r="K25704">
        <v>45</v>
      </c>
      <c r="L25704">
        <v>21</v>
      </c>
      <c r="M25704">
        <v>3</v>
      </c>
    </row>
    <row r="25705" spans="1:13" x14ac:dyDescent="0.3">
      <c r="A25705">
        <v>57</v>
      </c>
      <c r="B25705">
        <v>39</v>
      </c>
      <c r="C25705">
        <v>39</v>
      </c>
      <c r="D25705">
        <v>55</v>
      </c>
      <c r="E25705">
        <v>41</v>
      </c>
      <c r="F25705">
        <v>14</v>
      </c>
      <c r="G25705">
        <v>24</v>
      </c>
      <c r="H25705">
        <v>31</v>
      </c>
      <c r="I25705">
        <v>71</v>
      </c>
      <c r="J25705">
        <v>30</v>
      </c>
      <c r="K25705">
        <v>91</v>
      </c>
      <c r="L25705">
        <v>94</v>
      </c>
      <c r="M25705">
        <v>9</v>
      </c>
    </row>
    <row r="25706" spans="1:13" x14ac:dyDescent="0.3">
      <c r="A25706">
        <v>48</v>
      </c>
      <c r="B25706">
        <v>41</v>
      </c>
      <c r="C25706">
        <v>90</v>
      </c>
      <c r="D25706">
        <v>15</v>
      </c>
      <c r="E25706">
        <v>89</v>
      </c>
      <c r="F25706">
        <v>19</v>
      </c>
      <c r="G25706">
        <v>40</v>
      </c>
      <c r="H25706">
        <v>85</v>
      </c>
      <c r="I25706">
        <v>95</v>
      </c>
      <c r="J25706">
        <v>57</v>
      </c>
      <c r="K25706">
        <v>59</v>
      </c>
      <c r="L25706">
        <v>77</v>
      </c>
      <c r="M25706">
        <v>9</v>
      </c>
    </row>
    <row r="25707" spans="1:13" x14ac:dyDescent="0.3">
      <c r="A25707">
        <v>100</v>
      </c>
      <c r="B25707">
        <v>52</v>
      </c>
      <c r="C25707">
        <v>99</v>
      </c>
      <c r="D25707">
        <v>1</v>
      </c>
      <c r="E25707">
        <v>60</v>
      </c>
      <c r="F25707">
        <v>23</v>
      </c>
      <c r="G25707">
        <v>80</v>
      </c>
      <c r="H25707">
        <v>60</v>
      </c>
      <c r="I25707">
        <v>49</v>
      </c>
      <c r="J25707">
        <v>79</v>
      </c>
      <c r="K25707">
        <v>51</v>
      </c>
      <c r="L25707">
        <v>74</v>
      </c>
      <c r="M25707">
        <v>10</v>
      </c>
    </row>
    <row r="25708" spans="1:13" x14ac:dyDescent="0.3">
      <c r="A25708">
        <v>37</v>
      </c>
      <c r="B25708">
        <v>9</v>
      </c>
      <c r="C25708">
        <v>40</v>
      </c>
      <c r="D25708">
        <v>29</v>
      </c>
      <c r="E25708">
        <v>34</v>
      </c>
      <c r="F25708">
        <v>48</v>
      </c>
      <c r="G25708">
        <v>61</v>
      </c>
      <c r="H25708">
        <v>28</v>
      </c>
      <c r="I25708">
        <v>65</v>
      </c>
      <c r="J25708">
        <v>67</v>
      </c>
      <c r="K25708">
        <v>56</v>
      </c>
      <c r="L25708">
        <v>33</v>
      </c>
      <c r="M25708">
        <v>3</v>
      </c>
    </row>
    <row r="25709" spans="1:13" x14ac:dyDescent="0.3">
      <c r="A25709">
        <v>58</v>
      </c>
      <c r="B25709">
        <v>82</v>
      </c>
      <c r="C25709">
        <v>27</v>
      </c>
      <c r="D25709">
        <v>95</v>
      </c>
      <c r="E25709">
        <v>35</v>
      </c>
      <c r="F25709">
        <v>63</v>
      </c>
      <c r="G25709">
        <v>100</v>
      </c>
      <c r="H25709">
        <v>69</v>
      </c>
      <c r="I25709">
        <v>71</v>
      </c>
      <c r="J25709">
        <v>25</v>
      </c>
      <c r="K25709">
        <v>89</v>
      </c>
      <c r="L25709">
        <v>33</v>
      </c>
      <c r="M25709">
        <v>3</v>
      </c>
    </row>
    <row r="25710" spans="1:13" x14ac:dyDescent="0.3">
      <c r="A25710">
        <v>90</v>
      </c>
      <c r="B25710">
        <v>82</v>
      </c>
      <c r="C25710">
        <v>53</v>
      </c>
      <c r="D25710">
        <v>68</v>
      </c>
      <c r="E25710">
        <v>18</v>
      </c>
      <c r="F25710">
        <v>72</v>
      </c>
      <c r="G25710">
        <v>4</v>
      </c>
      <c r="H25710">
        <v>18</v>
      </c>
      <c r="I25710">
        <v>57</v>
      </c>
      <c r="J25710">
        <v>45</v>
      </c>
      <c r="K25710">
        <v>5</v>
      </c>
      <c r="L25710">
        <v>97</v>
      </c>
      <c r="M25710">
        <v>5</v>
      </c>
    </row>
    <row r="25711" spans="1:13" x14ac:dyDescent="0.3">
      <c r="A25711">
        <v>50</v>
      </c>
      <c r="B25711">
        <v>51</v>
      </c>
      <c r="C25711">
        <v>36</v>
      </c>
      <c r="D25711">
        <v>65</v>
      </c>
      <c r="E25711">
        <v>19</v>
      </c>
      <c r="F25711">
        <v>53</v>
      </c>
      <c r="G25711">
        <v>36</v>
      </c>
      <c r="H25711">
        <v>31</v>
      </c>
      <c r="I25711">
        <v>28</v>
      </c>
      <c r="J25711">
        <v>49</v>
      </c>
      <c r="K25711">
        <v>13</v>
      </c>
      <c r="L25711">
        <v>42</v>
      </c>
      <c r="M25711">
        <v>2</v>
      </c>
    </row>
    <row r="25712" spans="1:13" x14ac:dyDescent="0.3">
      <c r="A25712">
        <v>52</v>
      </c>
      <c r="B25712">
        <v>63</v>
      </c>
      <c r="C25712">
        <v>100</v>
      </c>
      <c r="D25712">
        <v>41</v>
      </c>
      <c r="E25712">
        <v>2</v>
      </c>
      <c r="F25712">
        <v>38</v>
      </c>
      <c r="G25712">
        <v>9</v>
      </c>
      <c r="H25712">
        <v>68</v>
      </c>
      <c r="I25712">
        <v>29</v>
      </c>
      <c r="J25712">
        <v>65</v>
      </c>
      <c r="K25712">
        <v>32</v>
      </c>
      <c r="L25712">
        <v>35</v>
      </c>
      <c r="M25712">
        <v>7</v>
      </c>
    </row>
    <row r="25713" spans="1:13" x14ac:dyDescent="0.3">
      <c r="A25713">
        <v>37</v>
      </c>
      <c r="B25713">
        <v>33</v>
      </c>
      <c r="C25713">
        <v>81</v>
      </c>
      <c r="D25713">
        <v>87</v>
      </c>
      <c r="E25713">
        <v>85</v>
      </c>
      <c r="F25713">
        <v>3</v>
      </c>
      <c r="G25713">
        <v>53</v>
      </c>
      <c r="H25713">
        <v>32</v>
      </c>
      <c r="I25713">
        <v>17</v>
      </c>
      <c r="J25713">
        <v>78</v>
      </c>
      <c r="K25713">
        <v>32</v>
      </c>
      <c r="L25713">
        <v>98</v>
      </c>
      <c r="M25713">
        <v>8</v>
      </c>
    </row>
    <row r="25714" spans="1:13" x14ac:dyDescent="0.3">
      <c r="A25714">
        <v>64</v>
      </c>
      <c r="B25714">
        <v>49</v>
      </c>
      <c r="C25714">
        <v>51</v>
      </c>
      <c r="D25714">
        <v>74</v>
      </c>
      <c r="E25714">
        <v>62</v>
      </c>
      <c r="F25714">
        <v>69</v>
      </c>
      <c r="G25714">
        <v>5</v>
      </c>
      <c r="H25714">
        <v>51</v>
      </c>
      <c r="I25714">
        <v>22</v>
      </c>
      <c r="J25714">
        <v>51</v>
      </c>
      <c r="K25714">
        <v>41</v>
      </c>
      <c r="L25714">
        <v>94</v>
      </c>
      <c r="M25714">
        <v>3</v>
      </c>
    </row>
    <row r="25715" spans="1:13" x14ac:dyDescent="0.3">
      <c r="A25715">
        <v>21</v>
      </c>
      <c r="B25715">
        <v>30</v>
      </c>
      <c r="C25715">
        <v>27</v>
      </c>
      <c r="D25715">
        <v>48</v>
      </c>
      <c r="E25715">
        <v>39</v>
      </c>
      <c r="F25715">
        <v>88</v>
      </c>
      <c r="G25715">
        <v>51</v>
      </c>
      <c r="H25715">
        <v>90</v>
      </c>
      <c r="I25715">
        <v>43</v>
      </c>
      <c r="J25715">
        <v>15</v>
      </c>
      <c r="K25715">
        <v>50</v>
      </c>
      <c r="L25715">
        <v>16</v>
      </c>
      <c r="M25715">
        <v>9</v>
      </c>
    </row>
    <row r="25716" spans="1:13" x14ac:dyDescent="0.3">
      <c r="A25716">
        <v>66</v>
      </c>
      <c r="B25716">
        <v>8</v>
      </c>
      <c r="C25716">
        <v>87</v>
      </c>
      <c r="D25716">
        <v>89</v>
      </c>
      <c r="E25716">
        <v>23</v>
      </c>
      <c r="F25716">
        <v>13</v>
      </c>
      <c r="G25716">
        <v>63</v>
      </c>
      <c r="H25716">
        <v>32</v>
      </c>
      <c r="I25716">
        <v>20</v>
      </c>
      <c r="J25716">
        <v>49</v>
      </c>
      <c r="K25716">
        <v>66</v>
      </c>
      <c r="L25716">
        <v>97</v>
      </c>
      <c r="M25716">
        <v>4</v>
      </c>
    </row>
    <row r="25717" spans="1:13" x14ac:dyDescent="0.3">
      <c r="A25717">
        <v>85</v>
      </c>
      <c r="B25717">
        <v>19</v>
      </c>
      <c r="C25717">
        <v>7</v>
      </c>
      <c r="D25717">
        <v>24</v>
      </c>
      <c r="E25717">
        <v>33</v>
      </c>
      <c r="F25717">
        <v>42</v>
      </c>
      <c r="G25717">
        <v>71</v>
      </c>
      <c r="H25717">
        <v>38</v>
      </c>
      <c r="I25717">
        <v>53</v>
      </c>
      <c r="J25717">
        <v>75</v>
      </c>
      <c r="K25717">
        <v>89</v>
      </c>
      <c r="L25717">
        <v>13</v>
      </c>
      <c r="M25717">
        <v>7</v>
      </c>
    </row>
    <row r="25718" spans="1:13" x14ac:dyDescent="0.3">
      <c r="A25718">
        <v>86</v>
      </c>
      <c r="B25718">
        <v>97</v>
      </c>
      <c r="C25718">
        <v>32</v>
      </c>
      <c r="D25718">
        <v>79</v>
      </c>
      <c r="E25718">
        <v>47</v>
      </c>
      <c r="F25718">
        <v>54</v>
      </c>
      <c r="G25718">
        <v>74</v>
      </c>
      <c r="H25718">
        <v>38</v>
      </c>
      <c r="I25718">
        <v>56</v>
      </c>
      <c r="J25718">
        <v>7</v>
      </c>
      <c r="K25718">
        <v>79</v>
      </c>
      <c r="L25718">
        <v>28</v>
      </c>
      <c r="M25718">
        <v>3</v>
      </c>
    </row>
    <row r="25719" spans="1:13" x14ac:dyDescent="0.3">
      <c r="A25719">
        <v>47</v>
      </c>
      <c r="B25719">
        <v>58</v>
      </c>
      <c r="C25719">
        <v>95</v>
      </c>
      <c r="D25719">
        <v>69</v>
      </c>
      <c r="E25719">
        <v>73</v>
      </c>
      <c r="F25719">
        <v>78</v>
      </c>
      <c r="G25719">
        <v>79</v>
      </c>
      <c r="H25719">
        <v>81</v>
      </c>
      <c r="I25719">
        <v>17</v>
      </c>
      <c r="J25719">
        <v>64</v>
      </c>
      <c r="K25719">
        <v>59</v>
      </c>
      <c r="L25719">
        <v>80</v>
      </c>
      <c r="M25719">
        <v>6</v>
      </c>
    </row>
    <row r="25720" spans="1:13" x14ac:dyDescent="0.3">
      <c r="A25720">
        <v>64</v>
      </c>
      <c r="B25720">
        <v>21</v>
      </c>
      <c r="C25720">
        <v>75</v>
      </c>
      <c r="D25720">
        <v>92</v>
      </c>
      <c r="E25720">
        <v>62</v>
      </c>
      <c r="F25720">
        <v>84</v>
      </c>
      <c r="G25720">
        <v>88</v>
      </c>
      <c r="H25720">
        <v>2</v>
      </c>
      <c r="I25720">
        <v>67</v>
      </c>
      <c r="J25720">
        <v>54</v>
      </c>
      <c r="K25720">
        <v>23</v>
      </c>
      <c r="L25720">
        <v>50</v>
      </c>
      <c r="M25720">
        <v>9</v>
      </c>
    </row>
    <row r="25721" spans="1:13" x14ac:dyDescent="0.3">
      <c r="A25721">
        <v>36</v>
      </c>
      <c r="B25721">
        <v>81</v>
      </c>
      <c r="C25721">
        <v>43</v>
      </c>
      <c r="D25721">
        <v>12</v>
      </c>
      <c r="E25721">
        <v>99</v>
      </c>
      <c r="F25721">
        <v>53</v>
      </c>
      <c r="G25721">
        <v>52</v>
      </c>
      <c r="H25721">
        <v>74</v>
      </c>
      <c r="I25721">
        <v>49</v>
      </c>
      <c r="J25721">
        <v>46</v>
      </c>
      <c r="K25721">
        <v>51</v>
      </c>
      <c r="L25721">
        <v>43</v>
      </c>
      <c r="M25721">
        <v>10</v>
      </c>
    </row>
    <row r="25722" spans="1:13" x14ac:dyDescent="0.3">
      <c r="A25722">
        <v>11</v>
      </c>
      <c r="B25722">
        <v>97</v>
      </c>
      <c r="C25722">
        <v>79</v>
      </c>
      <c r="D25722">
        <v>31</v>
      </c>
      <c r="E25722">
        <v>18</v>
      </c>
      <c r="F25722">
        <v>94</v>
      </c>
      <c r="G25722">
        <v>9</v>
      </c>
      <c r="H25722">
        <v>98</v>
      </c>
      <c r="I25722">
        <v>8</v>
      </c>
      <c r="J25722">
        <v>54</v>
      </c>
      <c r="K25722">
        <v>73</v>
      </c>
      <c r="L25722">
        <v>72</v>
      </c>
      <c r="M25722">
        <v>5</v>
      </c>
    </row>
    <row r="25723" spans="1:13" x14ac:dyDescent="0.3">
      <c r="A25723">
        <v>54</v>
      </c>
      <c r="B25723">
        <v>42</v>
      </c>
      <c r="C25723">
        <v>51</v>
      </c>
      <c r="D25723">
        <v>27</v>
      </c>
      <c r="E25723">
        <v>26</v>
      </c>
      <c r="F25723">
        <v>5</v>
      </c>
      <c r="G25723">
        <v>50</v>
      </c>
      <c r="H25723">
        <v>41</v>
      </c>
      <c r="I25723">
        <v>82</v>
      </c>
      <c r="J25723">
        <v>72</v>
      </c>
      <c r="K25723">
        <v>83</v>
      </c>
      <c r="L25723">
        <v>88</v>
      </c>
      <c r="M25723">
        <v>6</v>
      </c>
    </row>
    <row r="25724" spans="1:13" x14ac:dyDescent="0.3">
      <c r="A25724">
        <v>84</v>
      </c>
      <c r="B25724">
        <v>1</v>
      </c>
      <c r="C25724">
        <v>40</v>
      </c>
      <c r="D25724">
        <v>23</v>
      </c>
      <c r="E25724">
        <v>36</v>
      </c>
      <c r="F25724">
        <v>7</v>
      </c>
      <c r="G25724">
        <v>42</v>
      </c>
      <c r="H25724">
        <v>98</v>
      </c>
      <c r="I25724">
        <v>53</v>
      </c>
      <c r="J25724">
        <v>9</v>
      </c>
      <c r="K25724">
        <v>65</v>
      </c>
      <c r="L25724">
        <v>16</v>
      </c>
      <c r="M25724">
        <v>2</v>
      </c>
    </row>
    <row r="25725" spans="1:13" x14ac:dyDescent="0.3">
      <c r="A25725">
        <v>70</v>
      </c>
      <c r="B25725">
        <v>26</v>
      </c>
      <c r="C25725">
        <v>13</v>
      </c>
      <c r="D25725">
        <v>58</v>
      </c>
      <c r="E25725">
        <v>16</v>
      </c>
      <c r="F25725">
        <v>85</v>
      </c>
      <c r="G25725">
        <v>12</v>
      </c>
      <c r="H25725">
        <v>45</v>
      </c>
      <c r="I25725">
        <v>89</v>
      </c>
      <c r="J25725">
        <v>20</v>
      </c>
      <c r="K25725">
        <v>29</v>
      </c>
      <c r="L25725">
        <v>91</v>
      </c>
      <c r="M25725">
        <v>8</v>
      </c>
    </row>
    <row r="25726" spans="1:13" x14ac:dyDescent="0.3">
      <c r="A25726">
        <v>7</v>
      </c>
      <c r="B25726">
        <v>69</v>
      </c>
      <c r="C25726">
        <v>93</v>
      </c>
      <c r="D25726">
        <v>64</v>
      </c>
      <c r="E25726">
        <v>84</v>
      </c>
      <c r="F25726">
        <v>63</v>
      </c>
      <c r="G25726">
        <v>29</v>
      </c>
      <c r="H25726">
        <v>47</v>
      </c>
      <c r="I25726">
        <v>62</v>
      </c>
      <c r="J25726">
        <v>16</v>
      </c>
      <c r="K25726">
        <v>23</v>
      </c>
      <c r="L25726">
        <v>1</v>
      </c>
      <c r="M25726">
        <v>4</v>
      </c>
    </row>
    <row r="25727" spans="1:13" x14ac:dyDescent="0.3">
      <c r="A25727">
        <v>17</v>
      </c>
      <c r="B25727">
        <v>27</v>
      </c>
      <c r="C25727">
        <v>42</v>
      </c>
      <c r="D25727">
        <v>42</v>
      </c>
      <c r="E25727">
        <v>99</v>
      </c>
      <c r="F25727">
        <v>90</v>
      </c>
      <c r="G25727">
        <v>70</v>
      </c>
      <c r="H25727">
        <v>48</v>
      </c>
      <c r="I25727">
        <v>8</v>
      </c>
      <c r="J25727">
        <v>93</v>
      </c>
      <c r="K25727">
        <v>40</v>
      </c>
      <c r="L25727">
        <v>48</v>
      </c>
      <c r="M25727">
        <v>2</v>
      </c>
    </row>
    <row r="25728" spans="1:13" x14ac:dyDescent="0.3">
      <c r="A25728">
        <v>30</v>
      </c>
      <c r="B25728">
        <v>80</v>
      </c>
      <c r="C25728">
        <v>41</v>
      </c>
      <c r="D25728">
        <v>12</v>
      </c>
      <c r="E25728">
        <v>9</v>
      </c>
      <c r="F25728">
        <v>28</v>
      </c>
      <c r="G25728">
        <v>63</v>
      </c>
      <c r="H25728">
        <v>63</v>
      </c>
      <c r="I25728">
        <v>71</v>
      </c>
      <c r="J25728">
        <v>33</v>
      </c>
      <c r="K25728">
        <v>12</v>
      </c>
      <c r="L25728">
        <v>54</v>
      </c>
      <c r="M25728">
        <v>9</v>
      </c>
    </row>
    <row r="25729" spans="1:13" x14ac:dyDescent="0.3">
      <c r="A25729">
        <v>59</v>
      </c>
      <c r="B25729">
        <v>19</v>
      </c>
      <c r="C25729">
        <v>14</v>
      </c>
      <c r="D25729">
        <v>93</v>
      </c>
      <c r="E25729">
        <v>86</v>
      </c>
      <c r="F25729">
        <v>2</v>
      </c>
      <c r="G25729">
        <v>31</v>
      </c>
      <c r="H25729">
        <v>99</v>
      </c>
      <c r="I25729">
        <v>76</v>
      </c>
      <c r="J25729">
        <v>96</v>
      </c>
      <c r="K25729">
        <v>75</v>
      </c>
      <c r="L25729">
        <v>58</v>
      </c>
      <c r="M25729">
        <v>8</v>
      </c>
    </row>
    <row r="25730" spans="1:13" x14ac:dyDescent="0.3">
      <c r="A25730">
        <v>2</v>
      </c>
      <c r="B25730">
        <v>49</v>
      </c>
      <c r="C25730">
        <v>35</v>
      </c>
      <c r="D25730">
        <v>2</v>
      </c>
      <c r="E25730">
        <v>12</v>
      </c>
      <c r="F25730">
        <v>81</v>
      </c>
      <c r="G25730">
        <v>96</v>
      </c>
      <c r="H25730">
        <v>93</v>
      </c>
      <c r="I25730">
        <v>63</v>
      </c>
      <c r="J25730">
        <v>66</v>
      </c>
      <c r="K25730">
        <v>61</v>
      </c>
      <c r="L25730">
        <v>76</v>
      </c>
      <c r="M25730">
        <v>7</v>
      </c>
    </row>
    <row r="25731" spans="1:13" x14ac:dyDescent="0.3">
      <c r="A25731">
        <v>4</v>
      </c>
      <c r="B25731">
        <v>43</v>
      </c>
      <c r="C25731">
        <v>13</v>
      </c>
      <c r="D25731">
        <v>83</v>
      </c>
      <c r="E25731">
        <v>25</v>
      </c>
      <c r="F25731">
        <v>3</v>
      </c>
      <c r="G25731">
        <v>31</v>
      </c>
      <c r="H25731">
        <v>80</v>
      </c>
      <c r="I25731">
        <v>74</v>
      </c>
      <c r="J25731">
        <v>93</v>
      </c>
      <c r="K25731">
        <v>95</v>
      </c>
      <c r="L25731">
        <v>86</v>
      </c>
      <c r="M25731">
        <v>5</v>
      </c>
    </row>
    <row r="25732" spans="1:13" x14ac:dyDescent="0.3">
      <c r="A25732">
        <v>4</v>
      </c>
      <c r="B25732">
        <v>48</v>
      </c>
      <c r="C25732">
        <v>93</v>
      </c>
      <c r="D25732">
        <v>3</v>
      </c>
      <c r="E25732">
        <v>90</v>
      </c>
      <c r="F25732">
        <v>5</v>
      </c>
      <c r="G25732">
        <v>81</v>
      </c>
      <c r="H25732">
        <v>20</v>
      </c>
      <c r="I25732">
        <v>1</v>
      </c>
      <c r="J25732">
        <v>83</v>
      </c>
      <c r="K25732">
        <v>87</v>
      </c>
      <c r="L25732">
        <v>41</v>
      </c>
      <c r="M25732">
        <v>5</v>
      </c>
    </row>
    <row r="25733" spans="1:13" x14ac:dyDescent="0.3">
      <c r="A25733">
        <v>65</v>
      </c>
      <c r="B25733">
        <v>72</v>
      </c>
      <c r="C25733">
        <v>58</v>
      </c>
      <c r="D25733">
        <v>95</v>
      </c>
      <c r="E25733">
        <v>97</v>
      </c>
      <c r="F25733">
        <v>94</v>
      </c>
      <c r="G25733">
        <v>70</v>
      </c>
      <c r="H25733">
        <v>78</v>
      </c>
      <c r="I25733">
        <v>53</v>
      </c>
      <c r="J25733">
        <v>75</v>
      </c>
      <c r="K25733">
        <v>50</v>
      </c>
      <c r="L25733">
        <v>60</v>
      </c>
      <c r="M25733">
        <v>1</v>
      </c>
    </row>
    <row r="25734" spans="1:13" x14ac:dyDescent="0.3">
      <c r="A25734">
        <v>82</v>
      </c>
      <c r="B25734">
        <v>46</v>
      </c>
      <c r="C25734">
        <v>30</v>
      </c>
      <c r="D25734">
        <v>71</v>
      </c>
      <c r="E25734">
        <v>27</v>
      </c>
      <c r="F25734">
        <v>97</v>
      </c>
      <c r="G25734">
        <v>1</v>
      </c>
      <c r="H25734">
        <v>90</v>
      </c>
      <c r="I25734">
        <v>34</v>
      </c>
      <c r="J25734">
        <v>66</v>
      </c>
      <c r="K25734">
        <v>32</v>
      </c>
      <c r="L25734">
        <v>36</v>
      </c>
      <c r="M25734">
        <v>5</v>
      </c>
    </row>
    <row r="25735" spans="1:13" x14ac:dyDescent="0.3">
      <c r="A25735">
        <v>37</v>
      </c>
      <c r="B25735">
        <v>2</v>
      </c>
      <c r="C25735">
        <v>36</v>
      </c>
      <c r="D25735">
        <v>51</v>
      </c>
      <c r="E25735">
        <v>93</v>
      </c>
      <c r="F25735">
        <v>52</v>
      </c>
      <c r="G25735">
        <v>88</v>
      </c>
      <c r="H25735">
        <v>18</v>
      </c>
      <c r="I25735">
        <v>36</v>
      </c>
      <c r="J25735">
        <v>30</v>
      </c>
      <c r="K25735">
        <v>41</v>
      </c>
      <c r="L25735">
        <v>53</v>
      </c>
      <c r="M25735">
        <v>3</v>
      </c>
    </row>
    <row r="25736" spans="1:13" x14ac:dyDescent="0.3">
      <c r="A25736">
        <v>63</v>
      </c>
      <c r="B25736">
        <v>4</v>
      </c>
      <c r="C25736">
        <v>74</v>
      </c>
      <c r="D25736">
        <v>63</v>
      </c>
      <c r="E25736">
        <v>41</v>
      </c>
      <c r="F25736">
        <v>100</v>
      </c>
      <c r="G25736">
        <v>91</v>
      </c>
      <c r="H25736">
        <v>17</v>
      </c>
      <c r="I25736">
        <v>89</v>
      </c>
      <c r="J25736">
        <v>44</v>
      </c>
      <c r="K25736">
        <v>62</v>
      </c>
      <c r="L25736">
        <v>30</v>
      </c>
      <c r="M25736">
        <v>5</v>
      </c>
    </row>
    <row r="25737" spans="1:13" x14ac:dyDescent="0.3">
      <c r="A25737">
        <v>67</v>
      </c>
      <c r="B25737">
        <v>3</v>
      </c>
      <c r="C25737">
        <v>98</v>
      </c>
      <c r="D25737">
        <v>39</v>
      </c>
      <c r="E25737">
        <v>72</v>
      </c>
      <c r="F25737">
        <v>46</v>
      </c>
      <c r="G25737">
        <v>34</v>
      </c>
      <c r="H25737">
        <v>33</v>
      </c>
      <c r="I25737">
        <v>32</v>
      </c>
      <c r="J25737">
        <v>38</v>
      </c>
      <c r="K25737">
        <v>77</v>
      </c>
      <c r="L25737">
        <v>8</v>
      </c>
      <c r="M25737">
        <v>4</v>
      </c>
    </row>
    <row r="25738" spans="1:13" x14ac:dyDescent="0.3">
      <c r="A25738">
        <v>47</v>
      </c>
      <c r="B25738">
        <v>29</v>
      </c>
      <c r="C25738">
        <v>2</v>
      </c>
      <c r="D25738">
        <v>100</v>
      </c>
      <c r="E25738">
        <v>54</v>
      </c>
      <c r="F25738">
        <v>16</v>
      </c>
      <c r="G25738">
        <v>43</v>
      </c>
      <c r="H25738">
        <v>100</v>
      </c>
      <c r="I25738">
        <v>25</v>
      </c>
      <c r="J25738">
        <v>62</v>
      </c>
      <c r="K25738">
        <v>51</v>
      </c>
      <c r="L25738">
        <v>66</v>
      </c>
      <c r="M25738">
        <v>6</v>
      </c>
    </row>
    <row r="25739" spans="1:13" x14ac:dyDescent="0.3">
      <c r="A25739">
        <v>60</v>
      </c>
      <c r="B25739">
        <v>47</v>
      </c>
      <c r="C25739">
        <v>91</v>
      </c>
      <c r="D25739">
        <v>94</v>
      </c>
      <c r="E25739">
        <v>66</v>
      </c>
      <c r="F25739">
        <v>86</v>
      </c>
      <c r="G25739">
        <v>64</v>
      </c>
      <c r="H25739">
        <v>61</v>
      </c>
      <c r="I25739">
        <v>85</v>
      </c>
      <c r="J25739">
        <v>74</v>
      </c>
      <c r="K25739">
        <v>24</v>
      </c>
      <c r="L25739">
        <v>47</v>
      </c>
      <c r="M25739">
        <v>2</v>
      </c>
    </row>
    <row r="25740" spans="1:13" x14ac:dyDescent="0.3">
      <c r="A25740">
        <v>50</v>
      </c>
      <c r="B25740">
        <v>58</v>
      </c>
      <c r="C25740">
        <v>28</v>
      </c>
      <c r="D25740">
        <v>59</v>
      </c>
      <c r="E25740">
        <v>43</v>
      </c>
      <c r="F25740">
        <v>11</v>
      </c>
      <c r="G25740">
        <v>16</v>
      </c>
      <c r="H25740">
        <v>35</v>
      </c>
      <c r="I25740">
        <v>48</v>
      </c>
      <c r="J25740">
        <v>68</v>
      </c>
      <c r="K25740">
        <v>92</v>
      </c>
      <c r="L25740">
        <v>74</v>
      </c>
      <c r="M25740">
        <v>2</v>
      </c>
    </row>
    <row r="25741" spans="1:13" x14ac:dyDescent="0.3">
      <c r="A25741">
        <v>65</v>
      </c>
      <c r="B25741">
        <v>19</v>
      </c>
      <c r="C25741">
        <v>28</v>
      </c>
      <c r="D25741">
        <v>8</v>
      </c>
      <c r="E25741">
        <v>43</v>
      </c>
      <c r="F25741">
        <v>22</v>
      </c>
      <c r="G25741">
        <v>94</v>
      </c>
      <c r="H25741">
        <v>75</v>
      </c>
      <c r="I25741">
        <v>55</v>
      </c>
      <c r="J25741">
        <v>100</v>
      </c>
      <c r="K25741">
        <v>23</v>
      </c>
      <c r="L25741">
        <v>4</v>
      </c>
      <c r="M25741">
        <v>61</v>
      </c>
    </row>
    <row r="25742" spans="1:13" x14ac:dyDescent="0.3">
      <c r="A25742">
        <v>13</v>
      </c>
      <c r="B25742">
        <v>14</v>
      </c>
      <c r="C25742">
        <v>28</v>
      </c>
      <c r="D25742">
        <v>60</v>
      </c>
      <c r="E25742">
        <v>34</v>
      </c>
      <c r="F25742">
        <v>100</v>
      </c>
      <c r="G25742">
        <v>95</v>
      </c>
      <c r="H25742">
        <v>5</v>
      </c>
      <c r="I25742">
        <v>82</v>
      </c>
      <c r="J25742">
        <v>77</v>
      </c>
      <c r="K25742">
        <v>96</v>
      </c>
      <c r="L25742">
        <v>33</v>
      </c>
      <c r="M25742">
        <v>75</v>
      </c>
    </row>
    <row r="25743" spans="1:13" x14ac:dyDescent="0.3">
      <c r="A25743">
        <v>17</v>
      </c>
      <c r="B25743">
        <v>27</v>
      </c>
      <c r="C25743">
        <v>22</v>
      </c>
      <c r="D25743">
        <v>54</v>
      </c>
      <c r="E25743">
        <v>23</v>
      </c>
      <c r="F25743">
        <v>17</v>
      </c>
      <c r="G25743">
        <v>5</v>
      </c>
      <c r="H25743">
        <v>77</v>
      </c>
      <c r="I25743">
        <v>2</v>
      </c>
      <c r="J25743">
        <v>25</v>
      </c>
      <c r="K25743">
        <v>49</v>
      </c>
      <c r="L25743">
        <v>4</v>
      </c>
      <c r="M25743">
        <v>92</v>
      </c>
    </row>
    <row r="25744" spans="1:13" x14ac:dyDescent="0.3">
      <c r="A25744">
        <v>66</v>
      </c>
      <c r="B25744">
        <v>89</v>
      </c>
      <c r="C25744">
        <v>5</v>
      </c>
      <c r="D25744">
        <v>14</v>
      </c>
      <c r="E25744">
        <v>19</v>
      </c>
      <c r="F25744">
        <v>76</v>
      </c>
      <c r="G25744">
        <v>28</v>
      </c>
      <c r="H25744">
        <v>14</v>
      </c>
      <c r="I25744">
        <v>100</v>
      </c>
      <c r="J25744">
        <v>75</v>
      </c>
      <c r="K25744">
        <v>73</v>
      </c>
      <c r="L25744">
        <v>15</v>
      </c>
      <c r="M25744">
        <v>35</v>
      </c>
    </row>
    <row r="25746" spans="1:13" x14ac:dyDescent="0.3">
      <c r="A25746">
        <v>56</v>
      </c>
      <c r="B25746">
        <v>29</v>
      </c>
      <c r="C25746">
        <v>82</v>
      </c>
      <c r="D25746">
        <v>21</v>
      </c>
      <c r="E25746">
        <v>53</v>
      </c>
      <c r="F25746">
        <v>4</v>
      </c>
      <c r="G25746">
        <v>24</v>
      </c>
      <c r="H25746">
        <v>20</v>
      </c>
      <c r="I25746">
        <v>22</v>
      </c>
      <c r="J25746">
        <v>19</v>
      </c>
      <c r="K25746">
        <v>83</v>
      </c>
      <c r="L25746">
        <v>94</v>
      </c>
      <c r="M25746">
        <v>1</v>
      </c>
    </row>
    <row r="25747" spans="1:13" x14ac:dyDescent="0.3">
      <c r="A25747">
        <v>64</v>
      </c>
      <c r="B25747">
        <v>71</v>
      </c>
      <c r="C25747">
        <v>78</v>
      </c>
      <c r="D25747">
        <v>54</v>
      </c>
      <c r="E25747">
        <v>83</v>
      </c>
      <c r="F25747">
        <v>90</v>
      </c>
      <c r="G25747">
        <v>14</v>
      </c>
      <c r="H25747">
        <v>86</v>
      </c>
      <c r="I25747">
        <v>14</v>
      </c>
      <c r="J25747">
        <v>75</v>
      </c>
      <c r="K25747">
        <v>12</v>
      </c>
      <c r="L25747">
        <v>91</v>
      </c>
      <c r="M25747">
        <v>8</v>
      </c>
    </row>
    <row r="25748" spans="1:13" x14ac:dyDescent="0.3">
      <c r="A25748">
        <v>11</v>
      </c>
      <c r="B25748">
        <v>89</v>
      </c>
      <c r="C25748">
        <v>55</v>
      </c>
      <c r="D25748">
        <v>20</v>
      </c>
      <c r="E25748">
        <v>34</v>
      </c>
      <c r="F25748">
        <v>39</v>
      </c>
      <c r="G25748">
        <v>60</v>
      </c>
      <c r="H25748">
        <v>46</v>
      </c>
      <c r="I25748">
        <v>30</v>
      </c>
      <c r="J25748">
        <v>84</v>
      </c>
      <c r="K25748">
        <v>75</v>
      </c>
      <c r="L25748">
        <v>83</v>
      </c>
      <c r="M25748">
        <v>7</v>
      </c>
    </row>
    <row r="25749" spans="1:13" x14ac:dyDescent="0.3">
      <c r="A25749">
        <v>26</v>
      </c>
      <c r="B25749">
        <v>32</v>
      </c>
      <c r="C25749">
        <v>83</v>
      </c>
      <c r="D25749">
        <v>93</v>
      </c>
      <c r="E25749">
        <v>15</v>
      </c>
      <c r="F25749">
        <v>33</v>
      </c>
      <c r="G25749">
        <v>64</v>
      </c>
      <c r="H25749">
        <v>86</v>
      </c>
      <c r="I25749">
        <v>62</v>
      </c>
      <c r="J25749">
        <v>42</v>
      </c>
      <c r="K25749">
        <v>67</v>
      </c>
      <c r="L25749">
        <v>65</v>
      </c>
      <c r="M25749">
        <v>2</v>
      </c>
    </row>
    <row r="25750" spans="1:13" x14ac:dyDescent="0.3">
      <c r="A25750">
        <v>4</v>
      </c>
      <c r="B25750">
        <v>70</v>
      </c>
      <c r="C25750">
        <v>47</v>
      </c>
      <c r="D25750">
        <v>20</v>
      </c>
      <c r="E25750">
        <v>64</v>
      </c>
      <c r="F25750">
        <v>27</v>
      </c>
      <c r="G25750">
        <v>79</v>
      </c>
      <c r="H25750">
        <v>76</v>
      </c>
      <c r="I25750">
        <v>4</v>
      </c>
      <c r="J25750">
        <v>50</v>
      </c>
      <c r="K25750">
        <v>14</v>
      </c>
      <c r="L25750">
        <v>81</v>
      </c>
      <c r="M25750">
        <v>5</v>
      </c>
    </row>
    <row r="25751" spans="1:13" x14ac:dyDescent="0.3">
      <c r="A25751">
        <v>23</v>
      </c>
      <c r="B25751">
        <v>18</v>
      </c>
      <c r="C25751">
        <v>79</v>
      </c>
      <c r="D25751">
        <v>3</v>
      </c>
      <c r="E25751">
        <v>59</v>
      </c>
      <c r="F25751">
        <v>19</v>
      </c>
      <c r="G25751">
        <v>84</v>
      </c>
      <c r="H25751">
        <v>35</v>
      </c>
      <c r="I25751">
        <v>59</v>
      </c>
      <c r="J25751">
        <v>45</v>
      </c>
      <c r="K25751">
        <v>77</v>
      </c>
      <c r="L25751">
        <v>51</v>
      </c>
      <c r="M25751">
        <v>1</v>
      </c>
    </row>
    <row r="25752" spans="1:13" x14ac:dyDescent="0.3">
      <c r="A25752">
        <v>78</v>
      </c>
      <c r="B25752">
        <v>22</v>
      </c>
      <c r="C25752">
        <v>89</v>
      </c>
      <c r="D25752">
        <v>32</v>
      </c>
      <c r="E25752">
        <v>43</v>
      </c>
      <c r="F25752">
        <v>98</v>
      </c>
      <c r="G25752">
        <v>65</v>
      </c>
      <c r="H25752">
        <v>77</v>
      </c>
      <c r="I25752">
        <v>81</v>
      </c>
      <c r="J25752">
        <v>58</v>
      </c>
      <c r="K25752">
        <v>37</v>
      </c>
      <c r="L25752">
        <v>80</v>
      </c>
      <c r="M25752">
        <v>5</v>
      </c>
    </row>
    <row r="25753" spans="1:13" x14ac:dyDescent="0.3">
      <c r="A25753">
        <v>15</v>
      </c>
      <c r="B25753">
        <v>64</v>
      </c>
      <c r="C25753">
        <v>71</v>
      </c>
      <c r="D25753">
        <v>58</v>
      </c>
      <c r="E25753">
        <v>89</v>
      </c>
      <c r="F25753">
        <v>37</v>
      </c>
      <c r="G25753">
        <v>1</v>
      </c>
      <c r="H25753">
        <v>70</v>
      </c>
      <c r="I25753">
        <v>80</v>
      </c>
      <c r="J25753">
        <v>93</v>
      </c>
      <c r="K25753">
        <v>10</v>
      </c>
      <c r="L25753">
        <v>26</v>
      </c>
      <c r="M25753">
        <v>6</v>
      </c>
    </row>
    <row r="25754" spans="1:13" x14ac:dyDescent="0.3">
      <c r="A25754">
        <v>65</v>
      </c>
      <c r="B25754">
        <v>100</v>
      </c>
      <c r="C25754">
        <v>37</v>
      </c>
      <c r="D25754">
        <v>77</v>
      </c>
      <c r="E25754">
        <v>60</v>
      </c>
      <c r="F25754">
        <v>82</v>
      </c>
      <c r="G25754">
        <v>36</v>
      </c>
      <c r="H25754">
        <v>7</v>
      </c>
      <c r="I25754">
        <v>94</v>
      </c>
      <c r="J25754">
        <v>18</v>
      </c>
      <c r="K25754">
        <v>24</v>
      </c>
      <c r="L25754">
        <v>100</v>
      </c>
      <c r="M25754">
        <v>4</v>
      </c>
    </row>
    <row r="25755" spans="1:13" x14ac:dyDescent="0.3">
      <c r="A25755">
        <v>40</v>
      </c>
      <c r="B25755">
        <v>85</v>
      </c>
      <c r="C25755">
        <v>20</v>
      </c>
      <c r="D25755">
        <v>26</v>
      </c>
      <c r="E25755">
        <v>51</v>
      </c>
      <c r="F25755">
        <v>74</v>
      </c>
      <c r="G25755">
        <v>92</v>
      </c>
      <c r="H25755">
        <v>10</v>
      </c>
      <c r="I25755">
        <v>42</v>
      </c>
      <c r="J25755">
        <v>82</v>
      </c>
      <c r="K25755">
        <v>2</v>
      </c>
      <c r="L25755">
        <v>75</v>
      </c>
      <c r="M25755">
        <v>6</v>
      </c>
    </row>
    <row r="25756" spans="1:13" x14ac:dyDescent="0.3">
      <c r="A25756">
        <v>89</v>
      </c>
      <c r="B25756">
        <v>87</v>
      </c>
      <c r="C25756">
        <v>64</v>
      </c>
      <c r="D25756">
        <v>16</v>
      </c>
      <c r="E25756">
        <v>85</v>
      </c>
      <c r="F25756">
        <v>75</v>
      </c>
      <c r="G25756">
        <v>88</v>
      </c>
      <c r="H25756">
        <v>61</v>
      </c>
      <c r="I25756">
        <v>62</v>
      </c>
      <c r="J25756">
        <v>41</v>
      </c>
      <c r="K25756">
        <v>42</v>
      </c>
      <c r="L25756">
        <v>80</v>
      </c>
      <c r="M25756">
        <v>9</v>
      </c>
    </row>
    <row r="25757" spans="1:13" x14ac:dyDescent="0.3">
      <c r="A25757">
        <v>57</v>
      </c>
      <c r="B25757">
        <v>81</v>
      </c>
      <c r="C25757">
        <v>10</v>
      </c>
      <c r="D25757">
        <v>71</v>
      </c>
      <c r="E25757">
        <v>60</v>
      </c>
      <c r="F25757">
        <v>29</v>
      </c>
      <c r="G25757">
        <v>10</v>
      </c>
      <c r="H25757">
        <v>19</v>
      </c>
      <c r="I25757">
        <v>80</v>
      </c>
      <c r="J25757">
        <v>44</v>
      </c>
      <c r="K25757">
        <v>49</v>
      </c>
      <c r="L25757">
        <v>17</v>
      </c>
      <c r="M25757">
        <v>1</v>
      </c>
    </row>
    <row r="25758" spans="1:13" x14ac:dyDescent="0.3">
      <c r="A25758">
        <v>100</v>
      </c>
      <c r="B25758">
        <v>17</v>
      </c>
      <c r="C25758">
        <v>23</v>
      </c>
      <c r="D25758">
        <v>97</v>
      </c>
      <c r="E25758">
        <v>38</v>
      </c>
      <c r="F25758">
        <v>2</v>
      </c>
      <c r="G25758">
        <v>90</v>
      </c>
      <c r="H25758">
        <v>61</v>
      </c>
      <c r="I25758">
        <v>32</v>
      </c>
      <c r="J25758">
        <v>95</v>
      </c>
      <c r="K25758">
        <v>26</v>
      </c>
      <c r="L25758">
        <v>86</v>
      </c>
      <c r="M25758">
        <v>1</v>
      </c>
    </row>
    <row r="25759" spans="1:13" x14ac:dyDescent="0.3">
      <c r="A25759">
        <v>89</v>
      </c>
      <c r="B25759">
        <v>23</v>
      </c>
      <c r="C25759">
        <v>40</v>
      </c>
      <c r="D25759">
        <v>60</v>
      </c>
      <c r="E25759">
        <v>39</v>
      </c>
      <c r="F25759">
        <v>69</v>
      </c>
      <c r="G25759">
        <v>43</v>
      </c>
      <c r="H25759">
        <v>89</v>
      </c>
      <c r="I25759">
        <v>51</v>
      </c>
      <c r="J25759">
        <v>6</v>
      </c>
      <c r="K25759">
        <v>64</v>
      </c>
      <c r="L25759">
        <v>96</v>
      </c>
      <c r="M25759">
        <v>2</v>
      </c>
    </row>
    <row r="25760" spans="1:13" x14ac:dyDescent="0.3">
      <c r="A25760">
        <v>96</v>
      </c>
      <c r="B25760">
        <v>62</v>
      </c>
      <c r="C25760">
        <v>51</v>
      </c>
      <c r="D25760">
        <v>63</v>
      </c>
      <c r="E25760">
        <v>98</v>
      </c>
      <c r="F25760">
        <v>98</v>
      </c>
      <c r="G25760">
        <v>43</v>
      </c>
      <c r="H25760">
        <v>40</v>
      </c>
      <c r="I25760">
        <v>15</v>
      </c>
      <c r="J25760">
        <v>9</v>
      </c>
      <c r="K25760">
        <v>59</v>
      </c>
      <c r="L25760">
        <v>15</v>
      </c>
      <c r="M25760">
        <v>1</v>
      </c>
    </row>
    <row r="25761" spans="1:13" x14ac:dyDescent="0.3">
      <c r="A25761">
        <v>18</v>
      </c>
      <c r="B25761">
        <v>14</v>
      </c>
      <c r="C25761">
        <v>8</v>
      </c>
      <c r="D25761">
        <v>33</v>
      </c>
      <c r="E25761">
        <v>45</v>
      </c>
      <c r="F25761">
        <v>58</v>
      </c>
      <c r="G25761">
        <v>96</v>
      </c>
      <c r="H25761">
        <v>15</v>
      </c>
      <c r="I25761">
        <v>4</v>
      </c>
      <c r="J25761">
        <v>85</v>
      </c>
      <c r="K25761">
        <v>4</v>
      </c>
      <c r="L25761">
        <v>20</v>
      </c>
      <c r="M25761">
        <v>6</v>
      </c>
    </row>
    <row r="25762" spans="1:13" x14ac:dyDescent="0.3">
      <c r="A25762">
        <v>48</v>
      </c>
      <c r="B25762">
        <v>31</v>
      </c>
      <c r="C25762">
        <v>47</v>
      </c>
      <c r="D25762">
        <v>59</v>
      </c>
      <c r="E25762">
        <v>66</v>
      </c>
      <c r="F25762">
        <v>41</v>
      </c>
      <c r="G25762">
        <v>93</v>
      </c>
      <c r="H25762">
        <v>83</v>
      </c>
      <c r="I25762">
        <v>69</v>
      </c>
      <c r="J25762">
        <v>96</v>
      </c>
      <c r="K25762">
        <v>86</v>
      </c>
      <c r="L25762">
        <v>100</v>
      </c>
      <c r="M25762">
        <v>3</v>
      </c>
    </row>
    <row r="25763" spans="1:13" x14ac:dyDescent="0.3">
      <c r="A25763">
        <v>35</v>
      </c>
      <c r="B25763">
        <v>99</v>
      </c>
      <c r="C25763">
        <v>73</v>
      </c>
      <c r="D25763">
        <v>33</v>
      </c>
      <c r="E25763">
        <v>19</v>
      </c>
      <c r="F25763">
        <v>69</v>
      </c>
      <c r="G25763">
        <v>40</v>
      </c>
      <c r="H25763">
        <v>62</v>
      </c>
      <c r="I25763">
        <v>39</v>
      </c>
      <c r="J25763">
        <v>50</v>
      </c>
      <c r="K25763">
        <v>61</v>
      </c>
      <c r="L25763">
        <v>42</v>
      </c>
      <c r="M25763">
        <v>6</v>
      </c>
    </row>
    <row r="25764" spans="1:13" x14ac:dyDescent="0.3">
      <c r="A25764">
        <v>94</v>
      </c>
      <c r="B25764">
        <v>50</v>
      </c>
      <c r="C25764">
        <v>57</v>
      </c>
      <c r="D25764">
        <v>36</v>
      </c>
      <c r="E25764">
        <v>63</v>
      </c>
      <c r="F25764">
        <v>87</v>
      </c>
      <c r="G25764">
        <v>99</v>
      </c>
      <c r="H25764">
        <v>66</v>
      </c>
      <c r="I25764">
        <v>33</v>
      </c>
      <c r="J25764">
        <v>46</v>
      </c>
      <c r="K25764">
        <v>27</v>
      </c>
      <c r="L25764">
        <v>17</v>
      </c>
      <c r="M25764">
        <v>8</v>
      </c>
    </row>
    <row r="25765" spans="1:13" x14ac:dyDescent="0.3">
      <c r="A25765">
        <v>23</v>
      </c>
      <c r="B25765">
        <v>5</v>
      </c>
      <c r="C25765">
        <v>79</v>
      </c>
      <c r="D25765">
        <v>13</v>
      </c>
      <c r="E25765">
        <v>75</v>
      </c>
      <c r="F25765">
        <v>26</v>
      </c>
      <c r="G25765">
        <v>88</v>
      </c>
      <c r="H25765">
        <v>39</v>
      </c>
      <c r="I25765">
        <v>17</v>
      </c>
      <c r="J25765">
        <v>65</v>
      </c>
      <c r="K25765">
        <v>5</v>
      </c>
      <c r="L25765">
        <v>25</v>
      </c>
      <c r="M25765">
        <v>4</v>
      </c>
    </row>
    <row r="25766" spans="1:13" x14ac:dyDescent="0.3">
      <c r="A25766">
        <v>79</v>
      </c>
      <c r="B25766">
        <v>10</v>
      </c>
      <c r="C25766">
        <v>23</v>
      </c>
      <c r="D25766">
        <v>17</v>
      </c>
      <c r="E25766">
        <v>42</v>
      </c>
      <c r="F25766">
        <v>8</v>
      </c>
      <c r="G25766">
        <v>19</v>
      </c>
      <c r="H25766">
        <v>96</v>
      </c>
      <c r="I25766">
        <v>11</v>
      </c>
      <c r="J25766">
        <v>98</v>
      </c>
      <c r="K25766">
        <v>19</v>
      </c>
      <c r="L25766">
        <v>97</v>
      </c>
      <c r="M25766">
        <v>7</v>
      </c>
    </row>
    <row r="25767" spans="1:13" x14ac:dyDescent="0.3">
      <c r="A25767">
        <v>81</v>
      </c>
      <c r="B25767">
        <v>55</v>
      </c>
      <c r="C25767">
        <v>83</v>
      </c>
      <c r="D25767">
        <v>53</v>
      </c>
      <c r="E25767">
        <v>13</v>
      </c>
      <c r="F25767">
        <v>76</v>
      </c>
      <c r="G25767">
        <v>55</v>
      </c>
      <c r="H25767">
        <v>75</v>
      </c>
      <c r="I25767">
        <v>91</v>
      </c>
      <c r="J25767">
        <v>44</v>
      </c>
      <c r="K25767">
        <v>74</v>
      </c>
      <c r="L25767">
        <v>48</v>
      </c>
      <c r="M25767">
        <v>6</v>
      </c>
    </row>
    <row r="25768" spans="1:13" x14ac:dyDescent="0.3">
      <c r="A25768">
        <v>26</v>
      </c>
      <c r="B25768">
        <v>31</v>
      </c>
      <c r="C25768">
        <v>86</v>
      </c>
      <c r="D25768">
        <v>49</v>
      </c>
      <c r="E25768">
        <v>82</v>
      </c>
      <c r="F25768">
        <v>78</v>
      </c>
      <c r="G25768">
        <v>95</v>
      </c>
      <c r="H25768">
        <v>88</v>
      </c>
      <c r="I25768">
        <v>16</v>
      </c>
      <c r="J25768">
        <v>25</v>
      </c>
      <c r="K25768">
        <v>25</v>
      </c>
      <c r="L25768">
        <v>59</v>
      </c>
      <c r="M25768">
        <v>1</v>
      </c>
    </row>
    <row r="25769" spans="1:13" x14ac:dyDescent="0.3">
      <c r="A25769">
        <v>10</v>
      </c>
      <c r="B25769">
        <v>87</v>
      </c>
      <c r="C25769">
        <v>67</v>
      </c>
      <c r="D25769">
        <v>39</v>
      </c>
      <c r="E25769">
        <v>81</v>
      </c>
      <c r="F25769">
        <v>41</v>
      </c>
      <c r="G25769">
        <v>7</v>
      </c>
      <c r="H25769">
        <v>55</v>
      </c>
      <c r="I25769">
        <v>64</v>
      </c>
      <c r="J25769">
        <v>64</v>
      </c>
      <c r="K25769">
        <v>50</v>
      </c>
      <c r="L25769">
        <v>12</v>
      </c>
      <c r="M25769">
        <v>4</v>
      </c>
    </row>
    <row r="25770" spans="1:13" x14ac:dyDescent="0.3">
      <c r="A25770">
        <v>21</v>
      </c>
      <c r="B25770">
        <v>92</v>
      </c>
      <c r="C25770">
        <v>49</v>
      </c>
      <c r="D25770">
        <v>70</v>
      </c>
      <c r="E25770">
        <v>39</v>
      </c>
      <c r="F25770">
        <v>98</v>
      </c>
      <c r="G25770">
        <v>72</v>
      </c>
      <c r="H25770">
        <v>85</v>
      </c>
      <c r="I25770">
        <v>35</v>
      </c>
      <c r="J25770">
        <v>97</v>
      </c>
      <c r="K25770">
        <v>45</v>
      </c>
      <c r="L25770">
        <v>81</v>
      </c>
      <c r="M25770">
        <v>8</v>
      </c>
    </row>
    <row r="25771" spans="1:13" x14ac:dyDescent="0.3">
      <c r="A25771">
        <v>5</v>
      </c>
      <c r="B25771">
        <v>21</v>
      </c>
      <c r="C25771">
        <v>91</v>
      </c>
      <c r="D25771">
        <v>52</v>
      </c>
      <c r="E25771">
        <v>78</v>
      </c>
      <c r="F25771">
        <v>83</v>
      </c>
      <c r="G25771">
        <v>41</v>
      </c>
      <c r="H25771">
        <v>4</v>
      </c>
      <c r="I25771">
        <v>97</v>
      </c>
      <c r="J25771">
        <v>16</v>
      </c>
      <c r="K25771">
        <v>25</v>
      </c>
      <c r="L25771">
        <v>97</v>
      </c>
      <c r="M25771">
        <v>4</v>
      </c>
    </row>
    <row r="25772" spans="1:13" x14ac:dyDescent="0.3">
      <c r="A25772">
        <v>32</v>
      </c>
      <c r="B25772">
        <v>45</v>
      </c>
      <c r="C25772">
        <v>78</v>
      </c>
      <c r="D25772">
        <v>76</v>
      </c>
      <c r="E25772">
        <v>57</v>
      </c>
      <c r="F25772">
        <v>37</v>
      </c>
      <c r="G25772">
        <v>65</v>
      </c>
      <c r="H25772">
        <v>27</v>
      </c>
      <c r="I25772">
        <v>56</v>
      </c>
      <c r="J25772">
        <v>30</v>
      </c>
      <c r="K25772">
        <v>30</v>
      </c>
      <c r="L25772">
        <v>18</v>
      </c>
      <c r="M25772">
        <v>8</v>
      </c>
    </row>
    <row r="25773" spans="1:13" x14ac:dyDescent="0.3">
      <c r="A25773">
        <v>98</v>
      </c>
      <c r="B25773">
        <v>44</v>
      </c>
      <c r="C25773">
        <v>95</v>
      </c>
      <c r="D25773">
        <v>66</v>
      </c>
      <c r="E25773">
        <v>25</v>
      </c>
      <c r="F25773">
        <v>68</v>
      </c>
      <c r="G25773">
        <v>81</v>
      </c>
      <c r="H25773">
        <v>85</v>
      </c>
      <c r="I25773">
        <v>18</v>
      </c>
      <c r="J25773">
        <v>66</v>
      </c>
      <c r="K25773">
        <v>5</v>
      </c>
      <c r="L25773">
        <v>36</v>
      </c>
      <c r="M25773">
        <v>1</v>
      </c>
    </row>
    <row r="25774" spans="1:13" x14ac:dyDescent="0.3">
      <c r="A25774">
        <v>69</v>
      </c>
      <c r="B25774">
        <v>94</v>
      </c>
      <c r="C25774">
        <v>33</v>
      </c>
      <c r="D25774">
        <v>72</v>
      </c>
      <c r="E25774">
        <v>74</v>
      </c>
      <c r="F25774">
        <v>61</v>
      </c>
      <c r="G25774">
        <v>67</v>
      </c>
      <c r="H25774">
        <v>89</v>
      </c>
      <c r="I25774">
        <v>56</v>
      </c>
      <c r="J25774">
        <v>8</v>
      </c>
      <c r="K25774">
        <v>44</v>
      </c>
      <c r="L25774">
        <v>14</v>
      </c>
      <c r="M25774">
        <v>7</v>
      </c>
    </row>
    <row r="25775" spans="1:13" x14ac:dyDescent="0.3">
      <c r="A25775">
        <v>98</v>
      </c>
      <c r="B25775">
        <v>37</v>
      </c>
      <c r="C25775">
        <v>9</v>
      </c>
      <c r="D25775">
        <v>62</v>
      </c>
      <c r="E25775">
        <v>4</v>
      </c>
      <c r="F25775">
        <v>78</v>
      </c>
      <c r="G25775">
        <v>18</v>
      </c>
      <c r="H25775">
        <v>8</v>
      </c>
      <c r="I25775">
        <v>28</v>
      </c>
      <c r="J25775">
        <v>29</v>
      </c>
      <c r="K25775">
        <v>19</v>
      </c>
      <c r="L25775">
        <v>79</v>
      </c>
      <c r="M25775">
        <v>10</v>
      </c>
    </row>
    <row r="25776" spans="1:13" x14ac:dyDescent="0.3">
      <c r="A25776">
        <v>15</v>
      </c>
      <c r="B25776">
        <v>81</v>
      </c>
      <c r="C25776">
        <v>5</v>
      </c>
      <c r="D25776">
        <v>39</v>
      </c>
      <c r="E25776">
        <v>71</v>
      </c>
      <c r="F25776">
        <v>76</v>
      </c>
      <c r="G25776">
        <v>37</v>
      </c>
      <c r="H25776">
        <v>11</v>
      </c>
      <c r="I25776">
        <v>44</v>
      </c>
      <c r="J25776">
        <v>44</v>
      </c>
      <c r="K25776">
        <v>97</v>
      </c>
      <c r="L25776">
        <v>93</v>
      </c>
      <c r="M25776">
        <v>4</v>
      </c>
    </row>
    <row r="25777" spans="1:13" x14ac:dyDescent="0.3">
      <c r="A25777">
        <v>20</v>
      </c>
      <c r="B25777">
        <v>24</v>
      </c>
      <c r="C25777">
        <v>49</v>
      </c>
      <c r="D25777">
        <v>63</v>
      </c>
      <c r="E25777">
        <v>62</v>
      </c>
      <c r="F25777">
        <v>19</v>
      </c>
      <c r="G25777">
        <v>14</v>
      </c>
      <c r="H25777">
        <v>95</v>
      </c>
      <c r="I25777">
        <v>2</v>
      </c>
      <c r="J25777">
        <v>60</v>
      </c>
      <c r="K25777">
        <v>68</v>
      </c>
      <c r="L25777">
        <v>71</v>
      </c>
      <c r="M25777">
        <v>5</v>
      </c>
    </row>
    <row r="25778" spans="1:13" x14ac:dyDescent="0.3">
      <c r="A25778">
        <v>78</v>
      </c>
      <c r="B25778">
        <v>100</v>
      </c>
      <c r="C25778">
        <v>100</v>
      </c>
      <c r="D25778">
        <v>82</v>
      </c>
      <c r="E25778">
        <v>29</v>
      </c>
      <c r="F25778">
        <v>41</v>
      </c>
      <c r="G25778">
        <v>76</v>
      </c>
      <c r="H25778">
        <v>2</v>
      </c>
      <c r="I25778">
        <v>25</v>
      </c>
      <c r="J25778">
        <v>97</v>
      </c>
      <c r="K25778">
        <v>15</v>
      </c>
      <c r="L25778">
        <v>22</v>
      </c>
      <c r="M25778">
        <v>1</v>
      </c>
    </row>
    <row r="25779" spans="1:13" x14ac:dyDescent="0.3">
      <c r="A25779">
        <v>67</v>
      </c>
      <c r="B25779">
        <v>82</v>
      </c>
      <c r="C25779">
        <v>66</v>
      </c>
      <c r="D25779">
        <v>13</v>
      </c>
      <c r="E25779">
        <v>19</v>
      </c>
      <c r="F25779">
        <v>84</v>
      </c>
      <c r="G25779">
        <v>61</v>
      </c>
      <c r="H25779">
        <v>40</v>
      </c>
      <c r="I25779">
        <v>54</v>
      </c>
      <c r="J25779">
        <v>19</v>
      </c>
      <c r="K25779">
        <v>89</v>
      </c>
      <c r="L25779">
        <v>94</v>
      </c>
      <c r="M25779">
        <v>1</v>
      </c>
    </row>
    <row r="25780" spans="1:13" x14ac:dyDescent="0.3">
      <c r="A25780">
        <v>87</v>
      </c>
      <c r="B25780">
        <v>83</v>
      </c>
      <c r="C25780">
        <v>55</v>
      </c>
      <c r="D25780">
        <v>60</v>
      </c>
      <c r="E25780">
        <v>99</v>
      </c>
      <c r="F25780">
        <v>81</v>
      </c>
      <c r="G25780">
        <v>67</v>
      </c>
      <c r="H25780">
        <v>73</v>
      </c>
      <c r="I25780">
        <v>67</v>
      </c>
      <c r="J25780">
        <v>70</v>
      </c>
      <c r="K25780">
        <v>16</v>
      </c>
      <c r="L25780">
        <v>35</v>
      </c>
      <c r="M25780">
        <v>10</v>
      </c>
    </row>
    <row r="25781" spans="1:13" x14ac:dyDescent="0.3">
      <c r="A25781">
        <v>44</v>
      </c>
      <c r="B25781">
        <v>6</v>
      </c>
      <c r="C25781">
        <v>53</v>
      </c>
      <c r="D25781">
        <v>46</v>
      </c>
      <c r="E25781">
        <v>33</v>
      </c>
      <c r="F25781">
        <v>73</v>
      </c>
      <c r="G25781">
        <v>50</v>
      </c>
      <c r="H25781">
        <v>20</v>
      </c>
      <c r="I25781">
        <v>31</v>
      </c>
      <c r="J25781">
        <v>83</v>
      </c>
      <c r="K25781">
        <v>43</v>
      </c>
      <c r="L25781">
        <v>7</v>
      </c>
      <c r="M25781">
        <v>3</v>
      </c>
    </row>
    <row r="25782" spans="1:13" x14ac:dyDescent="0.3">
      <c r="A25782">
        <v>60</v>
      </c>
      <c r="B25782">
        <v>23</v>
      </c>
      <c r="C25782">
        <v>94</v>
      </c>
      <c r="D25782">
        <v>96</v>
      </c>
      <c r="E25782">
        <v>35</v>
      </c>
      <c r="F25782">
        <v>69</v>
      </c>
      <c r="G25782">
        <v>100</v>
      </c>
      <c r="H25782">
        <v>90</v>
      </c>
      <c r="I25782">
        <v>43</v>
      </c>
      <c r="J25782">
        <v>57</v>
      </c>
      <c r="K25782">
        <v>56</v>
      </c>
      <c r="L25782">
        <v>77</v>
      </c>
      <c r="M25782">
        <v>3</v>
      </c>
    </row>
    <row r="25783" spans="1:13" x14ac:dyDescent="0.3">
      <c r="A25783">
        <v>67</v>
      </c>
      <c r="B25783">
        <v>52</v>
      </c>
      <c r="C25783">
        <v>18</v>
      </c>
      <c r="D25783">
        <v>70</v>
      </c>
      <c r="E25783">
        <v>18</v>
      </c>
      <c r="F25783">
        <v>7</v>
      </c>
      <c r="G25783">
        <v>78</v>
      </c>
      <c r="H25783">
        <v>95</v>
      </c>
      <c r="I25783">
        <v>80</v>
      </c>
      <c r="J25783">
        <v>91</v>
      </c>
      <c r="K25783">
        <v>9</v>
      </c>
      <c r="L25783">
        <v>79</v>
      </c>
      <c r="M25783">
        <v>1</v>
      </c>
    </row>
    <row r="25784" spans="1:13" x14ac:dyDescent="0.3">
      <c r="A25784">
        <v>31</v>
      </c>
      <c r="B25784">
        <v>70</v>
      </c>
      <c r="C25784">
        <v>11</v>
      </c>
      <c r="D25784">
        <v>76</v>
      </c>
      <c r="E25784">
        <v>46</v>
      </c>
      <c r="F25784">
        <v>97</v>
      </c>
      <c r="G25784">
        <v>42</v>
      </c>
      <c r="H25784">
        <v>5</v>
      </c>
      <c r="I25784">
        <v>46</v>
      </c>
      <c r="J25784">
        <v>87</v>
      </c>
      <c r="K25784">
        <v>7</v>
      </c>
      <c r="L25784">
        <v>86</v>
      </c>
      <c r="M25784">
        <v>10</v>
      </c>
    </row>
    <row r="25785" spans="1:13" x14ac:dyDescent="0.3">
      <c r="A25785">
        <v>6</v>
      </c>
      <c r="B25785">
        <v>9</v>
      </c>
      <c r="C25785">
        <v>15</v>
      </c>
      <c r="D25785">
        <v>74</v>
      </c>
      <c r="E25785">
        <v>14</v>
      </c>
      <c r="F25785">
        <v>98</v>
      </c>
      <c r="G25785">
        <v>36</v>
      </c>
      <c r="H25785">
        <v>68</v>
      </c>
      <c r="I25785">
        <v>11</v>
      </c>
      <c r="J25785">
        <v>8</v>
      </c>
      <c r="K25785">
        <v>5</v>
      </c>
      <c r="L25785">
        <v>16</v>
      </c>
      <c r="M25785">
        <v>6</v>
      </c>
    </row>
    <row r="25786" spans="1:13" x14ac:dyDescent="0.3">
      <c r="A25786">
        <v>91</v>
      </c>
      <c r="B25786">
        <v>78</v>
      </c>
      <c r="C25786">
        <v>39</v>
      </c>
      <c r="D25786">
        <v>6</v>
      </c>
      <c r="E25786">
        <v>24</v>
      </c>
      <c r="F25786">
        <v>74</v>
      </c>
      <c r="G25786">
        <v>66</v>
      </c>
      <c r="H25786">
        <v>50</v>
      </c>
      <c r="I25786">
        <v>69</v>
      </c>
      <c r="J25786">
        <v>41</v>
      </c>
      <c r="K25786">
        <v>3</v>
      </c>
      <c r="L25786">
        <v>76</v>
      </c>
      <c r="M25786">
        <v>6</v>
      </c>
    </row>
    <row r="25787" spans="1:13" x14ac:dyDescent="0.3">
      <c r="A25787">
        <v>31</v>
      </c>
      <c r="B25787">
        <v>55</v>
      </c>
      <c r="C25787">
        <v>48</v>
      </c>
      <c r="D25787">
        <v>29</v>
      </c>
      <c r="E25787">
        <v>68</v>
      </c>
      <c r="F25787">
        <v>39</v>
      </c>
      <c r="G25787">
        <v>35</v>
      </c>
      <c r="H25787">
        <v>76</v>
      </c>
      <c r="I25787">
        <v>51</v>
      </c>
      <c r="J25787">
        <v>57</v>
      </c>
      <c r="K25787">
        <v>12</v>
      </c>
      <c r="L25787">
        <v>93</v>
      </c>
      <c r="M25787">
        <v>1</v>
      </c>
    </row>
    <row r="25788" spans="1:13" x14ac:dyDescent="0.3">
      <c r="A25788">
        <v>66</v>
      </c>
      <c r="B25788">
        <v>15</v>
      </c>
      <c r="C25788">
        <v>95</v>
      </c>
      <c r="D25788">
        <v>33</v>
      </c>
      <c r="E25788">
        <v>94</v>
      </c>
      <c r="F25788">
        <v>24</v>
      </c>
      <c r="G25788">
        <v>50</v>
      </c>
      <c r="H25788">
        <v>89</v>
      </c>
      <c r="I25788">
        <v>32</v>
      </c>
      <c r="J25788">
        <v>69</v>
      </c>
      <c r="K25788">
        <v>87</v>
      </c>
      <c r="L25788">
        <v>4</v>
      </c>
      <c r="M25788">
        <v>5</v>
      </c>
    </row>
    <row r="25789" spans="1:13" x14ac:dyDescent="0.3">
      <c r="A25789">
        <v>12</v>
      </c>
      <c r="B25789">
        <v>93</v>
      </c>
      <c r="C25789">
        <v>46</v>
      </c>
      <c r="D25789">
        <v>68</v>
      </c>
      <c r="E25789">
        <v>80</v>
      </c>
      <c r="F25789">
        <v>76</v>
      </c>
      <c r="G25789">
        <v>9</v>
      </c>
      <c r="H25789">
        <v>38</v>
      </c>
      <c r="I25789">
        <v>20</v>
      </c>
      <c r="J25789">
        <v>10</v>
      </c>
      <c r="K25789">
        <v>63</v>
      </c>
      <c r="L25789">
        <v>44</v>
      </c>
      <c r="M25789">
        <v>5</v>
      </c>
    </row>
    <row r="25790" spans="1:13" x14ac:dyDescent="0.3">
      <c r="A25790">
        <v>31</v>
      </c>
      <c r="B25790">
        <v>61</v>
      </c>
      <c r="C25790">
        <v>24</v>
      </c>
      <c r="D25790">
        <v>25</v>
      </c>
      <c r="E25790">
        <v>56</v>
      </c>
      <c r="F25790">
        <v>33</v>
      </c>
      <c r="G25790">
        <v>94</v>
      </c>
      <c r="H25790">
        <v>81</v>
      </c>
      <c r="I25790">
        <v>26</v>
      </c>
      <c r="J25790">
        <v>69</v>
      </c>
      <c r="K25790">
        <v>33</v>
      </c>
      <c r="L25790">
        <v>11</v>
      </c>
      <c r="M25790">
        <v>4</v>
      </c>
    </row>
    <row r="25791" spans="1:13" x14ac:dyDescent="0.3">
      <c r="A25791">
        <v>69</v>
      </c>
      <c r="B25791">
        <v>11</v>
      </c>
      <c r="C25791">
        <v>1</v>
      </c>
      <c r="D25791">
        <v>74</v>
      </c>
      <c r="E25791">
        <v>87</v>
      </c>
      <c r="F25791">
        <v>23</v>
      </c>
      <c r="G25791">
        <v>36</v>
      </c>
      <c r="H25791">
        <v>49</v>
      </c>
      <c r="I25791">
        <v>31</v>
      </c>
      <c r="J25791">
        <v>98</v>
      </c>
      <c r="K25791">
        <v>8</v>
      </c>
      <c r="L25791">
        <v>25</v>
      </c>
      <c r="M25791">
        <v>8</v>
      </c>
    </row>
    <row r="25792" spans="1:13" x14ac:dyDescent="0.3">
      <c r="A25792">
        <v>34</v>
      </c>
      <c r="B25792">
        <v>56</v>
      </c>
      <c r="C25792">
        <v>3</v>
      </c>
      <c r="D25792">
        <v>3</v>
      </c>
      <c r="E25792">
        <v>100</v>
      </c>
      <c r="F25792">
        <v>62</v>
      </c>
      <c r="G25792">
        <v>4</v>
      </c>
      <c r="H25792">
        <v>37</v>
      </c>
      <c r="I25792">
        <v>3</v>
      </c>
      <c r="J25792">
        <v>71</v>
      </c>
      <c r="K25792">
        <v>97</v>
      </c>
      <c r="L25792">
        <v>39</v>
      </c>
      <c r="M25792">
        <v>6</v>
      </c>
    </row>
    <row r="25793" spans="1:13" x14ac:dyDescent="0.3">
      <c r="A25793">
        <v>76</v>
      </c>
      <c r="B25793">
        <v>76</v>
      </c>
      <c r="C25793">
        <v>10</v>
      </c>
      <c r="D25793">
        <v>64</v>
      </c>
      <c r="E25793">
        <v>22</v>
      </c>
      <c r="F25793">
        <v>47</v>
      </c>
      <c r="G25793">
        <v>24</v>
      </c>
      <c r="H25793">
        <v>59</v>
      </c>
      <c r="I25793">
        <v>45</v>
      </c>
      <c r="J25793">
        <v>19</v>
      </c>
      <c r="K25793">
        <v>82</v>
      </c>
      <c r="L25793">
        <v>1</v>
      </c>
      <c r="M25793">
        <v>4</v>
      </c>
    </row>
    <row r="25794" spans="1:13" x14ac:dyDescent="0.3">
      <c r="A25794">
        <v>32</v>
      </c>
      <c r="B25794">
        <v>10</v>
      </c>
      <c r="C25794">
        <v>94</v>
      </c>
      <c r="D25794">
        <v>69</v>
      </c>
      <c r="E25794">
        <v>86</v>
      </c>
      <c r="F25794">
        <v>10</v>
      </c>
      <c r="G25794">
        <v>66</v>
      </c>
      <c r="H25794">
        <v>6</v>
      </c>
      <c r="I25794">
        <v>70</v>
      </c>
      <c r="J25794">
        <v>32</v>
      </c>
      <c r="K25794">
        <v>27</v>
      </c>
      <c r="L25794">
        <v>85</v>
      </c>
      <c r="M25794">
        <v>1</v>
      </c>
    </row>
    <row r="25795" spans="1:13" x14ac:dyDescent="0.3">
      <c r="A25795">
        <v>84</v>
      </c>
      <c r="B25795">
        <v>61</v>
      </c>
      <c r="C25795">
        <v>29</v>
      </c>
      <c r="D25795">
        <v>75</v>
      </c>
      <c r="E25795">
        <v>53</v>
      </c>
      <c r="F25795">
        <v>28</v>
      </c>
      <c r="G25795">
        <v>31</v>
      </c>
      <c r="H25795">
        <v>14</v>
      </c>
      <c r="I25795">
        <v>99</v>
      </c>
      <c r="J25795">
        <v>24</v>
      </c>
      <c r="K25795">
        <v>33</v>
      </c>
      <c r="L25795">
        <v>21</v>
      </c>
      <c r="M25795">
        <v>1</v>
      </c>
    </row>
    <row r="25796" spans="1:13" x14ac:dyDescent="0.3">
      <c r="A25796">
        <v>16</v>
      </c>
      <c r="B25796">
        <v>59</v>
      </c>
      <c r="C25796">
        <v>30</v>
      </c>
      <c r="D25796">
        <v>72</v>
      </c>
      <c r="E25796">
        <v>54</v>
      </c>
      <c r="F25796">
        <v>56</v>
      </c>
      <c r="G25796">
        <v>23</v>
      </c>
      <c r="H25796">
        <v>24</v>
      </c>
      <c r="I25796">
        <v>7</v>
      </c>
      <c r="J25796">
        <v>70</v>
      </c>
      <c r="K25796">
        <v>45</v>
      </c>
      <c r="L25796">
        <v>21</v>
      </c>
      <c r="M25796">
        <v>3</v>
      </c>
    </row>
    <row r="25797" spans="1:13" x14ac:dyDescent="0.3">
      <c r="A25797">
        <v>57</v>
      </c>
      <c r="B25797">
        <v>39</v>
      </c>
      <c r="C25797">
        <v>39</v>
      </c>
      <c r="D25797">
        <v>55</v>
      </c>
      <c r="E25797">
        <v>41</v>
      </c>
      <c r="F25797">
        <v>14</v>
      </c>
      <c r="G25797">
        <v>24</v>
      </c>
      <c r="H25797">
        <v>31</v>
      </c>
      <c r="I25797">
        <v>71</v>
      </c>
      <c r="J25797">
        <v>30</v>
      </c>
      <c r="K25797">
        <v>91</v>
      </c>
      <c r="L25797">
        <v>94</v>
      </c>
      <c r="M25797">
        <v>9</v>
      </c>
    </row>
    <row r="25798" spans="1:13" x14ac:dyDescent="0.3">
      <c r="A25798">
        <v>48</v>
      </c>
      <c r="B25798">
        <v>41</v>
      </c>
      <c r="C25798">
        <v>90</v>
      </c>
      <c r="D25798">
        <v>15</v>
      </c>
      <c r="E25798">
        <v>89</v>
      </c>
      <c r="F25798">
        <v>19</v>
      </c>
      <c r="G25798">
        <v>40</v>
      </c>
      <c r="H25798">
        <v>85</v>
      </c>
      <c r="I25798">
        <v>95</v>
      </c>
      <c r="J25798">
        <v>57</v>
      </c>
      <c r="K25798">
        <v>59</v>
      </c>
      <c r="L25798">
        <v>77</v>
      </c>
      <c r="M25798">
        <v>9</v>
      </c>
    </row>
    <row r="25799" spans="1:13" x14ac:dyDescent="0.3">
      <c r="A25799">
        <v>100</v>
      </c>
      <c r="B25799">
        <v>52</v>
      </c>
      <c r="C25799">
        <v>99</v>
      </c>
      <c r="D25799">
        <v>1</v>
      </c>
      <c r="E25799">
        <v>60</v>
      </c>
      <c r="F25799">
        <v>23</v>
      </c>
      <c r="G25799">
        <v>80</v>
      </c>
      <c r="H25799">
        <v>60</v>
      </c>
      <c r="I25799">
        <v>49</v>
      </c>
      <c r="J25799">
        <v>79</v>
      </c>
      <c r="K25799">
        <v>51</v>
      </c>
      <c r="L25799">
        <v>74</v>
      </c>
      <c r="M25799">
        <v>10</v>
      </c>
    </row>
    <row r="25800" spans="1:13" x14ac:dyDescent="0.3">
      <c r="A25800">
        <v>37</v>
      </c>
      <c r="B25800">
        <v>9</v>
      </c>
      <c r="C25800">
        <v>40</v>
      </c>
      <c r="D25800">
        <v>29</v>
      </c>
      <c r="E25800">
        <v>34</v>
      </c>
      <c r="F25800">
        <v>48</v>
      </c>
      <c r="G25800">
        <v>61</v>
      </c>
      <c r="H25800">
        <v>28</v>
      </c>
      <c r="I25800">
        <v>65</v>
      </c>
      <c r="J25800">
        <v>67</v>
      </c>
      <c r="K25800">
        <v>56</v>
      </c>
      <c r="L25800">
        <v>33</v>
      </c>
      <c r="M25800">
        <v>3</v>
      </c>
    </row>
    <row r="25801" spans="1:13" x14ac:dyDescent="0.3">
      <c r="A25801">
        <v>58</v>
      </c>
      <c r="B25801">
        <v>82</v>
      </c>
      <c r="C25801">
        <v>27</v>
      </c>
      <c r="D25801">
        <v>95</v>
      </c>
      <c r="E25801">
        <v>35</v>
      </c>
      <c r="F25801">
        <v>63</v>
      </c>
      <c r="G25801">
        <v>100</v>
      </c>
      <c r="H25801">
        <v>69</v>
      </c>
      <c r="I25801">
        <v>71</v>
      </c>
      <c r="J25801">
        <v>25</v>
      </c>
      <c r="K25801">
        <v>89</v>
      </c>
      <c r="L25801">
        <v>33</v>
      </c>
      <c r="M25801">
        <v>3</v>
      </c>
    </row>
    <row r="25802" spans="1:13" x14ac:dyDescent="0.3">
      <c r="A25802">
        <v>90</v>
      </c>
      <c r="B25802">
        <v>82</v>
      </c>
      <c r="C25802">
        <v>53</v>
      </c>
      <c r="D25802">
        <v>68</v>
      </c>
      <c r="E25802">
        <v>18</v>
      </c>
      <c r="F25802">
        <v>72</v>
      </c>
      <c r="G25802">
        <v>4</v>
      </c>
      <c r="H25802">
        <v>18</v>
      </c>
      <c r="I25802">
        <v>57</v>
      </c>
      <c r="J25802">
        <v>45</v>
      </c>
      <c r="K25802">
        <v>5</v>
      </c>
      <c r="L25802">
        <v>97</v>
      </c>
      <c r="M25802">
        <v>5</v>
      </c>
    </row>
    <row r="25803" spans="1:13" x14ac:dyDescent="0.3">
      <c r="A25803">
        <v>50</v>
      </c>
      <c r="B25803">
        <v>51</v>
      </c>
      <c r="C25803">
        <v>36</v>
      </c>
      <c r="D25803">
        <v>65</v>
      </c>
      <c r="E25803">
        <v>19</v>
      </c>
      <c r="F25803">
        <v>53</v>
      </c>
      <c r="G25803">
        <v>36</v>
      </c>
      <c r="H25803">
        <v>31</v>
      </c>
      <c r="I25803">
        <v>28</v>
      </c>
      <c r="J25803">
        <v>49</v>
      </c>
      <c r="K25803">
        <v>13</v>
      </c>
      <c r="L25803">
        <v>42</v>
      </c>
      <c r="M25803">
        <v>2</v>
      </c>
    </row>
    <row r="25804" spans="1:13" x14ac:dyDescent="0.3">
      <c r="A25804">
        <v>52</v>
      </c>
      <c r="B25804">
        <v>63</v>
      </c>
      <c r="C25804">
        <v>100</v>
      </c>
      <c r="D25804">
        <v>41</v>
      </c>
      <c r="E25804">
        <v>2</v>
      </c>
      <c r="F25804">
        <v>38</v>
      </c>
      <c r="G25804">
        <v>9</v>
      </c>
      <c r="H25804">
        <v>68</v>
      </c>
      <c r="I25804">
        <v>29</v>
      </c>
      <c r="J25804">
        <v>65</v>
      </c>
      <c r="K25804">
        <v>32</v>
      </c>
      <c r="L25804">
        <v>35</v>
      </c>
      <c r="M25804">
        <v>7</v>
      </c>
    </row>
    <row r="25805" spans="1:13" x14ac:dyDescent="0.3">
      <c r="A25805">
        <v>37</v>
      </c>
      <c r="B25805">
        <v>33</v>
      </c>
      <c r="C25805">
        <v>81</v>
      </c>
      <c r="D25805">
        <v>87</v>
      </c>
      <c r="E25805">
        <v>85</v>
      </c>
      <c r="F25805">
        <v>3</v>
      </c>
      <c r="G25805">
        <v>53</v>
      </c>
      <c r="H25805">
        <v>32</v>
      </c>
      <c r="I25805">
        <v>17</v>
      </c>
      <c r="J25805">
        <v>78</v>
      </c>
      <c r="K25805">
        <v>32</v>
      </c>
      <c r="L25805">
        <v>98</v>
      </c>
      <c r="M25805">
        <v>8</v>
      </c>
    </row>
    <row r="25806" spans="1:13" x14ac:dyDescent="0.3">
      <c r="A25806">
        <v>64</v>
      </c>
      <c r="B25806">
        <v>49</v>
      </c>
      <c r="C25806">
        <v>51</v>
      </c>
      <c r="D25806">
        <v>74</v>
      </c>
      <c r="E25806">
        <v>62</v>
      </c>
      <c r="F25806">
        <v>69</v>
      </c>
      <c r="G25806">
        <v>5</v>
      </c>
      <c r="H25806">
        <v>51</v>
      </c>
      <c r="I25806">
        <v>22</v>
      </c>
      <c r="J25806">
        <v>51</v>
      </c>
      <c r="K25806">
        <v>41</v>
      </c>
      <c r="L25806">
        <v>94</v>
      </c>
      <c r="M25806">
        <v>3</v>
      </c>
    </row>
    <row r="25807" spans="1:13" x14ac:dyDescent="0.3">
      <c r="A25807">
        <v>21</v>
      </c>
      <c r="B25807">
        <v>30</v>
      </c>
      <c r="C25807">
        <v>27</v>
      </c>
      <c r="D25807">
        <v>48</v>
      </c>
      <c r="E25807">
        <v>39</v>
      </c>
      <c r="F25807">
        <v>88</v>
      </c>
      <c r="G25807">
        <v>51</v>
      </c>
      <c r="H25807">
        <v>90</v>
      </c>
      <c r="I25807">
        <v>43</v>
      </c>
      <c r="J25807">
        <v>15</v>
      </c>
      <c r="K25807">
        <v>50</v>
      </c>
      <c r="L25807">
        <v>16</v>
      </c>
      <c r="M25807">
        <v>9</v>
      </c>
    </row>
    <row r="25808" spans="1:13" x14ac:dyDescent="0.3">
      <c r="A25808">
        <v>66</v>
      </c>
      <c r="B25808">
        <v>8</v>
      </c>
      <c r="C25808">
        <v>87</v>
      </c>
      <c r="D25808">
        <v>89</v>
      </c>
      <c r="E25808">
        <v>23</v>
      </c>
      <c r="F25808">
        <v>13</v>
      </c>
      <c r="G25808">
        <v>63</v>
      </c>
      <c r="H25808">
        <v>32</v>
      </c>
      <c r="I25808">
        <v>20</v>
      </c>
      <c r="J25808">
        <v>49</v>
      </c>
      <c r="K25808">
        <v>66</v>
      </c>
      <c r="L25808">
        <v>97</v>
      </c>
      <c r="M25808">
        <v>4</v>
      </c>
    </row>
    <row r="25809" spans="1:13" x14ac:dyDescent="0.3">
      <c r="A25809">
        <v>85</v>
      </c>
      <c r="B25809">
        <v>19</v>
      </c>
      <c r="C25809">
        <v>7</v>
      </c>
      <c r="D25809">
        <v>24</v>
      </c>
      <c r="E25809">
        <v>33</v>
      </c>
      <c r="F25809">
        <v>42</v>
      </c>
      <c r="G25809">
        <v>71</v>
      </c>
      <c r="H25809">
        <v>38</v>
      </c>
      <c r="I25809">
        <v>53</v>
      </c>
      <c r="J25809">
        <v>75</v>
      </c>
      <c r="K25809">
        <v>89</v>
      </c>
      <c r="L25809">
        <v>13</v>
      </c>
      <c r="M25809">
        <v>7</v>
      </c>
    </row>
    <row r="25810" spans="1:13" x14ac:dyDescent="0.3">
      <c r="A25810">
        <v>86</v>
      </c>
      <c r="B25810">
        <v>97</v>
      </c>
      <c r="C25810">
        <v>32</v>
      </c>
      <c r="D25810">
        <v>79</v>
      </c>
      <c r="E25810">
        <v>47</v>
      </c>
      <c r="F25810">
        <v>54</v>
      </c>
      <c r="G25810">
        <v>74</v>
      </c>
      <c r="H25810">
        <v>38</v>
      </c>
      <c r="I25810">
        <v>56</v>
      </c>
      <c r="J25810">
        <v>7</v>
      </c>
      <c r="K25810">
        <v>79</v>
      </c>
      <c r="L25810">
        <v>28</v>
      </c>
      <c r="M25810">
        <v>3</v>
      </c>
    </row>
    <row r="25811" spans="1:13" x14ac:dyDescent="0.3">
      <c r="A25811">
        <v>47</v>
      </c>
      <c r="B25811">
        <v>58</v>
      </c>
      <c r="C25811">
        <v>95</v>
      </c>
      <c r="D25811">
        <v>69</v>
      </c>
      <c r="E25811">
        <v>73</v>
      </c>
      <c r="F25811">
        <v>78</v>
      </c>
      <c r="G25811">
        <v>79</v>
      </c>
      <c r="H25811">
        <v>81</v>
      </c>
      <c r="I25811">
        <v>17</v>
      </c>
      <c r="J25811">
        <v>64</v>
      </c>
      <c r="K25811">
        <v>59</v>
      </c>
      <c r="L25811">
        <v>80</v>
      </c>
      <c r="M25811">
        <v>6</v>
      </c>
    </row>
    <row r="25812" spans="1:13" x14ac:dyDescent="0.3">
      <c r="A25812">
        <v>64</v>
      </c>
      <c r="B25812">
        <v>21</v>
      </c>
      <c r="C25812">
        <v>75</v>
      </c>
      <c r="D25812">
        <v>92</v>
      </c>
      <c r="E25812">
        <v>62</v>
      </c>
      <c r="F25812">
        <v>84</v>
      </c>
      <c r="G25812">
        <v>88</v>
      </c>
      <c r="H25812">
        <v>2</v>
      </c>
      <c r="I25812">
        <v>67</v>
      </c>
      <c r="J25812">
        <v>54</v>
      </c>
      <c r="K25812">
        <v>23</v>
      </c>
      <c r="L25812">
        <v>50</v>
      </c>
      <c r="M25812">
        <v>9</v>
      </c>
    </row>
    <row r="25813" spans="1:13" x14ac:dyDescent="0.3">
      <c r="A25813">
        <v>36</v>
      </c>
      <c r="B25813">
        <v>81</v>
      </c>
      <c r="C25813">
        <v>43</v>
      </c>
      <c r="D25813">
        <v>12</v>
      </c>
      <c r="E25813">
        <v>99</v>
      </c>
      <c r="F25813">
        <v>53</v>
      </c>
      <c r="G25813">
        <v>52</v>
      </c>
      <c r="H25813">
        <v>74</v>
      </c>
      <c r="I25813">
        <v>49</v>
      </c>
      <c r="J25813">
        <v>46</v>
      </c>
      <c r="K25813">
        <v>51</v>
      </c>
      <c r="L25813">
        <v>43</v>
      </c>
      <c r="M25813">
        <v>10</v>
      </c>
    </row>
    <row r="25814" spans="1:13" x14ac:dyDescent="0.3">
      <c r="A25814">
        <v>11</v>
      </c>
      <c r="B25814">
        <v>97</v>
      </c>
      <c r="C25814">
        <v>79</v>
      </c>
      <c r="D25814">
        <v>31</v>
      </c>
      <c r="E25814">
        <v>18</v>
      </c>
      <c r="F25814">
        <v>94</v>
      </c>
      <c r="G25814">
        <v>9</v>
      </c>
      <c r="H25814">
        <v>98</v>
      </c>
      <c r="I25814">
        <v>8</v>
      </c>
      <c r="J25814">
        <v>54</v>
      </c>
      <c r="K25814">
        <v>73</v>
      </c>
      <c r="L25814">
        <v>72</v>
      </c>
      <c r="M25814">
        <v>5</v>
      </c>
    </row>
    <row r="25815" spans="1:13" x14ac:dyDescent="0.3">
      <c r="A25815">
        <v>54</v>
      </c>
      <c r="B25815">
        <v>42</v>
      </c>
      <c r="C25815">
        <v>51</v>
      </c>
      <c r="D25815">
        <v>27</v>
      </c>
      <c r="E25815">
        <v>26</v>
      </c>
      <c r="F25815">
        <v>5</v>
      </c>
      <c r="G25815">
        <v>50</v>
      </c>
      <c r="H25815">
        <v>41</v>
      </c>
      <c r="I25815">
        <v>82</v>
      </c>
      <c r="J25815">
        <v>72</v>
      </c>
      <c r="K25815">
        <v>83</v>
      </c>
      <c r="L25815">
        <v>88</v>
      </c>
      <c r="M25815">
        <v>6</v>
      </c>
    </row>
    <row r="25816" spans="1:13" x14ac:dyDescent="0.3">
      <c r="A25816">
        <v>84</v>
      </c>
      <c r="B25816">
        <v>1</v>
      </c>
      <c r="C25816">
        <v>40</v>
      </c>
      <c r="D25816">
        <v>23</v>
      </c>
      <c r="E25816">
        <v>36</v>
      </c>
      <c r="F25816">
        <v>7</v>
      </c>
      <c r="G25816">
        <v>42</v>
      </c>
      <c r="H25816">
        <v>98</v>
      </c>
      <c r="I25816">
        <v>53</v>
      </c>
      <c r="J25816">
        <v>9</v>
      </c>
      <c r="K25816">
        <v>65</v>
      </c>
      <c r="L25816">
        <v>16</v>
      </c>
      <c r="M25816">
        <v>2</v>
      </c>
    </row>
    <row r="25817" spans="1:13" x14ac:dyDescent="0.3">
      <c r="A25817">
        <v>70</v>
      </c>
      <c r="B25817">
        <v>26</v>
      </c>
      <c r="C25817">
        <v>13</v>
      </c>
      <c r="D25817">
        <v>58</v>
      </c>
      <c r="E25817">
        <v>16</v>
      </c>
      <c r="F25817">
        <v>85</v>
      </c>
      <c r="G25817">
        <v>12</v>
      </c>
      <c r="H25817">
        <v>45</v>
      </c>
      <c r="I25817">
        <v>89</v>
      </c>
      <c r="J25817">
        <v>20</v>
      </c>
      <c r="K25817">
        <v>29</v>
      </c>
      <c r="L25817">
        <v>91</v>
      </c>
      <c r="M25817">
        <v>8</v>
      </c>
    </row>
    <row r="25818" spans="1:13" x14ac:dyDescent="0.3">
      <c r="A25818">
        <v>7</v>
      </c>
      <c r="B25818">
        <v>69</v>
      </c>
      <c r="C25818">
        <v>93</v>
      </c>
      <c r="D25818">
        <v>64</v>
      </c>
      <c r="E25818">
        <v>84</v>
      </c>
      <c r="F25818">
        <v>63</v>
      </c>
      <c r="G25818">
        <v>29</v>
      </c>
      <c r="H25818">
        <v>47</v>
      </c>
      <c r="I25818">
        <v>62</v>
      </c>
      <c r="J25818">
        <v>16</v>
      </c>
      <c r="K25818">
        <v>23</v>
      </c>
      <c r="L25818">
        <v>1</v>
      </c>
      <c r="M25818">
        <v>4</v>
      </c>
    </row>
    <row r="25819" spans="1:13" x14ac:dyDescent="0.3">
      <c r="A25819">
        <v>17</v>
      </c>
      <c r="B25819">
        <v>27</v>
      </c>
      <c r="C25819">
        <v>42</v>
      </c>
      <c r="D25819">
        <v>42</v>
      </c>
      <c r="E25819">
        <v>99</v>
      </c>
      <c r="F25819">
        <v>90</v>
      </c>
      <c r="G25819">
        <v>70</v>
      </c>
      <c r="H25819">
        <v>48</v>
      </c>
      <c r="I25819">
        <v>8</v>
      </c>
      <c r="J25819">
        <v>93</v>
      </c>
      <c r="K25819">
        <v>40</v>
      </c>
      <c r="L25819">
        <v>48</v>
      </c>
      <c r="M25819">
        <v>2</v>
      </c>
    </row>
    <row r="25820" spans="1:13" x14ac:dyDescent="0.3">
      <c r="A25820">
        <v>30</v>
      </c>
      <c r="B25820">
        <v>80</v>
      </c>
      <c r="C25820">
        <v>41</v>
      </c>
      <c r="D25820">
        <v>12</v>
      </c>
      <c r="E25820">
        <v>9</v>
      </c>
      <c r="F25820">
        <v>28</v>
      </c>
      <c r="G25820">
        <v>63</v>
      </c>
      <c r="H25820">
        <v>63</v>
      </c>
      <c r="I25820">
        <v>71</v>
      </c>
      <c r="J25820">
        <v>33</v>
      </c>
      <c r="K25820">
        <v>12</v>
      </c>
      <c r="L25820">
        <v>54</v>
      </c>
      <c r="M25820">
        <v>9</v>
      </c>
    </row>
    <row r="25821" spans="1:13" x14ac:dyDescent="0.3">
      <c r="A25821">
        <v>59</v>
      </c>
      <c r="B25821">
        <v>19</v>
      </c>
      <c r="C25821">
        <v>14</v>
      </c>
      <c r="D25821">
        <v>93</v>
      </c>
      <c r="E25821">
        <v>86</v>
      </c>
      <c r="F25821">
        <v>2</v>
      </c>
      <c r="G25821">
        <v>31</v>
      </c>
      <c r="H25821">
        <v>99</v>
      </c>
      <c r="I25821">
        <v>76</v>
      </c>
      <c r="J25821">
        <v>96</v>
      </c>
      <c r="K25821">
        <v>75</v>
      </c>
      <c r="L25821">
        <v>58</v>
      </c>
      <c r="M25821">
        <v>8</v>
      </c>
    </row>
    <row r="25822" spans="1:13" x14ac:dyDescent="0.3">
      <c r="A25822">
        <v>2</v>
      </c>
      <c r="B25822">
        <v>49</v>
      </c>
      <c r="C25822">
        <v>35</v>
      </c>
      <c r="D25822">
        <v>2</v>
      </c>
      <c r="E25822">
        <v>12</v>
      </c>
      <c r="F25822">
        <v>81</v>
      </c>
      <c r="G25822">
        <v>96</v>
      </c>
      <c r="H25822">
        <v>93</v>
      </c>
      <c r="I25822">
        <v>63</v>
      </c>
      <c r="J25822">
        <v>66</v>
      </c>
      <c r="K25822">
        <v>61</v>
      </c>
      <c r="L25822">
        <v>76</v>
      </c>
      <c r="M25822">
        <v>7</v>
      </c>
    </row>
    <row r="25823" spans="1:13" x14ac:dyDescent="0.3">
      <c r="A25823">
        <v>4</v>
      </c>
      <c r="B25823">
        <v>43</v>
      </c>
      <c r="C25823">
        <v>13</v>
      </c>
      <c r="D25823">
        <v>83</v>
      </c>
      <c r="E25823">
        <v>25</v>
      </c>
      <c r="F25823">
        <v>3</v>
      </c>
      <c r="G25823">
        <v>31</v>
      </c>
      <c r="H25823">
        <v>80</v>
      </c>
      <c r="I25823">
        <v>74</v>
      </c>
      <c r="J25823">
        <v>93</v>
      </c>
      <c r="K25823">
        <v>95</v>
      </c>
      <c r="L25823">
        <v>86</v>
      </c>
      <c r="M25823">
        <v>5</v>
      </c>
    </row>
    <row r="25824" spans="1:13" x14ac:dyDescent="0.3">
      <c r="A25824">
        <v>4</v>
      </c>
      <c r="B25824">
        <v>48</v>
      </c>
      <c r="C25824">
        <v>93</v>
      </c>
      <c r="D25824">
        <v>3</v>
      </c>
      <c r="E25824">
        <v>90</v>
      </c>
      <c r="F25824">
        <v>5</v>
      </c>
      <c r="G25824">
        <v>81</v>
      </c>
      <c r="H25824">
        <v>20</v>
      </c>
      <c r="I25824">
        <v>1</v>
      </c>
      <c r="J25824">
        <v>83</v>
      </c>
      <c r="K25824">
        <v>87</v>
      </c>
      <c r="L25824">
        <v>41</v>
      </c>
      <c r="M25824">
        <v>5</v>
      </c>
    </row>
    <row r="25825" spans="1:13" x14ac:dyDescent="0.3">
      <c r="A25825">
        <v>65</v>
      </c>
      <c r="B25825">
        <v>72</v>
      </c>
      <c r="C25825">
        <v>58</v>
      </c>
      <c r="D25825">
        <v>95</v>
      </c>
      <c r="E25825">
        <v>97</v>
      </c>
      <c r="F25825">
        <v>94</v>
      </c>
      <c r="G25825">
        <v>70</v>
      </c>
      <c r="H25825">
        <v>78</v>
      </c>
      <c r="I25825">
        <v>53</v>
      </c>
      <c r="J25825">
        <v>75</v>
      </c>
      <c r="K25825">
        <v>50</v>
      </c>
      <c r="L25825">
        <v>60</v>
      </c>
      <c r="M25825">
        <v>1</v>
      </c>
    </row>
    <row r="25826" spans="1:13" x14ac:dyDescent="0.3">
      <c r="A25826">
        <v>82</v>
      </c>
      <c r="B25826">
        <v>46</v>
      </c>
      <c r="C25826">
        <v>30</v>
      </c>
      <c r="D25826">
        <v>71</v>
      </c>
      <c r="E25826">
        <v>27</v>
      </c>
      <c r="F25826">
        <v>97</v>
      </c>
      <c r="G25826">
        <v>1</v>
      </c>
      <c r="H25826">
        <v>90</v>
      </c>
      <c r="I25826">
        <v>34</v>
      </c>
      <c r="J25826">
        <v>66</v>
      </c>
      <c r="K25826">
        <v>32</v>
      </c>
      <c r="L25826">
        <v>36</v>
      </c>
      <c r="M25826">
        <v>5</v>
      </c>
    </row>
    <row r="25827" spans="1:13" x14ac:dyDescent="0.3">
      <c r="A25827">
        <v>37</v>
      </c>
      <c r="B25827">
        <v>2</v>
      </c>
      <c r="C25827">
        <v>36</v>
      </c>
      <c r="D25827">
        <v>51</v>
      </c>
      <c r="E25827">
        <v>93</v>
      </c>
      <c r="F25827">
        <v>52</v>
      </c>
      <c r="G25827">
        <v>88</v>
      </c>
      <c r="H25827">
        <v>18</v>
      </c>
      <c r="I25827">
        <v>36</v>
      </c>
      <c r="J25827">
        <v>30</v>
      </c>
      <c r="K25827">
        <v>41</v>
      </c>
      <c r="L25827">
        <v>53</v>
      </c>
      <c r="M25827">
        <v>3</v>
      </c>
    </row>
    <row r="25828" spans="1:13" x14ac:dyDescent="0.3">
      <c r="A25828">
        <v>63</v>
      </c>
      <c r="B25828">
        <v>4</v>
      </c>
      <c r="C25828">
        <v>74</v>
      </c>
      <c r="D25828">
        <v>63</v>
      </c>
      <c r="E25828">
        <v>41</v>
      </c>
      <c r="F25828">
        <v>100</v>
      </c>
      <c r="G25828">
        <v>91</v>
      </c>
      <c r="H25828">
        <v>17</v>
      </c>
      <c r="I25828">
        <v>89</v>
      </c>
      <c r="J25828">
        <v>44</v>
      </c>
      <c r="K25828">
        <v>62</v>
      </c>
      <c r="L25828">
        <v>30</v>
      </c>
      <c r="M25828">
        <v>5</v>
      </c>
    </row>
    <row r="25829" spans="1:13" x14ac:dyDescent="0.3">
      <c r="A25829">
        <v>67</v>
      </c>
      <c r="B25829">
        <v>3</v>
      </c>
      <c r="C25829">
        <v>98</v>
      </c>
      <c r="D25829">
        <v>39</v>
      </c>
      <c r="E25829">
        <v>72</v>
      </c>
      <c r="F25829">
        <v>46</v>
      </c>
      <c r="G25829">
        <v>34</v>
      </c>
      <c r="H25829">
        <v>33</v>
      </c>
      <c r="I25829">
        <v>32</v>
      </c>
      <c r="J25829">
        <v>38</v>
      </c>
      <c r="K25829">
        <v>77</v>
      </c>
      <c r="L25829">
        <v>8</v>
      </c>
      <c r="M25829">
        <v>4</v>
      </c>
    </row>
    <row r="25830" spans="1:13" x14ac:dyDescent="0.3">
      <c r="A25830">
        <v>47</v>
      </c>
      <c r="B25830">
        <v>29</v>
      </c>
      <c r="C25830">
        <v>2</v>
      </c>
      <c r="D25830">
        <v>100</v>
      </c>
      <c r="E25830">
        <v>54</v>
      </c>
      <c r="F25830">
        <v>16</v>
      </c>
      <c r="G25830">
        <v>43</v>
      </c>
      <c r="H25830">
        <v>100</v>
      </c>
      <c r="I25830">
        <v>25</v>
      </c>
      <c r="J25830">
        <v>62</v>
      </c>
      <c r="K25830">
        <v>51</v>
      </c>
      <c r="L25830">
        <v>66</v>
      </c>
      <c r="M25830">
        <v>6</v>
      </c>
    </row>
    <row r="25831" spans="1:13" x14ac:dyDescent="0.3">
      <c r="A25831">
        <v>60</v>
      </c>
      <c r="B25831">
        <v>47</v>
      </c>
      <c r="C25831">
        <v>91</v>
      </c>
      <c r="D25831">
        <v>94</v>
      </c>
      <c r="E25831">
        <v>66</v>
      </c>
      <c r="F25831">
        <v>86</v>
      </c>
      <c r="G25831">
        <v>64</v>
      </c>
      <c r="H25831">
        <v>61</v>
      </c>
      <c r="I25831">
        <v>85</v>
      </c>
      <c r="J25831">
        <v>74</v>
      </c>
      <c r="K25831">
        <v>24</v>
      </c>
      <c r="L25831">
        <v>47</v>
      </c>
      <c r="M25831">
        <v>2</v>
      </c>
    </row>
    <row r="25832" spans="1:13" x14ac:dyDescent="0.3">
      <c r="A25832">
        <v>50</v>
      </c>
      <c r="B25832">
        <v>58</v>
      </c>
      <c r="C25832">
        <v>28</v>
      </c>
      <c r="D25832">
        <v>59</v>
      </c>
      <c r="E25832">
        <v>43</v>
      </c>
      <c r="F25832">
        <v>11</v>
      </c>
      <c r="G25832">
        <v>16</v>
      </c>
      <c r="H25832">
        <v>35</v>
      </c>
      <c r="I25832">
        <v>48</v>
      </c>
      <c r="J25832">
        <v>68</v>
      </c>
      <c r="K25832">
        <v>92</v>
      </c>
      <c r="L25832">
        <v>74</v>
      </c>
      <c r="M25832">
        <v>2</v>
      </c>
    </row>
    <row r="25833" spans="1:13" x14ac:dyDescent="0.3">
      <c r="A25833">
        <v>65</v>
      </c>
      <c r="B25833">
        <v>19</v>
      </c>
      <c r="C25833">
        <v>28</v>
      </c>
      <c r="D25833">
        <v>8</v>
      </c>
      <c r="E25833">
        <v>43</v>
      </c>
      <c r="F25833">
        <v>22</v>
      </c>
      <c r="G25833">
        <v>94</v>
      </c>
      <c r="H25833">
        <v>75</v>
      </c>
      <c r="I25833">
        <v>55</v>
      </c>
      <c r="J25833">
        <v>100</v>
      </c>
      <c r="K25833">
        <v>23</v>
      </c>
      <c r="L25833">
        <v>4</v>
      </c>
      <c r="M25833">
        <v>61</v>
      </c>
    </row>
    <row r="25834" spans="1:13" x14ac:dyDescent="0.3">
      <c r="A25834">
        <v>13</v>
      </c>
      <c r="B25834">
        <v>14</v>
      </c>
      <c r="C25834">
        <v>28</v>
      </c>
      <c r="D25834">
        <v>60</v>
      </c>
      <c r="E25834">
        <v>34</v>
      </c>
      <c r="F25834">
        <v>100</v>
      </c>
      <c r="G25834">
        <v>95</v>
      </c>
      <c r="H25834">
        <v>5</v>
      </c>
      <c r="I25834">
        <v>82</v>
      </c>
      <c r="J25834">
        <v>77</v>
      </c>
      <c r="K25834">
        <v>96</v>
      </c>
      <c r="L25834">
        <v>33</v>
      </c>
      <c r="M25834">
        <v>75</v>
      </c>
    </row>
    <row r="25835" spans="1:13" x14ac:dyDescent="0.3">
      <c r="A25835">
        <v>17</v>
      </c>
      <c r="B25835">
        <v>27</v>
      </c>
      <c r="C25835">
        <v>22</v>
      </c>
      <c r="D25835">
        <v>54</v>
      </c>
      <c r="E25835">
        <v>23</v>
      </c>
      <c r="F25835">
        <v>17</v>
      </c>
      <c r="G25835">
        <v>5</v>
      </c>
      <c r="H25835">
        <v>77</v>
      </c>
      <c r="I25835">
        <v>2</v>
      </c>
      <c r="J25835">
        <v>25</v>
      </c>
      <c r="K25835">
        <v>49</v>
      </c>
      <c r="L25835">
        <v>4</v>
      </c>
      <c r="M25835">
        <v>92</v>
      </c>
    </row>
    <row r="25836" spans="1:13" x14ac:dyDescent="0.3">
      <c r="A25836">
        <v>66</v>
      </c>
      <c r="B25836">
        <v>89</v>
      </c>
      <c r="C25836">
        <v>5</v>
      </c>
      <c r="D25836">
        <v>14</v>
      </c>
      <c r="E25836">
        <v>19</v>
      </c>
      <c r="F25836">
        <v>76</v>
      </c>
      <c r="G25836">
        <v>28</v>
      </c>
      <c r="H25836">
        <v>14</v>
      </c>
      <c r="I25836">
        <v>100</v>
      </c>
      <c r="J25836">
        <v>75</v>
      </c>
      <c r="K25836">
        <v>73</v>
      </c>
      <c r="L25836">
        <v>15</v>
      </c>
      <c r="M25836">
        <v>35</v>
      </c>
    </row>
    <row r="25837" spans="1:13" x14ac:dyDescent="0.3">
      <c r="A25837">
        <v>73</v>
      </c>
      <c r="B25837">
        <v>25</v>
      </c>
      <c r="C25837">
        <v>7</v>
      </c>
      <c r="D25837">
        <v>58</v>
      </c>
      <c r="E25837">
        <v>47</v>
      </c>
      <c r="F25837">
        <v>38</v>
      </c>
      <c r="G25837">
        <v>62</v>
      </c>
      <c r="H25837">
        <v>78</v>
      </c>
      <c r="I25837">
        <v>4</v>
      </c>
      <c r="J25837">
        <v>54</v>
      </c>
      <c r="K25837">
        <v>57</v>
      </c>
      <c r="L25837">
        <v>3</v>
      </c>
      <c r="M25837">
        <v>52</v>
      </c>
    </row>
    <row r="25838" spans="1:13" x14ac:dyDescent="0.3">
      <c r="A25838">
        <v>24</v>
      </c>
      <c r="B25838">
        <v>47</v>
      </c>
      <c r="C25838">
        <v>87</v>
      </c>
      <c r="D25838">
        <v>43</v>
      </c>
      <c r="E25838">
        <v>1</v>
      </c>
      <c r="F25838">
        <v>4</v>
      </c>
      <c r="G25838">
        <v>86</v>
      </c>
      <c r="H25838">
        <v>89</v>
      </c>
      <c r="I25838">
        <v>100</v>
      </c>
      <c r="J25838">
        <v>20</v>
      </c>
      <c r="K25838">
        <v>94</v>
      </c>
      <c r="L25838">
        <v>11</v>
      </c>
      <c r="M25838">
        <v>82</v>
      </c>
    </row>
    <row r="25839" spans="1:13" x14ac:dyDescent="0.3">
      <c r="A25839">
        <v>37</v>
      </c>
      <c r="B25839">
        <v>35</v>
      </c>
      <c r="C25839">
        <v>3</v>
      </c>
      <c r="D25839">
        <v>62</v>
      </c>
      <c r="E25839">
        <v>70</v>
      </c>
      <c r="F25839">
        <v>95</v>
      </c>
      <c r="G25839">
        <v>81</v>
      </c>
      <c r="H25839">
        <v>8</v>
      </c>
      <c r="I25839">
        <v>35</v>
      </c>
      <c r="J25839">
        <v>71</v>
      </c>
      <c r="K25839">
        <v>66</v>
      </c>
      <c r="L25839">
        <v>32</v>
      </c>
      <c r="M25839">
        <v>22</v>
      </c>
    </row>
    <row r="25840" spans="1:13" x14ac:dyDescent="0.3">
      <c r="A25840">
        <v>26</v>
      </c>
      <c r="B25840">
        <v>69</v>
      </c>
      <c r="C25840">
        <v>77</v>
      </c>
      <c r="D25840">
        <v>51</v>
      </c>
      <c r="E25840">
        <v>1</v>
      </c>
      <c r="F25840">
        <v>32</v>
      </c>
      <c r="G25840">
        <v>98</v>
      </c>
      <c r="H25840">
        <v>36</v>
      </c>
      <c r="I25840">
        <v>11</v>
      </c>
      <c r="J25840">
        <v>18</v>
      </c>
      <c r="K25840">
        <v>100</v>
      </c>
      <c r="L25840">
        <v>26</v>
      </c>
      <c r="M25840">
        <v>30</v>
      </c>
    </row>
    <row r="25841" spans="1:13" x14ac:dyDescent="0.3">
      <c r="A25841">
        <v>92</v>
      </c>
      <c r="B25841">
        <v>41</v>
      </c>
      <c r="C25841">
        <v>45</v>
      </c>
      <c r="D25841">
        <v>79</v>
      </c>
      <c r="E25841">
        <v>28</v>
      </c>
      <c r="F25841">
        <v>26</v>
      </c>
      <c r="G25841">
        <v>51</v>
      </c>
      <c r="H25841">
        <v>58</v>
      </c>
      <c r="I25841">
        <v>9</v>
      </c>
      <c r="J25841">
        <v>32</v>
      </c>
      <c r="K25841">
        <v>43</v>
      </c>
      <c r="L25841">
        <v>42</v>
      </c>
      <c r="M25841">
        <v>88</v>
      </c>
    </row>
    <row r="25842" spans="1:13" x14ac:dyDescent="0.3">
      <c r="A25842">
        <v>57</v>
      </c>
      <c r="B25842">
        <v>96</v>
      </c>
      <c r="C25842">
        <v>58</v>
      </c>
      <c r="D25842">
        <v>9</v>
      </c>
      <c r="E25842">
        <v>90</v>
      </c>
      <c r="F25842">
        <v>74</v>
      </c>
      <c r="G25842">
        <v>34</v>
      </c>
      <c r="H25842">
        <v>25</v>
      </c>
      <c r="I25842">
        <v>57</v>
      </c>
      <c r="J25842">
        <v>71</v>
      </c>
      <c r="K25842">
        <v>60</v>
      </c>
      <c r="L25842">
        <v>36</v>
      </c>
      <c r="M25842">
        <v>29</v>
      </c>
    </row>
    <row r="25843" spans="1:13" x14ac:dyDescent="0.3">
      <c r="A25843">
        <v>75</v>
      </c>
      <c r="B25843">
        <v>39</v>
      </c>
      <c r="C25843">
        <v>79</v>
      </c>
      <c r="D25843">
        <v>3</v>
      </c>
      <c r="E25843">
        <v>78</v>
      </c>
      <c r="F25843">
        <v>72</v>
      </c>
      <c r="G25843">
        <v>13</v>
      </c>
      <c r="H25843">
        <v>52</v>
      </c>
      <c r="I25843">
        <v>75</v>
      </c>
      <c r="J25843">
        <v>79</v>
      </c>
      <c r="K25843">
        <v>58</v>
      </c>
      <c r="L25843">
        <v>33</v>
      </c>
      <c r="M25843">
        <v>82</v>
      </c>
    </row>
    <row r="25844" spans="1:13" x14ac:dyDescent="0.3">
      <c r="A25844">
        <v>18</v>
      </c>
      <c r="B25844">
        <v>57</v>
      </c>
      <c r="C25844">
        <v>52</v>
      </c>
      <c r="D25844">
        <v>62</v>
      </c>
      <c r="E25844">
        <v>26</v>
      </c>
      <c r="F25844">
        <v>45</v>
      </c>
      <c r="G25844">
        <v>81</v>
      </c>
      <c r="H25844">
        <v>10</v>
      </c>
      <c r="I25844">
        <v>84</v>
      </c>
      <c r="J25844">
        <v>52</v>
      </c>
      <c r="K25844">
        <v>35</v>
      </c>
      <c r="L25844">
        <v>53</v>
      </c>
      <c r="M25844">
        <v>60</v>
      </c>
    </row>
    <row r="25845" spans="1:13" x14ac:dyDescent="0.3">
      <c r="A25845">
        <v>53</v>
      </c>
      <c r="B25845">
        <v>20</v>
      </c>
      <c r="C25845">
        <v>39</v>
      </c>
      <c r="D25845">
        <v>89</v>
      </c>
      <c r="E25845">
        <v>66</v>
      </c>
      <c r="F25845">
        <v>86</v>
      </c>
      <c r="G25845">
        <v>49</v>
      </c>
      <c r="H25845">
        <v>91</v>
      </c>
      <c r="I25845">
        <v>46</v>
      </c>
      <c r="J25845">
        <v>34</v>
      </c>
      <c r="K25845">
        <v>55</v>
      </c>
      <c r="L25845">
        <v>31</v>
      </c>
      <c r="M25845">
        <v>67</v>
      </c>
    </row>
    <row r="25847" spans="1:13" x14ac:dyDescent="0.3">
      <c r="A25847">
        <v>89</v>
      </c>
      <c r="B25847">
        <v>23</v>
      </c>
      <c r="C25847">
        <v>40</v>
      </c>
      <c r="D25847">
        <v>60</v>
      </c>
      <c r="E25847">
        <v>39</v>
      </c>
      <c r="F25847">
        <v>69</v>
      </c>
      <c r="G25847">
        <v>43</v>
      </c>
      <c r="H25847">
        <v>89</v>
      </c>
      <c r="I25847">
        <v>51</v>
      </c>
      <c r="J25847">
        <v>6</v>
      </c>
      <c r="K25847">
        <v>64</v>
      </c>
      <c r="L25847">
        <v>96</v>
      </c>
      <c r="M25847">
        <v>2</v>
      </c>
    </row>
    <row r="25848" spans="1:13" x14ac:dyDescent="0.3">
      <c r="A25848">
        <v>96</v>
      </c>
      <c r="B25848">
        <v>62</v>
      </c>
      <c r="C25848">
        <v>51</v>
      </c>
      <c r="D25848">
        <v>63</v>
      </c>
      <c r="E25848">
        <v>98</v>
      </c>
      <c r="F25848">
        <v>98</v>
      </c>
      <c r="G25848">
        <v>43</v>
      </c>
      <c r="H25848">
        <v>40</v>
      </c>
      <c r="I25848">
        <v>15</v>
      </c>
      <c r="J25848">
        <v>9</v>
      </c>
      <c r="K25848">
        <v>59</v>
      </c>
      <c r="L25848">
        <v>15</v>
      </c>
      <c r="M25848">
        <v>1</v>
      </c>
    </row>
    <row r="25849" spans="1:13" x14ac:dyDescent="0.3">
      <c r="A25849">
        <v>18</v>
      </c>
      <c r="B25849">
        <v>14</v>
      </c>
      <c r="C25849">
        <v>8</v>
      </c>
      <c r="D25849">
        <v>33</v>
      </c>
      <c r="E25849">
        <v>45</v>
      </c>
      <c r="F25849">
        <v>58</v>
      </c>
      <c r="G25849">
        <v>96</v>
      </c>
      <c r="H25849">
        <v>15</v>
      </c>
      <c r="I25849">
        <v>4</v>
      </c>
      <c r="J25849">
        <v>85</v>
      </c>
      <c r="K25849">
        <v>4</v>
      </c>
      <c r="L25849">
        <v>20</v>
      </c>
      <c r="M25849">
        <v>6</v>
      </c>
    </row>
    <row r="25850" spans="1:13" x14ac:dyDescent="0.3">
      <c r="A25850">
        <v>48</v>
      </c>
      <c r="B25850">
        <v>31</v>
      </c>
      <c r="C25850">
        <v>47</v>
      </c>
      <c r="D25850">
        <v>59</v>
      </c>
      <c r="E25850">
        <v>66</v>
      </c>
      <c r="F25850">
        <v>41</v>
      </c>
      <c r="G25850">
        <v>93</v>
      </c>
      <c r="H25850">
        <v>83</v>
      </c>
      <c r="I25850">
        <v>69</v>
      </c>
      <c r="J25850">
        <v>96</v>
      </c>
      <c r="K25850">
        <v>86</v>
      </c>
      <c r="L25850">
        <v>100</v>
      </c>
      <c r="M25850">
        <v>3</v>
      </c>
    </row>
    <row r="25851" spans="1:13" x14ac:dyDescent="0.3">
      <c r="A25851">
        <v>35</v>
      </c>
      <c r="B25851">
        <v>99</v>
      </c>
      <c r="C25851">
        <v>73</v>
      </c>
      <c r="D25851">
        <v>33</v>
      </c>
      <c r="E25851">
        <v>19</v>
      </c>
      <c r="F25851">
        <v>69</v>
      </c>
      <c r="G25851">
        <v>40</v>
      </c>
      <c r="H25851">
        <v>62</v>
      </c>
      <c r="I25851">
        <v>39</v>
      </c>
      <c r="J25851">
        <v>50</v>
      </c>
      <c r="K25851">
        <v>61</v>
      </c>
      <c r="L25851">
        <v>42</v>
      </c>
      <c r="M25851">
        <v>6</v>
      </c>
    </row>
    <row r="25852" spans="1:13" x14ac:dyDescent="0.3">
      <c r="A25852">
        <v>94</v>
      </c>
      <c r="B25852">
        <v>50</v>
      </c>
      <c r="C25852">
        <v>57</v>
      </c>
      <c r="D25852">
        <v>36</v>
      </c>
      <c r="E25852">
        <v>63</v>
      </c>
      <c r="F25852">
        <v>87</v>
      </c>
      <c r="G25852">
        <v>99</v>
      </c>
      <c r="H25852">
        <v>66</v>
      </c>
      <c r="I25852">
        <v>33</v>
      </c>
      <c r="J25852">
        <v>46</v>
      </c>
      <c r="K25852">
        <v>27</v>
      </c>
      <c r="L25852">
        <v>17</v>
      </c>
      <c r="M25852">
        <v>8</v>
      </c>
    </row>
    <row r="25853" spans="1:13" x14ac:dyDescent="0.3">
      <c r="A25853">
        <v>23</v>
      </c>
      <c r="B25853">
        <v>5</v>
      </c>
      <c r="C25853">
        <v>79</v>
      </c>
      <c r="D25853">
        <v>13</v>
      </c>
      <c r="E25853">
        <v>75</v>
      </c>
      <c r="F25853">
        <v>26</v>
      </c>
      <c r="G25853">
        <v>88</v>
      </c>
      <c r="H25853">
        <v>39</v>
      </c>
      <c r="I25853">
        <v>17</v>
      </c>
      <c r="J25853">
        <v>65</v>
      </c>
      <c r="K25853">
        <v>5</v>
      </c>
      <c r="L25853">
        <v>25</v>
      </c>
      <c r="M25853">
        <v>4</v>
      </c>
    </row>
    <row r="25854" spans="1:13" x14ac:dyDescent="0.3">
      <c r="A25854">
        <v>79</v>
      </c>
      <c r="B25854">
        <v>10</v>
      </c>
      <c r="C25854">
        <v>23</v>
      </c>
      <c r="D25854">
        <v>17</v>
      </c>
      <c r="E25854">
        <v>42</v>
      </c>
      <c r="F25854">
        <v>8</v>
      </c>
      <c r="G25854">
        <v>19</v>
      </c>
      <c r="H25854">
        <v>96</v>
      </c>
      <c r="I25854">
        <v>11</v>
      </c>
      <c r="J25854">
        <v>98</v>
      </c>
      <c r="K25854">
        <v>19</v>
      </c>
      <c r="L25854">
        <v>97</v>
      </c>
      <c r="M25854">
        <v>7</v>
      </c>
    </row>
    <row r="25855" spans="1:13" x14ac:dyDescent="0.3">
      <c r="A25855">
        <v>81</v>
      </c>
      <c r="B25855">
        <v>55</v>
      </c>
      <c r="C25855">
        <v>83</v>
      </c>
      <c r="D25855">
        <v>53</v>
      </c>
      <c r="E25855">
        <v>13</v>
      </c>
      <c r="F25855">
        <v>76</v>
      </c>
      <c r="G25855">
        <v>55</v>
      </c>
      <c r="H25855">
        <v>75</v>
      </c>
      <c r="I25855">
        <v>91</v>
      </c>
      <c r="J25855">
        <v>44</v>
      </c>
      <c r="K25855">
        <v>74</v>
      </c>
      <c r="L25855">
        <v>48</v>
      </c>
      <c r="M25855">
        <v>6</v>
      </c>
    </row>
    <row r="25856" spans="1:13" x14ac:dyDescent="0.3">
      <c r="A25856">
        <v>26</v>
      </c>
      <c r="B25856">
        <v>31</v>
      </c>
      <c r="C25856">
        <v>86</v>
      </c>
      <c r="D25856">
        <v>49</v>
      </c>
      <c r="E25856">
        <v>82</v>
      </c>
      <c r="F25856">
        <v>78</v>
      </c>
      <c r="G25856">
        <v>95</v>
      </c>
      <c r="H25856">
        <v>88</v>
      </c>
      <c r="I25856">
        <v>16</v>
      </c>
      <c r="J25856">
        <v>25</v>
      </c>
      <c r="K25856">
        <v>25</v>
      </c>
      <c r="L25856">
        <v>59</v>
      </c>
      <c r="M25856">
        <v>1</v>
      </c>
    </row>
    <row r="25857" spans="1:13" x14ac:dyDescent="0.3">
      <c r="A25857">
        <v>10</v>
      </c>
      <c r="B25857">
        <v>87</v>
      </c>
      <c r="C25857">
        <v>67</v>
      </c>
      <c r="D25857">
        <v>39</v>
      </c>
      <c r="E25857">
        <v>81</v>
      </c>
      <c r="F25857">
        <v>41</v>
      </c>
      <c r="G25857">
        <v>7</v>
      </c>
      <c r="H25857">
        <v>55</v>
      </c>
      <c r="I25857">
        <v>64</v>
      </c>
      <c r="J25857">
        <v>64</v>
      </c>
      <c r="K25857">
        <v>50</v>
      </c>
      <c r="L25857">
        <v>12</v>
      </c>
      <c r="M25857">
        <v>4</v>
      </c>
    </row>
    <row r="25858" spans="1:13" x14ac:dyDescent="0.3">
      <c r="A25858">
        <v>21</v>
      </c>
      <c r="B25858">
        <v>92</v>
      </c>
      <c r="C25858">
        <v>49</v>
      </c>
      <c r="D25858">
        <v>70</v>
      </c>
      <c r="E25858">
        <v>39</v>
      </c>
      <c r="F25858">
        <v>98</v>
      </c>
      <c r="G25858">
        <v>72</v>
      </c>
      <c r="H25858">
        <v>85</v>
      </c>
      <c r="I25858">
        <v>35</v>
      </c>
      <c r="J25858">
        <v>97</v>
      </c>
      <c r="K25858">
        <v>45</v>
      </c>
      <c r="L25858">
        <v>81</v>
      </c>
      <c r="M25858">
        <v>8</v>
      </c>
    </row>
    <row r="25859" spans="1:13" x14ac:dyDescent="0.3">
      <c r="A25859">
        <v>5</v>
      </c>
      <c r="B25859">
        <v>21</v>
      </c>
      <c r="C25859">
        <v>91</v>
      </c>
      <c r="D25859">
        <v>52</v>
      </c>
      <c r="E25859">
        <v>78</v>
      </c>
      <c r="F25859">
        <v>83</v>
      </c>
      <c r="G25859">
        <v>41</v>
      </c>
      <c r="H25859">
        <v>4</v>
      </c>
      <c r="I25859">
        <v>97</v>
      </c>
      <c r="J25859">
        <v>16</v>
      </c>
      <c r="K25859">
        <v>25</v>
      </c>
      <c r="L25859">
        <v>97</v>
      </c>
      <c r="M25859">
        <v>4</v>
      </c>
    </row>
    <row r="25860" spans="1:13" x14ac:dyDescent="0.3">
      <c r="A25860">
        <v>32</v>
      </c>
      <c r="B25860">
        <v>45</v>
      </c>
      <c r="C25860">
        <v>78</v>
      </c>
      <c r="D25860">
        <v>76</v>
      </c>
      <c r="E25860">
        <v>57</v>
      </c>
      <c r="F25860">
        <v>37</v>
      </c>
      <c r="G25860">
        <v>65</v>
      </c>
      <c r="H25860">
        <v>27</v>
      </c>
      <c r="I25860">
        <v>56</v>
      </c>
      <c r="J25860">
        <v>30</v>
      </c>
      <c r="K25860">
        <v>30</v>
      </c>
      <c r="L25860">
        <v>18</v>
      </c>
      <c r="M25860">
        <v>8</v>
      </c>
    </row>
    <row r="25861" spans="1:13" x14ac:dyDescent="0.3">
      <c r="A25861">
        <v>98</v>
      </c>
      <c r="B25861">
        <v>44</v>
      </c>
      <c r="C25861">
        <v>95</v>
      </c>
      <c r="D25861">
        <v>66</v>
      </c>
      <c r="E25861">
        <v>25</v>
      </c>
      <c r="F25861">
        <v>68</v>
      </c>
      <c r="G25861">
        <v>81</v>
      </c>
      <c r="H25861">
        <v>85</v>
      </c>
      <c r="I25861">
        <v>18</v>
      </c>
      <c r="J25861">
        <v>66</v>
      </c>
      <c r="K25861">
        <v>5</v>
      </c>
      <c r="L25861">
        <v>36</v>
      </c>
      <c r="M25861">
        <v>1</v>
      </c>
    </row>
    <row r="25862" spans="1:13" x14ac:dyDescent="0.3">
      <c r="A25862">
        <v>69</v>
      </c>
      <c r="B25862">
        <v>94</v>
      </c>
      <c r="C25862">
        <v>33</v>
      </c>
      <c r="D25862">
        <v>72</v>
      </c>
      <c r="E25862">
        <v>74</v>
      </c>
      <c r="F25862">
        <v>61</v>
      </c>
      <c r="G25862">
        <v>67</v>
      </c>
      <c r="H25862">
        <v>89</v>
      </c>
      <c r="I25862">
        <v>56</v>
      </c>
      <c r="J25862">
        <v>8</v>
      </c>
      <c r="K25862">
        <v>44</v>
      </c>
      <c r="L25862">
        <v>14</v>
      </c>
      <c r="M25862">
        <v>7</v>
      </c>
    </row>
    <row r="25863" spans="1:13" x14ac:dyDescent="0.3">
      <c r="A25863">
        <v>98</v>
      </c>
      <c r="B25863">
        <v>37</v>
      </c>
      <c r="C25863">
        <v>9</v>
      </c>
      <c r="D25863">
        <v>62</v>
      </c>
      <c r="E25863">
        <v>4</v>
      </c>
      <c r="F25863">
        <v>78</v>
      </c>
      <c r="G25863">
        <v>18</v>
      </c>
      <c r="H25863">
        <v>8</v>
      </c>
      <c r="I25863">
        <v>28</v>
      </c>
      <c r="J25863">
        <v>29</v>
      </c>
      <c r="K25863">
        <v>19</v>
      </c>
      <c r="L25863">
        <v>79</v>
      </c>
      <c r="M25863">
        <v>10</v>
      </c>
    </row>
    <row r="25864" spans="1:13" x14ac:dyDescent="0.3">
      <c r="A25864">
        <v>15</v>
      </c>
      <c r="B25864">
        <v>81</v>
      </c>
      <c r="C25864">
        <v>5</v>
      </c>
      <c r="D25864">
        <v>39</v>
      </c>
      <c r="E25864">
        <v>71</v>
      </c>
      <c r="F25864">
        <v>76</v>
      </c>
      <c r="G25864">
        <v>37</v>
      </c>
      <c r="H25864">
        <v>11</v>
      </c>
      <c r="I25864">
        <v>44</v>
      </c>
      <c r="J25864">
        <v>44</v>
      </c>
      <c r="K25864">
        <v>97</v>
      </c>
      <c r="L25864">
        <v>93</v>
      </c>
      <c r="M25864">
        <v>4</v>
      </c>
    </row>
    <row r="25865" spans="1:13" x14ac:dyDescent="0.3">
      <c r="A25865">
        <v>20</v>
      </c>
      <c r="B25865">
        <v>24</v>
      </c>
      <c r="C25865">
        <v>49</v>
      </c>
      <c r="D25865">
        <v>63</v>
      </c>
      <c r="E25865">
        <v>62</v>
      </c>
      <c r="F25865">
        <v>19</v>
      </c>
      <c r="G25865">
        <v>14</v>
      </c>
      <c r="H25865">
        <v>95</v>
      </c>
      <c r="I25865">
        <v>2</v>
      </c>
      <c r="J25865">
        <v>60</v>
      </c>
      <c r="K25865">
        <v>68</v>
      </c>
      <c r="L25865">
        <v>71</v>
      </c>
      <c r="M25865">
        <v>5</v>
      </c>
    </row>
    <row r="25866" spans="1:13" x14ac:dyDescent="0.3">
      <c r="A25866">
        <v>78</v>
      </c>
      <c r="B25866">
        <v>100</v>
      </c>
      <c r="C25866">
        <v>100</v>
      </c>
      <c r="D25866">
        <v>82</v>
      </c>
      <c r="E25866">
        <v>29</v>
      </c>
      <c r="F25866">
        <v>41</v>
      </c>
      <c r="G25866">
        <v>76</v>
      </c>
      <c r="H25866">
        <v>2</v>
      </c>
      <c r="I25866">
        <v>25</v>
      </c>
      <c r="J25866">
        <v>97</v>
      </c>
      <c r="K25866">
        <v>15</v>
      </c>
      <c r="L25866">
        <v>22</v>
      </c>
      <c r="M25866">
        <v>1</v>
      </c>
    </row>
    <row r="25867" spans="1:13" x14ac:dyDescent="0.3">
      <c r="A25867">
        <v>67</v>
      </c>
      <c r="B25867">
        <v>82</v>
      </c>
      <c r="C25867">
        <v>66</v>
      </c>
      <c r="D25867">
        <v>13</v>
      </c>
      <c r="E25867">
        <v>19</v>
      </c>
      <c r="F25867">
        <v>84</v>
      </c>
      <c r="G25867">
        <v>61</v>
      </c>
      <c r="H25867">
        <v>40</v>
      </c>
      <c r="I25867">
        <v>54</v>
      </c>
      <c r="J25867">
        <v>19</v>
      </c>
      <c r="K25867">
        <v>89</v>
      </c>
      <c r="L25867">
        <v>94</v>
      </c>
      <c r="M25867">
        <v>1</v>
      </c>
    </row>
    <row r="25868" spans="1:13" x14ac:dyDescent="0.3">
      <c r="A25868">
        <v>87</v>
      </c>
      <c r="B25868">
        <v>83</v>
      </c>
      <c r="C25868">
        <v>55</v>
      </c>
      <c r="D25868">
        <v>60</v>
      </c>
      <c r="E25868">
        <v>99</v>
      </c>
      <c r="F25868">
        <v>81</v>
      </c>
      <c r="G25868">
        <v>67</v>
      </c>
      <c r="H25868">
        <v>73</v>
      </c>
      <c r="I25868">
        <v>67</v>
      </c>
      <c r="J25868">
        <v>70</v>
      </c>
      <c r="K25868">
        <v>16</v>
      </c>
      <c r="L25868">
        <v>35</v>
      </c>
      <c r="M25868">
        <v>10</v>
      </c>
    </row>
    <row r="25869" spans="1:13" x14ac:dyDescent="0.3">
      <c r="A25869">
        <v>44</v>
      </c>
      <c r="B25869">
        <v>6</v>
      </c>
      <c r="C25869">
        <v>53</v>
      </c>
      <c r="D25869">
        <v>46</v>
      </c>
      <c r="E25869">
        <v>33</v>
      </c>
      <c r="F25869">
        <v>73</v>
      </c>
      <c r="G25869">
        <v>50</v>
      </c>
      <c r="H25869">
        <v>20</v>
      </c>
      <c r="I25869">
        <v>31</v>
      </c>
      <c r="J25869">
        <v>83</v>
      </c>
      <c r="K25869">
        <v>43</v>
      </c>
      <c r="L25869">
        <v>7</v>
      </c>
      <c r="M25869">
        <v>3</v>
      </c>
    </row>
    <row r="25870" spans="1:13" x14ac:dyDescent="0.3">
      <c r="A25870">
        <v>60</v>
      </c>
      <c r="B25870">
        <v>23</v>
      </c>
      <c r="C25870">
        <v>94</v>
      </c>
      <c r="D25870">
        <v>96</v>
      </c>
      <c r="E25870">
        <v>35</v>
      </c>
      <c r="F25870">
        <v>69</v>
      </c>
      <c r="G25870">
        <v>100</v>
      </c>
      <c r="H25870">
        <v>90</v>
      </c>
      <c r="I25870">
        <v>43</v>
      </c>
      <c r="J25870">
        <v>57</v>
      </c>
      <c r="K25870">
        <v>56</v>
      </c>
      <c r="L25870">
        <v>77</v>
      </c>
      <c r="M25870">
        <v>3</v>
      </c>
    </row>
    <row r="25871" spans="1:13" x14ac:dyDescent="0.3">
      <c r="A25871">
        <v>67</v>
      </c>
      <c r="B25871">
        <v>52</v>
      </c>
      <c r="C25871">
        <v>18</v>
      </c>
      <c r="D25871">
        <v>70</v>
      </c>
      <c r="E25871">
        <v>18</v>
      </c>
      <c r="F25871">
        <v>7</v>
      </c>
      <c r="G25871">
        <v>78</v>
      </c>
      <c r="H25871">
        <v>95</v>
      </c>
      <c r="I25871">
        <v>80</v>
      </c>
      <c r="J25871">
        <v>91</v>
      </c>
      <c r="K25871">
        <v>9</v>
      </c>
      <c r="L25871">
        <v>79</v>
      </c>
      <c r="M25871">
        <v>1</v>
      </c>
    </row>
    <row r="25872" spans="1:13" x14ac:dyDescent="0.3">
      <c r="A25872">
        <v>31</v>
      </c>
      <c r="B25872">
        <v>70</v>
      </c>
      <c r="C25872">
        <v>11</v>
      </c>
      <c r="D25872">
        <v>76</v>
      </c>
      <c r="E25872">
        <v>46</v>
      </c>
      <c r="F25872">
        <v>97</v>
      </c>
      <c r="G25872">
        <v>42</v>
      </c>
      <c r="H25872">
        <v>5</v>
      </c>
      <c r="I25872">
        <v>46</v>
      </c>
      <c r="J25872">
        <v>87</v>
      </c>
      <c r="K25872">
        <v>7</v>
      </c>
      <c r="L25872">
        <v>86</v>
      </c>
      <c r="M25872">
        <v>10</v>
      </c>
    </row>
    <row r="25873" spans="1:13" x14ac:dyDescent="0.3">
      <c r="A25873">
        <v>6</v>
      </c>
      <c r="B25873">
        <v>9</v>
      </c>
      <c r="C25873">
        <v>15</v>
      </c>
      <c r="D25873">
        <v>74</v>
      </c>
      <c r="E25873">
        <v>14</v>
      </c>
      <c r="F25873">
        <v>98</v>
      </c>
      <c r="G25873">
        <v>36</v>
      </c>
      <c r="H25873">
        <v>68</v>
      </c>
      <c r="I25873">
        <v>11</v>
      </c>
      <c r="J25873">
        <v>8</v>
      </c>
      <c r="K25873">
        <v>5</v>
      </c>
      <c r="L25873">
        <v>16</v>
      </c>
      <c r="M25873">
        <v>6</v>
      </c>
    </row>
    <row r="25874" spans="1:13" x14ac:dyDescent="0.3">
      <c r="A25874">
        <v>91</v>
      </c>
      <c r="B25874">
        <v>78</v>
      </c>
      <c r="C25874">
        <v>39</v>
      </c>
      <c r="D25874">
        <v>6</v>
      </c>
      <c r="E25874">
        <v>24</v>
      </c>
      <c r="F25874">
        <v>74</v>
      </c>
      <c r="G25874">
        <v>66</v>
      </c>
      <c r="H25874">
        <v>50</v>
      </c>
      <c r="I25874">
        <v>69</v>
      </c>
      <c r="J25874">
        <v>41</v>
      </c>
      <c r="K25874">
        <v>3</v>
      </c>
      <c r="L25874">
        <v>76</v>
      </c>
      <c r="M25874">
        <v>6</v>
      </c>
    </row>
    <row r="25875" spans="1:13" x14ac:dyDescent="0.3">
      <c r="A25875">
        <v>31</v>
      </c>
      <c r="B25875">
        <v>55</v>
      </c>
      <c r="C25875">
        <v>48</v>
      </c>
      <c r="D25875">
        <v>29</v>
      </c>
      <c r="E25875">
        <v>68</v>
      </c>
      <c r="F25875">
        <v>39</v>
      </c>
      <c r="G25875">
        <v>35</v>
      </c>
      <c r="H25875">
        <v>76</v>
      </c>
      <c r="I25875">
        <v>51</v>
      </c>
      <c r="J25875">
        <v>57</v>
      </c>
      <c r="K25875">
        <v>12</v>
      </c>
      <c r="L25875">
        <v>93</v>
      </c>
      <c r="M25875">
        <v>1</v>
      </c>
    </row>
    <row r="25876" spans="1:13" x14ac:dyDescent="0.3">
      <c r="A25876">
        <v>66</v>
      </c>
      <c r="B25876">
        <v>15</v>
      </c>
      <c r="C25876">
        <v>95</v>
      </c>
      <c r="D25876">
        <v>33</v>
      </c>
      <c r="E25876">
        <v>94</v>
      </c>
      <c r="F25876">
        <v>24</v>
      </c>
      <c r="G25876">
        <v>50</v>
      </c>
      <c r="H25876">
        <v>89</v>
      </c>
      <c r="I25876">
        <v>32</v>
      </c>
      <c r="J25876">
        <v>69</v>
      </c>
      <c r="K25876">
        <v>87</v>
      </c>
      <c r="L25876">
        <v>4</v>
      </c>
      <c r="M25876">
        <v>5</v>
      </c>
    </row>
    <row r="25877" spans="1:13" x14ac:dyDescent="0.3">
      <c r="A25877">
        <v>12</v>
      </c>
      <c r="B25877">
        <v>93</v>
      </c>
      <c r="C25877">
        <v>46</v>
      </c>
      <c r="D25877">
        <v>68</v>
      </c>
      <c r="E25877">
        <v>80</v>
      </c>
      <c r="F25877">
        <v>76</v>
      </c>
      <c r="G25877">
        <v>9</v>
      </c>
      <c r="H25877">
        <v>38</v>
      </c>
      <c r="I25877">
        <v>20</v>
      </c>
      <c r="J25877">
        <v>10</v>
      </c>
      <c r="K25877">
        <v>63</v>
      </c>
      <c r="L25877">
        <v>44</v>
      </c>
      <c r="M25877">
        <v>5</v>
      </c>
    </row>
    <row r="25878" spans="1:13" x14ac:dyDescent="0.3">
      <c r="A25878">
        <v>31</v>
      </c>
      <c r="B25878">
        <v>61</v>
      </c>
      <c r="C25878">
        <v>24</v>
      </c>
      <c r="D25878">
        <v>25</v>
      </c>
      <c r="E25878">
        <v>56</v>
      </c>
      <c r="F25878">
        <v>33</v>
      </c>
      <c r="G25878">
        <v>94</v>
      </c>
      <c r="H25878">
        <v>81</v>
      </c>
      <c r="I25878">
        <v>26</v>
      </c>
      <c r="J25878">
        <v>69</v>
      </c>
      <c r="K25878">
        <v>33</v>
      </c>
      <c r="L25878">
        <v>11</v>
      </c>
      <c r="M25878">
        <v>4</v>
      </c>
    </row>
    <row r="25879" spans="1:13" x14ac:dyDescent="0.3">
      <c r="A25879">
        <v>69</v>
      </c>
      <c r="B25879">
        <v>11</v>
      </c>
      <c r="C25879">
        <v>1</v>
      </c>
      <c r="D25879">
        <v>74</v>
      </c>
      <c r="E25879">
        <v>87</v>
      </c>
      <c r="F25879">
        <v>23</v>
      </c>
      <c r="G25879">
        <v>36</v>
      </c>
      <c r="H25879">
        <v>49</v>
      </c>
      <c r="I25879">
        <v>31</v>
      </c>
      <c r="J25879">
        <v>98</v>
      </c>
      <c r="K25879">
        <v>8</v>
      </c>
      <c r="L25879">
        <v>25</v>
      </c>
      <c r="M25879">
        <v>8</v>
      </c>
    </row>
    <row r="25880" spans="1:13" x14ac:dyDescent="0.3">
      <c r="A25880">
        <v>34</v>
      </c>
      <c r="B25880">
        <v>56</v>
      </c>
      <c r="C25880">
        <v>3</v>
      </c>
      <c r="D25880">
        <v>3</v>
      </c>
      <c r="E25880">
        <v>100</v>
      </c>
      <c r="F25880">
        <v>62</v>
      </c>
      <c r="G25880">
        <v>4</v>
      </c>
      <c r="H25880">
        <v>37</v>
      </c>
      <c r="I25880">
        <v>3</v>
      </c>
      <c r="J25880">
        <v>71</v>
      </c>
      <c r="K25880">
        <v>97</v>
      </c>
      <c r="L25880">
        <v>39</v>
      </c>
      <c r="M25880">
        <v>6</v>
      </c>
    </row>
    <row r="25881" spans="1:13" x14ac:dyDescent="0.3">
      <c r="A25881">
        <v>76</v>
      </c>
      <c r="B25881">
        <v>76</v>
      </c>
      <c r="C25881">
        <v>10</v>
      </c>
      <c r="D25881">
        <v>64</v>
      </c>
      <c r="E25881">
        <v>22</v>
      </c>
      <c r="F25881">
        <v>47</v>
      </c>
      <c r="G25881">
        <v>24</v>
      </c>
      <c r="H25881">
        <v>59</v>
      </c>
      <c r="I25881">
        <v>45</v>
      </c>
      <c r="J25881">
        <v>19</v>
      </c>
      <c r="K25881">
        <v>82</v>
      </c>
      <c r="L25881">
        <v>1</v>
      </c>
      <c r="M25881">
        <v>4</v>
      </c>
    </row>
    <row r="25882" spans="1:13" x14ac:dyDescent="0.3">
      <c r="A25882">
        <v>32</v>
      </c>
      <c r="B25882">
        <v>10</v>
      </c>
      <c r="C25882">
        <v>94</v>
      </c>
      <c r="D25882">
        <v>69</v>
      </c>
      <c r="E25882">
        <v>86</v>
      </c>
      <c r="F25882">
        <v>10</v>
      </c>
      <c r="G25882">
        <v>66</v>
      </c>
      <c r="H25882">
        <v>6</v>
      </c>
      <c r="I25882">
        <v>70</v>
      </c>
      <c r="J25882">
        <v>32</v>
      </c>
      <c r="K25882">
        <v>27</v>
      </c>
      <c r="L25882">
        <v>85</v>
      </c>
      <c r="M25882">
        <v>1</v>
      </c>
    </row>
    <row r="25883" spans="1:13" x14ac:dyDescent="0.3">
      <c r="A25883">
        <v>84</v>
      </c>
      <c r="B25883">
        <v>61</v>
      </c>
      <c r="C25883">
        <v>29</v>
      </c>
      <c r="D25883">
        <v>75</v>
      </c>
      <c r="E25883">
        <v>53</v>
      </c>
      <c r="F25883">
        <v>28</v>
      </c>
      <c r="G25883">
        <v>31</v>
      </c>
      <c r="H25883">
        <v>14</v>
      </c>
      <c r="I25883">
        <v>99</v>
      </c>
      <c r="J25883">
        <v>24</v>
      </c>
      <c r="K25883">
        <v>33</v>
      </c>
      <c r="L25883">
        <v>21</v>
      </c>
      <c r="M25883">
        <v>1</v>
      </c>
    </row>
    <row r="25884" spans="1:13" x14ac:dyDescent="0.3">
      <c r="A25884">
        <v>16</v>
      </c>
      <c r="B25884">
        <v>59</v>
      </c>
      <c r="C25884">
        <v>30</v>
      </c>
      <c r="D25884">
        <v>72</v>
      </c>
      <c r="E25884">
        <v>54</v>
      </c>
      <c r="F25884">
        <v>56</v>
      </c>
      <c r="G25884">
        <v>23</v>
      </c>
      <c r="H25884">
        <v>24</v>
      </c>
      <c r="I25884">
        <v>7</v>
      </c>
      <c r="J25884">
        <v>70</v>
      </c>
      <c r="K25884">
        <v>45</v>
      </c>
      <c r="L25884">
        <v>21</v>
      </c>
      <c r="M25884">
        <v>3</v>
      </c>
    </row>
    <row r="25885" spans="1:13" x14ac:dyDescent="0.3">
      <c r="A25885">
        <v>57</v>
      </c>
      <c r="B25885">
        <v>39</v>
      </c>
      <c r="C25885">
        <v>39</v>
      </c>
      <c r="D25885">
        <v>55</v>
      </c>
      <c r="E25885">
        <v>41</v>
      </c>
      <c r="F25885">
        <v>14</v>
      </c>
      <c r="G25885">
        <v>24</v>
      </c>
      <c r="H25885">
        <v>31</v>
      </c>
      <c r="I25885">
        <v>71</v>
      </c>
      <c r="J25885">
        <v>30</v>
      </c>
      <c r="K25885">
        <v>91</v>
      </c>
      <c r="L25885">
        <v>94</v>
      </c>
      <c r="M25885">
        <v>9</v>
      </c>
    </row>
    <row r="25886" spans="1:13" x14ac:dyDescent="0.3">
      <c r="A25886">
        <v>48</v>
      </c>
      <c r="B25886">
        <v>41</v>
      </c>
      <c r="C25886">
        <v>90</v>
      </c>
      <c r="D25886">
        <v>15</v>
      </c>
      <c r="E25886">
        <v>89</v>
      </c>
      <c r="F25886">
        <v>19</v>
      </c>
      <c r="G25886">
        <v>40</v>
      </c>
      <c r="H25886">
        <v>85</v>
      </c>
      <c r="I25886">
        <v>95</v>
      </c>
      <c r="J25886">
        <v>57</v>
      </c>
      <c r="K25886">
        <v>59</v>
      </c>
      <c r="L25886">
        <v>77</v>
      </c>
      <c r="M25886">
        <v>9</v>
      </c>
    </row>
    <row r="25887" spans="1:13" x14ac:dyDescent="0.3">
      <c r="A25887">
        <v>100</v>
      </c>
      <c r="B25887">
        <v>52</v>
      </c>
      <c r="C25887">
        <v>99</v>
      </c>
      <c r="D25887">
        <v>1</v>
      </c>
      <c r="E25887">
        <v>60</v>
      </c>
      <c r="F25887">
        <v>23</v>
      </c>
      <c r="G25887">
        <v>80</v>
      </c>
      <c r="H25887">
        <v>60</v>
      </c>
      <c r="I25887">
        <v>49</v>
      </c>
      <c r="J25887">
        <v>79</v>
      </c>
      <c r="K25887">
        <v>51</v>
      </c>
      <c r="L25887">
        <v>74</v>
      </c>
      <c r="M25887">
        <v>10</v>
      </c>
    </row>
    <row r="25888" spans="1:13" x14ac:dyDescent="0.3">
      <c r="A25888">
        <v>37</v>
      </c>
      <c r="B25888">
        <v>9</v>
      </c>
      <c r="C25888">
        <v>40</v>
      </c>
      <c r="D25888">
        <v>29</v>
      </c>
      <c r="E25888">
        <v>34</v>
      </c>
      <c r="F25888">
        <v>48</v>
      </c>
      <c r="G25888">
        <v>61</v>
      </c>
      <c r="H25888">
        <v>28</v>
      </c>
      <c r="I25888">
        <v>65</v>
      </c>
      <c r="J25888">
        <v>67</v>
      </c>
      <c r="K25888">
        <v>56</v>
      </c>
      <c r="L25888">
        <v>33</v>
      </c>
      <c r="M25888">
        <v>3</v>
      </c>
    </row>
    <row r="25889" spans="1:13" x14ac:dyDescent="0.3">
      <c r="A25889">
        <v>58</v>
      </c>
      <c r="B25889">
        <v>82</v>
      </c>
      <c r="C25889">
        <v>27</v>
      </c>
      <c r="D25889">
        <v>95</v>
      </c>
      <c r="E25889">
        <v>35</v>
      </c>
      <c r="F25889">
        <v>63</v>
      </c>
      <c r="G25889">
        <v>100</v>
      </c>
      <c r="H25889">
        <v>69</v>
      </c>
      <c r="I25889">
        <v>71</v>
      </c>
      <c r="J25889">
        <v>25</v>
      </c>
      <c r="K25889">
        <v>89</v>
      </c>
      <c r="L25889">
        <v>33</v>
      </c>
      <c r="M25889">
        <v>3</v>
      </c>
    </row>
    <row r="25890" spans="1:13" x14ac:dyDescent="0.3">
      <c r="A25890">
        <v>90</v>
      </c>
      <c r="B25890">
        <v>82</v>
      </c>
      <c r="C25890">
        <v>53</v>
      </c>
      <c r="D25890">
        <v>68</v>
      </c>
      <c r="E25890">
        <v>18</v>
      </c>
      <c r="F25890">
        <v>72</v>
      </c>
      <c r="G25890">
        <v>4</v>
      </c>
      <c r="H25890">
        <v>18</v>
      </c>
      <c r="I25890">
        <v>57</v>
      </c>
      <c r="J25890">
        <v>45</v>
      </c>
      <c r="K25890">
        <v>5</v>
      </c>
      <c r="L25890">
        <v>97</v>
      </c>
      <c r="M25890">
        <v>5</v>
      </c>
    </row>
    <row r="25891" spans="1:13" x14ac:dyDescent="0.3">
      <c r="A25891">
        <v>50</v>
      </c>
      <c r="B25891">
        <v>51</v>
      </c>
      <c r="C25891">
        <v>36</v>
      </c>
      <c r="D25891">
        <v>65</v>
      </c>
      <c r="E25891">
        <v>19</v>
      </c>
      <c r="F25891">
        <v>53</v>
      </c>
      <c r="G25891">
        <v>36</v>
      </c>
      <c r="H25891">
        <v>31</v>
      </c>
      <c r="I25891">
        <v>28</v>
      </c>
      <c r="J25891">
        <v>49</v>
      </c>
      <c r="K25891">
        <v>13</v>
      </c>
      <c r="L25891">
        <v>42</v>
      </c>
      <c r="M25891">
        <v>2</v>
      </c>
    </row>
    <row r="25892" spans="1:13" x14ac:dyDescent="0.3">
      <c r="A25892">
        <v>52</v>
      </c>
      <c r="B25892">
        <v>63</v>
      </c>
      <c r="C25892">
        <v>100</v>
      </c>
      <c r="D25892">
        <v>41</v>
      </c>
      <c r="E25892">
        <v>2</v>
      </c>
      <c r="F25892">
        <v>38</v>
      </c>
      <c r="G25892">
        <v>9</v>
      </c>
      <c r="H25892">
        <v>68</v>
      </c>
      <c r="I25892">
        <v>29</v>
      </c>
      <c r="J25892">
        <v>65</v>
      </c>
      <c r="K25892">
        <v>32</v>
      </c>
      <c r="L25892">
        <v>35</v>
      </c>
      <c r="M25892">
        <v>7</v>
      </c>
    </row>
    <row r="25893" spans="1:13" x14ac:dyDescent="0.3">
      <c r="A25893">
        <v>37</v>
      </c>
      <c r="B25893">
        <v>33</v>
      </c>
      <c r="C25893">
        <v>81</v>
      </c>
      <c r="D25893">
        <v>87</v>
      </c>
      <c r="E25893">
        <v>85</v>
      </c>
      <c r="F25893">
        <v>3</v>
      </c>
      <c r="G25893">
        <v>53</v>
      </c>
      <c r="H25893">
        <v>32</v>
      </c>
      <c r="I25893">
        <v>17</v>
      </c>
      <c r="J25893">
        <v>78</v>
      </c>
      <c r="K25893">
        <v>32</v>
      </c>
      <c r="L25893">
        <v>98</v>
      </c>
      <c r="M25893">
        <v>8</v>
      </c>
    </row>
    <row r="25894" spans="1:13" x14ac:dyDescent="0.3">
      <c r="A25894">
        <v>64</v>
      </c>
      <c r="B25894">
        <v>49</v>
      </c>
      <c r="C25894">
        <v>51</v>
      </c>
      <c r="D25894">
        <v>74</v>
      </c>
      <c r="E25894">
        <v>62</v>
      </c>
      <c r="F25894">
        <v>69</v>
      </c>
      <c r="G25894">
        <v>5</v>
      </c>
      <c r="H25894">
        <v>51</v>
      </c>
      <c r="I25894">
        <v>22</v>
      </c>
      <c r="J25894">
        <v>51</v>
      </c>
      <c r="K25894">
        <v>41</v>
      </c>
      <c r="L25894">
        <v>94</v>
      </c>
      <c r="M25894">
        <v>3</v>
      </c>
    </row>
    <row r="25895" spans="1:13" x14ac:dyDescent="0.3">
      <c r="A25895">
        <v>21</v>
      </c>
      <c r="B25895">
        <v>30</v>
      </c>
      <c r="C25895">
        <v>27</v>
      </c>
      <c r="D25895">
        <v>48</v>
      </c>
      <c r="E25895">
        <v>39</v>
      </c>
      <c r="F25895">
        <v>88</v>
      </c>
      <c r="G25895">
        <v>51</v>
      </c>
      <c r="H25895">
        <v>90</v>
      </c>
      <c r="I25895">
        <v>43</v>
      </c>
      <c r="J25895">
        <v>15</v>
      </c>
      <c r="K25895">
        <v>50</v>
      </c>
      <c r="L25895">
        <v>16</v>
      </c>
      <c r="M25895">
        <v>9</v>
      </c>
    </row>
    <row r="25896" spans="1:13" x14ac:dyDescent="0.3">
      <c r="A25896">
        <v>66</v>
      </c>
      <c r="B25896">
        <v>8</v>
      </c>
      <c r="C25896">
        <v>87</v>
      </c>
      <c r="D25896">
        <v>89</v>
      </c>
      <c r="E25896">
        <v>23</v>
      </c>
      <c r="F25896">
        <v>13</v>
      </c>
      <c r="G25896">
        <v>63</v>
      </c>
      <c r="H25896">
        <v>32</v>
      </c>
      <c r="I25896">
        <v>20</v>
      </c>
      <c r="J25896">
        <v>49</v>
      </c>
      <c r="K25896">
        <v>66</v>
      </c>
      <c r="L25896">
        <v>97</v>
      </c>
      <c r="M25896">
        <v>4</v>
      </c>
    </row>
    <row r="25897" spans="1:13" x14ac:dyDescent="0.3">
      <c r="A25897">
        <v>85</v>
      </c>
      <c r="B25897">
        <v>19</v>
      </c>
      <c r="C25897">
        <v>7</v>
      </c>
      <c r="D25897">
        <v>24</v>
      </c>
      <c r="E25897">
        <v>33</v>
      </c>
      <c r="F25897">
        <v>42</v>
      </c>
      <c r="G25897">
        <v>71</v>
      </c>
      <c r="H25897">
        <v>38</v>
      </c>
      <c r="I25897">
        <v>53</v>
      </c>
      <c r="J25897">
        <v>75</v>
      </c>
      <c r="K25897">
        <v>89</v>
      </c>
      <c r="L25897">
        <v>13</v>
      </c>
      <c r="M25897">
        <v>7</v>
      </c>
    </row>
    <row r="25898" spans="1:13" x14ac:dyDescent="0.3">
      <c r="A25898">
        <v>86</v>
      </c>
      <c r="B25898">
        <v>97</v>
      </c>
      <c r="C25898">
        <v>32</v>
      </c>
      <c r="D25898">
        <v>79</v>
      </c>
      <c r="E25898">
        <v>47</v>
      </c>
      <c r="F25898">
        <v>54</v>
      </c>
      <c r="G25898">
        <v>74</v>
      </c>
      <c r="H25898">
        <v>38</v>
      </c>
      <c r="I25898">
        <v>56</v>
      </c>
      <c r="J25898">
        <v>7</v>
      </c>
      <c r="K25898">
        <v>79</v>
      </c>
      <c r="L25898">
        <v>28</v>
      </c>
      <c r="M25898">
        <v>3</v>
      </c>
    </row>
    <row r="25899" spans="1:13" x14ac:dyDescent="0.3">
      <c r="A25899">
        <v>47</v>
      </c>
      <c r="B25899">
        <v>58</v>
      </c>
      <c r="C25899">
        <v>95</v>
      </c>
      <c r="D25899">
        <v>69</v>
      </c>
      <c r="E25899">
        <v>73</v>
      </c>
      <c r="F25899">
        <v>78</v>
      </c>
      <c r="G25899">
        <v>79</v>
      </c>
      <c r="H25899">
        <v>81</v>
      </c>
      <c r="I25899">
        <v>17</v>
      </c>
      <c r="J25899">
        <v>64</v>
      </c>
      <c r="K25899">
        <v>59</v>
      </c>
      <c r="L25899">
        <v>80</v>
      </c>
      <c r="M25899">
        <v>6</v>
      </c>
    </row>
    <row r="25900" spans="1:13" x14ac:dyDescent="0.3">
      <c r="A25900">
        <v>64</v>
      </c>
      <c r="B25900">
        <v>21</v>
      </c>
      <c r="C25900">
        <v>75</v>
      </c>
      <c r="D25900">
        <v>92</v>
      </c>
      <c r="E25900">
        <v>62</v>
      </c>
      <c r="F25900">
        <v>84</v>
      </c>
      <c r="G25900">
        <v>88</v>
      </c>
      <c r="H25900">
        <v>2</v>
      </c>
      <c r="I25900">
        <v>67</v>
      </c>
      <c r="J25900">
        <v>54</v>
      </c>
      <c r="K25900">
        <v>23</v>
      </c>
      <c r="L25900">
        <v>50</v>
      </c>
      <c r="M25900">
        <v>9</v>
      </c>
    </row>
    <row r="25901" spans="1:13" x14ac:dyDescent="0.3">
      <c r="A25901">
        <v>36</v>
      </c>
      <c r="B25901">
        <v>81</v>
      </c>
      <c r="C25901">
        <v>43</v>
      </c>
      <c r="D25901">
        <v>12</v>
      </c>
      <c r="E25901">
        <v>99</v>
      </c>
      <c r="F25901">
        <v>53</v>
      </c>
      <c r="G25901">
        <v>52</v>
      </c>
      <c r="H25901">
        <v>74</v>
      </c>
      <c r="I25901">
        <v>49</v>
      </c>
      <c r="J25901">
        <v>46</v>
      </c>
      <c r="K25901">
        <v>51</v>
      </c>
      <c r="L25901">
        <v>43</v>
      </c>
      <c r="M25901">
        <v>10</v>
      </c>
    </row>
    <row r="25902" spans="1:13" x14ac:dyDescent="0.3">
      <c r="A25902">
        <v>11</v>
      </c>
      <c r="B25902">
        <v>97</v>
      </c>
      <c r="C25902">
        <v>79</v>
      </c>
      <c r="D25902">
        <v>31</v>
      </c>
      <c r="E25902">
        <v>18</v>
      </c>
      <c r="F25902">
        <v>94</v>
      </c>
      <c r="G25902">
        <v>9</v>
      </c>
      <c r="H25902">
        <v>98</v>
      </c>
      <c r="I25902">
        <v>8</v>
      </c>
      <c r="J25902">
        <v>54</v>
      </c>
      <c r="K25902">
        <v>73</v>
      </c>
      <c r="L25902">
        <v>72</v>
      </c>
      <c r="M25902">
        <v>5</v>
      </c>
    </row>
    <row r="25903" spans="1:13" x14ac:dyDescent="0.3">
      <c r="A25903">
        <v>54</v>
      </c>
      <c r="B25903">
        <v>42</v>
      </c>
      <c r="C25903">
        <v>51</v>
      </c>
      <c r="D25903">
        <v>27</v>
      </c>
      <c r="E25903">
        <v>26</v>
      </c>
      <c r="F25903">
        <v>5</v>
      </c>
      <c r="G25903">
        <v>50</v>
      </c>
      <c r="H25903">
        <v>41</v>
      </c>
      <c r="I25903">
        <v>82</v>
      </c>
      <c r="J25903">
        <v>72</v>
      </c>
      <c r="K25903">
        <v>83</v>
      </c>
      <c r="L25903">
        <v>88</v>
      </c>
      <c r="M25903">
        <v>6</v>
      </c>
    </row>
    <row r="25904" spans="1:13" x14ac:dyDescent="0.3">
      <c r="A25904">
        <v>84</v>
      </c>
      <c r="B25904">
        <v>1</v>
      </c>
      <c r="C25904">
        <v>40</v>
      </c>
      <c r="D25904">
        <v>23</v>
      </c>
      <c r="E25904">
        <v>36</v>
      </c>
      <c r="F25904">
        <v>7</v>
      </c>
      <c r="G25904">
        <v>42</v>
      </c>
      <c r="H25904">
        <v>98</v>
      </c>
      <c r="I25904">
        <v>53</v>
      </c>
      <c r="J25904">
        <v>9</v>
      </c>
      <c r="K25904">
        <v>65</v>
      </c>
      <c r="L25904">
        <v>16</v>
      </c>
      <c r="M25904">
        <v>2</v>
      </c>
    </row>
    <row r="25905" spans="1:13" x14ac:dyDescent="0.3">
      <c r="A25905">
        <v>70</v>
      </c>
      <c r="B25905">
        <v>26</v>
      </c>
      <c r="C25905">
        <v>13</v>
      </c>
      <c r="D25905">
        <v>58</v>
      </c>
      <c r="E25905">
        <v>16</v>
      </c>
      <c r="F25905">
        <v>85</v>
      </c>
      <c r="G25905">
        <v>12</v>
      </c>
      <c r="H25905">
        <v>45</v>
      </c>
      <c r="I25905">
        <v>89</v>
      </c>
      <c r="J25905">
        <v>20</v>
      </c>
      <c r="K25905">
        <v>29</v>
      </c>
      <c r="L25905">
        <v>91</v>
      </c>
      <c r="M25905">
        <v>8</v>
      </c>
    </row>
    <row r="25906" spans="1:13" x14ac:dyDescent="0.3">
      <c r="A25906">
        <v>7</v>
      </c>
      <c r="B25906">
        <v>69</v>
      </c>
      <c r="C25906">
        <v>93</v>
      </c>
      <c r="D25906">
        <v>64</v>
      </c>
      <c r="E25906">
        <v>84</v>
      </c>
      <c r="F25906">
        <v>63</v>
      </c>
      <c r="G25906">
        <v>29</v>
      </c>
      <c r="H25906">
        <v>47</v>
      </c>
      <c r="I25906">
        <v>62</v>
      </c>
      <c r="J25906">
        <v>16</v>
      </c>
      <c r="K25906">
        <v>23</v>
      </c>
      <c r="L25906">
        <v>1</v>
      </c>
      <c r="M25906">
        <v>4</v>
      </c>
    </row>
    <row r="25907" spans="1:13" x14ac:dyDescent="0.3">
      <c r="A25907">
        <v>17</v>
      </c>
      <c r="B25907">
        <v>27</v>
      </c>
      <c r="C25907">
        <v>42</v>
      </c>
      <c r="D25907">
        <v>42</v>
      </c>
      <c r="E25907">
        <v>99</v>
      </c>
      <c r="F25907">
        <v>90</v>
      </c>
      <c r="G25907">
        <v>70</v>
      </c>
      <c r="H25907">
        <v>48</v>
      </c>
      <c r="I25907">
        <v>8</v>
      </c>
      <c r="J25907">
        <v>93</v>
      </c>
      <c r="K25907">
        <v>40</v>
      </c>
      <c r="L25907">
        <v>48</v>
      </c>
      <c r="M25907">
        <v>2</v>
      </c>
    </row>
    <row r="25908" spans="1:13" x14ac:dyDescent="0.3">
      <c r="A25908">
        <v>30</v>
      </c>
      <c r="B25908">
        <v>80</v>
      </c>
      <c r="C25908">
        <v>41</v>
      </c>
      <c r="D25908">
        <v>12</v>
      </c>
      <c r="E25908">
        <v>9</v>
      </c>
      <c r="F25908">
        <v>28</v>
      </c>
      <c r="G25908">
        <v>63</v>
      </c>
      <c r="H25908">
        <v>63</v>
      </c>
      <c r="I25908">
        <v>71</v>
      </c>
      <c r="J25908">
        <v>33</v>
      </c>
      <c r="K25908">
        <v>12</v>
      </c>
      <c r="L25908">
        <v>54</v>
      </c>
      <c r="M25908">
        <v>9</v>
      </c>
    </row>
    <row r="25909" spans="1:13" x14ac:dyDescent="0.3">
      <c r="A25909">
        <v>59</v>
      </c>
      <c r="B25909">
        <v>19</v>
      </c>
      <c r="C25909">
        <v>14</v>
      </c>
      <c r="D25909">
        <v>93</v>
      </c>
      <c r="E25909">
        <v>86</v>
      </c>
      <c r="F25909">
        <v>2</v>
      </c>
      <c r="G25909">
        <v>31</v>
      </c>
      <c r="H25909">
        <v>99</v>
      </c>
      <c r="I25909">
        <v>76</v>
      </c>
      <c r="J25909">
        <v>96</v>
      </c>
      <c r="K25909">
        <v>75</v>
      </c>
      <c r="L25909">
        <v>58</v>
      </c>
      <c r="M25909">
        <v>8</v>
      </c>
    </row>
    <row r="25910" spans="1:13" x14ac:dyDescent="0.3">
      <c r="A25910">
        <v>2</v>
      </c>
      <c r="B25910">
        <v>49</v>
      </c>
      <c r="C25910">
        <v>35</v>
      </c>
      <c r="D25910">
        <v>2</v>
      </c>
      <c r="E25910">
        <v>12</v>
      </c>
      <c r="F25910">
        <v>81</v>
      </c>
      <c r="G25910">
        <v>96</v>
      </c>
      <c r="H25910">
        <v>93</v>
      </c>
      <c r="I25910">
        <v>63</v>
      </c>
      <c r="J25910">
        <v>66</v>
      </c>
      <c r="K25910">
        <v>61</v>
      </c>
      <c r="L25910">
        <v>76</v>
      </c>
      <c r="M25910">
        <v>7</v>
      </c>
    </row>
    <row r="25911" spans="1:13" x14ac:dyDescent="0.3">
      <c r="A25911">
        <v>4</v>
      </c>
      <c r="B25911">
        <v>43</v>
      </c>
      <c r="C25911">
        <v>13</v>
      </c>
      <c r="D25911">
        <v>83</v>
      </c>
      <c r="E25911">
        <v>25</v>
      </c>
      <c r="F25911">
        <v>3</v>
      </c>
      <c r="G25911">
        <v>31</v>
      </c>
      <c r="H25911">
        <v>80</v>
      </c>
      <c r="I25911">
        <v>74</v>
      </c>
      <c r="J25911">
        <v>93</v>
      </c>
      <c r="K25911">
        <v>95</v>
      </c>
      <c r="L25911">
        <v>86</v>
      </c>
      <c r="M25911">
        <v>5</v>
      </c>
    </row>
    <row r="25912" spans="1:13" x14ac:dyDescent="0.3">
      <c r="A25912">
        <v>4</v>
      </c>
      <c r="B25912">
        <v>48</v>
      </c>
      <c r="C25912">
        <v>93</v>
      </c>
      <c r="D25912">
        <v>3</v>
      </c>
      <c r="E25912">
        <v>90</v>
      </c>
      <c r="F25912">
        <v>5</v>
      </c>
      <c r="G25912">
        <v>81</v>
      </c>
      <c r="H25912">
        <v>20</v>
      </c>
      <c r="I25912">
        <v>1</v>
      </c>
      <c r="J25912">
        <v>83</v>
      </c>
      <c r="K25912">
        <v>87</v>
      </c>
      <c r="L25912">
        <v>41</v>
      </c>
      <c r="M25912">
        <v>5</v>
      </c>
    </row>
    <row r="25913" spans="1:13" x14ac:dyDescent="0.3">
      <c r="A25913">
        <v>65</v>
      </c>
      <c r="B25913">
        <v>72</v>
      </c>
      <c r="C25913">
        <v>58</v>
      </c>
      <c r="D25913">
        <v>95</v>
      </c>
      <c r="E25913">
        <v>97</v>
      </c>
      <c r="F25913">
        <v>94</v>
      </c>
      <c r="G25913">
        <v>70</v>
      </c>
      <c r="H25913">
        <v>78</v>
      </c>
      <c r="I25913">
        <v>53</v>
      </c>
      <c r="J25913">
        <v>75</v>
      </c>
      <c r="K25913">
        <v>50</v>
      </c>
      <c r="L25913">
        <v>60</v>
      </c>
      <c r="M25913">
        <v>1</v>
      </c>
    </row>
    <row r="25914" spans="1:13" x14ac:dyDescent="0.3">
      <c r="A25914">
        <v>82</v>
      </c>
      <c r="B25914">
        <v>46</v>
      </c>
      <c r="C25914">
        <v>30</v>
      </c>
      <c r="D25914">
        <v>71</v>
      </c>
      <c r="E25914">
        <v>27</v>
      </c>
      <c r="F25914">
        <v>97</v>
      </c>
      <c r="G25914">
        <v>1</v>
      </c>
      <c r="H25914">
        <v>90</v>
      </c>
      <c r="I25914">
        <v>34</v>
      </c>
      <c r="J25914">
        <v>66</v>
      </c>
      <c r="K25914">
        <v>32</v>
      </c>
      <c r="L25914">
        <v>36</v>
      </c>
      <c r="M25914">
        <v>5</v>
      </c>
    </row>
    <row r="25915" spans="1:13" x14ac:dyDescent="0.3">
      <c r="A25915">
        <v>37</v>
      </c>
      <c r="B25915">
        <v>2</v>
      </c>
      <c r="C25915">
        <v>36</v>
      </c>
      <c r="D25915">
        <v>51</v>
      </c>
      <c r="E25915">
        <v>93</v>
      </c>
      <c r="F25915">
        <v>52</v>
      </c>
      <c r="G25915">
        <v>88</v>
      </c>
      <c r="H25915">
        <v>18</v>
      </c>
      <c r="I25915">
        <v>36</v>
      </c>
      <c r="J25915">
        <v>30</v>
      </c>
      <c r="K25915">
        <v>41</v>
      </c>
      <c r="L25915">
        <v>53</v>
      </c>
      <c r="M25915">
        <v>3</v>
      </c>
    </row>
    <row r="25916" spans="1:13" x14ac:dyDescent="0.3">
      <c r="A25916">
        <v>63</v>
      </c>
      <c r="B25916">
        <v>4</v>
      </c>
      <c r="C25916">
        <v>74</v>
      </c>
      <c r="D25916">
        <v>63</v>
      </c>
      <c r="E25916">
        <v>41</v>
      </c>
      <c r="F25916">
        <v>100</v>
      </c>
      <c r="G25916">
        <v>91</v>
      </c>
      <c r="H25916">
        <v>17</v>
      </c>
      <c r="I25916">
        <v>89</v>
      </c>
      <c r="J25916">
        <v>44</v>
      </c>
      <c r="K25916">
        <v>62</v>
      </c>
      <c r="L25916">
        <v>30</v>
      </c>
      <c r="M25916">
        <v>5</v>
      </c>
    </row>
    <row r="25917" spans="1:13" x14ac:dyDescent="0.3">
      <c r="A25917">
        <v>67</v>
      </c>
      <c r="B25917">
        <v>3</v>
      </c>
      <c r="C25917">
        <v>98</v>
      </c>
      <c r="D25917">
        <v>39</v>
      </c>
      <c r="E25917">
        <v>72</v>
      </c>
      <c r="F25917">
        <v>46</v>
      </c>
      <c r="G25917">
        <v>34</v>
      </c>
      <c r="H25917">
        <v>33</v>
      </c>
      <c r="I25917">
        <v>32</v>
      </c>
      <c r="J25917">
        <v>38</v>
      </c>
      <c r="K25917">
        <v>77</v>
      </c>
      <c r="L25917">
        <v>8</v>
      </c>
      <c r="M25917">
        <v>4</v>
      </c>
    </row>
    <row r="25918" spans="1:13" x14ac:dyDescent="0.3">
      <c r="A25918">
        <v>47</v>
      </c>
      <c r="B25918">
        <v>29</v>
      </c>
      <c r="C25918">
        <v>2</v>
      </c>
      <c r="D25918">
        <v>100</v>
      </c>
      <c r="E25918">
        <v>54</v>
      </c>
      <c r="F25918">
        <v>16</v>
      </c>
      <c r="G25918">
        <v>43</v>
      </c>
      <c r="H25918">
        <v>100</v>
      </c>
      <c r="I25918">
        <v>25</v>
      </c>
      <c r="J25918">
        <v>62</v>
      </c>
      <c r="K25918">
        <v>51</v>
      </c>
      <c r="L25918">
        <v>66</v>
      </c>
      <c r="M25918">
        <v>6</v>
      </c>
    </row>
    <row r="25919" spans="1:13" x14ac:dyDescent="0.3">
      <c r="A25919">
        <v>60</v>
      </c>
      <c r="B25919">
        <v>47</v>
      </c>
      <c r="C25919">
        <v>91</v>
      </c>
      <c r="D25919">
        <v>94</v>
      </c>
      <c r="E25919">
        <v>66</v>
      </c>
      <c r="F25919">
        <v>86</v>
      </c>
      <c r="G25919">
        <v>64</v>
      </c>
      <c r="H25919">
        <v>61</v>
      </c>
      <c r="I25919">
        <v>85</v>
      </c>
      <c r="J25919">
        <v>74</v>
      </c>
      <c r="K25919">
        <v>24</v>
      </c>
      <c r="L25919">
        <v>47</v>
      </c>
      <c r="M25919">
        <v>2</v>
      </c>
    </row>
    <row r="25920" spans="1:13" x14ac:dyDescent="0.3">
      <c r="A25920">
        <v>50</v>
      </c>
      <c r="B25920">
        <v>58</v>
      </c>
      <c r="C25920">
        <v>28</v>
      </c>
      <c r="D25920">
        <v>59</v>
      </c>
      <c r="E25920">
        <v>43</v>
      </c>
      <c r="F25920">
        <v>11</v>
      </c>
      <c r="G25920">
        <v>16</v>
      </c>
      <c r="H25920">
        <v>35</v>
      </c>
      <c r="I25920">
        <v>48</v>
      </c>
      <c r="J25920">
        <v>68</v>
      </c>
      <c r="K25920">
        <v>92</v>
      </c>
      <c r="L25920">
        <v>74</v>
      </c>
      <c r="M25920">
        <v>2</v>
      </c>
    </row>
    <row r="25921" spans="1:13" x14ac:dyDescent="0.3">
      <c r="A25921">
        <v>65</v>
      </c>
      <c r="B25921">
        <v>19</v>
      </c>
      <c r="C25921">
        <v>28</v>
      </c>
      <c r="D25921">
        <v>8</v>
      </c>
      <c r="E25921">
        <v>43</v>
      </c>
      <c r="F25921">
        <v>22</v>
      </c>
      <c r="G25921">
        <v>94</v>
      </c>
      <c r="H25921">
        <v>75</v>
      </c>
      <c r="I25921">
        <v>55</v>
      </c>
      <c r="J25921">
        <v>100</v>
      </c>
      <c r="K25921">
        <v>23</v>
      </c>
      <c r="L25921">
        <v>4</v>
      </c>
      <c r="M25921">
        <v>61</v>
      </c>
    </row>
    <row r="25922" spans="1:13" x14ac:dyDescent="0.3">
      <c r="A25922">
        <v>13</v>
      </c>
      <c r="B25922">
        <v>14</v>
      </c>
      <c r="C25922">
        <v>28</v>
      </c>
      <c r="D25922">
        <v>60</v>
      </c>
      <c r="E25922">
        <v>34</v>
      </c>
      <c r="F25922">
        <v>100</v>
      </c>
      <c r="G25922">
        <v>95</v>
      </c>
      <c r="H25922">
        <v>5</v>
      </c>
      <c r="I25922">
        <v>82</v>
      </c>
      <c r="J25922">
        <v>77</v>
      </c>
      <c r="K25922">
        <v>96</v>
      </c>
      <c r="L25922">
        <v>33</v>
      </c>
      <c r="M25922">
        <v>75</v>
      </c>
    </row>
    <row r="25923" spans="1:13" x14ac:dyDescent="0.3">
      <c r="A25923">
        <v>17</v>
      </c>
      <c r="B25923">
        <v>27</v>
      </c>
      <c r="C25923">
        <v>22</v>
      </c>
      <c r="D25923">
        <v>54</v>
      </c>
      <c r="E25923">
        <v>23</v>
      </c>
      <c r="F25923">
        <v>17</v>
      </c>
      <c r="G25923">
        <v>5</v>
      </c>
      <c r="H25923">
        <v>77</v>
      </c>
      <c r="I25923">
        <v>2</v>
      </c>
      <c r="J25923">
        <v>25</v>
      </c>
      <c r="K25923">
        <v>49</v>
      </c>
      <c r="L25923">
        <v>4</v>
      </c>
      <c r="M25923">
        <v>92</v>
      </c>
    </row>
    <row r="25924" spans="1:13" x14ac:dyDescent="0.3">
      <c r="A25924">
        <v>66</v>
      </c>
      <c r="B25924">
        <v>89</v>
      </c>
      <c r="C25924">
        <v>5</v>
      </c>
      <c r="D25924">
        <v>14</v>
      </c>
      <c r="E25924">
        <v>19</v>
      </c>
      <c r="F25924">
        <v>76</v>
      </c>
      <c r="G25924">
        <v>28</v>
      </c>
      <c r="H25924">
        <v>14</v>
      </c>
      <c r="I25924">
        <v>100</v>
      </c>
      <c r="J25924">
        <v>75</v>
      </c>
      <c r="K25924">
        <v>73</v>
      </c>
      <c r="L25924">
        <v>15</v>
      </c>
      <c r="M25924">
        <v>35</v>
      </c>
    </row>
    <row r="25925" spans="1:13" x14ac:dyDescent="0.3">
      <c r="A25925">
        <v>73</v>
      </c>
      <c r="B25925">
        <v>25</v>
      </c>
      <c r="C25925">
        <v>7</v>
      </c>
      <c r="D25925">
        <v>58</v>
      </c>
      <c r="E25925">
        <v>47</v>
      </c>
      <c r="F25925">
        <v>38</v>
      </c>
      <c r="G25925">
        <v>62</v>
      </c>
      <c r="H25925">
        <v>78</v>
      </c>
      <c r="I25925">
        <v>4</v>
      </c>
      <c r="J25925">
        <v>54</v>
      </c>
      <c r="K25925">
        <v>57</v>
      </c>
      <c r="L25925">
        <v>3</v>
      </c>
      <c r="M25925">
        <v>52</v>
      </c>
    </row>
    <row r="25926" spans="1:13" x14ac:dyDescent="0.3">
      <c r="A25926">
        <v>24</v>
      </c>
      <c r="B25926">
        <v>47</v>
      </c>
      <c r="C25926">
        <v>87</v>
      </c>
      <c r="D25926">
        <v>43</v>
      </c>
      <c r="E25926">
        <v>1</v>
      </c>
      <c r="F25926">
        <v>4</v>
      </c>
      <c r="G25926">
        <v>86</v>
      </c>
      <c r="H25926">
        <v>89</v>
      </c>
      <c r="I25926">
        <v>100</v>
      </c>
      <c r="J25926">
        <v>20</v>
      </c>
      <c r="K25926">
        <v>94</v>
      </c>
      <c r="L25926">
        <v>11</v>
      </c>
      <c r="M25926">
        <v>82</v>
      </c>
    </row>
    <row r="25927" spans="1:13" x14ac:dyDescent="0.3">
      <c r="A25927">
        <v>37</v>
      </c>
      <c r="B25927">
        <v>35</v>
      </c>
      <c r="C25927">
        <v>3</v>
      </c>
      <c r="D25927">
        <v>62</v>
      </c>
      <c r="E25927">
        <v>70</v>
      </c>
      <c r="F25927">
        <v>95</v>
      </c>
      <c r="G25927">
        <v>81</v>
      </c>
      <c r="H25927">
        <v>8</v>
      </c>
      <c r="I25927">
        <v>35</v>
      </c>
      <c r="J25927">
        <v>71</v>
      </c>
      <c r="K25927">
        <v>66</v>
      </c>
      <c r="L25927">
        <v>32</v>
      </c>
      <c r="M25927">
        <v>22</v>
      </c>
    </row>
    <row r="25928" spans="1:13" x14ac:dyDescent="0.3">
      <c r="A25928">
        <v>26</v>
      </c>
      <c r="B25928">
        <v>69</v>
      </c>
      <c r="C25928">
        <v>77</v>
      </c>
      <c r="D25928">
        <v>51</v>
      </c>
      <c r="E25928">
        <v>1</v>
      </c>
      <c r="F25928">
        <v>32</v>
      </c>
      <c r="G25928">
        <v>98</v>
      </c>
      <c r="H25928">
        <v>36</v>
      </c>
      <c r="I25928">
        <v>11</v>
      </c>
      <c r="J25928">
        <v>18</v>
      </c>
      <c r="K25928">
        <v>100</v>
      </c>
      <c r="L25928">
        <v>26</v>
      </c>
      <c r="M25928">
        <v>30</v>
      </c>
    </row>
    <row r="25929" spans="1:13" x14ac:dyDescent="0.3">
      <c r="A25929">
        <v>92</v>
      </c>
      <c r="B25929">
        <v>41</v>
      </c>
      <c r="C25929">
        <v>45</v>
      </c>
      <c r="D25929">
        <v>79</v>
      </c>
      <c r="E25929">
        <v>28</v>
      </c>
      <c r="F25929">
        <v>26</v>
      </c>
      <c r="G25929">
        <v>51</v>
      </c>
      <c r="H25929">
        <v>58</v>
      </c>
      <c r="I25929">
        <v>9</v>
      </c>
      <c r="J25929">
        <v>32</v>
      </c>
      <c r="K25929">
        <v>43</v>
      </c>
      <c r="L25929">
        <v>42</v>
      </c>
      <c r="M25929">
        <v>88</v>
      </c>
    </row>
    <row r="25930" spans="1:13" x14ac:dyDescent="0.3">
      <c r="A25930">
        <v>57</v>
      </c>
      <c r="B25930">
        <v>96</v>
      </c>
      <c r="C25930">
        <v>58</v>
      </c>
      <c r="D25930">
        <v>9</v>
      </c>
      <c r="E25930">
        <v>90</v>
      </c>
      <c r="F25930">
        <v>74</v>
      </c>
      <c r="G25930">
        <v>34</v>
      </c>
      <c r="H25930">
        <v>25</v>
      </c>
      <c r="I25930">
        <v>57</v>
      </c>
      <c r="J25930">
        <v>71</v>
      </c>
      <c r="K25930">
        <v>60</v>
      </c>
      <c r="L25930">
        <v>36</v>
      </c>
      <c r="M25930">
        <v>29</v>
      </c>
    </row>
    <row r="25931" spans="1:13" x14ac:dyDescent="0.3">
      <c r="A25931">
        <v>75</v>
      </c>
      <c r="B25931">
        <v>39</v>
      </c>
      <c r="C25931">
        <v>79</v>
      </c>
      <c r="D25931">
        <v>3</v>
      </c>
      <c r="E25931">
        <v>78</v>
      </c>
      <c r="F25931">
        <v>72</v>
      </c>
      <c r="G25931">
        <v>13</v>
      </c>
      <c r="H25931">
        <v>52</v>
      </c>
      <c r="I25931">
        <v>75</v>
      </c>
      <c r="J25931">
        <v>79</v>
      </c>
      <c r="K25931">
        <v>58</v>
      </c>
      <c r="L25931">
        <v>33</v>
      </c>
      <c r="M25931">
        <v>82</v>
      </c>
    </row>
    <row r="25932" spans="1:13" x14ac:dyDescent="0.3">
      <c r="A25932">
        <v>18</v>
      </c>
      <c r="B25932">
        <v>57</v>
      </c>
      <c r="C25932">
        <v>52</v>
      </c>
      <c r="D25932">
        <v>62</v>
      </c>
      <c r="E25932">
        <v>26</v>
      </c>
      <c r="F25932">
        <v>45</v>
      </c>
      <c r="G25932">
        <v>81</v>
      </c>
      <c r="H25932">
        <v>10</v>
      </c>
      <c r="I25932">
        <v>84</v>
      </c>
      <c r="J25932">
        <v>52</v>
      </c>
      <c r="K25932">
        <v>35</v>
      </c>
      <c r="L25932">
        <v>53</v>
      </c>
      <c r="M25932">
        <v>60</v>
      </c>
    </row>
    <row r="25933" spans="1:13" x14ac:dyDescent="0.3">
      <c r="A25933">
        <v>53</v>
      </c>
      <c r="B25933">
        <v>20</v>
      </c>
      <c r="C25933">
        <v>39</v>
      </c>
      <c r="D25933">
        <v>89</v>
      </c>
      <c r="E25933">
        <v>66</v>
      </c>
      <c r="F25933">
        <v>86</v>
      </c>
      <c r="G25933">
        <v>49</v>
      </c>
      <c r="H25933">
        <v>91</v>
      </c>
      <c r="I25933">
        <v>46</v>
      </c>
      <c r="J25933">
        <v>34</v>
      </c>
      <c r="K25933">
        <v>55</v>
      </c>
      <c r="L25933">
        <v>31</v>
      </c>
      <c r="M25933">
        <v>67</v>
      </c>
    </row>
    <row r="25934" spans="1:13" x14ac:dyDescent="0.3">
      <c r="A25934">
        <v>35</v>
      </c>
      <c r="B25934">
        <v>75</v>
      </c>
      <c r="C25934">
        <v>64</v>
      </c>
      <c r="D25934">
        <v>34</v>
      </c>
      <c r="E25934">
        <v>2</v>
      </c>
      <c r="F25934">
        <v>25</v>
      </c>
      <c r="G25934">
        <v>16</v>
      </c>
      <c r="H25934">
        <v>98</v>
      </c>
      <c r="I25934">
        <v>13</v>
      </c>
      <c r="J25934">
        <v>59</v>
      </c>
      <c r="K25934">
        <v>37</v>
      </c>
      <c r="L25934">
        <v>65</v>
      </c>
      <c r="M25934">
        <v>84</v>
      </c>
    </row>
    <row r="25935" spans="1:13" x14ac:dyDescent="0.3">
      <c r="A25935">
        <v>67</v>
      </c>
      <c r="B25935">
        <v>82</v>
      </c>
      <c r="C25935">
        <v>35</v>
      </c>
      <c r="D25935">
        <v>4</v>
      </c>
      <c r="E25935">
        <v>57</v>
      </c>
      <c r="F25935">
        <v>39</v>
      </c>
      <c r="G25935">
        <v>66</v>
      </c>
      <c r="H25935">
        <v>26</v>
      </c>
      <c r="I25935">
        <v>43</v>
      </c>
      <c r="J25935">
        <v>23</v>
      </c>
      <c r="K25935">
        <v>47</v>
      </c>
      <c r="L25935">
        <v>94</v>
      </c>
      <c r="M25935">
        <v>95</v>
      </c>
    </row>
    <row r="25936" spans="1:13" x14ac:dyDescent="0.3">
      <c r="A25936">
        <v>94</v>
      </c>
      <c r="B25936">
        <v>16</v>
      </c>
      <c r="C25936">
        <v>25</v>
      </c>
      <c r="D25936">
        <v>45</v>
      </c>
      <c r="E25936">
        <v>35</v>
      </c>
      <c r="F25936">
        <v>75</v>
      </c>
      <c r="G25936">
        <v>70</v>
      </c>
      <c r="H25936">
        <v>6</v>
      </c>
      <c r="I25936">
        <v>100</v>
      </c>
      <c r="J25936">
        <v>30</v>
      </c>
      <c r="K25936">
        <v>4</v>
      </c>
      <c r="L25936">
        <v>64</v>
      </c>
      <c r="M25936">
        <v>4</v>
      </c>
    </row>
    <row r="25937" spans="1:13" x14ac:dyDescent="0.3">
      <c r="A25937">
        <v>2</v>
      </c>
      <c r="B25937">
        <v>47</v>
      </c>
      <c r="C25937">
        <v>21</v>
      </c>
      <c r="D25937">
        <v>77</v>
      </c>
      <c r="E25937">
        <v>70</v>
      </c>
      <c r="F25937">
        <v>5</v>
      </c>
      <c r="G25937">
        <v>78</v>
      </c>
      <c r="H25937">
        <v>7</v>
      </c>
      <c r="I25937">
        <v>69</v>
      </c>
      <c r="J25937">
        <v>86</v>
      </c>
      <c r="K25937">
        <v>45</v>
      </c>
      <c r="L25937">
        <v>23</v>
      </c>
      <c r="M25937">
        <v>75</v>
      </c>
    </row>
    <row r="25938" spans="1:13" x14ac:dyDescent="0.3">
      <c r="A25938">
        <v>87</v>
      </c>
      <c r="B25938">
        <v>79</v>
      </c>
      <c r="C25938">
        <v>94</v>
      </c>
      <c r="D25938">
        <v>2</v>
      </c>
      <c r="E25938">
        <v>58</v>
      </c>
      <c r="F25938">
        <v>17</v>
      </c>
      <c r="G25938">
        <v>64</v>
      </c>
      <c r="H25938">
        <v>99</v>
      </c>
      <c r="I25938">
        <v>8</v>
      </c>
      <c r="J25938">
        <v>97</v>
      </c>
      <c r="K25938">
        <v>35</v>
      </c>
      <c r="L25938">
        <v>93</v>
      </c>
      <c r="M25938">
        <v>92</v>
      </c>
    </row>
    <row r="25939" spans="1:13" x14ac:dyDescent="0.3">
      <c r="A25939">
        <v>18</v>
      </c>
      <c r="B25939">
        <v>9</v>
      </c>
      <c r="C25939">
        <v>45</v>
      </c>
      <c r="D25939">
        <v>4</v>
      </c>
      <c r="E25939">
        <v>58</v>
      </c>
      <c r="F25939">
        <v>65</v>
      </c>
      <c r="G25939">
        <v>96</v>
      </c>
      <c r="H25939">
        <v>19</v>
      </c>
      <c r="I25939">
        <v>80</v>
      </c>
      <c r="J25939">
        <v>50</v>
      </c>
      <c r="K25939">
        <v>50</v>
      </c>
      <c r="L25939">
        <v>36</v>
      </c>
      <c r="M25939">
        <v>100</v>
      </c>
    </row>
    <row r="25940" spans="1:13" x14ac:dyDescent="0.3">
      <c r="A25940">
        <v>75</v>
      </c>
      <c r="B25940">
        <v>29</v>
      </c>
      <c r="C25940">
        <v>66</v>
      </c>
      <c r="D25940">
        <v>23</v>
      </c>
      <c r="E25940">
        <v>62</v>
      </c>
      <c r="F25940">
        <v>34</v>
      </c>
      <c r="G25940">
        <v>39</v>
      </c>
      <c r="H25940">
        <v>99</v>
      </c>
      <c r="I25940">
        <v>31</v>
      </c>
      <c r="J25940">
        <v>6</v>
      </c>
      <c r="K25940">
        <v>99</v>
      </c>
      <c r="L25940">
        <v>97</v>
      </c>
      <c r="M25940">
        <v>5</v>
      </c>
    </row>
    <row r="25941" spans="1:13" x14ac:dyDescent="0.3">
      <c r="A25941">
        <v>44</v>
      </c>
      <c r="B25941">
        <v>99</v>
      </c>
      <c r="C25941">
        <v>10</v>
      </c>
      <c r="D25941">
        <v>3</v>
      </c>
      <c r="E25941">
        <v>27</v>
      </c>
      <c r="F25941">
        <v>5</v>
      </c>
      <c r="G25941">
        <v>35</v>
      </c>
      <c r="H25941">
        <v>30</v>
      </c>
      <c r="I25941">
        <v>37</v>
      </c>
      <c r="J25941">
        <v>56</v>
      </c>
      <c r="K25941">
        <v>3</v>
      </c>
      <c r="L25941">
        <v>58</v>
      </c>
      <c r="M25941">
        <v>2</v>
      </c>
    </row>
    <row r="25942" spans="1:13" x14ac:dyDescent="0.3">
      <c r="A25942">
        <v>53</v>
      </c>
      <c r="B25942">
        <v>28</v>
      </c>
      <c r="C25942">
        <v>31</v>
      </c>
      <c r="D25942">
        <v>94</v>
      </c>
      <c r="E25942">
        <v>82</v>
      </c>
      <c r="F25942">
        <v>64</v>
      </c>
      <c r="G25942">
        <v>37</v>
      </c>
      <c r="H25942">
        <v>2</v>
      </c>
      <c r="I25942">
        <v>89</v>
      </c>
      <c r="J25942">
        <v>73</v>
      </c>
      <c r="K25942">
        <v>1</v>
      </c>
      <c r="L25942">
        <v>55</v>
      </c>
      <c r="M25942">
        <v>13</v>
      </c>
    </row>
    <row r="25943" spans="1:13" x14ac:dyDescent="0.3">
      <c r="A25943">
        <v>91</v>
      </c>
      <c r="B25943">
        <v>15</v>
      </c>
      <c r="C25943">
        <v>36</v>
      </c>
      <c r="D25943">
        <v>45</v>
      </c>
      <c r="E25943">
        <v>69</v>
      </c>
      <c r="F25943">
        <v>91</v>
      </c>
      <c r="G25943">
        <v>10</v>
      </c>
      <c r="H25943">
        <v>16</v>
      </c>
      <c r="I25943">
        <v>83</v>
      </c>
      <c r="J25943">
        <v>32</v>
      </c>
      <c r="K25943">
        <v>24</v>
      </c>
      <c r="L25943">
        <v>70</v>
      </c>
      <c r="M25943">
        <v>58</v>
      </c>
    </row>
    <row r="25944" spans="1:13" x14ac:dyDescent="0.3">
      <c r="A25944">
        <v>70</v>
      </c>
      <c r="B25944">
        <v>1</v>
      </c>
      <c r="C25944">
        <v>16</v>
      </c>
      <c r="D25944">
        <v>37</v>
      </c>
      <c r="E25944">
        <v>25</v>
      </c>
      <c r="F25944">
        <v>95</v>
      </c>
      <c r="G25944">
        <v>18</v>
      </c>
      <c r="H25944">
        <v>25</v>
      </c>
      <c r="I25944">
        <v>38</v>
      </c>
      <c r="J25944">
        <v>14</v>
      </c>
      <c r="K25944">
        <v>28</v>
      </c>
      <c r="L25944">
        <v>71</v>
      </c>
      <c r="M25944">
        <v>4</v>
      </c>
    </row>
    <row r="25945" spans="1:13" x14ac:dyDescent="0.3">
      <c r="A25945">
        <v>42</v>
      </c>
      <c r="B25945">
        <v>38</v>
      </c>
      <c r="C25945">
        <v>20</v>
      </c>
      <c r="D25945">
        <v>45</v>
      </c>
      <c r="E25945">
        <v>54</v>
      </c>
      <c r="F25945">
        <v>63</v>
      </c>
      <c r="G25945">
        <v>54</v>
      </c>
      <c r="H25945">
        <v>63</v>
      </c>
      <c r="I25945">
        <v>11</v>
      </c>
      <c r="J25945">
        <v>69</v>
      </c>
      <c r="K25945">
        <v>58</v>
      </c>
      <c r="L25945">
        <v>9</v>
      </c>
      <c r="M25945">
        <v>47</v>
      </c>
    </row>
    <row r="25946" spans="1:13" x14ac:dyDescent="0.3">
      <c r="A25946">
        <v>97</v>
      </c>
      <c r="B25946">
        <v>4</v>
      </c>
      <c r="C25946">
        <v>11</v>
      </c>
      <c r="D25946">
        <v>97</v>
      </c>
      <c r="E25946">
        <v>20</v>
      </c>
      <c r="F25946">
        <v>1</v>
      </c>
      <c r="G25946">
        <v>41</v>
      </c>
      <c r="H25946">
        <v>12</v>
      </c>
      <c r="I25946">
        <v>33</v>
      </c>
      <c r="J25946">
        <v>87</v>
      </c>
      <c r="K25946">
        <v>53</v>
      </c>
      <c r="L25946">
        <v>88</v>
      </c>
      <c r="M25946">
        <v>85</v>
      </c>
    </row>
    <row r="25948" spans="1:13" x14ac:dyDescent="0.3">
      <c r="A25948">
        <v>26</v>
      </c>
      <c r="B25948">
        <v>31</v>
      </c>
      <c r="C25948">
        <v>86</v>
      </c>
      <c r="D25948">
        <v>49</v>
      </c>
      <c r="E25948">
        <v>82</v>
      </c>
      <c r="F25948">
        <v>78</v>
      </c>
      <c r="G25948">
        <v>95</v>
      </c>
      <c r="H25948">
        <v>88</v>
      </c>
      <c r="I25948">
        <v>16</v>
      </c>
      <c r="J25948">
        <v>25</v>
      </c>
      <c r="K25948">
        <v>25</v>
      </c>
      <c r="L25948">
        <v>59</v>
      </c>
      <c r="M25948">
        <v>1</v>
      </c>
    </row>
    <row r="25949" spans="1:13" x14ac:dyDescent="0.3">
      <c r="A25949">
        <v>10</v>
      </c>
      <c r="B25949">
        <v>87</v>
      </c>
      <c r="C25949">
        <v>67</v>
      </c>
      <c r="D25949">
        <v>39</v>
      </c>
      <c r="E25949">
        <v>81</v>
      </c>
      <c r="F25949">
        <v>41</v>
      </c>
      <c r="G25949">
        <v>7</v>
      </c>
      <c r="H25949">
        <v>55</v>
      </c>
      <c r="I25949">
        <v>64</v>
      </c>
      <c r="J25949">
        <v>64</v>
      </c>
      <c r="K25949">
        <v>50</v>
      </c>
      <c r="L25949">
        <v>12</v>
      </c>
      <c r="M25949">
        <v>4</v>
      </c>
    </row>
    <row r="25950" spans="1:13" x14ac:dyDescent="0.3">
      <c r="A25950">
        <v>21</v>
      </c>
      <c r="B25950">
        <v>92</v>
      </c>
      <c r="C25950">
        <v>49</v>
      </c>
      <c r="D25950">
        <v>70</v>
      </c>
      <c r="E25950">
        <v>39</v>
      </c>
      <c r="F25950">
        <v>98</v>
      </c>
      <c r="G25950">
        <v>72</v>
      </c>
      <c r="H25950">
        <v>85</v>
      </c>
      <c r="I25950">
        <v>35</v>
      </c>
      <c r="J25950">
        <v>97</v>
      </c>
      <c r="K25950">
        <v>45</v>
      </c>
      <c r="L25950">
        <v>81</v>
      </c>
      <c r="M25950">
        <v>8</v>
      </c>
    </row>
    <row r="25951" spans="1:13" x14ac:dyDescent="0.3">
      <c r="A25951">
        <v>5</v>
      </c>
      <c r="B25951">
        <v>21</v>
      </c>
      <c r="C25951">
        <v>91</v>
      </c>
      <c r="D25951">
        <v>52</v>
      </c>
      <c r="E25951">
        <v>78</v>
      </c>
      <c r="F25951">
        <v>83</v>
      </c>
      <c r="G25951">
        <v>41</v>
      </c>
      <c r="H25951">
        <v>4</v>
      </c>
      <c r="I25951">
        <v>97</v>
      </c>
      <c r="J25951">
        <v>16</v>
      </c>
      <c r="K25951">
        <v>25</v>
      </c>
      <c r="L25951">
        <v>97</v>
      </c>
      <c r="M25951">
        <v>4</v>
      </c>
    </row>
    <row r="25952" spans="1:13" x14ac:dyDescent="0.3">
      <c r="A25952">
        <v>32</v>
      </c>
      <c r="B25952">
        <v>45</v>
      </c>
      <c r="C25952">
        <v>78</v>
      </c>
      <c r="D25952">
        <v>76</v>
      </c>
      <c r="E25952">
        <v>57</v>
      </c>
      <c r="F25952">
        <v>37</v>
      </c>
      <c r="G25952">
        <v>65</v>
      </c>
      <c r="H25952">
        <v>27</v>
      </c>
      <c r="I25952">
        <v>56</v>
      </c>
      <c r="J25952">
        <v>30</v>
      </c>
      <c r="K25952">
        <v>30</v>
      </c>
      <c r="L25952">
        <v>18</v>
      </c>
      <c r="M25952">
        <v>8</v>
      </c>
    </row>
    <row r="25953" spans="1:13" x14ac:dyDescent="0.3">
      <c r="A25953">
        <v>98</v>
      </c>
      <c r="B25953">
        <v>44</v>
      </c>
      <c r="C25953">
        <v>95</v>
      </c>
      <c r="D25953">
        <v>66</v>
      </c>
      <c r="E25953">
        <v>25</v>
      </c>
      <c r="F25953">
        <v>68</v>
      </c>
      <c r="G25953">
        <v>81</v>
      </c>
      <c r="H25953">
        <v>85</v>
      </c>
      <c r="I25953">
        <v>18</v>
      </c>
      <c r="J25953">
        <v>66</v>
      </c>
      <c r="K25953">
        <v>5</v>
      </c>
      <c r="L25953">
        <v>36</v>
      </c>
      <c r="M25953">
        <v>1</v>
      </c>
    </row>
    <row r="25954" spans="1:13" x14ac:dyDescent="0.3">
      <c r="A25954">
        <v>69</v>
      </c>
      <c r="B25954">
        <v>94</v>
      </c>
      <c r="C25954">
        <v>33</v>
      </c>
      <c r="D25954">
        <v>72</v>
      </c>
      <c r="E25954">
        <v>74</v>
      </c>
      <c r="F25954">
        <v>61</v>
      </c>
      <c r="G25954">
        <v>67</v>
      </c>
      <c r="H25954">
        <v>89</v>
      </c>
      <c r="I25954">
        <v>56</v>
      </c>
      <c r="J25954">
        <v>8</v>
      </c>
      <c r="K25954">
        <v>44</v>
      </c>
      <c r="L25954">
        <v>14</v>
      </c>
      <c r="M25954">
        <v>7</v>
      </c>
    </row>
    <row r="25955" spans="1:13" x14ac:dyDescent="0.3">
      <c r="A25955">
        <v>98</v>
      </c>
      <c r="B25955">
        <v>37</v>
      </c>
      <c r="C25955">
        <v>9</v>
      </c>
      <c r="D25955">
        <v>62</v>
      </c>
      <c r="E25955">
        <v>4</v>
      </c>
      <c r="F25955">
        <v>78</v>
      </c>
      <c r="G25955">
        <v>18</v>
      </c>
      <c r="H25955">
        <v>8</v>
      </c>
      <c r="I25955">
        <v>28</v>
      </c>
      <c r="J25955">
        <v>29</v>
      </c>
      <c r="K25955">
        <v>19</v>
      </c>
      <c r="L25955">
        <v>79</v>
      </c>
      <c r="M25955">
        <v>10</v>
      </c>
    </row>
    <row r="25956" spans="1:13" x14ac:dyDescent="0.3">
      <c r="A25956">
        <v>15</v>
      </c>
      <c r="B25956">
        <v>81</v>
      </c>
      <c r="C25956">
        <v>5</v>
      </c>
      <c r="D25956">
        <v>39</v>
      </c>
      <c r="E25956">
        <v>71</v>
      </c>
      <c r="F25956">
        <v>76</v>
      </c>
      <c r="G25956">
        <v>37</v>
      </c>
      <c r="H25956">
        <v>11</v>
      </c>
      <c r="I25956">
        <v>44</v>
      </c>
      <c r="J25956">
        <v>44</v>
      </c>
      <c r="K25956">
        <v>97</v>
      </c>
      <c r="L25956">
        <v>93</v>
      </c>
      <c r="M25956">
        <v>4</v>
      </c>
    </row>
    <row r="25957" spans="1:13" x14ac:dyDescent="0.3">
      <c r="A25957">
        <v>20</v>
      </c>
      <c r="B25957">
        <v>24</v>
      </c>
      <c r="C25957">
        <v>49</v>
      </c>
      <c r="D25957">
        <v>63</v>
      </c>
      <c r="E25957">
        <v>62</v>
      </c>
      <c r="F25957">
        <v>19</v>
      </c>
      <c r="G25957">
        <v>14</v>
      </c>
      <c r="H25957">
        <v>95</v>
      </c>
      <c r="I25957">
        <v>2</v>
      </c>
      <c r="J25957">
        <v>60</v>
      </c>
      <c r="K25957">
        <v>68</v>
      </c>
      <c r="L25957">
        <v>71</v>
      </c>
      <c r="M25957">
        <v>5</v>
      </c>
    </row>
    <row r="25958" spans="1:13" x14ac:dyDescent="0.3">
      <c r="A25958">
        <v>78</v>
      </c>
      <c r="B25958">
        <v>100</v>
      </c>
      <c r="C25958">
        <v>100</v>
      </c>
      <c r="D25958">
        <v>82</v>
      </c>
      <c r="E25958">
        <v>29</v>
      </c>
      <c r="F25958">
        <v>41</v>
      </c>
      <c r="G25958">
        <v>76</v>
      </c>
      <c r="H25958">
        <v>2</v>
      </c>
      <c r="I25958">
        <v>25</v>
      </c>
      <c r="J25958">
        <v>97</v>
      </c>
      <c r="K25958">
        <v>15</v>
      </c>
      <c r="L25958">
        <v>22</v>
      </c>
      <c r="M25958">
        <v>1</v>
      </c>
    </row>
    <row r="25959" spans="1:13" x14ac:dyDescent="0.3">
      <c r="A25959">
        <v>67</v>
      </c>
      <c r="B25959">
        <v>82</v>
      </c>
      <c r="C25959">
        <v>66</v>
      </c>
      <c r="D25959">
        <v>13</v>
      </c>
      <c r="E25959">
        <v>19</v>
      </c>
      <c r="F25959">
        <v>84</v>
      </c>
      <c r="G25959">
        <v>61</v>
      </c>
      <c r="H25959">
        <v>40</v>
      </c>
      <c r="I25959">
        <v>54</v>
      </c>
      <c r="J25959">
        <v>19</v>
      </c>
      <c r="K25959">
        <v>89</v>
      </c>
      <c r="L25959">
        <v>94</v>
      </c>
      <c r="M25959">
        <v>1</v>
      </c>
    </row>
    <row r="25960" spans="1:13" x14ac:dyDescent="0.3">
      <c r="A25960">
        <v>87</v>
      </c>
      <c r="B25960">
        <v>83</v>
      </c>
      <c r="C25960">
        <v>55</v>
      </c>
      <c r="D25960">
        <v>60</v>
      </c>
      <c r="E25960">
        <v>99</v>
      </c>
      <c r="F25960">
        <v>81</v>
      </c>
      <c r="G25960">
        <v>67</v>
      </c>
      <c r="H25960">
        <v>73</v>
      </c>
      <c r="I25960">
        <v>67</v>
      </c>
      <c r="J25960">
        <v>70</v>
      </c>
      <c r="K25960">
        <v>16</v>
      </c>
      <c r="L25960">
        <v>35</v>
      </c>
      <c r="M25960">
        <v>10</v>
      </c>
    </row>
    <row r="25961" spans="1:13" x14ac:dyDescent="0.3">
      <c r="A25961">
        <v>44</v>
      </c>
      <c r="B25961">
        <v>6</v>
      </c>
      <c r="C25961">
        <v>53</v>
      </c>
      <c r="D25961">
        <v>46</v>
      </c>
      <c r="E25961">
        <v>33</v>
      </c>
      <c r="F25961">
        <v>73</v>
      </c>
      <c r="G25961">
        <v>50</v>
      </c>
      <c r="H25961">
        <v>20</v>
      </c>
      <c r="I25961">
        <v>31</v>
      </c>
      <c r="J25961">
        <v>83</v>
      </c>
      <c r="K25961">
        <v>43</v>
      </c>
      <c r="L25961">
        <v>7</v>
      </c>
      <c r="M25961">
        <v>3</v>
      </c>
    </row>
    <row r="25962" spans="1:13" x14ac:dyDescent="0.3">
      <c r="A25962">
        <v>60</v>
      </c>
      <c r="B25962">
        <v>23</v>
      </c>
      <c r="C25962">
        <v>94</v>
      </c>
      <c r="D25962">
        <v>96</v>
      </c>
      <c r="E25962">
        <v>35</v>
      </c>
      <c r="F25962">
        <v>69</v>
      </c>
      <c r="G25962">
        <v>100</v>
      </c>
      <c r="H25962">
        <v>90</v>
      </c>
      <c r="I25962">
        <v>43</v>
      </c>
      <c r="J25962">
        <v>57</v>
      </c>
      <c r="K25962">
        <v>56</v>
      </c>
      <c r="L25962">
        <v>77</v>
      </c>
      <c r="M25962">
        <v>3</v>
      </c>
    </row>
    <row r="25963" spans="1:13" x14ac:dyDescent="0.3">
      <c r="A25963">
        <v>67</v>
      </c>
      <c r="B25963">
        <v>52</v>
      </c>
      <c r="C25963">
        <v>18</v>
      </c>
      <c r="D25963">
        <v>70</v>
      </c>
      <c r="E25963">
        <v>18</v>
      </c>
      <c r="F25963">
        <v>7</v>
      </c>
      <c r="G25963">
        <v>78</v>
      </c>
      <c r="H25963">
        <v>95</v>
      </c>
      <c r="I25963">
        <v>80</v>
      </c>
      <c r="J25963">
        <v>91</v>
      </c>
      <c r="K25963">
        <v>9</v>
      </c>
      <c r="L25963">
        <v>79</v>
      </c>
      <c r="M25963">
        <v>1</v>
      </c>
    </row>
    <row r="25964" spans="1:13" x14ac:dyDescent="0.3">
      <c r="A25964">
        <v>31</v>
      </c>
      <c r="B25964">
        <v>70</v>
      </c>
      <c r="C25964">
        <v>11</v>
      </c>
      <c r="D25964">
        <v>76</v>
      </c>
      <c r="E25964">
        <v>46</v>
      </c>
      <c r="F25964">
        <v>97</v>
      </c>
      <c r="G25964">
        <v>42</v>
      </c>
      <c r="H25964">
        <v>5</v>
      </c>
      <c r="I25964">
        <v>46</v>
      </c>
      <c r="J25964">
        <v>87</v>
      </c>
      <c r="K25964">
        <v>7</v>
      </c>
      <c r="L25964">
        <v>86</v>
      </c>
      <c r="M25964">
        <v>10</v>
      </c>
    </row>
    <row r="25965" spans="1:13" x14ac:dyDescent="0.3">
      <c r="A25965">
        <v>6</v>
      </c>
      <c r="B25965">
        <v>9</v>
      </c>
      <c r="C25965">
        <v>15</v>
      </c>
      <c r="D25965">
        <v>74</v>
      </c>
      <c r="E25965">
        <v>14</v>
      </c>
      <c r="F25965">
        <v>98</v>
      </c>
      <c r="G25965">
        <v>36</v>
      </c>
      <c r="H25965">
        <v>68</v>
      </c>
      <c r="I25965">
        <v>11</v>
      </c>
      <c r="J25965">
        <v>8</v>
      </c>
      <c r="K25965">
        <v>5</v>
      </c>
      <c r="L25965">
        <v>16</v>
      </c>
      <c r="M25965">
        <v>6</v>
      </c>
    </row>
    <row r="25966" spans="1:13" x14ac:dyDescent="0.3">
      <c r="A25966">
        <v>91</v>
      </c>
      <c r="B25966">
        <v>78</v>
      </c>
      <c r="C25966">
        <v>39</v>
      </c>
      <c r="D25966">
        <v>6</v>
      </c>
      <c r="E25966">
        <v>24</v>
      </c>
      <c r="F25966">
        <v>74</v>
      </c>
      <c r="G25966">
        <v>66</v>
      </c>
      <c r="H25966">
        <v>50</v>
      </c>
      <c r="I25966">
        <v>69</v>
      </c>
      <c r="J25966">
        <v>41</v>
      </c>
      <c r="K25966">
        <v>3</v>
      </c>
      <c r="L25966">
        <v>76</v>
      </c>
      <c r="M25966">
        <v>6</v>
      </c>
    </row>
    <row r="25967" spans="1:13" x14ac:dyDescent="0.3">
      <c r="A25967">
        <v>31</v>
      </c>
      <c r="B25967">
        <v>55</v>
      </c>
      <c r="C25967">
        <v>48</v>
      </c>
      <c r="D25967">
        <v>29</v>
      </c>
      <c r="E25967">
        <v>68</v>
      </c>
      <c r="F25967">
        <v>39</v>
      </c>
      <c r="G25967">
        <v>35</v>
      </c>
      <c r="H25967">
        <v>76</v>
      </c>
      <c r="I25967">
        <v>51</v>
      </c>
      <c r="J25967">
        <v>57</v>
      </c>
      <c r="K25967">
        <v>12</v>
      </c>
      <c r="L25967">
        <v>93</v>
      </c>
      <c r="M25967">
        <v>1</v>
      </c>
    </row>
    <row r="25968" spans="1:13" x14ac:dyDescent="0.3">
      <c r="A25968">
        <v>66</v>
      </c>
      <c r="B25968">
        <v>15</v>
      </c>
      <c r="C25968">
        <v>95</v>
      </c>
      <c r="D25968">
        <v>33</v>
      </c>
      <c r="E25968">
        <v>94</v>
      </c>
      <c r="F25968">
        <v>24</v>
      </c>
      <c r="G25968">
        <v>50</v>
      </c>
      <c r="H25968">
        <v>89</v>
      </c>
      <c r="I25968">
        <v>32</v>
      </c>
      <c r="J25968">
        <v>69</v>
      </c>
      <c r="K25968">
        <v>87</v>
      </c>
      <c r="L25968">
        <v>4</v>
      </c>
      <c r="M25968">
        <v>5</v>
      </c>
    </row>
    <row r="25969" spans="1:13" x14ac:dyDescent="0.3">
      <c r="A25969">
        <v>12</v>
      </c>
      <c r="B25969">
        <v>93</v>
      </c>
      <c r="C25969">
        <v>46</v>
      </c>
      <c r="D25969">
        <v>68</v>
      </c>
      <c r="E25969">
        <v>80</v>
      </c>
      <c r="F25969">
        <v>76</v>
      </c>
      <c r="G25969">
        <v>9</v>
      </c>
      <c r="H25969">
        <v>38</v>
      </c>
      <c r="I25969">
        <v>20</v>
      </c>
      <c r="J25969">
        <v>10</v>
      </c>
      <c r="K25969">
        <v>63</v>
      </c>
      <c r="L25969">
        <v>44</v>
      </c>
      <c r="M25969">
        <v>5</v>
      </c>
    </row>
    <row r="25970" spans="1:13" x14ac:dyDescent="0.3">
      <c r="A25970">
        <v>31</v>
      </c>
      <c r="B25970">
        <v>61</v>
      </c>
      <c r="C25970">
        <v>24</v>
      </c>
      <c r="D25970">
        <v>25</v>
      </c>
      <c r="E25970">
        <v>56</v>
      </c>
      <c r="F25970">
        <v>33</v>
      </c>
      <c r="G25970">
        <v>94</v>
      </c>
      <c r="H25970">
        <v>81</v>
      </c>
      <c r="I25970">
        <v>26</v>
      </c>
      <c r="J25970">
        <v>69</v>
      </c>
      <c r="K25970">
        <v>33</v>
      </c>
      <c r="L25970">
        <v>11</v>
      </c>
      <c r="M25970">
        <v>4</v>
      </c>
    </row>
    <row r="25971" spans="1:13" x14ac:dyDescent="0.3">
      <c r="A25971">
        <v>69</v>
      </c>
      <c r="B25971">
        <v>11</v>
      </c>
      <c r="C25971">
        <v>1</v>
      </c>
      <c r="D25971">
        <v>74</v>
      </c>
      <c r="E25971">
        <v>87</v>
      </c>
      <c r="F25971">
        <v>23</v>
      </c>
      <c r="G25971">
        <v>36</v>
      </c>
      <c r="H25971">
        <v>49</v>
      </c>
      <c r="I25971">
        <v>31</v>
      </c>
      <c r="J25971">
        <v>98</v>
      </c>
      <c r="K25971">
        <v>8</v>
      </c>
      <c r="L25971">
        <v>25</v>
      </c>
      <c r="M25971">
        <v>8</v>
      </c>
    </row>
    <row r="25972" spans="1:13" x14ac:dyDescent="0.3">
      <c r="A25972">
        <v>34</v>
      </c>
      <c r="B25972">
        <v>56</v>
      </c>
      <c r="C25972">
        <v>3</v>
      </c>
      <c r="D25972">
        <v>3</v>
      </c>
      <c r="E25972">
        <v>100</v>
      </c>
      <c r="F25972">
        <v>62</v>
      </c>
      <c r="G25972">
        <v>4</v>
      </c>
      <c r="H25972">
        <v>37</v>
      </c>
      <c r="I25972">
        <v>3</v>
      </c>
      <c r="J25972">
        <v>71</v>
      </c>
      <c r="K25972">
        <v>97</v>
      </c>
      <c r="L25972">
        <v>39</v>
      </c>
      <c r="M25972">
        <v>6</v>
      </c>
    </row>
    <row r="25973" spans="1:13" x14ac:dyDescent="0.3">
      <c r="A25973">
        <v>76</v>
      </c>
      <c r="B25973">
        <v>76</v>
      </c>
      <c r="C25973">
        <v>10</v>
      </c>
      <c r="D25973">
        <v>64</v>
      </c>
      <c r="E25973">
        <v>22</v>
      </c>
      <c r="F25973">
        <v>47</v>
      </c>
      <c r="G25973">
        <v>24</v>
      </c>
      <c r="H25973">
        <v>59</v>
      </c>
      <c r="I25973">
        <v>45</v>
      </c>
      <c r="J25973">
        <v>19</v>
      </c>
      <c r="K25973">
        <v>82</v>
      </c>
      <c r="L25973">
        <v>1</v>
      </c>
      <c r="M25973">
        <v>4</v>
      </c>
    </row>
    <row r="25974" spans="1:13" x14ac:dyDescent="0.3">
      <c r="A25974">
        <v>32</v>
      </c>
      <c r="B25974">
        <v>10</v>
      </c>
      <c r="C25974">
        <v>94</v>
      </c>
      <c r="D25974">
        <v>69</v>
      </c>
      <c r="E25974">
        <v>86</v>
      </c>
      <c r="F25974">
        <v>10</v>
      </c>
      <c r="G25974">
        <v>66</v>
      </c>
      <c r="H25974">
        <v>6</v>
      </c>
      <c r="I25974">
        <v>70</v>
      </c>
      <c r="J25974">
        <v>32</v>
      </c>
      <c r="K25974">
        <v>27</v>
      </c>
      <c r="L25974">
        <v>85</v>
      </c>
      <c r="M25974">
        <v>1</v>
      </c>
    </row>
    <row r="25975" spans="1:13" x14ac:dyDescent="0.3">
      <c r="A25975">
        <v>84</v>
      </c>
      <c r="B25975">
        <v>61</v>
      </c>
      <c r="C25975">
        <v>29</v>
      </c>
      <c r="D25975">
        <v>75</v>
      </c>
      <c r="E25975">
        <v>53</v>
      </c>
      <c r="F25975">
        <v>28</v>
      </c>
      <c r="G25975">
        <v>31</v>
      </c>
      <c r="H25975">
        <v>14</v>
      </c>
      <c r="I25975">
        <v>99</v>
      </c>
      <c r="J25975">
        <v>24</v>
      </c>
      <c r="K25975">
        <v>33</v>
      </c>
      <c r="L25975">
        <v>21</v>
      </c>
      <c r="M25975">
        <v>1</v>
      </c>
    </row>
    <row r="25976" spans="1:13" x14ac:dyDescent="0.3">
      <c r="A25976">
        <v>16</v>
      </c>
      <c r="B25976">
        <v>59</v>
      </c>
      <c r="C25976">
        <v>30</v>
      </c>
      <c r="D25976">
        <v>72</v>
      </c>
      <c r="E25976">
        <v>54</v>
      </c>
      <c r="F25976">
        <v>56</v>
      </c>
      <c r="G25976">
        <v>23</v>
      </c>
      <c r="H25976">
        <v>24</v>
      </c>
      <c r="I25976">
        <v>7</v>
      </c>
      <c r="J25976">
        <v>70</v>
      </c>
      <c r="K25976">
        <v>45</v>
      </c>
      <c r="L25976">
        <v>21</v>
      </c>
      <c r="M25976">
        <v>3</v>
      </c>
    </row>
    <row r="25977" spans="1:13" x14ac:dyDescent="0.3">
      <c r="A25977">
        <v>57</v>
      </c>
      <c r="B25977">
        <v>39</v>
      </c>
      <c r="C25977">
        <v>39</v>
      </c>
      <c r="D25977">
        <v>55</v>
      </c>
      <c r="E25977">
        <v>41</v>
      </c>
      <c r="F25977">
        <v>14</v>
      </c>
      <c r="G25977">
        <v>24</v>
      </c>
      <c r="H25977">
        <v>31</v>
      </c>
      <c r="I25977">
        <v>71</v>
      </c>
      <c r="J25977">
        <v>30</v>
      </c>
      <c r="K25977">
        <v>91</v>
      </c>
      <c r="L25977">
        <v>94</v>
      </c>
      <c r="M25977">
        <v>9</v>
      </c>
    </row>
    <row r="25978" spans="1:13" x14ac:dyDescent="0.3">
      <c r="A25978">
        <v>48</v>
      </c>
      <c r="B25978">
        <v>41</v>
      </c>
      <c r="C25978">
        <v>90</v>
      </c>
      <c r="D25978">
        <v>15</v>
      </c>
      <c r="E25978">
        <v>89</v>
      </c>
      <c r="F25978">
        <v>19</v>
      </c>
      <c r="G25978">
        <v>40</v>
      </c>
      <c r="H25978">
        <v>85</v>
      </c>
      <c r="I25978">
        <v>95</v>
      </c>
      <c r="J25978">
        <v>57</v>
      </c>
      <c r="K25978">
        <v>59</v>
      </c>
      <c r="L25978">
        <v>77</v>
      </c>
      <c r="M25978">
        <v>9</v>
      </c>
    </row>
    <row r="25979" spans="1:13" x14ac:dyDescent="0.3">
      <c r="A25979">
        <v>100</v>
      </c>
      <c r="B25979">
        <v>52</v>
      </c>
      <c r="C25979">
        <v>99</v>
      </c>
      <c r="D25979">
        <v>1</v>
      </c>
      <c r="E25979">
        <v>60</v>
      </c>
      <c r="F25979">
        <v>23</v>
      </c>
      <c r="G25979">
        <v>80</v>
      </c>
      <c r="H25979">
        <v>60</v>
      </c>
      <c r="I25979">
        <v>49</v>
      </c>
      <c r="J25979">
        <v>79</v>
      </c>
      <c r="K25979">
        <v>51</v>
      </c>
      <c r="L25979">
        <v>74</v>
      </c>
      <c r="M25979">
        <v>10</v>
      </c>
    </row>
    <row r="25980" spans="1:13" x14ac:dyDescent="0.3">
      <c r="A25980">
        <v>37</v>
      </c>
      <c r="B25980">
        <v>9</v>
      </c>
      <c r="C25980">
        <v>40</v>
      </c>
      <c r="D25980">
        <v>29</v>
      </c>
      <c r="E25980">
        <v>34</v>
      </c>
      <c r="F25980">
        <v>48</v>
      </c>
      <c r="G25980">
        <v>61</v>
      </c>
      <c r="H25980">
        <v>28</v>
      </c>
      <c r="I25980">
        <v>65</v>
      </c>
      <c r="J25980">
        <v>67</v>
      </c>
      <c r="K25980">
        <v>56</v>
      </c>
      <c r="L25980">
        <v>33</v>
      </c>
      <c r="M25980">
        <v>3</v>
      </c>
    </row>
    <row r="25981" spans="1:13" x14ac:dyDescent="0.3">
      <c r="A25981">
        <v>58</v>
      </c>
      <c r="B25981">
        <v>82</v>
      </c>
      <c r="C25981">
        <v>27</v>
      </c>
      <c r="D25981">
        <v>95</v>
      </c>
      <c r="E25981">
        <v>35</v>
      </c>
      <c r="F25981">
        <v>63</v>
      </c>
      <c r="G25981">
        <v>100</v>
      </c>
      <c r="H25981">
        <v>69</v>
      </c>
      <c r="I25981">
        <v>71</v>
      </c>
      <c r="J25981">
        <v>25</v>
      </c>
      <c r="K25981">
        <v>89</v>
      </c>
      <c r="L25981">
        <v>33</v>
      </c>
      <c r="M25981">
        <v>3</v>
      </c>
    </row>
    <row r="25982" spans="1:13" x14ac:dyDescent="0.3">
      <c r="A25982">
        <v>90</v>
      </c>
      <c r="B25982">
        <v>82</v>
      </c>
      <c r="C25982">
        <v>53</v>
      </c>
      <c r="D25982">
        <v>68</v>
      </c>
      <c r="E25982">
        <v>18</v>
      </c>
      <c r="F25982">
        <v>72</v>
      </c>
      <c r="G25982">
        <v>4</v>
      </c>
      <c r="H25982">
        <v>18</v>
      </c>
      <c r="I25982">
        <v>57</v>
      </c>
      <c r="J25982">
        <v>45</v>
      </c>
      <c r="K25982">
        <v>5</v>
      </c>
      <c r="L25982">
        <v>97</v>
      </c>
      <c r="M25982">
        <v>5</v>
      </c>
    </row>
    <row r="25983" spans="1:13" x14ac:dyDescent="0.3">
      <c r="A25983">
        <v>50</v>
      </c>
      <c r="B25983">
        <v>51</v>
      </c>
      <c r="C25983">
        <v>36</v>
      </c>
      <c r="D25983">
        <v>65</v>
      </c>
      <c r="E25983">
        <v>19</v>
      </c>
      <c r="F25983">
        <v>53</v>
      </c>
      <c r="G25983">
        <v>36</v>
      </c>
      <c r="H25983">
        <v>31</v>
      </c>
      <c r="I25983">
        <v>28</v>
      </c>
      <c r="J25983">
        <v>49</v>
      </c>
      <c r="K25983">
        <v>13</v>
      </c>
      <c r="L25983">
        <v>42</v>
      </c>
      <c r="M25983">
        <v>2</v>
      </c>
    </row>
    <row r="25984" spans="1:13" x14ac:dyDescent="0.3">
      <c r="A25984">
        <v>52</v>
      </c>
      <c r="B25984">
        <v>63</v>
      </c>
      <c r="C25984">
        <v>100</v>
      </c>
      <c r="D25984">
        <v>41</v>
      </c>
      <c r="E25984">
        <v>2</v>
      </c>
      <c r="F25984">
        <v>38</v>
      </c>
      <c r="G25984">
        <v>9</v>
      </c>
      <c r="H25984">
        <v>68</v>
      </c>
      <c r="I25984">
        <v>29</v>
      </c>
      <c r="J25984">
        <v>65</v>
      </c>
      <c r="K25984">
        <v>32</v>
      </c>
      <c r="L25984">
        <v>35</v>
      </c>
      <c r="M25984">
        <v>7</v>
      </c>
    </row>
    <row r="25985" spans="1:13" x14ac:dyDescent="0.3">
      <c r="A25985">
        <v>37</v>
      </c>
      <c r="B25985">
        <v>33</v>
      </c>
      <c r="C25985">
        <v>81</v>
      </c>
      <c r="D25985">
        <v>87</v>
      </c>
      <c r="E25985">
        <v>85</v>
      </c>
      <c r="F25985">
        <v>3</v>
      </c>
      <c r="G25985">
        <v>53</v>
      </c>
      <c r="H25985">
        <v>32</v>
      </c>
      <c r="I25985">
        <v>17</v>
      </c>
      <c r="J25985">
        <v>78</v>
      </c>
      <c r="K25985">
        <v>32</v>
      </c>
      <c r="L25985">
        <v>98</v>
      </c>
      <c r="M25985">
        <v>8</v>
      </c>
    </row>
    <row r="25986" spans="1:13" x14ac:dyDescent="0.3">
      <c r="A25986">
        <v>64</v>
      </c>
      <c r="B25986">
        <v>49</v>
      </c>
      <c r="C25986">
        <v>51</v>
      </c>
      <c r="D25986">
        <v>74</v>
      </c>
      <c r="E25986">
        <v>62</v>
      </c>
      <c r="F25986">
        <v>69</v>
      </c>
      <c r="G25986">
        <v>5</v>
      </c>
      <c r="H25986">
        <v>51</v>
      </c>
      <c r="I25986">
        <v>22</v>
      </c>
      <c r="J25986">
        <v>51</v>
      </c>
      <c r="K25986">
        <v>41</v>
      </c>
      <c r="L25986">
        <v>94</v>
      </c>
      <c r="M25986">
        <v>3</v>
      </c>
    </row>
    <row r="25987" spans="1:13" x14ac:dyDescent="0.3">
      <c r="A25987">
        <v>21</v>
      </c>
      <c r="B25987">
        <v>30</v>
      </c>
      <c r="C25987">
        <v>27</v>
      </c>
      <c r="D25987">
        <v>48</v>
      </c>
      <c r="E25987">
        <v>39</v>
      </c>
      <c r="F25987">
        <v>88</v>
      </c>
      <c r="G25987">
        <v>51</v>
      </c>
      <c r="H25987">
        <v>90</v>
      </c>
      <c r="I25987">
        <v>43</v>
      </c>
      <c r="J25987">
        <v>15</v>
      </c>
      <c r="K25987">
        <v>50</v>
      </c>
      <c r="L25987">
        <v>16</v>
      </c>
      <c r="M25987">
        <v>9</v>
      </c>
    </row>
    <row r="25988" spans="1:13" x14ac:dyDescent="0.3">
      <c r="A25988">
        <v>66</v>
      </c>
      <c r="B25988">
        <v>8</v>
      </c>
      <c r="C25988">
        <v>87</v>
      </c>
      <c r="D25988">
        <v>89</v>
      </c>
      <c r="E25988">
        <v>23</v>
      </c>
      <c r="F25988">
        <v>13</v>
      </c>
      <c r="G25988">
        <v>63</v>
      </c>
      <c r="H25988">
        <v>32</v>
      </c>
      <c r="I25988">
        <v>20</v>
      </c>
      <c r="J25988">
        <v>49</v>
      </c>
      <c r="K25988">
        <v>66</v>
      </c>
      <c r="L25988">
        <v>97</v>
      </c>
      <c r="M25988">
        <v>4</v>
      </c>
    </row>
    <row r="25989" spans="1:13" x14ac:dyDescent="0.3">
      <c r="A25989">
        <v>85</v>
      </c>
      <c r="B25989">
        <v>19</v>
      </c>
      <c r="C25989">
        <v>7</v>
      </c>
      <c r="D25989">
        <v>24</v>
      </c>
      <c r="E25989">
        <v>33</v>
      </c>
      <c r="F25989">
        <v>42</v>
      </c>
      <c r="G25989">
        <v>71</v>
      </c>
      <c r="H25989">
        <v>38</v>
      </c>
      <c r="I25989">
        <v>53</v>
      </c>
      <c r="J25989">
        <v>75</v>
      </c>
      <c r="K25989">
        <v>89</v>
      </c>
      <c r="L25989">
        <v>13</v>
      </c>
      <c r="M25989">
        <v>7</v>
      </c>
    </row>
    <row r="25990" spans="1:13" x14ac:dyDescent="0.3">
      <c r="A25990">
        <v>86</v>
      </c>
      <c r="B25990">
        <v>97</v>
      </c>
      <c r="C25990">
        <v>32</v>
      </c>
      <c r="D25990">
        <v>79</v>
      </c>
      <c r="E25990">
        <v>47</v>
      </c>
      <c r="F25990">
        <v>54</v>
      </c>
      <c r="G25990">
        <v>74</v>
      </c>
      <c r="H25990">
        <v>38</v>
      </c>
      <c r="I25990">
        <v>56</v>
      </c>
      <c r="J25990">
        <v>7</v>
      </c>
      <c r="K25990">
        <v>79</v>
      </c>
      <c r="L25990">
        <v>28</v>
      </c>
      <c r="M25990">
        <v>3</v>
      </c>
    </row>
    <row r="25991" spans="1:13" x14ac:dyDescent="0.3">
      <c r="A25991">
        <v>47</v>
      </c>
      <c r="B25991">
        <v>58</v>
      </c>
      <c r="C25991">
        <v>95</v>
      </c>
      <c r="D25991">
        <v>69</v>
      </c>
      <c r="E25991">
        <v>73</v>
      </c>
      <c r="F25991">
        <v>78</v>
      </c>
      <c r="G25991">
        <v>79</v>
      </c>
      <c r="H25991">
        <v>81</v>
      </c>
      <c r="I25991">
        <v>17</v>
      </c>
      <c r="J25991">
        <v>64</v>
      </c>
      <c r="K25991">
        <v>59</v>
      </c>
      <c r="L25991">
        <v>80</v>
      </c>
      <c r="M25991">
        <v>6</v>
      </c>
    </row>
    <row r="25992" spans="1:13" x14ac:dyDescent="0.3">
      <c r="A25992">
        <v>64</v>
      </c>
      <c r="B25992">
        <v>21</v>
      </c>
      <c r="C25992">
        <v>75</v>
      </c>
      <c r="D25992">
        <v>92</v>
      </c>
      <c r="E25992">
        <v>62</v>
      </c>
      <c r="F25992">
        <v>84</v>
      </c>
      <c r="G25992">
        <v>88</v>
      </c>
      <c r="H25992">
        <v>2</v>
      </c>
      <c r="I25992">
        <v>67</v>
      </c>
      <c r="J25992">
        <v>54</v>
      </c>
      <c r="K25992">
        <v>23</v>
      </c>
      <c r="L25992">
        <v>50</v>
      </c>
      <c r="M25992">
        <v>9</v>
      </c>
    </row>
    <row r="25993" spans="1:13" x14ac:dyDescent="0.3">
      <c r="A25993">
        <v>36</v>
      </c>
      <c r="B25993">
        <v>81</v>
      </c>
      <c r="C25993">
        <v>43</v>
      </c>
      <c r="D25993">
        <v>12</v>
      </c>
      <c r="E25993">
        <v>99</v>
      </c>
      <c r="F25993">
        <v>53</v>
      </c>
      <c r="G25993">
        <v>52</v>
      </c>
      <c r="H25993">
        <v>74</v>
      </c>
      <c r="I25993">
        <v>49</v>
      </c>
      <c r="J25993">
        <v>46</v>
      </c>
      <c r="K25993">
        <v>51</v>
      </c>
      <c r="L25993">
        <v>43</v>
      </c>
      <c r="M25993">
        <v>10</v>
      </c>
    </row>
    <row r="25994" spans="1:13" x14ac:dyDescent="0.3">
      <c r="A25994">
        <v>11</v>
      </c>
      <c r="B25994">
        <v>97</v>
      </c>
      <c r="C25994">
        <v>79</v>
      </c>
      <c r="D25994">
        <v>31</v>
      </c>
      <c r="E25994">
        <v>18</v>
      </c>
      <c r="F25994">
        <v>94</v>
      </c>
      <c r="G25994">
        <v>9</v>
      </c>
      <c r="H25994">
        <v>98</v>
      </c>
      <c r="I25994">
        <v>8</v>
      </c>
      <c r="J25994">
        <v>54</v>
      </c>
      <c r="K25994">
        <v>73</v>
      </c>
      <c r="L25994">
        <v>72</v>
      </c>
      <c r="M25994">
        <v>5</v>
      </c>
    </row>
    <row r="25995" spans="1:13" x14ac:dyDescent="0.3">
      <c r="A25995">
        <v>54</v>
      </c>
      <c r="B25995">
        <v>42</v>
      </c>
      <c r="C25995">
        <v>51</v>
      </c>
      <c r="D25995">
        <v>27</v>
      </c>
      <c r="E25995">
        <v>26</v>
      </c>
      <c r="F25995">
        <v>5</v>
      </c>
      <c r="G25995">
        <v>50</v>
      </c>
      <c r="H25995">
        <v>41</v>
      </c>
      <c r="I25995">
        <v>82</v>
      </c>
      <c r="J25995">
        <v>72</v>
      </c>
      <c r="K25995">
        <v>83</v>
      </c>
      <c r="L25995">
        <v>88</v>
      </c>
      <c r="M25995">
        <v>6</v>
      </c>
    </row>
    <row r="25996" spans="1:13" x14ac:dyDescent="0.3">
      <c r="A25996">
        <v>84</v>
      </c>
      <c r="B25996">
        <v>1</v>
      </c>
      <c r="C25996">
        <v>40</v>
      </c>
      <c r="D25996">
        <v>23</v>
      </c>
      <c r="E25996">
        <v>36</v>
      </c>
      <c r="F25996">
        <v>7</v>
      </c>
      <c r="G25996">
        <v>42</v>
      </c>
      <c r="H25996">
        <v>98</v>
      </c>
      <c r="I25996">
        <v>53</v>
      </c>
      <c r="J25996">
        <v>9</v>
      </c>
      <c r="K25996">
        <v>65</v>
      </c>
      <c r="L25996">
        <v>16</v>
      </c>
      <c r="M25996">
        <v>2</v>
      </c>
    </row>
    <row r="25997" spans="1:13" x14ac:dyDescent="0.3">
      <c r="A25997">
        <v>70</v>
      </c>
      <c r="B25997">
        <v>26</v>
      </c>
      <c r="C25997">
        <v>13</v>
      </c>
      <c r="D25997">
        <v>58</v>
      </c>
      <c r="E25997">
        <v>16</v>
      </c>
      <c r="F25997">
        <v>85</v>
      </c>
      <c r="G25997">
        <v>12</v>
      </c>
      <c r="H25997">
        <v>45</v>
      </c>
      <c r="I25997">
        <v>89</v>
      </c>
      <c r="J25997">
        <v>20</v>
      </c>
      <c r="K25997">
        <v>29</v>
      </c>
      <c r="L25997">
        <v>91</v>
      </c>
      <c r="M25997">
        <v>8</v>
      </c>
    </row>
    <row r="25998" spans="1:13" x14ac:dyDescent="0.3">
      <c r="A25998">
        <v>7</v>
      </c>
      <c r="B25998">
        <v>69</v>
      </c>
      <c r="C25998">
        <v>93</v>
      </c>
      <c r="D25998">
        <v>64</v>
      </c>
      <c r="E25998">
        <v>84</v>
      </c>
      <c r="F25998">
        <v>63</v>
      </c>
      <c r="G25998">
        <v>29</v>
      </c>
      <c r="H25998">
        <v>47</v>
      </c>
      <c r="I25998">
        <v>62</v>
      </c>
      <c r="J25998">
        <v>16</v>
      </c>
      <c r="K25998">
        <v>23</v>
      </c>
      <c r="L25998">
        <v>1</v>
      </c>
      <c r="M25998">
        <v>4</v>
      </c>
    </row>
    <row r="25999" spans="1:13" x14ac:dyDescent="0.3">
      <c r="A25999">
        <v>17</v>
      </c>
      <c r="B25999">
        <v>27</v>
      </c>
      <c r="C25999">
        <v>42</v>
      </c>
      <c r="D25999">
        <v>42</v>
      </c>
      <c r="E25999">
        <v>99</v>
      </c>
      <c r="F25999">
        <v>90</v>
      </c>
      <c r="G25999">
        <v>70</v>
      </c>
      <c r="H25999">
        <v>48</v>
      </c>
      <c r="I25999">
        <v>8</v>
      </c>
      <c r="J25999">
        <v>93</v>
      </c>
      <c r="K25999">
        <v>40</v>
      </c>
      <c r="L25999">
        <v>48</v>
      </c>
      <c r="M25999">
        <v>2</v>
      </c>
    </row>
    <row r="26000" spans="1:13" x14ac:dyDescent="0.3">
      <c r="A26000">
        <v>30</v>
      </c>
      <c r="B26000">
        <v>80</v>
      </c>
      <c r="C26000">
        <v>41</v>
      </c>
      <c r="D26000">
        <v>12</v>
      </c>
      <c r="E26000">
        <v>9</v>
      </c>
      <c r="F26000">
        <v>28</v>
      </c>
      <c r="G26000">
        <v>63</v>
      </c>
      <c r="H26000">
        <v>63</v>
      </c>
      <c r="I26000">
        <v>71</v>
      </c>
      <c r="J26000">
        <v>33</v>
      </c>
      <c r="K26000">
        <v>12</v>
      </c>
      <c r="L26000">
        <v>54</v>
      </c>
      <c r="M26000">
        <v>9</v>
      </c>
    </row>
    <row r="26001" spans="1:13" x14ac:dyDescent="0.3">
      <c r="A26001">
        <v>59</v>
      </c>
      <c r="B26001">
        <v>19</v>
      </c>
      <c r="C26001">
        <v>14</v>
      </c>
      <c r="D26001">
        <v>93</v>
      </c>
      <c r="E26001">
        <v>86</v>
      </c>
      <c r="F26001">
        <v>2</v>
      </c>
      <c r="G26001">
        <v>31</v>
      </c>
      <c r="H26001">
        <v>99</v>
      </c>
      <c r="I26001">
        <v>76</v>
      </c>
      <c r="J26001">
        <v>96</v>
      </c>
      <c r="K26001">
        <v>75</v>
      </c>
      <c r="L26001">
        <v>58</v>
      </c>
      <c r="M26001">
        <v>8</v>
      </c>
    </row>
    <row r="26002" spans="1:13" x14ac:dyDescent="0.3">
      <c r="A26002">
        <v>2</v>
      </c>
      <c r="B26002">
        <v>49</v>
      </c>
      <c r="C26002">
        <v>35</v>
      </c>
      <c r="D26002">
        <v>2</v>
      </c>
      <c r="E26002">
        <v>12</v>
      </c>
      <c r="F26002">
        <v>81</v>
      </c>
      <c r="G26002">
        <v>96</v>
      </c>
      <c r="H26002">
        <v>93</v>
      </c>
      <c r="I26002">
        <v>63</v>
      </c>
      <c r="J26002">
        <v>66</v>
      </c>
      <c r="K26002">
        <v>61</v>
      </c>
      <c r="L26002">
        <v>76</v>
      </c>
      <c r="M26002">
        <v>7</v>
      </c>
    </row>
    <row r="26003" spans="1:13" x14ac:dyDescent="0.3">
      <c r="A26003">
        <v>4</v>
      </c>
      <c r="B26003">
        <v>43</v>
      </c>
      <c r="C26003">
        <v>13</v>
      </c>
      <c r="D26003">
        <v>83</v>
      </c>
      <c r="E26003">
        <v>25</v>
      </c>
      <c r="F26003">
        <v>3</v>
      </c>
      <c r="G26003">
        <v>31</v>
      </c>
      <c r="H26003">
        <v>80</v>
      </c>
      <c r="I26003">
        <v>74</v>
      </c>
      <c r="J26003">
        <v>93</v>
      </c>
      <c r="K26003">
        <v>95</v>
      </c>
      <c r="L26003">
        <v>86</v>
      </c>
      <c r="M26003">
        <v>5</v>
      </c>
    </row>
    <row r="26004" spans="1:13" x14ac:dyDescent="0.3">
      <c r="A26004">
        <v>4</v>
      </c>
      <c r="B26004">
        <v>48</v>
      </c>
      <c r="C26004">
        <v>93</v>
      </c>
      <c r="D26004">
        <v>3</v>
      </c>
      <c r="E26004">
        <v>90</v>
      </c>
      <c r="F26004">
        <v>5</v>
      </c>
      <c r="G26004">
        <v>81</v>
      </c>
      <c r="H26004">
        <v>20</v>
      </c>
      <c r="I26004">
        <v>1</v>
      </c>
      <c r="J26004">
        <v>83</v>
      </c>
      <c r="K26004">
        <v>87</v>
      </c>
      <c r="L26004">
        <v>41</v>
      </c>
      <c r="M26004">
        <v>5</v>
      </c>
    </row>
    <row r="26005" spans="1:13" x14ac:dyDescent="0.3">
      <c r="A26005">
        <v>65</v>
      </c>
      <c r="B26005">
        <v>72</v>
      </c>
      <c r="C26005">
        <v>58</v>
      </c>
      <c r="D26005">
        <v>95</v>
      </c>
      <c r="E26005">
        <v>97</v>
      </c>
      <c r="F26005">
        <v>94</v>
      </c>
      <c r="G26005">
        <v>70</v>
      </c>
      <c r="H26005">
        <v>78</v>
      </c>
      <c r="I26005">
        <v>53</v>
      </c>
      <c r="J26005">
        <v>75</v>
      </c>
      <c r="K26005">
        <v>50</v>
      </c>
      <c r="L26005">
        <v>60</v>
      </c>
      <c r="M26005">
        <v>1</v>
      </c>
    </row>
    <row r="26006" spans="1:13" x14ac:dyDescent="0.3">
      <c r="A26006">
        <v>82</v>
      </c>
      <c r="B26006">
        <v>46</v>
      </c>
      <c r="C26006">
        <v>30</v>
      </c>
      <c r="D26006">
        <v>71</v>
      </c>
      <c r="E26006">
        <v>27</v>
      </c>
      <c r="F26006">
        <v>97</v>
      </c>
      <c r="G26006">
        <v>1</v>
      </c>
      <c r="H26006">
        <v>90</v>
      </c>
      <c r="I26006">
        <v>34</v>
      </c>
      <c r="J26006">
        <v>66</v>
      </c>
      <c r="K26006">
        <v>32</v>
      </c>
      <c r="L26006">
        <v>36</v>
      </c>
      <c r="M26006">
        <v>5</v>
      </c>
    </row>
    <row r="26007" spans="1:13" x14ac:dyDescent="0.3">
      <c r="A26007">
        <v>37</v>
      </c>
      <c r="B26007">
        <v>2</v>
      </c>
      <c r="C26007">
        <v>36</v>
      </c>
      <c r="D26007">
        <v>51</v>
      </c>
      <c r="E26007">
        <v>93</v>
      </c>
      <c r="F26007">
        <v>52</v>
      </c>
      <c r="G26007">
        <v>88</v>
      </c>
      <c r="H26007">
        <v>18</v>
      </c>
      <c r="I26007">
        <v>36</v>
      </c>
      <c r="J26007">
        <v>30</v>
      </c>
      <c r="K26007">
        <v>41</v>
      </c>
      <c r="L26007">
        <v>53</v>
      </c>
      <c r="M26007">
        <v>3</v>
      </c>
    </row>
    <row r="26008" spans="1:13" x14ac:dyDescent="0.3">
      <c r="A26008">
        <v>63</v>
      </c>
      <c r="B26008">
        <v>4</v>
      </c>
      <c r="C26008">
        <v>74</v>
      </c>
      <c r="D26008">
        <v>63</v>
      </c>
      <c r="E26008">
        <v>41</v>
      </c>
      <c r="F26008">
        <v>100</v>
      </c>
      <c r="G26008">
        <v>91</v>
      </c>
      <c r="H26008">
        <v>17</v>
      </c>
      <c r="I26008">
        <v>89</v>
      </c>
      <c r="J26008">
        <v>44</v>
      </c>
      <c r="K26008">
        <v>62</v>
      </c>
      <c r="L26008">
        <v>30</v>
      </c>
      <c r="M26008">
        <v>5</v>
      </c>
    </row>
    <row r="26009" spans="1:13" x14ac:dyDescent="0.3">
      <c r="A26009">
        <v>67</v>
      </c>
      <c r="B26009">
        <v>3</v>
      </c>
      <c r="C26009">
        <v>98</v>
      </c>
      <c r="D26009">
        <v>39</v>
      </c>
      <c r="E26009">
        <v>72</v>
      </c>
      <c r="F26009">
        <v>46</v>
      </c>
      <c r="G26009">
        <v>34</v>
      </c>
      <c r="H26009">
        <v>33</v>
      </c>
      <c r="I26009">
        <v>32</v>
      </c>
      <c r="J26009">
        <v>38</v>
      </c>
      <c r="K26009">
        <v>77</v>
      </c>
      <c r="L26009">
        <v>8</v>
      </c>
      <c r="M26009">
        <v>4</v>
      </c>
    </row>
    <row r="26010" spans="1:13" x14ac:dyDescent="0.3">
      <c r="A26010">
        <v>47</v>
      </c>
      <c r="B26010">
        <v>29</v>
      </c>
      <c r="C26010">
        <v>2</v>
      </c>
      <c r="D26010">
        <v>100</v>
      </c>
      <c r="E26010">
        <v>54</v>
      </c>
      <c r="F26010">
        <v>16</v>
      </c>
      <c r="G26010">
        <v>43</v>
      </c>
      <c r="H26010">
        <v>100</v>
      </c>
      <c r="I26010">
        <v>25</v>
      </c>
      <c r="J26010">
        <v>62</v>
      </c>
      <c r="K26010">
        <v>51</v>
      </c>
      <c r="L26010">
        <v>66</v>
      </c>
      <c r="M26010">
        <v>6</v>
      </c>
    </row>
    <row r="26011" spans="1:13" x14ac:dyDescent="0.3">
      <c r="A26011">
        <v>60</v>
      </c>
      <c r="B26011">
        <v>47</v>
      </c>
      <c r="C26011">
        <v>91</v>
      </c>
      <c r="D26011">
        <v>94</v>
      </c>
      <c r="E26011">
        <v>66</v>
      </c>
      <c r="F26011">
        <v>86</v>
      </c>
      <c r="G26011">
        <v>64</v>
      </c>
      <c r="H26011">
        <v>61</v>
      </c>
      <c r="I26011">
        <v>85</v>
      </c>
      <c r="J26011">
        <v>74</v>
      </c>
      <c r="K26011">
        <v>24</v>
      </c>
      <c r="L26011">
        <v>47</v>
      </c>
      <c r="M26011">
        <v>2</v>
      </c>
    </row>
    <row r="26012" spans="1:13" x14ac:dyDescent="0.3">
      <c r="A26012">
        <v>50</v>
      </c>
      <c r="B26012">
        <v>58</v>
      </c>
      <c r="C26012">
        <v>28</v>
      </c>
      <c r="D26012">
        <v>59</v>
      </c>
      <c r="E26012">
        <v>43</v>
      </c>
      <c r="F26012">
        <v>11</v>
      </c>
      <c r="G26012">
        <v>16</v>
      </c>
      <c r="H26012">
        <v>35</v>
      </c>
      <c r="I26012">
        <v>48</v>
      </c>
      <c r="J26012">
        <v>68</v>
      </c>
      <c r="K26012">
        <v>92</v>
      </c>
      <c r="L26012">
        <v>74</v>
      </c>
      <c r="M26012">
        <v>2</v>
      </c>
    </row>
    <row r="26013" spans="1:13" x14ac:dyDescent="0.3">
      <c r="A26013">
        <v>65</v>
      </c>
      <c r="B26013">
        <v>19</v>
      </c>
      <c r="C26013">
        <v>28</v>
      </c>
      <c r="D26013">
        <v>8</v>
      </c>
      <c r="E26013">
        <v>43</v>
      </c>
      <c r="F26013">
        <v>22</v>
      </c>
      <c r="G26013">
        <v>94</v>
      </c>
      <c r="H26013">
        <v>75</v>
      </c>
      <c r="I26013">
        <v>55</v>
      </c>
      <c r="J26013">
        <v>100</v>
      </c>
      <c r="K26013">
        <v>23</v>
      </c>
      <c r="L26013">
        <v>4</v>
      </c>
      <c r="M26013">
        <v>61</v>
      </c>
    </row>
    <row r="26014" spans="1:13" x14ac:dyDescent="0.3">
      <c r="A26014">
        <v>13</v>
      </c>
      <c r="B26014">
        <v>14</v>
      </c>
      <c r="C26014">
        <v>28</v>
      </c>
      <c r="D26014">
        <v>60</v>
      </c>
      <c r="E26014">
        <v>34</v>
      </c>
      <c r="F26014">
        <v>100</v>
      </c>
      <c r="G26014">
        <v>95</v>
      </c>
      <c r="H26014">
        <v>5</v>
      </c>
      <c r="I26014">
        <v>82</v>
      </c>
      <c r="J26014">
        <v>77</v>
      </c>
      <c r="K26014">
        <v>96</v>
      </c>
      <c r="L26014">
        <v>33</v>
      </c>
      <c r="M26014">
        <v>75</v>
      </c>
    </row>
    <row r="26015" spans="1:13" x14ac:dyDescent="0.3">
      <c r="A26015">
        <v>17</v>
      </c>
      <c r="B26015">
        <v>27</v>
      </c>
      <c r="C26015">
        <v>22</v>
      </c>
      <c r="D26015">
        <v>54</v>
      </c>
      <c r="E26015">
        <v>23</v>
      </c>
      <c r="F26015">
        <v>17</v>
      </c>
      <c r="G26015">
        <v>5</v>
      </c>
      <c r="H26015">
        <v>77</v>
      </c>
      <c r="I26015">
        <v>2</v>
      </c>
      <c r="J26015">
        <v>25</v>
      </c>
      <c r="K26015">
        <v>49</v>
      </c>
      <c r="L26015">
        <v>4</v>
      </c>
      <c r="M26015">
        <v>92</v>
      </c>
    </row>
    <row r="26016" spans="1:13" x14ac:dyDescent="0.3">
      <c r="A26016">
        <v>66</v>
      </c>
      <c r="B26016">
        <v>89</v>
      </c>
      <c r="C26016">
        <v>5</v>
      </c>
      <c r="D26016">
        <v>14</v>
      </c>
      <c r="E26016">
        <v>19</v>
      </c>
      <c r="F26016">
        <v>76</v>
      </c>
      <c r="G26016">
        <v>28</v>
      </c>
      <c r="H26016">
        <v>14</v>
      </c>
      <c r="I26016">
        <v>100</v>
      </c>
      <c r="J26016">
        <v>75</v>
      </c>
      <c r="K26016">
        <v>73</v>
      </c>
      <c r="L26016">
        <v>15</v>
      </c>
      <c r="M26016">
        <v>35</v>
      </c>
    </row>
    <row r="26017" spans="1:13" x14ac:dyDescent="0.3">
      <c r="A26017">
        <v>73</v>
      </c>
      <c r="B26017">
        <v>25</v>
      </c>
      <c r="C26017">
        <v>7</v>
      </c>
      <c r="D26017">
        <v>58</v>
      </c>
      <c r="E26017">
        <v>47</v>
      </c>
      <c r="F26017">
        <v>38</v>
      </c>
      <c r="G26017">
        <v>62</v>
      </c>
      <c r="H26017">
        <v>78</v>
      </c>
      <c r="I26017">
        <v>4</v>
      </c>
      <c r="J26017">
        <v>54</v>
      </c>
      <c r="K26017">
        <v>57</v>
      </c>
      <c r="L26017">
        <v>3</v>
      </c>
      <c r="M26017">
        <v>52</v>
      </c>
    </row>
    <row r="26018" spans="1:13" x14ac:dyDescent="0.3">
      <c r="A26018">
        <v>24</v>
      </c>
      <c r="B26018">
        <v>47</v>
      </c>
      <c r="C26018">
        <v>87</v>
      </c>
      <c r="D26018">
        <v>43</v>
      </c>
      <c r="E26018">
        <v>1</v>
      </c>
      <c r="F26018">
        <v>4</v>
      </c>
      <c r="G26018">
        <v>86</v>
      </c>
      <c r="H26018">
        <v>89</v>
      </c>
      <c r="I26018">
        <v>100</v>
      </c>
      <c r="J26018">
        <v>20</v>
      </c>
      <c r="K26018">
        <v>94</v>
      </c>
      <c r="L26018">
        <v>11</v>
      </c>
      <c r="M26018">
        <v>82</v>
      </c>
    </row>
    <row r="26019" spans="1:13" x14ac:dyDescent="0.3">
      <c r="A26019">
        <v>37</v>
      </c>
      <c r="B26019">
        <v>35</v>
      </c>
      <c r="C26019">
        <v>3</v>
      </c>
      <c r="D26019">
        <v>62</v>
      </c>
      <c r="E26019">
        <v>70</v>
      </c>
      <c r="F26019">
        <v>95</v>
      </c>
      <c r="G26019">
        <v>81</v>
      </c>
      <c r="H26019">
        <v>8</v>
      </c>
      <c r="I26019">
        <v>35</v>
      </c>
      <c r="J26019">
        <v>71</v>
      </c>
      <c r="K26019">
        <v>66</v>
      </c>
      <c r="L26019">
        <v>32</v>
      </c>
      <c r="M26019">
        <v>22</v>
      </c>
    </row>
    <row r="26020" spans="1:13" x14ac:dyDescent="0.3">
      <c r="A26020">
        <v>26</v>
      </c>
      <c r="B26020">
        <v>69</v>
      </c>
      <c r="C26020">
        <v>77</v>
      </c>
      <c r="D26020">
        <v>51</v>
      </c>
      <c r="E26020">
        <v>1</v>
      </c>
      <c r="F26020">
        <v>32</v>
      </c>
      <c r="G26020">
        <v>98</v>
      </c>
      <c r="H26020">
        <v>36</v>
      </c>
      <c r="I26020">
        <v>11</v>
      </c>
      <c r="J26020">
        <v>18</v>
      </c>
      <c r="K26020">
        <v>100</v>
      </c>
      <c r="L26020">
        <v>26</v>
      </c>
      <c r="M26020">
        <v>30</v>
      </c>
    </row>
    <row r="26021" spans="1:13" x14ac:dyDescent="0.3">
      <c r="A26021">
        <v>92</v>
      </c>
      <c r="B26021">
        <v>41</v>
      </c>
      <c r="C26021">
        <v>45</v>
      </c>
      <c r="D26021">
        <v>79</v>
      </c>
      <c r="E26021">
        <v>28</v>
      </c>
      <c r="F26021">
        <v>26</v>
      </c>
      <c r="G26021">
        <v>51</v>
      </c>
      <c r="H26021">
        <v>58</v>
      </c>
      <c r="I26021">
        <v>9</v>
      </c>
      <c r="J26021">
        <v>32</v>
      </c>
      <c r="K26021">
        <v>43</v>
      </c>
      <c r="L26021">
        <v>42</v>
      </c>
      <c r="M26021">
        <v>88</v>
      </c>
    </row>
    <row r="26022" spans="1:13" x14ac:dyDescent="0.3">
      <c r="A26022">
        <v>57</v>
      </c>
      <c r="B26022">
        <v>96</v>
      </c>
      <c r="C26022">
        <v>58</v>
      </c>
      <c r="D26022">
        <v>9</v>
      </c>
      <c r="E26022">
        <v>90</v>
      </c>
      <c r="F26022">
        <v>74</v>
      </c>
      <c r="G26022">
        <v>34</v>
      </c>
      <c r="H26022">
        <v>25</v>
      </c>
      <c r="I26022">
        <v>57</v>
      </c>
      <c r="J26022">
        <v>71</v>
      </c>
      <c r="K26022">
        <v>60</v>
      </c>
      <c r="L26022">
        <v>36</v>
      </c>
      <c r="M26022">
        <v>29</v>
      </c>
    </row>
    <row r="26023" spans="1:13" x14ac:dyDescent="0.3">
      <c r="A26023">
        <v>75</v>
      </c>
      <c r="B26023">
        <v>39</v>
      </c>
      <c r="C26023">
        <v>79</v>
      </c>
      <c r="D26023">
        <v>3</v>
      </c>
      <c r="E26023">
        <v>78</v>
      </c>
      <c r="F26023">
        <v>72</v>
      </c>
      <c r="G26023">
        <v>13</v>
      </c>
      <c r="H26023">
        <v>52</v>
      </c>
      <c r="I26023">
        <v>75</v>
      </c>
      <c r="J26023">
        <v>79</v>
      </c>
      <c r="K26023">
        <v>58</v>
      </c>
      <c r="L26023">
        <v>33</v>
      </c>
      <c r="M26023">
        <v>82</v>
      </c>
    </row>
    <row r="26024" spans="1:13" x14ac:dyDescent="0.3">
      <c r="A26024">
        <v>18</v>
      </c>
      <c r="B26024">
        <v>57</v>
      </c>
      <c r="C26024">
        <v>52</v>
      </c>
      <c r="D26024">
        <v>62</v>
      </c>
      <c r="E26024">
        <v>26</v>
      </c>
      <c r="F26024">
        <v>45</v>
      </c>
      <c r="G26024">
        <v>81</v>
      </c>
      <c r="H26024">
        <v>10</v>
      </c>
      <c r="I26024">
        <v>84</v>
      </c>
      <c r="J26024">
        <v>52</v>
      </c>
      <c r="K26024">
        <v>35</v>
      </c>
      <c r="L26024">
        <v>53</v>
      </c>
      <c r="M26024">
        <v>60</v>
      </c>
    </row>
    <row r="26025" spans="1:13" x14ac:dyDescent="0.3">
      <c r="A26025">
        <v>53</v>
      </c>
      <c r="B26025">
        <v>20</v>
      </c>
      <c r="C26025">
        <v>39</v>
      </c>
      <c r="D26025">
        <v>89</v>
      </c>
      <c r="E26025">
        <v>66</v>
      </c>
      <c r="F26025">
        <v>86</v>
      </c>
      <c r="G26025">
        <v>49</v>
      </c>
      <c r="H26025">
        <v>91</v>
      </c>
      <c r="I26025">
        <v>46</v>
      </c>
      <c r="J26025">
        <v>34</v>
      </c>
      <c r="K26025">
        <v>55</v>
      </c>
      <c r="L26025">
        <v>31</v>
      </c>
      <c r="M26025">
        <v>67</v>
      </c>
    </row>
    <row r="26026" spans="1:13" x14ac:dyDescent="0.3">
      <c r="A26026">
        <v>35</v>
      </c>
      <c r="B26026">
        <v>75</v>
      </c>
      <c r="C26026">
        <v>64</v>
      </c>
      <c r="D26026">
        <v>34</v>
      </c>
      <c r="E26026">
        <v>2</v>
      </c>
      <c r="F26026">
        <v>25</v>
      </c>
      <c r="G26026">
        <v>16</v>
      </c>
      <c r="H26026">
        <v>98</v>
      </c>
      <c r="I26026">
        <v>13</v>
      </c>
      <c r="J26026">
        <v>59</v>
      </c>
      <c r="K26026">
        <v>37</v>
      </c>
      <c r="L26026">
        <v>65</v>
      </c>
      <c r="M26026">
        <v>84</v>
      </c>
    </row>
    <row r="26027" spans="1:13" x14ac:dyDescent="0.3">
      <c r="A26027">
        <v>67</v>
      </c>
      <c r="B26027">
        <v>82</v>
      </c>
      <c r="C26027">
        <v>35</v>
      </c>
      <c r="D26027">
        <v>4</v>
      </c>
      <c r="E26027">
        <v>57</v>
      </c>
      <c r="F26027">
        <v>39</v>
      </c>
      <c r="G26027">
        <v>66</v>
      </c>
      <c r="H26027">
        <v>26</v>
      </c>
      <c r="I26027">
        <v>43</v>
      </c>
      <c r="J26027">
        <v>23</v>
      </c>
      <c r="K26027">
        <v>47</v>
      </c>
      <c r="L26027">
        <v>94</v>
      </c>
      <c r="M26027">
        <v>95</v>
      </c>
    </row>
    <row r="26028" spans="1:13" x14ac:dyDescent="0.3">
      <c r="A26028">
        <v>94</v>
      </c>
      <c r="B26028">
        <v>16</v>
      </c>
      <c r="C26028">
        <v>25</v>
      </c>
      <c r="D26028">
        <v>45</v>
      </c>
      <c r="E26028">
        <v>35</v>
      </c>
      <c r="F26028">
        <v>75</v>
      </c>
      <c r="G26028">
        <v>70</v>
      </c>
      <c r="H26028">
        <v>6</v>
      </c>
      <c r="I26028">
        <v>100</v>
      </c>
      <c r="J26028">
        <v>30</v>
      </c>
      <c r="K26028">
        <v>4</v>
      </c>
      <c r="L26028">
        <v>64</v>
      </c>
      <c r="M26028">
        <v>4</v>
      </c>
    </row>
    <row r="26029" spans="1:13" x14ac:dyDescent="0.3">
      <c r="A26029">
        <v>2</v>
      </c>
      <c r="B26029">
        <v>47</v>
      </c>
      <c r="C26029">
        <v>21</v>
      </c>
      <c r="D26029">
        <v>77</v>
      </c>
      <c r="E26029">
        <v>70</v>
      </c>
      <c r="F26029">
        <v>5</v>
      </c>
      <c r="G26029">
        <v>78</v>
      </c>
      <c r="H26029">
        <v>7</v>
      </c>
      <c r="I26029">
        <v>69</v>
      </c>
      <c r="J26029">
        <v>86</v>
      </c>
      <c r="K26029">
        <v>45</v>
      </c>
      <c r="L26029">
        <v>23</v>
      </c>
      <c r="M26029">
        <v>75</v>
      </c>
    </row>
    <row r="26030" spans="1:13" x14ac:dyDescent="0.3">
      <c r="A26030">
        <v>87</v>
      </c>
      <c r="B26030">
        <v>79</v>
      </c>
      <c r="C26030">
        <v>94</v>
      </c>
      <c r="D26030">
        <v>2</v>
      </c>
      <c r="E26030">
        <v>58</v>
      </c>
      <c r="F26030">
        <v>17</v>
      </c>
      <c r="G26030">
        <v>64</v>
      </c>
      <c r="H26030">
        <v>99</v>
      </c>
      <c r="I26030">
        <v>8</v>
      </c>
      <c r="J26030">
        <v>97</v>
      </c>
      <c r="K26030">
        <v>35</v>
      </c>
      <c r="L26030">
        <v>93</v>
      </c>
      <c r="M26030">
        <v>92</v>
      </c>
    </row>
    <row r="26031" spans="1:13" x14ac:dyDescent="0.3">
      <c r="A26031">
        <v>18</v>
      </c>
      <c r="B26031">
        <v>9</v>
      </c>
      <c r="C26031">
        <v>45</v>
      </c>
      <c r="D26031">
        <v>4</v>
      </c>
      <c r="E26031">
        <v>58</v>
      </c>
      <c r="F26031">
        <v>65</v>
      </c>
      <c r="G26031">
        <v>96</v>
      </c>
      <c r="H26031">
        <v>19</v>
      </c>
      <c r="I26031">
        <v>80</v>
      </c>
      <c r="J26031">
        <v>50</v>
      </c>
      <c r="K26031">
        <v>50</v>
      </c>
      <c r="L26031">
        <v>36</v>
      </c>
      <c r="M26031">
        <v>100</v>
      </c>
    </row>
    <row r="26032" spans="1:13" x14ac:dyDescent="0.3">
      <c r="A26032">
        <v>75</v>
      </c>
      <c r="B26032">
        <v>29</v>
      </c>
      <c r="C26032">
        <v>66</v>
      </c>
      <c r="D26032">
        <v>23</v>
      </c>
      <c r="E26032">
        <v>62</v>
      </c>
      <c r="F26032">
        <v>34</v>
      </c>
      <c r="G26032">
        <v>39</v>
      </c>
      <c r="H26032">
        <v>99</v>
      </c>
      <c r="I26032">
        <v>31</v>
      </c>
      <c r="J26032">
        <v>6</v>
      </c>
      <c r="K26032">
        <v>99</v>
      </c>
      <c r="L26032">
        <v>97</v>
      </c>
      <c r="M26032">
        <v>5</v>
      </c>
    </row>
    <row r="26033" spans="1:13" x14ac:dyDescent="0.3">
      <c r="A26033">
        <v>44</v>
      </c>
      <c r="B26033">
        <v>99</v>
      </c>
      <c r="C26033">
        <v>10</v>
      </c>
      <c r="D26033">
        <v>3</v>
      </c>
      <c r="E26033">
        <v>27</v>
      </c>
      <c r="F26033">
        <v>5</v>
      </c>
      <c r="G26033">
        <v>35</v>
      </c>
      <c r="H26033">
        <v>30</v>
      </c>
      <c r="I26033">
        <v>37</v>
      </c>
      <c r="J26033">
        <v>56</v>
      </c>
      <c r="K26033">
        <v>3</v>
      </c>
      <c r="L26033">
        <v>58</v>
      </c>
      <c r="M26033">
        <v>2</v>
      </c>
    </row>
    <row r="26034" spans="1:13" x14ac:dyDescent="0.3">
      <c r="A26034">
        <v>53</v>
      </c>
      <c r="B26034">
        <v>28</v>
      </c>
      <c r="C26034">
        <v>31</v>
      </c>
      <c r="D26034">
        <v>94</v>
      </c>
      <c r="E26034">
        <v>82</v>
      </c>
      <c r="F26034">
        <v>64</v>
      </c>
      <c r="G26034">
        <v>37</v>
      </c>
      <c r="H26034">
        <v>2</v>
      </c>
      <c r="I26034">
        <v>89</v>
      </c>
      <c r="J26034">
        <v>73</v>
      </c>
      <c r="K26034">
        <v>1</v>
      </c>
      <c r="L26034">
        <v>55</v>
      </c>
      <c r="M26034">
        <v>13</v>
      </c>
    </row>
    <row r="26035" spans="1:13" x14ac:dyDescent="0.3">
      <c r="A26035">
        <v>91</v>
      </c>
      <c r="B26035">
        <v>15</v>
      </c>
      <c r="C26035">
        <v>36</v>
      </c>
      <c r="D26035">
        <v>45</v>
      </c>
      <c r="E26035">
        <v>69</v>
      </c>
      <c r="F26035">
        <v>91</v>
      </c>
      <c r="G26035">
        <v>10</v>
      </c>
      <c r="H26035">
        <v>16</v>
      </c>
      <c r="I26035">
        <v>83</v>
      </c>
      <c r="J26035">
        <v>32</v>
      </c>
      <c r="K26035">
        <v>24</v>
      </c>
      <c r="L26035">
        <v>70</v>
      </c>
      <c r="M26035">
        <v>58</v>
      </c>
    </row>
    <row r="26036" spans="1:13" x14ac:dyDescent="0.3">
      <c r="A26036">
        <v>70</v>
      </c>
      <c r="B26036">
        <v>1</v>
      </c>
      <c r="C26036">
        <v>16</v>
      </c>
      <c r="D26036">
        <v>37</v>
      </c>
      <c r="E26036">
        <v>25</v>
      </c>
      <c r="F26036">
        <v>95</v>
      </c>
      <c r="G26036">
        <v>18</v>
      </c>
      <c r="H26036">
        <v>25</v>
      </c>
      <c r="I26036">
        <v>38</v>
      </c>
      <c r="J26036">
        <v>14</v>
      </c>
      <c r="K26036">
        <v>28</v>
      </c>
      <c r="L26036">
        <v>71</v>
      </c>
      <c r="M26036">
        <v>4</v>
      </c>
    </row>
    <row r="26037" spans="1:13" x14ac:dyDescent="0.3">
      <c r="A26037">
        <v>42</v>
      </c>
      <c r="B26037">
        <v>38</v>
      </c>
      <c r="C26037">
        <v>20</v>
      </c>
      <c r="D26037">
        <v>45</v>
      </c>
      <c r="E26037">
        <v>54</v>
      </c>
      <c r="F26037">
        <v>63</v>
      </c>
      <c r="G26037">
        <v>54</v>
      </c>
      <c r="H26037">
        <v>63</v>
      </c>
      <c r="I26037">
        <v>11</v>
      </c>
      <c r="J26037">
        <v>69</v>
      </c>
      <c r="K26037">
        <v>58</v>
      </c>
      <c r="L26037">
        <v>9</v>
      </c>
      <c r="M26037">
        <v>47</v>
      </c>
    </row>
    <row r="26038" spans="1:13" x14ac:dyDescent="0.3">
      <c r="A26038">
        <v>97</v>
      </c>
      <c r="B26038">
        <v>4</v>
      </c>
      <c r="C26038">
        <v>11</v>
      </c>
      <c r="D26038">
        <v>97</v>
      </c>
      <c r="E26038">
        <v>20</v>
      </c>
      <c r="F26038">
        <v>1</v>
      </c>
      <c r="G26038">
        <v>41</v>
      </c>
      <c r="H26038">
        <v>12</v>
      </c>
      <c r="I26038">
        <v>33</v>
      </c>
      <c r="J26038">
        <v>87</v>
      </c>
      <c r="K26038">
        <v>53</v>
      </c>
      <c r="L26038">
        <v>88</v>
      </c>
      <c r="M26038">
        <v>85</v>
      </c>
    </row>
    <row r="26039" spans="1:13" x14ac:dyDescent="0.3">
      <c r="A26039">
        <v>65</v>
      </c>
      <c r="B26039">
        <v>15</v>
      </c>
      <c r="C26039">
        <v>59</v>
      </c>
      <c r="D26039">
        <v>28</v>
      </c>
      <c r="E26039">
        <v>88</v>
      </c>
      <c r="F26039">
        <v>69</v>
      </c>
      <c r="G26039">
        <v>20</v>
      </c>
      <c r="H26039">
        <v>77</v>
      </c>
      <c r="I26039">
        <v>62</v>
      </c>
      <c r="J26039">
        <v>47</v>
      </c>
      <c r="K26039">
        <v>67</v>
      </c>
      <c r="L26039">
        <v>43</v>
      </c>
      <c r="M26039">
        <v>27</v>
      </c>
    </row>
    <row r="26040" spans="1:13" x14ac:dyDescent="0.3">
      <c r="A26040">
        <v>84</v>
      </c>
      <c r="B26040">
        <v>1</v>
      </c>
      <c r="C26040">
        <v>12</v>
      </c>
      <c r="D26040">
        <v>51</v>
      </c>
      <c r="E26040">
        <v>82</v>
      </c>
      <c r="F26040">
        <v>80</v>
      </c>
      <c r="G26040">
        <v>89</v>
      </c>
      <c r="H26040">
        <v>77</v>
      </c>
      <c r="I26040">
        <v>88</v>
      </c>
      <c r="J26040">
        <v>67</v>
      </c>
      <c r="K26040">
        <v>87</v>
      </c>
      <c r="L26040">
        <v>30</v>
      </c>
      <c r="M26040">
        <v>53</v>
      </c>
    </row>
    <row r="26041" spans="1:13" x14ac:dyDescent="0.3">
      <c r="A26041">
        <v>92</v>
      </c>
      <c r="B26041">
        <v>99</v>
      </c>
      <c r="C26041">
        <v>66</v>
      </c>
      <c r="D26041">
        <v>50</v>
      </c>
      <c r="E26041">
        <v>93</v>
      </c>
      <c r="F26041">
        <v>24</v>
      </c>
      <c r="G26041">
        <v>2</v>
      </c>
      <c r="H26041">
        <v>7</v>
      </c>
      <c r="I26041">
        <v>85</v>
      </c>
      <c r="J26041">
        <v>99</v>
      </c>
      <c r="K26041">
        <v>74</v>
      </c>
      <c r="L26041">
        <v>47</v>
      </c>
      <c r="M26041">
        <v>37</v>
      </c>
    </row>
    <row r="26042" spans="1:13" x14ac:dyDescent="0.3">
      <c r="A26042">
        <v>22</v>
      </c>
      <c r="B26042">
        <v>100</v>
      </c>
      <c r="C26042">
        <v>69</v>
      </c>
      <c r="D26042">
        <v>41</v>
      </c>
      <c r="E26042">
        <v>11</v>
      </c>
      <c r="F26042">
        <v>28</v>
      </c>
      <c r="G26042">
        <v>96</v>
      </c>
      <c r="H26042">
        <v>69</v>
      </c>
      <c r="I26042">
        <v>16</v>
      </c>
      <c r="J26042">
        <v>20</v>
      </c>
      <c r="K26042">
        <v>19</v>
      </c>
      <c r="L26042">
        <v>51</v>
      </c>
      <c r="M26042">
        <v>25</v>
      </c>
    </row>
    <row r="26043" spans="1:13" x14ac:dyDescent="0.3">
      <c r="A26043">
        <v>34</v>
      </c>
      <c r="B26043">
        <v>10</v>
      </c>
      <c r="C26043">
        <v>6</v>
      </c>
      <c r="D26043">
        <v>26</v>
      </c>
      <c r="E26043">
        <v>83</v>
      </c>
      <c r="F26043">
        <v>27</v>
      </c>
      <c r="G26043">
        <v>5</v>
      </c>
      <c r="H26043">
        <v>77</v>
      </c>
      <c r="I26043">
        <v>41</v>
      </c>
      <c r="J26043">
        <v>58</v>
      </c>
      <c r="K26043">
        <v>58</v>
      </c>
      <c r="L26043">
        <v>13</v>
      </c>
      <c r="M26043">
        <v>59</v>
      </c>
    </row>
    <row r="26044" spans="1:13" x14ac:dyDescent="0.3">
      <c r="A26044">
        <v>33</v>
      </c>
      <c r="B26044">
        <v>65</v>
      </c>
      <c r="C26044">
        <v>50</v>
      </c>
      <c r="D26044">
        <v>23</v>
      </c>
      <c r="E26044">
        <v>23</v>
      </c>
      <c r="F26044">
        <v>83</v>
      </c>
      <c r="G26044">
        <v>2</v>
      </c>
      <c r="H26044">
        <v>50</v>
      </c>
      <c r="I26044">
        <v>91</v>
      </c>
      <c r="J26044">
        <v>38</v>
      </c>
      <c r="K26044">
        <v>89</v>
      </c>
      <c r="L26044">
        <v>24</v>
      </c>
      <c r="M26044">
        <v>86</v>
      </c>
    </row>
    <row r="26045" spans="1:13" x14ac:dyDescent="0.3">
      <c r="A26045">
        <v>95</v>
      </c>
      <c r="B26045">
        <v>53</v>
      </c>
      <c r="C26045">
        <v>88</v>
      </c>
      <c r="D26045">
        <v>100</v>
      </c>
      <c r="E26045">
        <v>14</v>
      </c>
      <c r="F26045">
        <v>99</v>
      </c>
      <c r="G26045">
        <v>20</v>
      </c>
      <c r="H26045">
        <v>71</v>
      </c>
      <c r="I26045">
        <v>93</v>
      </c>
      <c r="J26045">
        <v>71</v>
      </c>
      <c r="K26045">
        <v>7</v>
      </c>
      <c r="L26045">
        <v>92</v>
      </c>
      <c r="M26045">
        <v>28</v>
      </c>
    </row>
    <row r="26046" spans="1:13" x14ac:dyDescent="0.3">
      <c r="A26046">
        <v>53</v>
      </c>
      <c r="B26046">
        <v>83</v>
      </c>
      <c r="C26046">
        <v>43</v>
      </c>
      <c r="D26046">
        <v>88</v>
      </c>
      <c r="E26046">
        <v>97</v>
      </c>
      <c r="F26046">
        <v>88</v>
      </c>
      <c r="G26046">
        <v>51</v>
      </c>
      <c r="H26046">
        <v>57</v>
      </c>
      <c r="I26046">
        <v>55</v>
      </c>
      <c r="J26046">
        <v>38</v>
      </c>
      <c r="K26046">
        <v>30</v>
      </c>
      <c r="L26046">
        <v>49</v>
      </c>
      <c r="M26046">
        <v>30</v>
      </c>
    </row>
    <row r="26047" spans="1:13" x14ac:dyDescent="0.3">
      <c r="A26047">
        <v>6</v>
      </c>
      <c r="B26047">
        <v>81</v>
      </c>
      <c r="C26047">
        <v>75</v>
      </c>
      <c r="D26047">
        <v>12</v>
      </c>
      <c r="E26047">
        <v>74</v>
      </c>
      <c r="F26047">
        <v>23</v>
      </c>
      <c r="G26047">
        <v>3</v>
      </c>
      <c r="H26047">
        <v>51</v>
      </c>
      <c r="I26047">
        <v>100</v>
      </c>
      <c r="J26047">
        <v>58</v>
      </c>
      <c r="K26047">
        <v>14</v>
      </c>
      <c r="L26047">
        <v>16</v>
      </c>
      <c r="M26047">
        <v>29</v>
      </c>
    </row>
    <row r="26049" spans="1:13" x14ac:dyDescent="0.3">
      <c r="A26049">
        <v>87</v>
      </c>
      <c r="B26049">
        <v>83</v>
      </c>
      <c r="C26049">
        <v>55</v>
      </c>
      <c r="D26049">
        <v>60</v>
      </c>
      <c r="E26049">
        <v>99</v>
      </c>
      <c r="F26049">
        <v>81</v>
      </c>
      <c r="G26049">
        <v>67</v>
      </c>
      <c r="H26049">
        <v>73</v>
      </c>
      <c r="I26049">
        <v>67</v>
      </c>
      <c r="J26049">
        <v>70</v>
      </c>
      <c r="K26049">
        <v>16</v>
      </c>
      <c r="L26049">
        <v>35</v>
      </c>
      <c r="M26049">
        <v>10</v>
      </c>
    </row>
    <row r="26050" spans="1:13" x14ac:dyDescent="0.3">
      <c r="A26050">
        <v>44</v>
      </c>
      <c r="B26050">
        <v>6</v>
      </c>
      <c r="C26050">
        <v>53</v>
      </c>
      <c r="D26050">
        <v>46</v>
      </c>
      <c r="E26050">
        <v>33</v>
      </c>
      <c r="F26050">
        <v>73</v>
      </c>
      <c r="G26050">
        <v>50</v>
      </c>
      <c r="H26050">
        <v>20</v>
      </c>
      <c r="I26050">
        <v>31</v>
      </c>
      <c r="J26050">
        <v>83</v>
      </c>
      <c r="K26050">
        <v>43</v>
      </c>
      <c r="L26050">
        <v>7</v>
      </c>
      <c r="M26050">
        <v>3</v>
      </c>
    </row>
    <row r="26051" spans="1:13" x14ac:dyDescent="0.3">
      <c r="A26051">
        <v>60</v>
      </c>
      <c r="B26051">
        <v>23</v>
      </c>
      <c r="C26051">
        <v>94</v>
      </c>
      <c r="D26051">
        <v>96</v>
      </c>
      <c r="E26051">
        <v>35</v>
      </c>
      <c r="F26051">
        <v>69</v>
      </c>
      <c r="G26051">
        <v>100</v>
      </c>
      <c r="H26051">
        <v>90</v>
      </c>
      <c r="I26051">
        <v>43</v>
      </c>
      <c r="J26051">
        <v>57</v>
      </c>
      <c r="K26051">
        <v>56</v>
      </c>
      <c r="L26051">
        <v>77</v>
      </c>
      <c r="M26051">
        <v>3</v>
      </c>
    </row>
    <row r="26052" spans="1:13" x14ac:dyDescent="0.3">
      <c r="A26052">
        <v>67</v>
      </c>
      <c r="B26052">
        <v>52</v>
      </c>
      <c r="C26052">
        <v>18</v>
      </c>
      <c r="D26052">
        <v>70</v>
      </c>
      <c r="E26052">
        <v>18</v>
      </c>
      <c r="F26052">
        <v>7</v>
      </c>
      <c r="G26052">
        <v>78</v>
      </c>
      <c r="H26052">
        <v>95</v>
      </c>
      <c r="I26052">
        <v>80</v>
      </c>
      <c r="J26052">
        <v>91</v>
      </c>
      <c r="K26052">
        <v>9</v>
      </c>
      <c r="L26052">
        <v>79</v>
      </c>
      <c r="M26052">
        <v>1</v>
      </c>
    </row>
    <row r="26053" spans="1:13" x14ac:dyDescent="0.3">
      <c r="A26053">
        <v>31</v>
      </c>
      <c r="B26053">
        <v>70</v>
      </c>
      <c r="C26053">
        <v>11</v>
      </c>
      <c r="D26053">
        <v>76</v>
      </c>
      <c r="E26053">
        <v>46</v>
      </c>
      <c r="F26053">
        <v>97</v>
      </c>
      <c r="G26053">
        <v>42</v>
      </c>
      <c r="H26053">
        <v>5</v>
      </c>
      <c r="I26053">
        <v>46</v>
      </c>
      <c r="J26053">
        <v>87</v>
      </c>
      <c r="K26053">
        <v>7</v>
      </c>
      <c r="L26053">
        <v>86</v>
      </c>
      <c r="M26053">
        <v>10</v>
      </c>
    </row>
    <row r="26054" spans="1:13" x14ac:dyDescent="0.3">
      <c r="A26054">
        <v>6</v>
      </c>
      <c r="B26054">
        <v>9</v>
      </c>
      <c r="C26054">
        <v>15</v>
      </c>
      <c r="D26054">
        <v>74</v>
      </c>
      <c r="E26054">
        <v>14</v>
      </c>
      <c r="F26054">
        <v>98</v>
      </c>
      <c r="G26054">
        <v>36</v>
      </c>
      <c r="H26054">
        <v>68</v>
      </c>
      <c r="I26054">
        <v>11</v>
      </c>
      <c r="J26054">
        <v>8</v>
      </c>
      <c r="K26054">
        <v>5</v>
      </c>
      <c r="L26054">
        <v>16</v>
      </c>
      <c r="M26054">
        <v>6</v>
      </c>
    </row>
    <row r="26055" spans="1:13" x14ac:dyDescent="0.3">
      <c r="A26055">
        <v>91</v>
      </c>
      <c r="B26055">
        <v>78</v>
      </c>
      <c r="C26055">
        <v>39</v>
      </c>
      <c r="D26055">
        <v>6</v>
      </c>
      <c r="E26055">
        <v>24</v>
      </c>
      <c r="F26055">
        <v>74</v>
      </c>
      <c r="G26055">
        <v>66</v>
      </c>
      <c r="H26055">
        <v>50</v>
      </c>
      <c r="I26055">
        <v>69</v>
      </c>
      <c r="J26055">
        <v>41</v>
      </c>
      <c r="K26055">
        <v>3</v>
      </c>
      <c r="L26055">
        <v>76</v>
      </c>
      <c r="M26055">
        <v>6</v>
      </c>
    </row>
    <row r="26056" spans="1:13" x14ac:dyDescent="0.3">
      <c r="A26056">
        <v>31</v>
      </c>
      <c r="B26056">
        <v>55</v>
      </c>
      <c r="C26056">
        <v>48</v>
      </c>
      <c r="D26056">
        <v>29</v>
      </c>
      <c r="E26056">
        <v>68</v>
      </c>
      <c r="F26056">
        <v>39</v>
      </c>
      <c r="G26056">
        <v>35</v>
      </c>
      <c r="H26056">
        <v>76</v>
      </c>
      <c r="I26056">
        <v>51</v>
      </c>
      <c r="J26056">
        <v>57</v>
      </c>
      <c r="K26056">
        <v>12</v>
      </c>
      <c r="L26056">
        <v>93</v>
      </c>
      <c r="M26056">
        <v>1</v>
      </c>
    </row>
    <row r="26057" spans="1:13" x14ac:dyDescent="0.3">
      <c r="A26057">
        <v>66</v>
      </c>
      <c r="B26057">
        <v>15</v>
      </c>
      <c r="C26057">
        <v>95</v>
      </c>
      <c r="D26057">
        <v>33</v>
      </c>
      <c r="E26057">
        <v>94</v>
      </c>
      <c r="F26057">
        <v>24</v>
      </c>
      <c r="G26057">
        <v>50</v>
      </c>
      <c r="H26057">
        <v>89</v>
      </c>
      <c r="I26057">
        <v>32</v>
      </c>
      <c r="J26057">
        <v>69</v>
      </c>
      <c r="K26057">
        <v>87</v>
      </c>
      <c r="L26057">
        <v>4</v>
      </c>
      <c r="M26057">
        <v>5</v>
      </c>
    </row>
    <row r="26058" spans="1:13" x14ac:dyDescent="0.3">
      <c r="A26058">
        <v>12</v>
      </c>
      <c r="B26058">
        <v>93</v>
      </c>
      <c r="C26058">
        <v>46</v>
      </c>
      <c r="D26058">
        <v>68</v>
      </c>
      <c r="E26058">
        <v>80</v>
      </c>
      <c r="F26058">
        <v>76</v>
      </c>
      <c r="G26058">
        <v>9</v>
      </c>
      <c r="H26058">
        <v>38</v>
      </c>
      <c r="I26058">
        <v>20</v>
      </c>
      <c r="J26058">
        <v>10</v>
      </c>
      <c r="K26058">
        <v>63</v>
      </c>
      <c r="L26058">
        <v>44</v>
      </c>
      <c r="M26058">
        <v>5</v>
      </c>
    </row>
    <row r="26059" spans="1:13" x14ac:dyDescent="0.3">
      <c r="A26059">
        <v>31</v>
      </c>
      <c r="B26059">
        <v>61</v>
      </c>
      <c r="C26059">
        <v>24</v>
      </c>
      <c r="D26059">
        <v>25</v>
      </c>
      <c r="E26059">
        <v>56</v>
      </c>
      <c r="F26059">
        <v>33</v>
      </c>
      <c r="G26059">
        <v>94</v>
      </c>
      <c r="H26059">
        <v>81</v>
      </c>
      <c r="I26059">
        <v>26</v>
      </c>
      <c r="J26059">
        <v>69</v>
      </c>
      <c r="K26059">
        <v>33</v>
      </c>
      <c r="L26059">
        <v>11</v>
      </c>
      <c r="M26059">
        <v>4</v>
      </c>
    </row>
    <row r="26060" spans="1:13" x14ac:dyDescent="0.3">
      <c r="A26060">
        <v>69</v>
      </c>
      <c r="B26060">
        <v>11</v>
      </c>
      <c r="C26060">
        <v>1</v>
      </c>
      <c r="D26060">
        <v>74</v>
      </c>
      <c r="E26060">
        <v>87</v>
      </c>
      <c r="F26060">
        <v>23</v>
      </c>
      <c r="G26060">
        <v>36</v>
      </c>
      <c r="H26060">
        <v>49</v>
      </c>
      <c r="I26060">
        <v>31</v>
      </c>
      <c r="J26060">
        <v>98</v>
      </c>
      <c r="K26060">
        <v>8</v>
      </c>
      <c r="L26060">
        <v>25</v>
      </c>
      <c r="M26060">
        <v>8</v>
      </c>
    </row>
    <row r="26061" spans="1:13" x14ac:dyDescent="0.3">
      <c r="A26061">
        <v>34</v>
      </c>
      <c r="B26061">
        <v>56</v>
      </c>
      <c r="C26061">
        <v>3</v>
      </c>
      <c r="D26061">
        <v>3</v>
      </c>
      <c r="E26061">
        <v>100</v>
      </c>
      <c r="F26061">
        <v>62</v>
      </c>
      <c r="G26061">
        <v>4</v>
      </c>
      <c r="H26061">
        <v>37</v>
      </c>
      <c r="I26061">
        <v>3</v>
      </c>
      <c r="J26061">
        <v>71</v>
      </c>
      <c r="K26061">
        <v>97</v>
      </c>
      <c r="L26061">
        <v>39</v>
      </c>
      <c r="M26061">
        <v>6</v>
      </c>
    </row>
    <row r="26062" spans="1:13" x14ac:dyDescent="0.3">
      <c r="A26062">
        <v>76</v>
      </c>
      <c r="B26062">
        <v>76</v>
      </c>
      <c r="C26062">
        <v>10</v>
      </c>
      <c r="D26062">
        <v>64</v>
      </c>
      <c r="E26062">
        <v>22</v>
      </c>
      <c r="F26062">
        <v>47</v>
      </c>
      <c r="G26062">
        <v>24</v>
      </c>
      <c r="H26062">
        <v>59</v>
      </c>
      <c r="I26062">
        <v>45</v>
      </c>
      <c r="J26062">
        <v>19</v>
      </c>
      <c r="K26062">
        <v>82</v>
      </c>
      <c r="L26062">
        <v>1</v>
      </c>
      <c r="M26062">
        <v>4</v>
      </c>
    </row>
    <row r="26063" spans="1:13" x14ac:dyDescent="0.3">
      <c r="A26063">
        <v>32</v>
      </c>
      <c r="B26063">
        <v>10</v>
      </c>
      <c r="C26063">
        <v>94</v>
      </c>
      <c r="D26063">
        <v>69</v>
      </c>
      <c r="E26063">
        <v>86</v>
      </c>
      <c r="F26063">
        <v>10</v>
      </c>
      <c r="G26063">
        <v>66</v>
      </c>
      <c r="H26063">
        <v>6</v>
      </c>
      <c r="I26063">
        <v>70</v>
      </c>
      <c r="J26063">
        <v>32</v>
      </c>
      <c r="K26063">
        <v>27</v>
      </c>
      <c r="L26063">
        <v>85</v>
      </c>
      <c r="M26063">
        <v>1</v>
      </c>
    </row>
    <row r="26064" spans="1:13" x14ac:dyDescent="0.3">
      <c r="A26064">
        <v>84</v>
      </c>
      <c r="B26064">
        <v>61</v>
      </c>
      <c r="C26064">
        <v>29</v>
      </c>
      <c r="D26064">
        <v>75</v>
      </c>
      <c r="E26064">
        <v>53</v>
      </c>
      <c r="F26064">
        <v>28</v>
      </c>
      <c r="G26064">
        <v>31</v>
      </c>
      <c r="H26064">
        <v>14</v>
      </c>
      <c r="I26064">
        <v>99</v>
      </c>
      <c r="J26064">
        <v>24</v>
      </c>
      <c r="K26064">
        <v>33</v>
      </c>
      <c r="L26064">
        <v>21</v>
      </c>
      <c r="M26064">
        <v>1</v>
      </c>
    </row>
    <row r="26065" spans="1:13" x14ac:dyDescent="0.3">
      <c r="A26065">
        <v>16</v>
      </c>
      <c r="B26065">
        <v>59</v>
      </c>
      <c r="C26065">
        <v>30</v>
      </c>
      <c r="D26065">
        <v>72</v>
      </c>
      <c r="E26065">
        <v>54</v>
      </c>
      <c r="F26065">
        <v>56</v>
      </c>
      <c r="G26065">
        <v>23</v>
      </c>
      <c r="H26065">
        <v>24</v>
      </c>
      <c r="I26065">
        <v>7</v>
      </c>
      <c r="J26065">
        <v>70</v>
      </c>
      <c r="K26065">
        <v>45</v>
      </c>
      <c r="L26065">
        <v>21</v>
      </c>
      <c r="M26065">
        <v>3</v>
      </c>
    </row>
    <row r="26066" spans="1:13" x14ac:dyDescent="0.3">
      <c r="A26066">
        <v>57</v>
      </c>
      <c r="B26066">
        <v>39</v>
      </c>
      <c r="C26066">
        <v>39</v>
      </c>
      <c r="D26066">
        <v>55</v>
      </c>
      <c r="E26066">
        <v>41</v>
      </c>
      <c r="F26066">
        <v>14</v>
      </c>
      <c r="G26066">
        <v>24</v>
      </c>
      <c r="H26066">
        <v>31</v>
      </c>
      <c r="I26066">
        <v>71</v>
      </c>
      <c r="J26066">
        <v>30</v>
      </c>
      <c r="K26066">
        <v>91</v>
      </c>
      <c r="L26066">
        <v>94</v>
      </c>
      <c r="M26066">
        <v>9</v>
      </c>
    </row>
    <row r="26067" spans="1:13" x14ac:dyDescent="0.3">
      <c r="A26067">
        <v>48</v>
      </c>
      <c r="B26067">
        <v>41</v>
      </c>
      <c r="C26067">
        <v>90</v>
      </c>
      <c r="D26067">
        <v>15</v>
      </c>
      <c r="E26067">
        <v>89</v>
      </c>
      <c r="F26067">
        <v>19</v>
      </c>
      <c r="G26067">
        <v>40</v>
      </c>
      <c r="H26067">
        <v>85</v>
      </c>
      <c r="I26067">
        <v>95</v>
      </c>
      <c r="J26067">
        <v>57</v>
      </c>
      <c r="K26067">
        <v>59</v>
      </c>
      <c r="L26067">
        <v>77</v>
      </c>
      <c r="M26067">
        <v>9</v>
      </c>
    </row>
    <row r="26068" spans="1:13" x14ac:dyDescent="0.3">
      <c r="A26068">
        <v>100</v>
      </c>
      <c r="B26068">
        <v>52</v>
      </c>
      <c r="C26068">
        <v>99</v>
      </c>
      <c r="D26068">
        <v>1</v>
      </c>
      <c r="E26068">
        <v>60</v>
      </c>
      <c r="F26068">
        <v>23</v>
      </c>
      <c r="G26068">
        <v>80</v>
      </c>
      <c r="H26068">
        <v>60</v>
      </c>
      <c r="I26068">
        <v>49</v>
      </c>
      <c r="J26068">
        <v>79</v>
      </c>
      <c r="K26068">
        <v>51</v>
      </c>
      <c r="L26068">
        <v>74</v>
      </c>
      <c r="M26068">
        <v>10</v>
      </c>
    </row>
    <row r="26069" spans="1:13" x14ac:dyDescent="0.3">
      <c r="A26069">
        <v>37</v>
      </c>
      <c r="B26069">
        <v>9</v>
      </c>
      <c r="C26069">
        <v>40</v>
      </c>
      <c r="D26069">
        <v>29</v>
      </c>
      <c r="E26069">
        <v>34</v>
      </c>
      <c r="F26069">
        <v>48</v>
      </c>
      <c r="G26069">
        <v>61</v>
      </c>
      <c r="H26069">
        <v>28</v>
      </c>
      <c r="I26069">
        <v>65</v>
      </c>
      <c r="J26069">
        <v>67</v>
      </c>
      <c r="K26069">
        <v>56</v>
      </c>
      <c r="L26069">
        <v>33</v>
      </c>
      <c r="M26069">
        <v>3</v>
      </c>
    </row>
    <row r="26070" spans="1:13" x14ac:dyDescent="0.3">
      <c r="A26070">
        <v>58</v>
      </c>
      <c r="B26070">
        <v>82</v>
      </c>
      <c r="C26070">
        <v>27</v>
      </c>
      <c r="D26070">
        <v>95</v>
      </c>
      <c r="E26070">
        <v>35</v>
      </c>
      <c r="F26070">
        <v>63</v>
      </c>
      <c r="G26070">
        <v>100</v>
      </c>
      <c r="H26070">
        <v>69</v>
      </c>
      <c r="I26070">
        <v>71</v>
      </c>
      <c r="J26070">
        <v>25</v>
      </c>
      <c r="K26070">
        <v>89</v>
      </c>
      <c r="L26070">
        <v>33</v>
      </c>
      <c r="M26070">
        <v>3</v>
      </c>
    </row>
    <row r="26071" spans="1:13" x14ac:dyDescent="0.3">
      <c r="A26071">
        <v>90</v>
      </c>
      <c r="B26071">
        <v>82</v>
      </c>
      <c r="C26071">
        <v>53</v>
      </c>
      <c r="D26071">
        <v>68</v>
      </c>
      <c r="E26071">
        <v>18</v>
      </c>
      <c r="F26071">
        <v>72</v>
      </c>
      <c r="G26071">
        <v>4</v>
      </c>
      <c r="H26071">
        <v>18</v>
      </c>
      <c r="I26071">
        <v>57</v>
      </c>
      <c r="J26071">
        <v>45</v>
      </c>
      <c r="K26071">
        <v>5</v>
      </c>
      <c r="L26071">
        <v>97</v>
      </c>
      <c r="M26071">
        <v>5</v>
      </c>
    </row>
    <row r="26072" spans="1:13" x14ac:dyDescent="0.3">
      <c r="A26072">
        <v>50</v>
      </c>
      <c r="B26072">
        <v>51</v>
      </c>
      <c r="C26072">
        <v>36</v>
      </c>
      <c r="D26072">
        <v>65</v>
      </c>
      <c r="E26072">
        <v>19</v>
      </c>
      <c r="F26072">
        <v>53</v>
      </c>
      <c r="G26072">
        <v>36</v>
      </c>
      <c r="H26072">
        <v>31</v>
      </c>
      <c r="I26072">
        <v>28</v>
      </c>
      <c r="J26072">
        <v>49</v>
      </c>
      <c r="K26072">
        <v>13</v>
      </c>
      <c r="L26072">
        <v>42</v>
      </c>
      <c r="M26072">
        <v>2</v>
      </c>
    </row>
    <row r="26073" spans="1:13" x14ac:dyDescent="0.3">
      <c r="A26073">
        <v>52</v>
      </c>
      <c r="B26073">
        <v>63</v>
      </c>
      <c r="C26073">
        <v>100</v>
      </c>
      <c r="D26073">
        <v>41</v>
      </c>
      <c r="E26073">
        <v>2</v>
      </c>
      <c r="F26073">
        <v>38</v>
      </c>
      <c r="G26073">
        <v>9</v>
      </c>
      <c r="H26073">
        <v>68</v>
      </c>
      <c r="I26073">
        <v>29</v>
      </c>
      <c r="J26073">
        <v>65</v>
      </c>
      <c r="K26073">
        <v>32</v>
      </c>
      <c r="L26073">
        <v>35</v>
      </c>
      <c r="M26073">
        <v>7</v>
      </c>
    </row>
    <row r="26074" spans="1:13" x14ac:dyDescent="0.3">
      <c r="A26074">
        <v>37</v>
      </c>
      <c r="B26074">
        <v>33</v>
      </c>
      <c r="C26074">
        <v>81</v>
      </c>
      <c r="D26074">
        <v>87</v>
      </c>
      <c r="E26074">
        <v>85</v>
      </c>
      <c r="F26074">
        <v>3</v>
      </c>
      <c r="G26074">
        <v>53</v>
      </c>
      <c r="H26074">
        <v>32</v>
      </c>
      <c r="I26074">
        <v>17</v>
      </c>
      <c r="J26074">
        <v>78</v>
      </c>
      <c r="K26074">
        <v>32</v>
      </c>
      <c r="L26074">
        <v>98</v>
      </c>
      <c r="M26074">
        <v>8</v>
      </c>
    </row>
    <row r="26075" spans="1:13" x14ac:dyDescent="0.3">
      <c r="A26075">
        <v>64</v>
      </c>
      <c r="B26075">
        <v>49</v>
      </c>
      <c r="C26075">
        <v>51</v>
      </c>
      <c r="D26075">
        <v>74</v>
      </c>
      <c r="E26075">
        <v>62</v>
      </c>
      <c r="F26075">
        <v>69</v>
      </c>
      <c r="G26075">
        <v>5</v>
      </c>
      <c r="H26075">
        <v>51</v>
      </c>
      <c r="I26075">
        <v>22</v>
      </c>
      <c r="J26075">
        <v>51</v>
      </c>
      <c r="K26075">
        <v>41</v>
      </c>
      <c r="L26075">
        <v>94</v>
      </c>
      <c r="M26075">
        <v>3</v>
      </c>
    </row>
    <row r="26076" spans="1:13" x14ac:dyDescent="0.3">
      <c r="A26076">
        <v>21</v>
      </c>
      <c r="B26076">
        <v>30</v>
      </c>
      <c r="C26076">
        <v>27</v>
      </c>
      <c r="D26076">
        <v>48</v>
      </c>
      <c r="E26076">
        <v>39</v>
      </c>
      <c r="F26076">
        <v>88</v>
      </c>
      <c r="G26076">
        <v>51</v>
      </c>
      <c r="H26076">
        <v>90</v>
      </c>
      <c r="I26076">
        <v>43</v>
      </c>
      <c r="J26076">
        <v>15</v>
      </c>
      <c r="K26076">
        <v>50</v>
      </c>
      <c r="L26076">
        <v>16</v>
      </c>
      <c r="M26076">
        <v>9</v>
      </c>
    </row>
    <row r="26077" spans="1:13" x14ac:dyDescent="0.3">
      <c r="A26077">
        <v>66</v>
      </c>
      <c r="B26077">
        <v>8</v>
      </c>
      <c r="C26077">
        <v>87</v>
      </c>
      <c r="D26077">
        <v>89</v>
      </c>
      <c r="E26077">
        <v>23</v>
      </c>
      <c r="F26077">
        <v>13</v>
      </c>
      <c r="G26077">
        <v>63</v>
      </c>
      <c r="H26077">
        <v>32</v>
      </c>
      <c r="I26077">
        <v>20</v>
      </c>
      <c r="J26077">
        <v>49</v>
      </c>
      <c r="K26077">
        <v>66</v>
      </c>
      <c r="L26077">
        <v>97</v>
      </c>
      <c r="M26077">
        <v>4</v>
      </c>
    </row>
    <row r="26078" spans="1:13" x14ac:dyDescent="0.3">
      <c r="A26078">
        <v>85</v>
      </c>
      <c r="B26078">
        <v>19</v>
      </c>
      <c r="C26078">
        <v>7</v>
      </c>
      <c r="D26078">
        <v>24</v>
      </c>
      <c r="E26078">
        <v>33</v>
      </c>
      <c r="F26078">
        <v>42</v>
      </c>
      <c r="G26078">
        <v>71</v>
      </c>
      <c r="H26078">
        <v>38</v>
      </c>
      <c r="I26078">
        <v>53</v>
      </c>
      <c r="J26078">
        <v>75</v>
      </c>
      <c r="K26078">
        <v>89</v>
      </c>
      <c r="L26078">
        <v>13</v>
      </c>
      <c r="M26078">
        <v>7</v>
      </c>
    </row>
    <row r="26079" spans="1:13" x14ac:dyDescent="0.3">
      <c r="A26079">
        <v>86</v>
      </c>
      <c r="B26079">
        <v>97</v>
      </c>
      <c r="C26079">
        <v>32</v>
      </c>
      <c r="D26079">
        <v>79</v>
      </c>
      <c r="E26079">
        <v>47</v>
      </c>
      <c r="F26079">
        <v>54</v>
      </c>
      <c r="G26079">
        <v>74</v>
      </c>
      <c r="H26079">
        <v>38</v>
      </c>
      <c r="I26079">
        <v>56</v>
      </c>
      <c r="J26079">
        <v>7</v>
      </c>
      <c r="K26079">
        <v>79</v>
      </c>
      <c r="L26079">
        <v>28</v>
      </c>
      <c r="M26079">
        <v>3</v>
      </c>
    </row>
    <row r="26080" spans="1:13" x14ac:dyDescent="0.3">
      <c r="A26080">
        <v>47</v>
      </c>
      <c r="B26080">
        <v>58</v>
      </c>
      <c r="C26080">
        <v>95</v>
      </c>
      <c r="D26080">
        <v>69</v>
      </c>
      <c r="E26080">
        <v>73</v>
      </c>
      <c r="F26080">
        <v>78</v>
      </c>
      <c r="G26080">
        <v>79</v>
      </c>
      <c r="H26080">
        <v>81</v>
      </c>
      <c r="I26080">
        <v>17</v>
      </c>
      <c r="J26080">
        <v>64</v>
      </c>
      <c r="K26080">
        <v>59</v>
      </c>
      <c r="L26080">
        <v>80</v>
      </c>
      <c r="M26080">
        <v>6</v>
      </c>
    </row>
    <row r="26081" spans="1:13" x14ac:dyDescent="0.3">
      <c r="A26081">
        <v>64</v>
      </c>
      <c r="B26081">
        <v>21</v>
      </c>
      <c r="C26081">
        <v>75</v>
      </c>
      <c r="D26081">
        <v>92</v>
      </c>
      <c r="E26081">
        <v>62</v>
      </c>
      <c r="F26081">
        <v>84</v>
      </c>
      <c r="G26081">
        <v>88</v>
      </c>
      <c r="H26081">
        <v>2</v>
      </c>
      <c r="I26081">
        <v>67</v>
      </c>
      <c r="J26081">
        <v>54</v>
      </c>
      <c r="K26081">
        <v>23</v>
      </c>
      <c r="L26081">
        <v>50</v>
      </c>
      <c r="M26081">
        <v>9</v>
      </c>
    </row>
    <row r="26082" spans="1:13" x14ac:dyDescent="0.3">
      <c r="A26082">
        <v>36</v>
      </c>
      <c r="B26082">
        <v>81</v>
      </c>
      <c r="C26082">
        <v>43</v>
      </c>
      <c r="D26082">
        <v>12</v>
      </c>
      <c r="E26082">
        <v>99</v>
      </c>
      <c r="F26082">
        <v>53</v>
      </c>
      <c r="G26082">
        <v>52</v>
      </c>
      <c r="H26082">
        <v>74</v>
      </c>
      <c r="I26082">
        <v>49</v>
      </c>
      <c r="J26082">
        <v>46</v>
      </c>
      <c r="K26082">
        <v>51</v>
      </c>
      <c r="L26082">
        <v>43</v>
      </c>
      <c r="M26082">
        <v>10</v>
      </c>
    </row>
    <row r="26083" spans="1:13" x14ac:dyDescent="0.3">
      <c r="A26083">
        <v>11</v>
      </c>
      <c r="B26083">
        <v>97</v>
      </c>
      <c r="C26083">
        <v>79</v>
      </c>
      <c r="D26083">
        <v>31</v>
      </c>
      <c r="E26083">
        <v>18</v>
      </c>
      <c r="F26083">
        <v>94</v>
      </c>
      <c r="G26083">
        <v>9</v>
      </c>
      <c r="H26083">
        <v>98</v>
      </c>
      <c r="I26083">
        <v>8</v>
      </c>
      <c r="J26083">
        <v>54</v>
      </c>
      <c r="K26083">
        <v>73</v>
      </c>
      <c r="L26083">
        <v>72</v>
      </c>
      <c r="M26083">
        <v>5</v>
      </c>
    </row>
    <row r="26084" spans="1:13" x14ac:dyDescent="0.3">
      <c r="A26084">
        <v>54</v>
      </c>
      <c r="B26084">
        <v>42</v>
      </c>
      <c r="C26084">
        <v>51</v>
      </c>
      <c r="D26084">
        <v>27</v>
      </c>
      <c r="E26084">
        <v>26</v>
      </c>
      <c r="F26084">
        <v>5</v>
      </c>
      <c r="G26084">
        <v>50</v>
      </c>
      <c r="H26084">
        <v>41</v>
      </c>
      <c r="I26084">
        <v>82</v>
      </c>
      <c r="J26084">
        <v>72</v>
      </c>
      <c r="K26084">
        <v>83</v>
      </c>
      <c r="L26084">
        <v>88</v>
      </c>
      <c r="M26084">
        <v>6</v>
      </c>
    </row>
    <row r="26085" spans="1:13" x14ac:dyDescent="0.3">
      <c r="A26085">
        <v>84</v>
      </c>
      <c r="B26085">
        <v>1</v>
      </c>
      <c r="C26085">
        <v>40</v>
      </c>
      <c r="D26085">
        <v>23</v>
      </c>
      <c r="E26085">
        <v>36</v>
      </c>
      <c r="F26085">
        <v>7</v>
      </c>
      <c r="G26085">
        <v>42</v>
      </c>
      <c r="H26085">
        <v>98</v>
      </c>
      <c r="I26085">
        <v>53</v>
      </c>
      <c r="J26085">
        <v>9</v>
      </c>
      <c r="K26085">
        <v>65</v>
      </c>
      <c r="L26085">
        <v>16</v>
      </c>
      <c r="M26085">
        <v>2</v>
      </c>
    </row>
    <row r="26086" spans="1:13" x14ac:dyDescent="0.3">
      <c r="A26086">
        <v>70</v>
      </c>
      <c r="B26086">
        <v>26</v>
      </c>
      <c r="C26086">
        <v>13</v>
      </c>
      <c r="D26086">
        <v>58</v>
      </c>
      <c r="E26086">
        <v>16</v>
      </c>
      <c r="F26086">
        <v>85</v>
      </c>
      <c r="G26086">
        <v>12</v>
      </c>
      <c r="H26086">
        <v>45</v>
      </c>
      <c r="I26086">
        <v>89</v>
      </c>
      <c r="J26086">
        <v>20</v>
      </c>
      <c r="K26086">
        <v>29</v>
      </c>
      <c r="L26086">
        <v>91</v>
      </c>
      <c r="M26086">
        <v>8</v>
      </c>
    </row>
    <row r="26087" spans="1:13" x14ac:dyDescent="0.3">
      <c r="A26087">
        <v>7</v>
      </c>
      <c r="B26087">
        <v>69</v>
      </c>
      <c r="C26087">
        <v>93</v>
      </c>
      <c r="D26087">
        <v>64</v>
      </c>
      <c r="E26087">
        <v>84</v>
      </c>
      <c r="F26087">
        <v>63</v>
      </c>
      <c r="G26087">
        <v>29</v>
      </c>
      <c r="H26087">
        <v>47</v>
      </c>
      <c r="I26087">
        <v>62</v>
      </c>
      <c r="J26087">
        <v>16</v>
      </c>
      <c r="K26087">
        <v>23</v>
      </c>
      <c r="L26087">
        <v>1</v>
      </c>
      <c r="M26087">
        <v>4</v>
      </c>
    </row>
    <row r="26088" spans="1:13" x14ac:dyDescent="0.3">
      <c r="A26088">
        <v>17</v>
      </c>
      <c r="B26088">
        <v>27</v>
      </c>
      <c r="C26088">
        <v>42</v>
      </c>
      <c r="D26088">
        <v>42</v>
      </c>
      <c r="E26088">
        <v>99</v>
      </c>
      <c r="F26088">
        <v>90</v>
      </c>
      <c r="G26088">
        <v>70</v>
      </c>
      <c r="H26088">
        <v>48</v>
      </c>
      <c r="I26088">
        <v>8</v>
      </c>
      <c r="J26088">
        <v>93</v>
      </c>
      <c r="K26088">
        <v>40</v>
      </c>
      <c r="L26088">
        <v>48</v>
      </c>
      <c r="M26088">
        <v>2</v>
      </c>
    </row>
    <row r="26089" spans="1:13" x14ac:dyDescent="0.3">
      <c r="A26089">
        <v>30</v>
      </c>
      <c r="B26089">
        <v>80</v>
      </c>
      <c r="C26089">
        <v>41</v>
      </c>
      <c r="D26089">
        <v>12</v>
      </c>
      <c r="E26089">
        <v>9</v>
      </c>
      <c r="F26089">
        <v>28</v>
      </c>
      <c r="G26089">
        <v>63</v>
      </c>
      <c r="H26089">
        <v>63</v>
      </c>
      <c r="I26089">
        <v>71</v>
      </c>
      <c r="J26089">
        <v>33</v>
      </c>
      <c r="K26089">
        <v>12</v>
      </c>
      <c r="L26089">
        <v>54</v>
      </c>
      <c r="M26089">
        <v>9</v>
      </c>
    </row>
    <row r="26090" spans="1:13" x14ac:dyDescent="0.3">
      <c r="A26090">
        <v>59</v>
      </c>
      <c r="B26090">
        <v>19</v>
      </c>
      <c r="C26090">
        <v>14</v>
      </c>
      <c r="D26090">
        <v>93</v>
      </c>
      <c r="E26090">
        <v>86</v>
      </c>
      <c r="F26090">
        <v>2</v>
      </c>
      <c r="G26090">
        <v>31</v>
      </c>
      <c r="H26090">
        <v>99</v>
      </c>
      <c r="I26090">
        <v>76</v>
      </c>
      <c r="J26090">
        <v>96</v>
      </c>
      <c r="K26090">
        <v>75</v>
      </c>
      <c r="L26090">
        <v>58</v>
      </c>
      <c r="M26090">
        <v>8</v>
      </c>
    </row>
    <row r="26091" spans="1:13" x14ac:dyDescent="0.3">
      <c r="A26091">
        <v>2</v>
      </c>
      <c r="B26091">
        <v>49</v>
      </c>
      <c r="C26091">
        <v>35</v>
      </c>
      <c r="D26091">
        <v>2</v>
      </c>
      <c r="E26091">
        <v>12</v>
      </c>
      <c r="F26091">
        <v>81</v>
      </c>
      <c r="G26091">
        <v>96</v>
      </c>
      <c r="H26091">
        <v>93</v>
      </c>
      <c r="I26091">
        <v>63</v>
      </c>
      <c r="J26091">
        <v>66</v>
      </c>
      <c r="K26091">
        <v>61</v>
      </c>
      <c r="L26091">
        <v>76</v>
      </c>
      <c r="M26091">
        <v>7</v>
      </c>
    </row>
    <row r="26092" spans="1:13" x14ac:dyDescent="0.3">
      <c r="A26092">
        <v>4</v>
      </c>
      <c r="B26092">
        <v>43</v>
      </c>
      <c r="C26092">
        <v>13</v>
      </c>
      <c r="D26092">
        <v>83</v>
      </c>
      <c r="E26092">
        <v>25</v>
      </c>
      <c r="F26092">
        <v>3</v>
      </c>
      <c r="G26092">
        <v>31</v>
      </c>
      <c r="H26092">
        <v>80</v>
      </c>
      <c r="I26092">
        <v>74</v>
      </c>
      <c r="J26092">
        <v>93</v>
      </c>
      <c r="K26092">
        <v>95</v>
      </c>
      <c r="L26092">
        <v>86</v>
      </c>
      <c r="M26092">
        <v>5</v>
      </c>
    </row>
    <row r="26093" spans="1:13" x14ac:dyDescent="0.3">
      <c r="A26093">
        <v>4</v>
      </c>
      <c r="B26093">
        <v>48</v>
      </c>
      <c r="C26093">
        <v>93</v>
      </c>
      <c r="D26093">
        <v>3</v>
      </c>
      <c r="E26093">
        <v>90</v>
      </c>
      <c r="F26093">
        <v>5</v>
      </c>
      <c r="G26093">
        <v>81</v>
      </c>
      <c r="H26093">
        <v>20</v>
      </c>
      <c r="I26093">
        <v>1</v>
      </c>
      <c r="J26093">
        <v>83</v>
      </c>
      <c r="K26093">
        <v>87</v>
      </c>
      <c r="L26093">
        <v>41</v>
      </c>
      <c r="M26093">
        <v>5</v>
      </c>
    </row>
    <row r="26094" spans="1:13" x14ac:dyDescent="0.3">
      <c r="A26094">
        <v>65</v>
      </c>
      <c r="B26094">
        <v>72</v>
      </c>
      <c r="C26094">
        <v>58</v>
      </c>
      <c r="D26094">
        <v>95</v>
      </c>
      <c r="E26094">
        <v>97</v>
      </c>
      <c r="F26094">
        <v>94</v>
      </c>
      <c r="G26094">
        <v>70</v>
      </c>
      <c r="H26094">
        <v>78</v>
      </c>
      <c r="I26094">
        <v>53</v>
      </c>
      <c r="J26094">
        <v>75</v>
      </c>
      <c r="K26094">
        <v>50</v>
      </c>
      <c r="L26094">
        <v>60</v>
      </c>
      <c r="M26094">
        <v>1</v>
      </c>
    </row>
    <row r="26095" spans="1:13" x14ac:dyDescent="0.3">
      <c r="A26095">
        <v>82</v>
      </c>
      <c r="B26095">
        <v>46</v>
      </c>
      <c r="C26095">
        <v>30</v>
      </c>
      <c r="D26095">
        <v>71</v>
      </c>
      <c r="E26095">
        <v>27</v>
      </c>
      <c r="F26095">
        <v>97</v>
      </c>
      <c r="G26095">
        <v>1</v>
      </c>
      <c r="H26095">
        <v>90</v>
      </c>
      <c r="I26095">
        <v>34</v>
      </c>
      <c r="J26095">
        <v>66</v>
      </c>
      <c r="K26095">
        <v>32</v>
      </c>
      <c r="L26095">
        <v>36</v>
      </c>
      <c r="M26095">
        <v>5</v>
      </c>
    </row>
    <row r="26096" spans="1:13" x14ac:dyDescent="0.3">
      <c r="A26096">
        <v>37</v>
      </c>
      <c r="B26096">
        <v>2</v>
      </c>
      <c r="C26096">
        <v>36</v>
      </c>
      <c r="D26096">
        <v>51</v>
      </c>
      <c r="E26096">
        <v>93</v>
      </c>
      <c r="F26096">
        <v>52</v>
      </c>
      <c r="G26096">
        <v>88</v>
      </c>
      <c r="H26096">
        <v>18</v>
      </c>
      <c r="I26096">
        <v>36</v>
      </c>
      <c r="J26096">
        <v>30</v>
      </c>
      <c r="K26096">
        <v>41</v>
      </c>
      <c r="L26096">
        <v>53</v>
      </c>
      <c r="M26096">
        <v>3</v>
      </c>
    </row>
    <row r="26097" spans="1:13" x14ac:dyDescent="0.3">
      <c r="A26097">
        <v>63</v>
      </c>
      <c r="B26097">
        <v>4</v>
      </c>
      <c r="C26097">
        <v>74</v>
      </c>
      <c r="D26097">
        <v>63</v>
      </c>
      <c r="E26097">
        <v>41</v>
      </c>
      <c r="F26097">
        <v>100</v>
      </c>
      <c r="G26097">
        <v>91</v>
      </c>
      <c r="H26097">
        <v>17</v>
      </c>
      <c r="I26097">
        <v>89</v>
      </c>
      <c r="J26097">
        <v>44</v>
      </c>
      <c r="K26097">
        <v>62</v>
      </c>
      <c r="L26097">
        <v>30</v>
      </c>
      <c r="M26097">
        <v>5</v>
      </c>
    </row>
    <row r="26098" spans="1:13" x14ac:dyDescent="0.3">
      <c r="A26098">
        <v>67</v>
      </c>
      <c r="B26098">
        <v>3</v>
      </c>
      <c r="C26098">
        <v>98</v>
      </c>
      <c r="D26098">
        <v>39</v>
      </c>
      <c r="E26098">
        <v>72</v>
      </c>
      <c r="F26098">
        <v>46</v>
      </c>
      <c r="G26098">
        <v>34</v>
      </c>
      <c r="H26098">
        <v>33</v>
      </c>
      <c r="I26098">
        <v>32</v>
      </c>
      <c r="J26098">
        <v>38</v>
      </c>
      <c r="K26098">
        <v>77</v>
      </c>
      <c r="L26098">
        <v>8</v>
      </c>
      <c r="M26098">
        <v>4</v>
      </c>
    </row>
    <row r="26099" spans="1:13" x14ac:dyDescent="0.3">
      <c r="A26099">
        <v>47</v>
      </c>
      <c r="B26099">
        <v>29</v>
      </c>
      <c r="C26099">
        <v>2</v>
      </c>
      <c r="D26099">
        <v>100</v>
      </c>
      <c r="E26099">
        <v>54</v>
      </c>
      <c r="F26099">
        <v>16</v>
      </c>
      <c r="G26099">
        <v>43</v>
      </c>
      <c r="H26099">
        <v>100</v>
      </c>
      <c r="I26099">
        <v>25</v>
      </c>
      <c r="J26099">
        <v>62</v>
      </c>
      <c r="K26099">
        <v>51</v>
      </c>
      <c r="L26099">
        <v>66</v>
      </c>
      <c r="M26099">
        <v>6</v>
      </c>
    </row>
    <row r="26100" spans="1:13" x14ac:dyDescent="0.3">
      <c r="A26100">
        <v>60</v>
      </c>
      <c r="B26100">
        <v>47</v>
      </c>
      <c r="C26100">
        <v>91</v>
      </c>
      <c r="D26100">
        <v>94</v>
      </c>
      <c r="E26100">
        <v>66</v>
      </c>
      <c r="F26100">
        <v>86</v>
      </c>
      <c r="G26100">
        <v>64</v>
      </c>
      <c r="H26100">
        <v>61</v>
      </c>
      <c r="I26100">
        <v>85</v>
      </c>
      <c r="J26100">
        <v>74</v>
      </c>
      <c r="K26100">
        <v>24</v>
      </c>
      <c r="L26100">
        <v>47</v>
      </c>
      <c r="M26100">
        <v>2</v>
      </c>
    </row>
    <row r="26101" spans="1:13" x14ac:dyDescent="0.3">
      <c r="A26101">
        <v>50</v>
      </c>
      <c r="B26101">
        <v>58</v>
      </c>
      <c r="C26101">
        <v>28</v>
      </c>
      <c r="D26101">
        <v>59</v>
      </c>
      <c r="E26101">
        <v>43</v>
      </c>
      <c r="F26101">
        <v>11</v>
      </c>
      <c r="G26101">
        <v>16</v>
      </c>
      <c r="H26101">
        <v>35</v>
      </c>
      <c r="I26101">
        <v>48</v>
      </c>
      <c r="J26101">
        <v>68</v>
      </c>
      <c r="K26101">
        <v>92</v>
      </c>
      <c r="L26101">
        <v>74</v>
      </c>
      <c r="M26101">
        <v>2</v>
      </c>
    </row>
    <row r="26102" spans="1:13" x14ac:dyDescent="0.3">
      <c r="A26102">
        <v>65</v>
      </c>
      <c r="B26102">
        <v>19</v>
      </c>
      <c r="C26102">
        <v>28</v>
      </c>
      <c r="D26102">
        <v>8</v>
      </c>
      <c r="E26102">
        <v>43</v>
      </c>
      <c r="F26102">
        <v>22</v>
      </c>
      <c r="G26102">
        <v>94</v>
      </c>
      <c r="H26102">
        <v>75</v>
      </c>
      <c r="I26102">
        <v>55</v>
      </c>
      <c r="J26102">
        <v>100</v>
      </c>
      <c r="K26102">
        <v>23</v>
      </c>
      <c r="L26102">
        <v>4</v>
      </c>
      <c r="M26102">
        <v>61</v>
      </c>
    </row>
    <row r="26103" spans="1:13" x14ac:dyDescent="0.3">
      <c r="A26103">
        <v>13</v>
      </c>
      <c r="B26103">
        <v>14</v>
      </c>
      <c r="C26103">
        <v>28</v>
      </c>
      <c r="D26103">
        <v>60</v>
      </c>
      <c r="E26103">
        <v>34</v>
      </c>
      <c r="F26103">
        <v>100</v>
      </c>
      <c r="G26103">
        <v>95</v>
      </c>
      <c r="H26103">
        <v>5</v>
      </c>
      <c r="I26103">
        <v>82</v>
      </c>
      <c r="J26103">
        <v>77</v>
      </c>
      <c r="K26103">
        <v>96</v>
      </c>
      <c r="L26103">
        <v>33</v>
      </c>
      <c r="M26103">
        <v>75</v>
      </c>
    </row>
    <row r="26104" spans="1:13" x14ac:dyDescent="0.3">
      <c r="A26104">
        <v>17</v>
      </c>
      <c r="B26104">
        <v>27</v>
      </c>
      <c r="C26104">
        <v>22</v>
      </c>
      <c r="D26104">
        <v>54</v>
      </c>
      <c r="E26104">
        <v>23</v>
      </c>
      <c r="F26104">
        <v>17</v>
      </c>
      <c r="G26104">
        <v>5</v>
      </c>
      <c r="H26104">
        <v>77</v>
      </c>
      <c r="I26104">
        <v>2</v>
      </c>
      <c r="J26104">
        <v>25</v>
      </c>
      <c r="K26104">
        <v>49</v>
      </c>
      <c r="L26104">
        <v>4</v>
      </c>
      <c r="M26104">
        <v>92</v>
      </c>
    </row>
    <row r="26105" spans="1:13" x14ac:dyDescent="0.3">
      <c r="A26105">
        <v>66</v>
      </c>
      <c r="B26105">
        <v>89</v>
      </c>
      <c r="C26105">
        <v>5</v>
      </c>
      <c r="D26105">
        <v>14</v>
      </c>
      <c r="E26105">
        <v>19</v>
      </c>
      <c r="F26105">
        <v>76</v>
      </c>
      <c r="G26105">
        <v>28</v>
      </c>
      <c r="H26105">
        <v>14</v>
      </c>
      <c r="I26105">
        <v>100</v>
      </c>
      <c r="J26105">
        <v>75</v>
      </c>
      <c r="K26105">
        <v>73</v>
      </c>
      <c r="L26105">
        <v>15</v>
      </c>
      <c r="M26105">
        <v>35</v>
      </c>
    </row>
    <row r="26106" spans="1:13" x14ac:dyDescent="0.3">
      <c r="A26106">
        <v>73</v>
      </c>
      <c r="B26106">
        <v>25</v>
      </c>
      <c r="C26106">
        <v>7</v>
      </c>
      <c r="D26106">
        <v>58</v>
      </c>
      <c r="E26106">
        <v>47</v>
      </c>
      <c r="F26106">
        <v>38</v>
      </c>
      <c r="G26106">
        <v>62</v>
      </c>
      <c r="H26106">
        <v>78</v>
      </c>
      <c r="I26106">
        <v>4</v>
      </c>
      <c r="J26106">
        <v>54</v>
      </c>
      <c r="K26106">
        <v>57</v>
      </c>
      <c r="L26106">
        <v>3</v>
      </c>
      <c r="M26106">
        <v>52</v>
      </c>
    </row>
    <row r="26107" spans="1:13" x14ac:dyDescent="0.3">
      <c r="A26107">
        <v>24</v>
      </c>
      <c r="B26107">
        <v>47</v>
      </c>
      <c r="C26107">
        <v>87</v>
      </c>
      <c r="D26107">
        <v>43</v>
      </c>
      <c r="E26107">
        <v>1</v>
      </c>
      <c r="F26107">
        <v>4</v>
      </c>
      <c r="G26107">
        <v>86</v>
      </c>
      <c r="H26107">
        <v>89</v>
      </c>
      <c r="I26107">
        <v>100</v>
      </c>
      <c r="J26107">
        <v>20</v>
      </c>
      <c r="K26107">
        <v>94</v>
      </c>
      <c r="L26107">
        <v>11</v>
      </c>
      <c r="M26107">
        <v>82</v>
      </c>
    </row>
    <row r="26108" spans="1:13" x14ac:dyDescent="0.3">
      <c r="A26108">
        <v>37</v>
      </c>
      <c r="B26108">
        <v>35</v>
      </c>
      <c r="C26108">
        <v>3</v>
      </c>
      <c r="D26108">
        <v>62</v>
      </c>
      <c r="E26108">
        <v>70</v>
      </c>
      <c r="F26108">
        <v>95</v>
      </c>
      <c r="G26108">
        <v>81</v>
      </c>
      <c r="H26108">
        <v>8</v>
      </c>
      <c r="I26108">
        <v>35</v>
      </c>
      <c r="J26108">
        <v>71</v>
      </c>
      <c r="K26108">
        <v>66</v>
      </c>
      <c r="L26108">
        <v>32</v>
      </c>
      <c r="M26108">
        <v>22</v>
      </c>
    </row>
    <row r="26109" spans="1:13" x14ac:dyDescent="0.3">
      <c r="A26109">
        <v>26</v>
      </c>
      <c r="B26109">
        <v>69</v>
      </c>
      <c r="C26109">
        <v>77</v>
      </c>
      <c r="D26109">
        <v>51</v>
      </c>
      <c r="E26109">
        <v>1</v>
      </c>
      <c r="F26109">
        <v>32</v>
      </c>
      <c r="G26109">
        <v>98</v>
      </c>
      <c r="H26109">
        <v>36</v>
      </c>
      <c r="I26109">
        <v>11</v>
      </c>
      <c r="J26109">
        <v>18</v>
      </c>
      <c r="K26109">
        <v>100</v>
      </c>
      <c r="L26109">
        <v>26</v>
      </c>
      <c r="M26109">
        <v>30</v>
      </c>
    </row>
    <row r="26110" spans="1:13" x14ac:dyDescent="0.3">
      <c r="A26110">
        <v>92</v>
      </c>
      <c r="B26110">
        <v>41</v>
      </c>
      <c r="C26110">
        <v>45</v>
      </c>
      <c r="D26110">
        <v>79</v>
      </c>
      <c r="E26110">
        <v>28</v>
      </c>
      <c r="F26110">
        <v>26</v>
      </c>
      <c r="G26110">
        <v>51</v>
      </c>
      <c r="H26110">
        <v>58</v>
      </c>
      <c r="I26110">
        <v>9</v>
      </c>
      <c r="J26110">
        <v>32</v>
      </c>
      <c r="K26110">
        <v>43</v>
      </c>
      <c r="L26110">
        <v>42</v>
      </c>
      <c r="M26110">
        <v>88</v>
      </c>
    </row>
    <row r="26111" spans="1:13" x14ac:dyDescent="0.3">
      <c r="A26111">
        <v>57</v>
      </c>
      <c r="B26111">
        <v>96</v>
      </c>
      <c r="C26111">
        <v>58</v>
      </c>
      <c r="D26111">
        <v>9</v>
      </c>
      <c r="E26111">
        <v>90</v>
      </c>
      <c r="F26111">
        <v>74</v>
      </c>
      <c r="G26111">
        <v>34</v>
      </c>
      <c r="H26111">
        <v>25</v>
      </c>
      <c r="I26111">
        <v>57</v>
      </c>
      <c r="J26111">
        <v>71</v>
      </c>
      <c r="K26111">
        <v>60</v>
      </c>
      <c r="L26111">
        <v>36</v>
      </c>
      <c r="M26111">
        <v>29</v>
      </c>
    </row>
    <row r="26112" spans="1:13" x14ac:dyDescent="0.3">
      <c r="A26112">
        <v>75</v>
      </c>
      <c r="B26112">
        <v>39</v>
      </c>
      <c r="C26112">
        <v>79</v>
      </c>
      <c r="D26112">
        <v>3</v>
      </c>
      <c r="E26112">
        <v>78</v>
      </c>
      <c r="F26112">
        <v>72</v>
      </c>
      <c r="G26112">
        <v>13</v>
      </c>
      <c r="H26112">
        <v>52</v>
      </c>
      <c r="I26112">
        <v>75</v>
      </c>
      <c r="J26112">
        <v>79</v>
      </c>
      <c r="K26112">
        <v>58</v>
      </c>
      <c r="L26112">
        <v>33</v>
      </c>
      <c r="M26112">
        <v>82</v>
      </c>
    </row>
    <row r="26113" spans="1:13" x14ac:dyDescent="0.3">
      <c r="A26113">
        <v>18</v>
      </c>
      <c r="B26113">
        <v>57</v>
      </c>
      <c r="C26113">
        <v>52</v>
      </c>
      <c r="D26113">
        <v>62</v>
      </c>
      <c r="E26113">
        <v>26</v>
      </c>
      <c r="F26113">
        <v>45</v>
      </c>
      <c r="G26113">
        <v>81</v>
      </c>
      <c r="H26113">
        <v>10</v>
      </c>
      <c r="I26113">
        <v>84</v>
      </c>
      <c r="J26113">
        <v>52</v>
      </c>
      <c r="K26113">
        <v>35</v>
      </c>
      <c r="L26113">
        <v>53</v>
      </c>
      <c r="M26113">
        <v>60</v>
      </c>
    </row>
    <row r="26114" spans="1:13" x14ac:dyDescent="0.3">
      <c r="A26114">
        <v>53</v>
      </c>
      <c r="B26114">
        <v>20</v>
      </c>
      <c r="C26114">
        <v>39</v>
      </c>
      <c r="D26114">
        <v>89</v>
      </c>
      <c r="E26114">
        <v>66</v>
      </c>
      <c r="F26114">
        <v>86</v>
      </c>
      <c r="G26114">
        <v>49</v>
      </c>
      <c r="H26114">
        <v>91</v>
      </c>
      <c r="I26114">
        <v>46</v>
      </c>
      <c r="J26114">
        <v>34</v>
      </c>
      <c r="K26114">
        <v>55</v>
      </c>
      <c r="L26114">
        <v>31</v>
      </c>
      <c r="M26114">
        <v>67</v>
      </c>
    </row>
    <row r="26115" spans="1:13" x14ac:dyDescent="0.3">
      <c r="A26115">
        <v>35</v>
      </c>
      <c r="B26115">
        <v>75</v>
      </c>
      <c r="C26115">
        <v>64</v>
      </c>
      <c r="D26115">
        <v>34</v>
      </c>
      <c r="E26115">
        <v>2</v>
      </c>
      <c r="F26115">
        <v>25</v>
      </c>
      <c r="G26115">
        <v>16</v>
      </c>
      <c r="H26115">
        <v>98</v>
      </c>
      <c r="I26115">
        <v>13</v>
      </c>
      <c r="J26115">
        <v>59</v>
      </c>
      <c r="K26115">
        <v>37</v>
      </c>
      <c r="L26115">
        <v>65</v>
      </c>
      <c r="M26115">
        <v>84</v>
      </c>
    </row>
    <row r="26116" spans="1:13" x14ac:dyDescent="0.3">
      <c r="A26116">
        <v>67</v>
      </c>
      <c r="B26116">
        <v>82</v>
      </c>
      <c r="C26116">
        <v>35</v>
      </c>
      <c r="D26116">
        <v>4</v>
      </c>
      <c r="E26116">
        <v>57</v>
      </c>
      <c r="F26116">
        <v>39</v>
      </c>
      <c r="G26116">
        <v>66</v>
      </c>
      <c r="H26116">
        <v>26</v>
      </c>
      <c r="I26116">
        <v>43</v>
      </c>
      <c r="J26116">
        <v>23</v>
      </c>
      <c r="K26116">
        <v>47</v>
      </c>
      <c r="L26116">
        <v>94</v>
      </c>
      <c r="M26116">
        <v>95</v>
      </c>
    </row>
    <row r="26117" spans="1:13" x14ac:dyDescent="0.3">
      <c r="A26117">
        <v>94</v>
      </c>
      <c r="B26117">
        <v>16</v>
      </c>
      <c r="C26117">
        <v>25</v>
      </c>
      <c r="D26117">
        <v>45</v>
      </c>
      <c r="E26117">
        <v>35</v>
      </c>
      <c r="F26117">
        <v>75</v>
      </c>
      <c r="G26117">
        <v>70</v>
      </c>
      <c r="H26117">
        <v>6</v>
      </c>
      <c r="I26117">
        <v>100</v>
      </c>
      <c r="J26117">
        <v>30</v>
      </c>
      <c r="K26117">
        <v>4</v>
      </c>
      <c r="L26117">
        <v>64</v>
      </c>
      <c r="M26117">
        <v>4</v>
      </c>
    </row>
    <row r="26118" spans="1:13" x14ac:dyDescent="0.3">
      <c r="A26118">
        <v>2</v>
      </c>
      <c r="B26118">
        <v>47</v>
      </c>
      <c r="C26118">
        <v>21</v>
      </c>
      <c r="D26118">
        <v>77</v>
      </c>
      <c r="E26118">
        <v>70</v>
      </c>
      <c r="F26118">
        <v>5</v>
      </c>
      <c r="G26118">
        <v>78</v>
      </c>
      <c r="H26118">
        <v>7</v>
      </c>
      <c r="I26118">
        <v>69</v>
      </c>
      <c r="J26118">
        <v>86</v>
      </c>
      <c r="K26118">
        <v>45</v>
      </c>
      <c r="L26118">
        <v>23</v>
      </c>
      <c r="M26118">
        <v>75</v>
      </c>
    </row>
    <row r="26119" spans="1:13" x14ac:dyDescent="0.3">
      <c r="A26119">
        <v>87</v>
      </c>
      <c r="B26119">
        <v>79</v>
      </c>
      <c r="C26119">
        <v>94</v>
      </c>
      <c r="D26119">
        <v>2</v>
      </c>
      <c r="E26119">
        <v>58</v>
      </c>
      <c r="F26119">
        <v>17</v>
      </c>
      <c r="G26119">
        <v>64</v>
      </c>
      <c r="H26119">
        <v>99</v>
      </c>
      <c r="I26119">
        <v>8</v>
      </c>
      <c r="J26119">
        <v>97</v>
      </c>
      <c r="K26119">
        <v>35</v>
      </c>
      <c r="L26119">
        <v>93</v>
      </c>
      <c r="M26119">
        <v>92</v>
      </c>
    </row>
    <row r="26120" spans="1:13" x14ac:dyDescent="0.3">
      <c r="A26120">
        <v>18</v>
      </c>
      <c r="B26120">
        <v>9</v>
      </c>
      <c r="C26120">
        <v>45</v>
      </c>
      <c r="D26120">
        <v>4</v>
      </c>
      <c r="E26120">
        <v>58</v>
      </c>
      <c r="F26120">
        <v>65</v>
      </c>
      <c r="G26120">
        <v>96</v>
      </c>
      <c r="H26120">
        <v>19</v>
      </c>
      <c r="I26120">
        <v>80</v>
      </c>
      <c r="J26120">
        <v>50</v>
      </c>
      <c r="K26120">
        <v>50</v>
      </c>
      <c r="L26120">
        <v>36</v>
      </c>
      <c r="M26120">
        <v>100</v>
      </c>
    </row>
    <row r="26121" spans="1:13" x14ac:dyDescent="0.3">
      <c r="A26121">
        <v>75</v>
      </c>
      <c r="B26121">
        <v>29</v>
      </c>
      <c r="C26121">
        <v>66</v>
      </c>
      <c r="D26121">
        <v>23</v>
      </c>
      <c r="E26121">
        <v>62</v>
      </c>
      <c r="F26121">
        <v>34</v>
      </c>
      <c r="G26121">
        <v>39</v>
      </c>
      <c r="H26121">
        <v>99</v>
      </c>
      <c r="I26121">
        <v>31</v>
      </c>
      <c r="J26121">
        <v>6</v>
      </c>
      <c r="K26121">
        <v>99</v>
      </c>
      <c r="L26121">
        <v>97</v>
      </c>
      <c r="M26121">
        <v>5</v>
      </c>
    </row>
    <row r="26122" spans="1:13" x14ac:dyDescent="0.3">
      <c r="A26122">
        <v>44</v>
      </c>
      <c r="B26122">
        <v>99</v>
      </c>
      <c r="C26122">
        <v>10</v>
      </c>
      <c r="D26122">
        <v>3</v>
      </c>
      <c r="E26122">
        <v>27</v>
      </c>
      <c r="F26122">
        <v>5</v>
      </c>
      <c r="G26122">
        <v>35</v>
      </c>
      <c r="H26122">
        <v>30</v>
      </c>
      <c r="I26122">
        <v>37</v>
      </c>
      <c r="J26122">
        <v>56</v>
      </c>
      <c r="K26122">
        <v>3</v>
      </c>
      <c r="L26122">
        <v>58</v>
      </c>
      <c r="M26122">
        <v>2</v>
      </c>
    </row>
    <row r="26123" spans="1:13" x14ac:dyDescent="0.3">
      <c r="A26123">
        <v>53</v>
      </c>
      <c r="B26123">
        <v>28</v>
      </c>
      <c r="C26123">
        <v>31</v>
      </c>
      <c r="D26123">
        <v>94</v>
      </c>
      <c r="E26123">
        <v>82</v>
      </c>
      <c r="F26123">
        <v>64</v>
      </c>
      <c r="G26123">
        <v>37</v>
      </c>
      <c r="H26123">
        <v>2</v>
      </c>
      <c r="I26123">
        <v>89</v>
      </c>
      <c r="J26123">
        <v>73</v>
      </c>
      <c r="K26123">
        <v>1</v>
      </c>
      <c r="L26123">
        <v>55</v>
      </c>
      <c r="M26123">
        <v>13</v>
      </c>
    </row>
    <row r="26124" spans="1:13" x14ac:dyDescent="0.3">
      <c r="A26124">
        <v>91</v>
      </c>
      <c r="B26124">
        <v>15</v>
      </c>
      <c r="C26124">
        <v>36</v>
      </c>
      <c r="D26124">
        <v>45</v>
      </c>
      <c r="E26124">
        <v>69</v>
      </c>
      <c r="F26124">
        <v>91</v>
      </c>
      <c r="G26124">
        <v>10</v>
      </c>
      <c r="H26124">
        <v>16</v>
      </c>
      <c r="I26124">
        <v>83</v>
      </c>
      <c r="J26124">
        <v>32</v>
      </c>
      <c r="K26124">
        <v>24</v>
      </c>
      <c r="L26124">
        <v>70</v>
      </c>
      <c r="M26124">
        <v>58</v>
      </c>
    </row>
    <row r="26125" spans="1:13" x14ac:dyDescent="0.3">
      <c r="A26125">
        <v>70</v>
      </c>
      <c r="B26125">
        <v>1</v>
      </c>
      <c r="C26125">
        <v>16</v>
      </c>
      <c r="D26125">
        <v>37</v>
      </c>
      <c r="E26125">
        <v>25</v>
      </c>
      <c r="F26125">
        <v>95</v>
      </c>
      <c r="G26125">
        <v>18</v>
      </c>
      <c r="H26125">
        <v>25</v>
      </c>
      <c r="I26125">
        <v>38</v>
      </c>
      <c r="J26125">
        <v>14</v>
      </c>
      <c r="K26125">
        <v>28</v>
      </c>
      <c r="L26125">
        <v>71</v>
      </c>
      <c r="M26125">
        <v>4</v>
      </c>
    </row>
    <row r="26126" spans="1:13" x14ac:dyDescent="0.3">
      <c r="A26126">
        <v>42</v>
      </c>
      <c r="B26126">
        <v>38</v>
      </c>
      <c r="C26126">
        <v>20</v>
      </c>
      <c r="D26126">
        <v>45</v>
      </c>
      <c r="E26126">
        <v>54</v>
      </c>
      <c r="F26126">
        <v>63</v>
      </c>
      <c r="G26126">
        <v>54</v>
      </c>
      <c r="H26126">
        <v>63</v>
      </c>
      <c r="I26126">
        <v>11</v>
      </c>
      <c r="J26126">
        <v>69</v>
      </c>
      <c r="K26126">
        <v>58</v>
      </c>
      <c r="L26126">
        <v>9</v>
      </c>
      <c r="M26126">
        <v>47</v>
      </c>
    </row>
    <row r="26127" spans="1:13" x14ac:dyDescent="0.3">
      <c r="A26127">
        <v>97</v>
      </c>
      <c r="B26127">
        <v>4</v>
      </c>
      <c r="C26127">
        <v>11</v>
      </c>
      <c r="D26127">
        <v>97</v>
      </c>
      <c r="E26127">
        <v>20</v>
      </c>
      <c r="F26127">
        <v>1</v>
      </c>
      <c r="G26127">
        <v>41</v>
      </c>
      <c r="H26127">
        <v>12</v>
      </c>
      <c r="I26127">
        <v>33</v>
      </c>
      <c r="J26127">
        <v>87</v>
      </c>
      <c r="K26127">
        <v>53</v>
      </c>
      <c r="L26127">
        <v>88</v>
      </c>
      <c r="M26127">
        <v>85</v>
      </c>
    </row>
    <row r="26128" spans="1:13" x14ac:dyDescent="0.3">
      <c r="A26128">
        <v>65</v>
      </c>
      <c r="B26128">
        <v>15</v>
      </c>
      <c r="C26128">
        <v>59</v>
      </c>
      <c r="D26128">
        <v>28</v>
      </c>
      <c r="E26128">
        <v>88</v>
      </c>
      <c r="F26128">
        <v>69</v>
      </c>
      <c r="G26128">
        <v>20</v>
      </c>
      <c r="H26128">
        <v>77</v>
      </c>
      <c r="I26128">
        <v>62</v>
      </c>
      <c r="J26128">
        <v>47</v>
      </c>
      <c r="K26128">
        <v>67</v>
      </c>
      <c r="L26128">
        <v>43</v>
      </c>
      <c r="M26128">
        <v>27</v>
      </c>
    </row>
    <row r="26129" spans="1:13" x14ac:dyDescent="0.3">
      <c r="A26129">
        <v>84</v>
      </c>
      <c r="B26129">
        <v>1</v>
      </c>
      <c r="C26129">
        <v>12</v>
      </c>
      <c r="D26129">
        <v>51</v>
      </c>
      <c r="E26129">
        <v>82</v>
      </c>
      <c r="F26129">
        <v>80</v>
      </c>
      <c r="G26129">
        <v>89</v>
      </c>
      <c r="H26129">
        <v>77</v>
      </c>
      <c r="I26129">
        <v>88</v>
      </c>
      <c r="J26129">
        <v>67</v>
      </c>
      <c r="K26129">
        <v>87</v>
      </c>
      <c r="L26129">
        <v>30</v>
      </c>
      <c r="M26129">
        <v>53</v>
      </c>
    </row>
    <row r="26130" spans="1:13" x14ac:dyDescent="0.3">
      <c r="A26130">
        <v>92</v>
      </c>
      <c r="B26130">
        <v>99</v>
      </c>
      <c r="C26130">
        <v>66</v>
      </c>
      <c r="D26130">
        <v>50</v>
      </c>
      <c r="E26130">
        <v>93</v>
      </c>
      <c r="F26130">
        <v>24</v>
      </c>
      <c r="G26130">
        <v>2</v>
      </c>
      <c r="H26130">
        <v>7</v>
      </c>
      <c r="I26130">
        <v>85</v>
      </c>
      <c r="J26130">
        <v>99</v>
      </c>
      <c r="K26130">
        <v>74</v>
      </c>
      <c r="L26130">
        <v>47</v>
      </c>
      <c r="M26130">
        <v>37</v>
      </c>
    </row>
    <row r="26131" spans="1:13" x14ac:dyDescent="0.3">
      <c r="A26131">
        <v>22</v>
      </c>
      <c r="B26131">
        <v>100</v>
      </c>
      <c r="C26131">
        <v>69</v>
      </c>
      <c r="D26131">
        <v>41</v>
      </c>
      <c r="E26131">
        <v>11</v>
      </c>
      <c r="F26131">
        <v>28</v>
      </c>
      <c r="G26131">
        <v>96</v>
      </c>
      <c r="H26131">
        <v>69</v>
      </c>
      <c r="I26131">
        <v>16</v>
      </c>
      <c r="J26131">
        <v>20</v>
      </c>
      <c r="K26131">
        <v>19</v>
      </c>
      <c r="L26131">
        <v>51</v>
      </c>
      <c r="M26131">
        <v>25</v>
      </c>
    </row>
    <row r="26132" spans="1:13" x14ac:dyDescent="0.3">
      <c r="A26132">
        <v>34</v>
      </c>
      <c r="B26132">
        <v>10</v>
      </c>
      <c r="C26132">
        <v>6</v>
      </c>
      <c r="D26132">
        <v>26</v>
      </c>
      <c r="E26132">
        <v>83</v>
      </c>
      <c r="F26132">
        <v>27</v>
      </c>
      <c r="G26132">
        <v>5</v>
      </c>
      <c r="H26132">
        <v>77</v>
      </c>
      <c r="I26132">
        <v>41</v>
      </c>
      <c r="J26132">
        <v>58</v>
      </c>
      <c r="K26132">
        <v>58</v>
      </c>
      <c r="L26132">
        <v>13</v>
      </c>
      <c r="M26132">
        <v>59</v>
      </c>
    </row>
    <row r="26133" spans="1:13" x14ac:dyDescent="0.3">
      <c r="A26133">
        <v>33</v>
      </c>
      <c r="B26133">
        <v>65</v>
      </c>
      <c r="C26133">
        <v>50</v>
      </c>
      <c r="D26133">
        <v>23</v>
      </c>
      <c r="E26133">
        <v>23</v>
      </c>
      <c r="F26133">
        <v>83</v>
      </c>
      <c r="G26133">
        <v>2</v>
      </c>
      <c r="H26133">
        <v>50</v>
      </c>
      <c r="I26133">
        <v>91</v>
      </c>
      <c r="J26133">
        <v>38</v>
      </c>
      <c r="K26133">
        <v>89</v>
      </c>
      <c r="L26133">
        <v>24</v>
      </c>
      <c r="M26133">
        <v>86</v>
      </c>
    </row>
    <row r="26134" spans="1:13" x14ac:dyDescent="0.3">
      <c r="A26134">
        <v>95</v>
      </c>
      <c r="B26134">
        <v>53</v>
      </c>
      <c r="C26134">
        <v>88</v>
      </c>
      <c r="D26134">
        <v>100</v>
      </c>
      <c r="E26134">
        <v>14</v>
      </c>
      <c r="F26134">
        <v>99</v>
      </c>
      <c r="G26134">
        <v>20</v>
      </c>
      <c r="H26134">
        <v>71</v>
      </c>
      <c r="I26134">
        <v>93</v>
      </c>
      <c r="J26134">
        <v>71</v>
      </c>
      <c r="K26134">
        <v>7</v>
      </c>
      <c r="L26134">
        <v>92</v>
      </c>
      <c r="M26134">
        <v>28</v>
      </c>
    </row>
    <row r="26135" spans="1:13" x14ac:dyDescent="0.3">
      <c r="A26135">
        <v>53</v>
      </c>
      <c r="B26135">
        <v>83</v>
      </c>
      <c r="C26135">
        <v>43</v>
      </c>
      <c r="D26135">
        <v>88</v>
      </c>
      <c r="E26135">
        <v>97</v>
      </c>
      <c r="F26135">
        <v>88</v>
      </c>
      <c r="G26135">
        <v>51</v>
      </c>
      <c r="H26135">
        <v>57</v>
      </c>
      <c r="I26135">
        <v>55</v>
      </c>
      <c r="J26135">
        <v>38</v>
      </c>
      <c r="K26135">
        <v>30</v>
      </c>
      <c r="L26135">
        <v>49</v>
      </c>
      <c r="M26135">
        <v>30</v>
      </c>
    </row>
    <row r="26136" spans="1:13" x14ac:dyDescent="0.3">
      <c r="A26136">
        <v>6</v>
      </c>
      <c r="B26136">
        <v>81</v>
      </c>
      <c r="C26136">
        <v>75</v>
      </c>
      <c r="D26136">
        <v>12</v>
      </c>
      <c r="E26136">
        <v>74</v>
      </c>
      <c r="F26136">
        <v>23</v>
      </c>
      <c r="G26136">
        <v>3</v>
      </c>
      <c r="H26136">
        <v>51</v>
      </c>
      <c r="I26136">
        <v>100</v>
      </c>
      <c r="J26136">
        <v>58</v>
      </c>
      <c r="K26136">
        <v>14</v>
      </c>
      <c r="L26136">
        <v>16</v>
      </c>
      <c r="M26136">
        <v>29</v>
      </c>
    </row>
    <row r="26137" spans="1:13" x14ac:dyDescent="0.3">
      <c r="A26137">
        <v>12</v>
      </c>
      <c r="B26137">
        <v>11</v>
      </c>
      <c r="C26137">
        <v>61</v>
      </c>
      <c r="D26137">
        <v>45</v>
      </c>
      <c r="E26137">
        <v>27</v>
      </c>
      <c r="F26137">
        <v>86</v>
      </c>
      <c r="G26137">
        <v>76</v>
      </c>
      <c r="H26137">
        <v>21</v>
      </c>
      <c r="I26137">
        <v>92</v>
      </c>
      <c r="J26137">
        <v>58</v>
      </c>
      <c r="K26137">
        <v>86</v>
      </c>
      <c r="L26137">
        <v>95</v>
      </c>
      <c r="M26137">
        <v>45</v>
      </c>
    </row>
    <row r="26138" spans="1:13" x14ac:dyDescent="0.3">
      <c r="A26138">
        <v>32</v>
      </c>
      <c r="B26138">
        <v>97</v>
      </c>
      <c r="C26138">
        <v>90</v>
      </c>
      <c r="D26138">
        <v>40</v>
      </c>
      <c r="E26138">
        <v>72</v>
      </c>
      <c r="F26138">
        <v>80</v>
      </c>
      <c r="G26138">
        <v>51</v>
      </c>
      <c r="H26138">
        <v>27</v>
      </c>
      <c r="I26138">
        <v>25</v>
      </c>
      <c r="J26138">
        <v>88</v>
      </c>
      <c r="K26138">
        <v>31</v>
      </c>
      <c r="L26138">
        <v>45</v>
      </c>
      <c r="M26138">
        <v>21</v>
      </c>
    </row>
    <row r="26139" spans="1:13" x14ac:dyDescent="0.3">
      <c r="A26139">
        <v>67</v>
      </c>
      <c r="B26139">
        <v>95</v>
      </c>
      <c r="C26139">
        <v>46</v>
      </c>
      <c r="D26139">
        <v>88</v>
      </c>
      <c r="E26139">
        <v>71</v>
      </c>
      <c r="F26139">
        <v>83</v>
      </c>
      <c r="G26139">
        <v>61</v>
      </c>
      <c r="H26139">
        <v>62</v>
      </c>
      <c r="I26139">
        <v>1</v>
      </c>
      <c r="J26139">
        <v>32</v>
      </c>
      <c r="K26139">
        <v>71</v>
      </c>
      <c r="L26139">
        <v>55</v>
      </c>
      <c r="M26139">
        <v>22</v>
      </c>
    </row>
    <row r="26140" spans="1:13" x14ac:dyDescent="0.3">
      <c r="A26140">
        <v>27</v>
      </c>
      <c r="B26140">
        <v>66</v>
      </c>
      <c r="C26140">
        <v>86</v>
      </c>
      <c r="D26140">
        <v>68</v>
      </c>
      <c r="E26140">
        <v>71</v>
      </c>
      <c r="F26140">
        <v>33</v>
      </c>
      <c r="G26140">
        <v>3</v>
      </c>
      <c r="H26140">
        <v>28</v>
      </c>
      <c r="I26140">
        <v>2</v>
      </c>
      <c r="J26140">
        <v>29</v>
      </c>
      <c r="K26140">
        <v>36</v>
      </c>
      <c r="L26140">
        <v>52</v>
      </c>
      <c r="M26140">
        <v>27</v>
      </c>
    </row>
    <row r="26141" spans="1:13" x14ac:dyDescent="0.3">
      <c r="A26141">
        <v>50</v>
      </c>
      <c r="B26141">
        <v>69</v>
      </c>
      <c r="C26141">
        <v>11</v>
      </c>
      <c r="D26141">
        <v>78</v>
      </c>
      <c r="E26141">
        <v>85</v>
      </c>
      <c r="F26141">
        <v>22</v>
      </c>
      <c r="G26141">
        <v>82</v>
      </c>
      <c r="H26141">
        <v>63</v>
      </c>
      <c r="I26141">
        <v>4</v>
      </c>
      <c r="J26141">
        <v>9</v>
      </c>
      <c r="K26141">
        <v>69</v>
      </c>
      <c r="L26141">
        <v>96</v>
      </c>
      <c r="M26141">
        <v>28</v>
      </c>
    </row>
    <row r="26142" spans="1:13" x14ac:dyDescent="0.3">
      <c r="A26142">
        <v>41</v>
      </c>
      <c r="B26142">
        <v>43</v>
      </c>
      <c r="C26142">
        <v>94</v>
      </c>
      <c r="D26142">
        <v>100</v>
      </c>
      <c r="E26142">
        <v>2</v>
      </c>
      <c r="F26142">
        <v>27</v>
      </c>
      <c r="G26142">
        <v>27</v>
      </c>
      <c r="H26142">
        <v>46</v>
      </c>
      <c r="I26142">
        <v>67</v>
      </c>
      <c r="J26142">
        <v>34</v>
      </c>
      <c r="K26142">
        <v>18</v>
      </c>
      <c r="L26142">
        <v>49</v>
      </c>
      <c r="M26142">
        <v>83</v>
      </c>
    </row>
    <row r="26143" spans="1:13" x14ac:dyDescent="0.3">
      <c r="A26143">
        <v>85</v>
      </c>
      <c r="B26143">
        <v>16</v>
      </c>
      <c r="C26143">
        <v>68</v>
      </c>
      <c r="D26143">
        <v>71</v>
      </c>
      <c r="E26143">
        <v>88</v>
      </c>
      <c r="F26143">
        <v>45</v>
      </c>
      <c r="G26143">
        <v>48</v>
      </c>
      <c r="H26143">
        <v>84</v>
      </c>
      <c r="I26143">
        <v>95</v>
      </c>
      <c r="J26143">
        <v>3</v>
      </c>
      <c r="K26143">
        <v>4</v>
      </c>
      <c r="L26143">
        <v>84</v>
      </c>
      <c r="M26143">
        <v>1</v>
      </c>
    </row>
    <row r="26144" spans="1:13" x14ac:dyDescent="0.3">
      <c r="A26144">
        <v>43</v>
      </c>
      <c r="B26144">
        <v>57</v>
      </c>
      <c r="C26144">
        <v>95</v>
      </c>
      <c r="D26144">
        <v>29</v>
      </c>
      <c r="E26144">
        <v>51</v>
      </c>
      <c r="F26144">
        <v>85</v>
      </c>
      <c r="G26144">
        <v>19</v>
      </c>
      <c r="H26144">
        <v>33</v>
      </c>
      <c r="I26144">
        <v>25</v>
      </c>
      <c r="J26144">
        <v>89</v>
      </c>
      <c r="K26144">
        <v>93</v>
      </c>
      <c r="L26144">
        <v>12</v>
      </c>
      <c r="M26144">
        <v>6</v>
      </c>
    </row>
    <row r="26145" spans="1:13" x14ac:dyDescent="0.3">
      <c r="A26145">
        <v>44</v>
      </c>
      <c r="B26145">
        <v>19</v>
      </c>
      <c r="C26145">
        <v>66</v>
      </c>
      <c r="D26145">
        <v>34</v>
      </c>
      <c r="E26145">
        <v>69</v>
      </c>
      <c r="F26145">
        <v>87</v>
      </c>
      <c r="G26145">
        <v>18</v>
      </c>
      <c r="H26145">
        <v>72</v>
      </c>
      <c r="I26145">
        <v>93</v>
      </c>
      <c r="J26145">
        <v>74</v>
      </c>
      <c r="K26145">
        <v>52</v>
      </c>
      <c r="L26145">
        <v>9</v>
      </c>
      <c r="M26145">
        <v>24</v>
      </c>
    </row>
    <row r="26146" spans="1:13" x14ac:dyDescent="0.3">
      <c r="A26146">
        <v>79</v>
      </c>
      <c r="B26146">
        <v>62</v>
      </c>
      <c r="C26146">
        <v>1</v>
      </c>
      <c r="D26146">
        <v>83</v>
      </c>
      <c r="E26146">
        <v>51</v>
      </c>
      <c r="F26146">
        <v>66</v>
      </c>
      <c r="G26146">
        <v>40</v>
      </c>
      <c r="H26146">
        <v>15</v>
      </c>
      <c r="I26146">
        <v>45</v>
      </c>
      <c r="J26146">
        <v>50</v>
      </c>
      <c r="K26146">
        <v>96</v>
      </c>
      <c r="L26146">
        <v>51</v>
      </c>
      <c r="M26146">
        <v>18</v>
      </c>
    </row>
    <row r="26147" spans="1:13" x14ac:dyDescent="0.3">
      <c r="A26147">
        <v>57</v>
      </c>
      <c r="B26147">
        <v>41</v>
      </c>
      <c r="C26147">
        <v>17</v>
      </c>
      <c r="D26147">
        <v>86</v>
      </c>
      <c r="E26147">
        <v>44</v>
      </c>
      <c r="F26147">
        <v>90</v>
      </c>
      <c r="G26147">
        <v>5</v>
      </c>
      <c r="H26147">
        <v>51</v>
      </c>
      <c r="I26147">
        <v>71</v>
      </c>
      <c r="J26147">
        <v>98</v>
      </c>
      <c r="K26147">
        <v>8</v>
      </c>
      <c r="L26147">
        <v>97</v>
      </c>
      <c r="M26147">
        <v>68</v>
      </c>
    </row>
    <row r="26148" spans="1:13" x14ac:dyDescent="0.3">
      <c r="A26148">
        <v>60</v>
      </c>
      <c r="B26148">
        <v>80</v>
      </c>
      <c r="C26148">
        <v>69</v>
      </c>
      <c r="D26148">
        <v>66</v>
      </c>
      <c r="E26148">
        <v>78</v>
      </c>
      <c r="F26148">
        <v>30</v>
      </c>
      <c r="G26148">
        <v>47</v>
      </c>
      <c r="H26148">
        <v>75</v>
      </c>
      <c r="I26148">
        <v>81</v>
      </c>
      <c r="J26148">
        <v>80</v>
      </c>
      <c r="K26148">
        <v>19</v>
      </c>
      <c r="L26148">
        <v>61</v>
      </c>
      <c r="M26148">
        <v>99</v>
      </c>
    </row>
    <row r="26150" spans="1:13" x14ac:dyDescent="0.3">
      <c r="A26150">
        <v>91</v>
      </c>
      <c r="B26150">
        <v>78</v>
      </c>
      <c r="C26150">
        <v>39</v>
      </c>
      <c r="D26150">
        <v>6</v>
      </c>
      <c r="E26150">
        <v>24</v>
      </c>
      <c r="F26150">
        <v>74</v>
      </c>
      <c r="G26150">
        <v>66</v>
      </c>
      <c r="H26150">
        <v>50</v>
      </c>
      <c r="I26150">
        <v>69</v>
      </c>
      <c r="J26150">
        <v>41</v>
      </c>
      <c r="K26150">
        <v>3</v>
      </c>
      <c r="L26150">
        <v>76</v>
      </c>
      <c r="M26150">
        <v>6</v>
      </c>
    </row>
    <row r="26151" spans="1:13" x14ac:dyDescent="0.3">
      <c r="A26151">
        <v>31</v>
      </c>
      <c r="B26151">
        <v>55</v>
      </c>
      <c r="C26151">
        <v>48</v>
      </c>
      <c r="D26151">
        <v>29</v>
      </c>
      <c r="E26151">
        <v>68</v>
      </c>
      <c r="F26151">
        <v>39</v>
      </c>
      <c r="G26151">
        <v>35</v>
      </c>
      <c r="H26151">
        <v>76</v>
      </c>
      <c r="I26151">
        <v>51</v>
      </c>
      <c r="J26151">
        <v>57</v>
      </c>
      <c r="K26151">
        <v>12</v>
      </c>
      <c r="L26151">
        <v>93</v>
      </c>
      <c r="M26151">
        <v>1</v>
      </c>
    </row>
    <row r="26152" spans="1:13" x14ac:dyDescent="0.3">
      <c r="A26152">
        <v>66</v>
      </c>
      <c r="B26152">
        <v>15</v>
      </c>
      <c r="C26152">
        <v>95</v>
      </c>
      <c r="D26152">
        <v>33</v>
      </c>
      <c r="E26152">
        <v>94</v>
      </c>
      <c r="F26152">
        <v>24</v>
      </c>
      <c r="G26152">
        <v>50</v>
      </c>
      <c r="H26152">
        <v>89</v>
      </c>
      <c r="I26152">
        <v>32</v>
      </c>
      <c r="J26152">
        <v>69</v>
      </c>
      <c r="K26152">
        <v>87</v>
      </c>
      <c r="L26152">
        <v>4</v>
      </c>
      <c r="M26152">
        <v>5</v>
      </c>
    </row>
    <row r="26153" spans="1:13" x14ac:dyDescent="0.3">
      <c r="A26153">
        <v>12</v>
      </c>
      <c r="B26153">
        <v>93</v>
      </c>
      <c r="C26153">
        <v>46</v>
      </c>
      <c r="D26153">
        <v>68</v>
      </c>
      <c r="E26153">
        <v>80</v>
      </c>
      <c r="F26153">
        <v>76</v>
      </c>
      <c r="G26153">
        <v>9</v>
      </c>
      <c r="H26153">
        <v>38</v>
      </c>
      <c r="I26153">
        <v>20</v>
      </c>
      <c r="J26153">
        <v>10</v>
      </c>
      <c r="K26153">
        <v>63</v>
      </c>
      <c r="L26153">
        <v>44</v>
      </c>
      <c r="M26153">
        <v>5</v>
      </c>
    </row>
    <row r="26154" spans="1:13" x14ac:dyDescent="0.3">
      <c r="A26154">
        <v>31</v>
      </c>
      <c r="B26154">
        <v>61</v>
      </c>
      <c r="C26154">
        <v>24</v>
      </c>
      <c r="D26154">
        <v>25</v>
      </c>
      <c r="E26154">
        <v>56</v>
      </c>
      <c r="F26154">
        <v>33</v>
      </c>
      <c r="G26154">
        <v>94</v>
      </c>
      <c r="H26154">
        <v>81</v>
      </c>
      <c r="I26154">
        <v>26</v>
      </c>
      <c r="J26154">
        <v>69</v>
      </c>
      <c r="K26154">
        <v>33</v>
      </c>
      <c r="L26154">
        <v>11</v>
      </c>
      <c r="M26154">
        <v>4</v>
      </c>
    </row>
    <row r="26155" spans="1:13" x14ac:dyDescent="0.3">
      <c r="A26155">
        <v>69</v>
      </c>
      <c r="B26155">
        <v>11</v>
      </c>
      <c r="C26155">
        <v>1</v>
      </c>
      <c r="D26155">
        <v>74</v>
      </c>
      <c r="E26155">
        <v>87</v>
      </c>
      <c r="F26155">
        <v>23</v>
      </c>
      <c r="G26155">
        <v>36</v>
      </c>
      <c r="H26155">
        <v>49</v>
      </c>
      <c r="I26155">
        <v>31</v>
      </c>
      <c r="J26155">
        <v>98</v>
      </c>
      <c r="K26155">
        <v>8</v>
      </c>
      <c r="L26155">
        <v>25</v>
      </c>
      <c r="M26155">
        <v>8</v>
      </c>
    </row>
    <row r="26156" spans="1:13" x14ac:dyDescent="0.3">
      <c r="A26156">
        <v>34</v>
      </c>
      <c r="B26156">
        <v>56</v>
      </c>
      <c r="C26156">
        <v>3</v>
      </c>
      <c r="D26156">
        <v>3</v>
      </c>
      <c r="E26156">
        <v>100</v>
      </c>
      <c r="F26156">
        <v>62</v>
      </c>
      <c r="G26156">
        <v>4</v>
      </c>
      <c r="H26156">
        <v>37</v>
      </c>
      <c r="I26156">
        <v>3</v>
      </c>
      <c r="J26156">
        <v>71</v>
      </c>
      <c r="K26156">
        <v>97</v>
      </c>
      <c r="L26156">
        <v>39</v>
      </c>
      <c r="M26156">
        <v>6</v>
      </c>
    </row>
    <row r="26157" spans="1:13" x14ac:dyDescent="0.3">
      <c r="A26157">
        <v>76</v>
      </c>
      <c r="B26157">
        <v>76</v>
      </c>
      <c r="C26157">
        <v>10</v>
      </c>
      <c r="D26157">
        <v>64</v>
      </c>
      <c r="E26157">
        <v>22</v>
      </c>
      <c r="F26157">
        <v>47</v>
      </c>
      <c r="G26157">
        <v>24</v>
      </c>
      <c r="H26157">
        <v>59</v>
      </c>
      <c r="I26157">
        <v>45</v>
      </c>
      <c r="J26157">
        <v>19</v>
      </c>
      <c r="K26157">
        <v>82</v>
      </c>
      <c r="L26157">
        <v>1</v>
      </c>
      <c r="M26157">
        <v>4</v>
      </c>
    </row>
    <row r="26158" spans="1:13" x14ac:dyDescent="0.3">
      <c r="A26158">
        <v>32</v>
      </c>
      <c r="B26158">
        <v>10</v>
      </c>
      <c r="C26158">
        <v>94</v>
      </c>
      <c r="D26158">
        <v>69</v>
      </c>
      <c r="E26158">
        <v>86</v>
      </c>
      <c r="F26158">
        <v>10</v>
      </c>
      <c r="G26158">
        <v>66</v>
      </c>
      <c r="H26158">
        <v>6</v>
      </c>
      <c r="I26158">
        <v>70</v>
      </c>
      <c r="J26158">
        <v>32</v>
      </c>
      <c r="K26158">
        <v>27</v>
      </c>
      <c r="L26158">
        <v>85</v>
      </c>
      <c r="M26158">
        <v>1</v>
      </c>
    </row>
    <row r="26159" spans="1:13" x14ac:dyDescent="0.3">
      <c r="A26159">
        <v>84</v>
      </c>
      <c r="B26159">
        <v>61</v>
      </c>
      <c r="C26159">
        <v>29</v>
      </c>
      <c r="D26159">
        <v>75</v>
      </c>
      <c r="E26159">
        <v>53</v>
      </c>
      <c r="F26159">
        <v>28</v>
      </c>
      <c r="G26159">
        <v>31</v>
      </c>
      <c r="H26159">
        <v>14</v>
      </c>
      <c r="I26159">
        <v>99</v>
      </c>
      <c r="J26159">
        <v>24</v>
      </c>
      <c r="K26159">
        <v>33</v>
      </c>
      <c r="L26159">
        <v>21</v>
      </c>
      <c r="M26159">
        <v>1</v>
      </c>
    </row>
    <row r="26160" spans="1:13" x14ac:dyDescent="0.3">
      <c r="A26160">
        <v>16</v>
      </c>
      <c r="B26160">
        <v>59</v>
      </c>
      <c r="C26160">
        <v>30</v>
      </c>
      <c r="D26160">
        <v>72</v>
      </c>
      <c r="E26160">
        <v>54</v>
      </c>
      <c r="F26160">
        <v>56</v>
      </c>
      <c r="G26160">
        <v>23</v>
      </c>
      <c r="H26160">
        <v>24</v>
      </c>
      <c r="I26160">
        <v>7</v>
      </c>
      <c r="J26160">
        <v>70</v>
      </c>
      <c r="K26160">
        <v>45</v>
      </c>
      <c r="L26160">
        <v>21</v>
      </c>
      <c r="M26160">
        <v>3</v>
      </c>
    </row>
    <row r="26161" spans="1:13" x14ac:dyDescent="0.3">
      <c r="A26161">
        <v>57</v>
      </c>
      <c r="B26161">
        <v>39</v>
      </c>
      <c r="C26161">
        <v>39</v>
      </c>
      <c r="D26161">
        <v>55</v>
      </c>
      <c r="E26161">
        <v>41</v>
      </c>
      <c r="F26161">
        <v>14</v>
      </c>
      <c r="G26161">
        <v>24</v>
      </c>
      <c r="H26161">
        <v>31</v>
      </c>
      <c r="I26161">
        <v>71</v>
      </c>
      <c r="J26161">
        <v>30</v>
      </c>
      <c r="K26161">
        <v>91</v>
      </c>
      <c r="L26161">
        <v>94</v>
      </c>
      <c r="M26161">
        <v>9</v>
      </c>
    </row>
    <row r="26162" spans="1:13" x14ac:dyDescent="0.3">
      <c r="A26162">
        <v>48</v>
      </c>
      <c r="B26162">
        <v>41</v>
      </c>
      <c r="C26162">
        <v>90</v>
      </c>
      <c r="D26162">
        <v>15</v>
      </c>
      <c r="E26162">
        <v>89</v>
      </c>
      <c r="F26162">
        <v>19</v>
      </c>
      <c r="G26162">
        <v>40</v>
      </c>
      <c r="H26162">
        <v>85</v>
      </c>
      <c r="I26162">
        <v>95</v>
      </c>
      <c r="J26162">
        <v>57</v>
      </c>
      <c r="K26162">
        <v>59</v>
      </c>
      <c r="L26162">
        <v>77</v>
      </c>
      <c r="M26162">
        <v>9</v>
      </c>
    </row>
    <row r="26163" spans="1:13" x14ac:dyDescent="0.3">
      <c r="A26163">
        <v>100</v>
      </c>
      <c r="B26163">
        <v>52</v>
      </c>
      <c r="C26163">
        <v>99</v>
      </c>
      <c r="D26163">
        <v>1</v>
      </c>
      <c r="E26163">
        <v>60</v>
      </c>
      <c r="F26163">
        <v>23</v>
      </c>
      <c r="G26163">
        <v>80</v>
      </c>
      <c r="H26163">
        <v>60</v>
      </c>
      <c r="I26163">
        <v>49</v>
      </c>
      <c r="J26163">
        <v>79</v>
      </c>
      <c r="K26163">
        <v>51</v>
      </c>
      <c r="L26163">
        <v>74</v>
      </c>
      <c r="M26163">
        <v>10</v>
      </c>
    </row>
    <row r="26164" spans="1:13" x14ac:dyDescent="0.3">
      <c r="A26164">
        <v>37</v>
      </c>
      <c r="B26164">
        <v>9</v>
      </c>
      <c r="C26164">
        <v>40</v>
      </c>
      <c r="D26164">
        <v>29</v>
      </c>
      <c r="E26164">
        <v>34</v>
      </c>
      <c r="F26164">
        <v>48</v>
      </c>
      <c r="G26164">
        <v>61</v>
      </c>
      <c r="H26164">
        <v>28</v>
      </c>
      <c r="I26164">
        <v>65</v>
      </c>
      <c r="J26164">
        <v>67</v>
      </c>
      <c r="K26164">
        <v>56</v>
      </c>
      <c r="L26164">
        <v>33</v>
      </c>
      <c r="M26164">
        <v>3</v>
      </c>
    </row>
    <row r="26165" spans="1:13" x14ac:dyDescent="0.3">
      <c r="A26165">
        <v>58</v>
      </c>
      <c r="B26165">
        <v>82</v>
      </c>
      <c r="C26165">
        <v>27</v>
      </c>
      <c r="D26165">
        <v>95</v>
      </c>
      <c r="E26165">
        <v>35</v>
      </c>
      <c r="F26165">
        <v>63</v>
      </c>
      <c r="G26165">
        <v>100</v>
      </c>
      <c r="H26165">
        <v>69</v>
      </c>
      <c r="I26165">
        <v>71</v>
      </c>
      <c r="J26165">
        <v>25</v>
      </c>
      <c r="K26165">
        <v>89</v>
      </c>
      <c r="L26165">
        <v>33</v>
      </c>
      <c r="M26165">
        <v>3</v>
      </c>
    </row>
    <row r="26166" spans="1:13" x14ac:dyDescent="0.3">
      <c r="A26166">
        <v>90</v>
      </c>
      <c r="B26166">
        <v>82</v>
      </c>
      <c r="C26166">
        <v>53</v>
      </c>
      <c r="D26166">
        <v>68</v>
      </c>
      <c r="E26166">
        <v>18</v>
      </c>
      <c r="F26166">
        <v>72</v>
      </c>
      <c r="G26166">
        <v>4</v>
      </c>
      <c r="H26166">
        <v>18</v>
      </c>
      <c r="I26166">
        <v>57</v>
      </c>
      <c r="J26166">
        <v>45</v>
      </c>
      <c r="K26166">
        <v>5</v>
      </c>
      <c r="L26166">
        <v>97</v>
      </c>
      <c r="M26166">
        <v>5</v>
      </c>
    </row>
    <row r="26167" spans="1:13" x14ac:dyDescent="0.3">
      <c r="A26167">
        <v>50</v>
      </c>
      <c r="B26167">
        <v>51</v>
      </c>
      <c r="C26167">
        <v>36</v>
      </c>
      <c r="D26167">
        <v>65</v>
      </c>
      <c r="E26167">
        <v>19</v>
      </c>
      <c r="F26167">
        <v>53</v>
      </c>
      <c r="G26167">
        <v>36</v>
      </c>
      <c r="H26167">
        <v>31</v>
      </c>
      <c r="I26167">
        <v>28</v>
      </c>
      <c r="J26167">
        <v>49</v>
      </c>
      <c r="K26167">
        <v>13</v>
      </c>
      <c r="L26167">
        <v>42</v>
      </c>
      <c r="M26167">
        <v>2</v>
      </c>
    </row>
    <row r="26168" spans="1:13" x14ac:dyDescent="0.3">
      <c r="A26168">
        <v>52</v>
      </c>
      <c r="B26168">
        <v>63</v>
      </c>
      <c r="C26168">
        <v>100</v>
      </c>
      <c r="D26168">
        <v>41</v>
      </c>
      <c r="E26168">
        <v>2</v>
      </c>
      <c r="F26168">
        <v>38</v>
      </c>
      <c r="G26168">
        <v>9</v>
      </c>
      <c r="H26168">
        <v>68</v>
      </c>
      <c r="I26168">
        <v>29</v>
      </c>
      <c r="J26168">
        <v>65</v>
      </c>
      <c r="K26168">
        <v>32</v>
      </c>
      <c r="L26168">
        <v>35</v>
      </c>
      <c r="M26168">
        <v>7</v>
      </c>
    </row>
    <row r="26169" spans="1:13" x14ac:dyDescent="0.3">
      <c r="A26169">
        <v>37</v>
      </c>
      <c r="B26169">
        <v>33</v>
      </c>
      <c r="C26169">
        <v>81</v>
      </c>
      <c r="D26169">
        <v>87</v>
      </c>
      <c r="E26169">
        <v>85</v>
      </c>
      <c r="F26169">
        <v>3</v>
      </c>
      <c r="G26169">
        <v>53</v>
      </c>
      <c r="H26169">
        <v>32</v>
      </c>
      <c r="I26169">
        <v>17</v>
      </c>
      <c r="J26169">
        <v>78</v>
      </c>
      <c r="K26169">
        <v>32</v>
      </c>
      <c r="L26169">
        <v>98</v>
      </c>
      <c r="M26169">
        <v>8</v>
      </c>
    </row>
    <row r="26170" spans="1:13" x14ac:dyDescent="0.3">
      <c r="A26170">
        <v>64</v>
      </c>
      <c r="B26170">
        <v>49</v>
      </c>
      <c r="C26170">
        <v>51</v>
      </c>
      <c r="D26170">
        <v>74</v>
      </c>
      <c r="E26170">
        <v>62</v>
      </c>
      <c r="F26170">
        <v>69</v>
      </c>
      <c r="G26170">
        <v>5</v>
      </c>
      <c r="H26170">
        <v>51</v>
      </c>
      <c r="I26170">
        <v>22</v>
      </c>
      <c r="J26170">
        <v>51</v>
      </c>
      <c r="K26170">
        <v>41</v>
      </c>
      <c r="L26170">
        <v>94</v>
      </c>
      <c r="M26170">
        <v>3</v>
      </c>
    </row>
    <row r="26171" spans="1:13" x14ac:dyDescent="0.3">
      <c r="A26171">
        <v>21</v>
      </c>
      <c r="B26171">
        <v>30</v>
      </c>
      <c r="C26171">
        <v>27</v>
      </c>
      <c r="D26171">
        <v>48</v>
      </c>
      <c r="E26171">
        <v>39</v>
      </c>
      <c r="F26171">
        <v>88</v>
      </c>
      <c r="G26171">
        <v>51</v>
      </c>
      <c r="H26171">
        <v>90</v>
      </c>
      <c r="I26171">
        <v>43</v>
      </c>
      <c r="J26171">
        <v>15</v>
      </c>
      <c r="K26171">
        <v>50</v>
      </c>
      <c r="L26171">
        <v>16</v>
      </c>
      <c r="M26171">
        <v>9</v>
      </c>
    </row>
    <row r="26172" spans="1:13" x14ac:dyDescent="0.3">
      <c r="A26172">
        <v>66</v>
      </c>
      <c r="B26172">
        <v>8</v>
      </c>
      <c r="C26172">
        <v>87</v>
      </c>
      <c r="D26172">
        <v>89</v>
      </c>
      <c r="E26172">
        <v>23</v>
      </c>
      <c r="F26172">
        <v>13</v>
      </c>
      <c r="G26172">
        <v>63</v>
      </c>
      <c r="H26172">
        <v>32</v>
      </c>
      <c r="I26172">
        <v>20</v>
      </c>
      <c r="J26172">
        <v>49</v>
      </c>
      <c r="K26172">
        <v>66</v>
      </c>
      <c r="L26172">
        <v>97</v>
      </c>
      <c r="M26172">
        <v>4</v>
      </c>
    </row>
    <row r="26173" spans="1:13" x14ac:dyDescent="0.3">
      <c r="A26173">
        <v>85</v>
      </c>
      <c r="B26173">
        <v>19</v>
      </c>
      <c r="C26173">
        <v>7</v>
      </c>
      <c r="D26173">
        <v>24</v>
      </c>
      <c r="E26173">
        <v>33</v>
      </c>
      <c r="F26173">
        <v>42</v>
      </c>
      <c r="G26173">
        <v>71</v>
      </c>
      <c r="H26173">
        <v>38</v>
      </c>
      <c r="I26173">
        <v>53</v>
      </c>
      <c r="J26173">
        <v>75</v>
      </c>
      <c r="K26173">
        <v>89</v>
      </c>
      <c r="L26173">
        <v>13</v>
      </c>
      <c r="M26173">
        <v>7</v>
      </c>
    </row>
    <row r="26174" spans="1:13" x14ac:dyDescent="0.3">
      <c r="A26174">
        <v>86</v>
      </c>
      <c r="B26174">
        <v>97</v>
      </c>
      <c r="C26174">
        <v>32</v>
      </c>
      <c r="D26174">
        <v>79</v>
      </c>
      <c r="E26174">
        <v>47</v>
      </c>
      <c r="F26174">
        <v>54</v>
      </c>
      <c r="G26174">
        <v>74</v>
      </c>
      <c r="H26174">
        <v>38</v>
      </c>
      <c r="I26174">
        <v>56</v>
      </c>
      <c r="J26174">
        <v>7</v>
      </c>
      <c r="K26174">
        <v>79</v>
      </c>
      <c r="L26174">
        <v>28</v>
      </c>
      <c r="M26174">
        <v>3</v>
      </c>
    </row>
    <row r="26175" spans="1:13" x14ac:dyDescent="0.3">
      <c r="A26175">
        <v>47</v>
      </c>
      <c r="B26175">
        <v>58</v>
      </c>
      <c r="C26175">
        <v>95</v>
      </c>
      <c r="D26175">
        <v>69</v>
      </c>
      <c r="E26175">
        <v>73</v>
      </c>
      <c r="F26175">
        <v>78</v>
      </c>
      <c r="G26175">
        <v>79</v>
      </c>
      <c r="H26175">
        <v>81</v>
      </c>
      <c r="I26175">
        <v>17</v>
      </c>
      <c r="J26175">
        <v>64</v>
      </c>
      <c r="K26175">
        <v>59</v>
      </c>
      <c r="L26175">
        <v>80</v>
      </c>
      <c r="M26175">
        <v>6</v>
      </c>
    </row>
    <row r="26176" spans="1:13" x14ac:dyDescent="0.3">
      <c r="A26176">
        <v>64</v>
      </c>
      <c r="B26176">
        <v>21</v>
      </c>
      <c r="C26176">
        <v>75</v>
      </c>
      <c r="D26176">
        <v>92</v>
      </c>
      <c r="E26176">
        <v>62</v>
      </c>
      <c r="F26176">
        <v>84</v>
      </c>
      <c r="G26176">
        <v>88</v>
      </c>
      <c r="H26176">
        <v>2</v>
      </c>
      <c r="I26176">
        <v>67</v>
      </c>
      <c r="J26176">
        <v>54</v>
      </c>
      <c r="K26176">
        <v>23</v>
      </c>
      <c r="L26176">
        <v>50</v>
      </c>
      <c r="M26176">
        <v>9</v>
      </c>
    </row>
    <row r="26177" spans="1:13" x14ac:dyDescent="0.3">
      <c r="A26177">
        <v>36</v>
      </c>
      <c r="B26177">
        <v>81</v>
      </c>
      <c r="C26177">
        <v>43</v>
      </c>
      <c r="D26177">
        <v>12</v>
      </c>
      <c r="E26177">
        <v>99</v>
      </c>
      <c r="F26177">
        <v>53</v>
      </c>
      <c r="G26177">
        <v>52</v>
      </c>
      <c r="H26177">
        <v>74</v>
      </c>
      <c r="I26177">
        <v>49</v>
      </c>
      <c r="J26177">
        <v>46</v>
      </c>
      <c r="K26177">
        <v>51</v>
      </c>
      <c r="L26177">
        <v>43</v>
      </c>
      <c r="M26177">
        <v>10</v>
      </c>
    </row>
    <row r="26178" spans="1:13" x14ac:dyDescent="0.3">
      <c r="A26178">
        <v>11</v>
      </c>
      <c r="B26178">
        <v>97</v>
      </c>
      <c r="C26178">
        <v>79</v>
      </c>
      <c r="D26178">
        <v>31</v>
      </c>
      <c r="E26178">
        <v>18</v>
      </c>
      <c r="F26178">
        <v>94</v>
      </c>
      <c r="G26178">
        <v>9</v>
      </c>
      <c r="H26178">
        <v>98</v>
      </c>
      <c r="I26178">
        <v>8</v>
      </c>
      <c r="J26178">
        <v>54</v>
      </c>
      <c r="K26178">
        <v>73</v>
      </c>
      <c r="L26178">
        <v>72</v>
      </c>
      <c r="M26178">
        <v>5</v>
      </c>
    </row>
    <row r="26179" spans="1:13" x14ac:dyDescent="0.3">
      <c r="A26179">
        <v>54</v>
      </c>
      <c r="B26179">
        <v>42</v>
      </c>
      <c r="C26179">
        <v>51</v>
      </c>
      <c r="D26179">
        <v>27</v>
      </c>
      <c r="E26179">
        <v>26</v>
      </c>
      <c r="F26179">
        <v>5</v>
      </c>
      <c r="G26179">
        <v>50</v>
      </c>
      <c r="H26179">
        <v>41</v>
      </c>
      <c r="I26179">
        <v>82</v>
      </c>
      <c r="J26179">
        <v>72</v>
      </c>
      <c r="K26179">
        <v>83</v>
      </c>
      <c r="L26179">
        <v>88</v>
      </c>
      <c r="M26179">
        <v>6</v>
      </c>
    </row>
    <row r="26180" spans="1:13" x14ac:dyDescent="0.3">
      <c r="A26180">
        <v>84</v>
      </c>
      <c r="B26180">
        <v>1</v>
      </c>
      <c r="C26180">
        <v>40</v>
      </c>
      <c r="D26180">
        <v>23</v>
      </c>
      <c r="E26180">
        <v>36</v>
      </c>
      <c r="F26180">
        <v>7</v>
      </c>
      <c r="G26180">
        <v>42</v>
      </c>
      <c r="H26180">
        <v>98</v>
      </c>
      <c r="I26180">
        <v>53</v>
      </c>
      <c r="J26180">
        <v>9</v>
      </c>
      <c r="K26180">
        <v>65</v>
      </c>
      <c r="L26180">
        <v>16</v>
      </c>
      <c r="M26180">
        <v>2</v>
      </c>
    </row>
    <row r="26181" spans="1:13" x14ac:dyDescent="0.3">
      <c r="A26181">
        <v>70</v>
      </c>
      <c r="B26181">
        <v>26</v>
      </c>
      <c r="C26181">
        <v>13</v>
      </c>
      <c r="D26181">
        <v>58</v>
      </c>
      <c r="E26181">
        <v>16</v>
      </c>
      <c r="F26181">
        <v>85</v>
      </c>
      <c r="G26181">
        <v>12</v>
      </c>
      <c r="H26181">
        <v>45</v>
      </c>
      <c r="I26181">
        <v>89</v>
      </c>
      <c r="J26181">
        <v>20</v>
      </c>
      <c r="K26181">
        <v>29</v>
      </c>
      <c r="L26181">
        <v>91</v>
      </c>
      <c r="M26181">
        <v>8</v>
      </c>
    </row>
    <row r="26182" spans="1:13" x14ac:dyDescent="0.3">
      <c r="A26182">
        <v>7</v>
      </c>
      <c r="B26182">
        <v>69</v>
      </c>
      <c r="C26182">
        <v>93</v>
      </c>
      <c r="D26182">
        <v>64</v>
      </c>
      <c r="E26182">
        <v>84</v>
      </c>
      <c r="F26182">
        <v>63</v>
      </c>
      <c r="G26182">
        <v>29</v>
      </c>
      <c r="H26182">
        <v>47</v>
      </c>
      <c r="I26182">
        <v>62</v>
      </c>
      <c r="J26182">
        <v>16</v>
      </c>
      <c r="K26182">
        <v>23</v>
      </c>
      <c r="L26182">
        <v>1</v>
      </c>
      <c r="M26182">
        <v>4</v>
      </c>
    </row>
    <row r="26183" spans="1:13" x14ac:dyDescent="0.3">
      <c r="A26183">
        <v>17</v>
      </c>
      <c r="B26183">
        <v>27</v>
      </c>
      <c r="C26183">
        <v>42</v>
      </c>
      <c r="D26183">
        <v>42</v>
      </c>
      <c r="E26183">
        <v>99</v>
      </c>
      <c r="F26183">
        <v>90</v>
      </c>
      <c r="G26183">
        <v>70</v>
      </c>
      <c r="H26183">
        <v>48</v>
      </c>
      <c r="I26183">
        <v>8</v>
      </c>
      <c r="J26183">
        <v>93</v>
      </c>
      <c r="K26183">
        <v>40</v>
      </c>
      <c r="L26183">
        <v>48</v>
      </c>
      <c r="M26183">
        <v>2</v>
      </c>
    </row>
    <row r="26184" spans="1:13" x14ac:dyDescent="0.3">
      <c r="A26184">
        <v>30</v>
      </c>
      <c r="B26184">
        <v>80</v>
      </c>
      <c r="C26184">
        <v>41</v>
      </c>
      <c r="D26184">
        <v>12</v>
      </c>
      <c r="E26184">
        <v>9</v>
      </c>
      <c r="F26184">
        <v>28</v>
      </c>
      <c r="G26184">
        <v>63</v>
      </c>
      <c r="H26184">
        <v>63</v>
      </c>
      <c r="I26184">
        <v>71</v>
      </c>
      <c r="J26184">
        <v>33</v>
      </c>
      <c r="K26184">
        <v>12</v>
      </c>
      <c r="L26184">
        <v>54</v>
      </c>
      <c r="M26184">
        <v>9</v>
      </c>
    </row>
    <row r="26185" spans="1:13" x14ac:dyDescent="0.3">
      <c r="A26185">
        <v>59</v>
      </c>
      <c r="B26185">
        <v>19</v>
      </c>
      <c r="C26185">
        <v>14</v>
      </c>
      <c r="D26185">
        <v>93</v>
      </c>
      <c r="E26185">
        <v>86</v>
      </c>
      <c r="F26185">
        <v>2</v>
      </c>
      <c r="G26185">
        <v>31</v>
      </c>
      <c r="H26185">
        <v>99</v>
      </c>
      <c r="I26185">
        <v>76</v>
      </c>
      <c r="J26185">
        <v>96</v>
      </c>
      <c r="K26185">
        <v>75</v>
      </c>
      <c r="L26185">
        <v>58</v>
      </c>
      <c r="M26185">
        <v>8</v>
      </c>
    </row>
    <row r="26186" spans="1:13" x14ac:dyDescent="0.3">
      <c r="A26186">
        <v>2</v>
      </c>
      <c r="B26186">
        <v>49</v>
      </c>
      <c r="C26186">
        <v>35</v>
      </c>
      <c r="D26186">
        <v>2</v>
      </c>
      <c r="E26186">
        <v>12</v>
      </c>
      <c r="F26186">
        <v>81</v>
      </c>
      <c r="G26186">
        <v>96</v>
      </c>
      <c r="H26186">
        <v>93</v>
      </c>
      <c r="I26186">
        <v>63</v>
      </c>
      <c r="J26186">
        <v>66</v>
      </c>
      <c r="K26186">
        <v>61</v>
      </c>
      <c r="L26186">
        <v>76</v>
      </c>
      <c r="M26186">
        <v>7</v>
      </c>
    </row>
    <row r="26187" spans="1:13" x14ac:dyDescent="0.3">
      <c r="A26187">
        <v>4</v>
      </c>
      <c r="B26187">
        <v>43</v>
      </c>
      <c r="C26187">
        <v>13</v>
      </c>
      <c r="D26187">
        <v>83</v>
      </c>
      <c r="E26187">
        <v>25</v>
      </c>
      <c r="F26187">
        <v>3</v>
      </c>
      <c r="G26187">
        <v>31</v>
      </c>
      <c r="H26187">
        <v>80</v>
      </c>
      <c r="I26187">
        <v>74</v>
      </c>
      <c r="J26187">
        <v>93</v>
      </c>
      <c r="K26187">
        <v>95</v>
      </c>
      <c r="L26187">
        <v>86</v>
      </c>
      <c r="M26187">
        <v>5</v>
      </c>
    </row>
    <row r="26188" spans="1:13" x14ac:dyDescent="0.3">
      <c r="A26188">
        <v>4</v>
      </c>
      <c r="B26188">
        <v>48</v>
      </c>
      <c r="C26188">
        <v>93</v>
      </c>
      <c r="D26188">
        <v>3</v>
      </c>
      <c r="E26188">
        <v>90</v>
      </c>
      <c r="F26188">
        <v>5</v>
      </c>
      <c r="G26188">
        <v>81</v>
      </c>
      <c r="H26188">
        <v>20</v>
      </c>
      <c r="I26188">
        <v>1</v>
      </c>
      <c r="J26188">
        <v>83</v>
      </c>
      <c r="K26188">
        <v>87</v>
      </c>
      <c r="L26188">
        <v>41</v>
      </c>
      <c r="M26188">
        <v>5</v>
      </c>
    </row>
    <row r="26189" spans="1:13" x14ac:dyDescent="0.3">
      <c r="A26189">
        <v>65</v>
      </c>
      <c r="B26189">
        <v>72</v>
      </c>
      <c r="C26189">
        <v>58</v>
      </c>
      <c r="D26189">
        <v>95</v>
      </c>
      <c r="E26189">
        <v>97</v>
      </c>
      <c r="F26189">
        <v>94</v>
      </c>
      <c r="G26189">
        <v>70</v>
      </c>
      <c r="H26189">
        <v>78</v>
      </c>
      <c r="I26189">
        <v>53</v>
      </c>
      <c r="J26189">
        <v>75</v>
      </c>
      <c r="K26189">
        <v>50</v>
      </c>
      <c r="L26189">
        <v>60</v>
      </c>
      <c r="M26189">
        <v>1</v>
      </c>
    </row>
    <row r="26190" spans="1:13" x14ac:dyDescent="0.3">
      <c r="A26190">
        <v>82</v>
      </c>
      <c r="B26190">
        <v>46</v>
      </c>
      <c r="C26190">
        <v>30</v>
      </c>
      <c r="D26190">
        <v>71</v>
      </c>
      <c r="E26190">
        <v>27</v>
      </c>
      <c r="F26190">
        <v>97</v>
      </c>
      <c r="G26190">
        <v>1</v>
      </c>
      <c r="H26190">
        <v>90</v>
      </c>
      <c r="I26190">
        <v>34</v>
      </c>
      <c r="J26190">
        <v>66</v>
      </c>
      <c r="K26190">
        <v>32</v>
      </c>
      <c r="L26190">
        <v>36</v>
      </c>
      <c r="M26190">
        <v>5</v>
      </c>
    </row>
    <row r="26191" spans="1:13" x14ac:dyDescent="0.3">
      <c r="A26191">
        <v>37</v>
      </c>
      <c r="B26191">
        <v>2</v>
      </c>
      <c r="C26191">
        <v>36</v>
      </c>
      <c r="D26191">
        <v>51</v>
      </c>
      <c r="E26191">
        <v>93</v>
      </c>
      <c r="F26191">
        <v>52</v>
      </c>
      <c r="G26191">
        <v>88</v>
      </c>
      <c r="H26191">
        <v>18</v>
      </c>
      <c r="I26191">
        <v>36</v>
      </c>
      <c r="J26191">
        <v>30</v>
      </c>
      <c r="K26191">
        <v>41</v>
      </c>
      <c r="L26191">
        <v>53</v>
      </c>
      <c r="M26191">
        <v>3</v>
      </c>
    </row>
    <row r="26192" spans="1:13" x14ac:dyDescent="0.3">
      <c r="A26192">
        <v>63</v>
      </c>
      <c r="B26192">
        <v>4</v>
      </c>
      <c r="C26192">
        <v>74</v>
      </c>
      <c r="D26192">
        <v>63</v>
      </c>
      <c r="E26192">
        <v>41</v>
      </c>
      <c r="F26192">
        <v>100</v>
      </c>
      <c r="G26192">
        <v>91</v>
      </c>
      <c r="H26192">
        <v>17</v>
      </c>
      <c r="I26192">
        <v>89</v>
      </c>
      <c r="J26192">
        <v>44</v>
      </c>
      <c r="K26192">
        <v>62</v>
      </c>
      <c r="L26192">
        <v>30</v>
      </c>
      <c r="M26192">
        <v>5</v>
      </c>
    </row>
    <row r="26193" spans="1:13" x14ac:dyDescent="0.3">
      <c r="A26193">
        <v>67</v>
      </c>
      <c r="B26193">
        <v>3</v>
      </c>
      <c r="C26193">
        <v>98</v>
      </c>
      <c r="D26193">
        <v>39</v>
      </c>
      <c r="E26193">
        <v>72</v>
      </c>
      <c r="F26193">
        <v>46</v>
      </c>
      <c r="G26193">
        <v>34</v>
      </c>
      <c r="H26193">
        <v>33</v>
      </c>
      <c r="I26193">
        <v>32</v>
      </c>
      <c r="J26193">
        <v>38</v>
      </c>
      <c r="K26193">
        <v>77</v>
      </c>
      <c r="L26193">
        <v>8</v>
      </c>
      <c r="M26193">
        <v>4</v>
      </c>
    </row>
    <row r="26194" spans="1:13" x14ac:dyDescent="0.3">
      <c r="A26194">
        <v>47</v>
      </c>
      <c r="B26194">
        <v>29</v>
      </c>
      <c r="C26194">
        <v>2</v>
      </c>
      <c r="D26194">
        <v>100</v>
      </c>
      <c r="E26194">
        <v>54</v>
      </c>
      <c r="F26194">
        <v>16</v>
      </c>
      <c r="G26194">
        <v>43</v>
      </c>
      <c r="H26194">
        <v>100</v>
      </c>
      <c r="I26194">
        <v>25</v>
      </c>
      <c r="J26194">
        <v>62</v>
      </c>
      <c r="K26194">
        <v>51</v>
      </c>
      <c r="L26194">
        <v>66</v>
      </c>
      <c r="M26194">
        <v>6</v>
      </c>
    </row>
    <row r="26195" spans="1:13" x14ac:dyDescent="0.3">
      <c r="A26195">
        <v>60</v>
      </c>
      <c r="B26195">
        <v>47</v>
      </c>
      <c r="C26195">
        <v>91</v>
      </c>
      <c r="D26195">
        <v>94</v>
      </c>
      <c r="E26195">
        <v>66</v>
      </c>
      <c r="F26195">
        <v>86</v>
      </c>
      <c r="G26195">
        <v>64</v>
      </c>
      <c r="H26195">
        <v>61</v>
      </c>
      <c r="I26195">
        <v>85</v>
      </c>
      <c r="J26195">
        <v>74</v>
      </c>
      <c r="K26195">
        <v>24</v>
      </c>
      <c r="L26195">
        <v>47</v>
      </c>
      <c r="M26195">
        <v>2</v>
      </c>
    </row>
    <row r="26196" spans="1:13" x14ac:dyDescent="0.3">
      <c r="A26196">
        <v>50</v>
      </c>
      <c r="B26196">
        <v>58</v>
      </c>
      <c r="C26196">
        <v>28</v>
      </c>
      <c r="D26196">
        <v>59</v>
      </c>
      <c r="E26196">
        <v>43</v>
      </c>
      <c r="F26196">
        <v>11</v>
      </c>
      <c r="G26196">
        <v>16</v>
      </c>
      <c r="H26196">
        <v>35</v>
      </c>
      <c r="I26196">
        <v>48</v>
      </c>
      <c r="J26196">
        <v>68</v>
      </c>
      <c r="K26196">
        <v>92</v>
      </c>
      <c r="L26196">
        <v>74</v>
      </c>
      <c r="M26196">
        <v>2</v>
      </c>
    </row>
    <row r="26197" spans="1:13" x14ac:dyDescent="0.3">
      <c r="A26197">
        <v>65</v>
      </c>
      <c r="B26197">
        <v>19</v>
      </c>
      <c r="C26197">
        <v>28</v>
      </c>
      <c r="D26197">
        <v>8</v>
      </c>
      <c r="E26197">
        <v>43</v>
      </c>
      <c r="F26197">
        <v>22</v>
      </c>
      <c r="G26197">
        <v>94</v>
      </c>
      <c r="H26197">
        <v>75</v>
      </c>
      <c r="I26197">
        <v>55</v>
      </c>
      <c r="J26197">
        <v>100</v>
      </c>
      <c r="K26197">
        <v>23</v>
      </c>
      <c r="L26197">
        <v>4</v>
      </c>
      <c r="M26197">
        <v>61</v>
      </c>
    </row>
    <row r="26198" spans="1:13" x14ac:dyDescent="0.3">
      <c r="A26198">
        <v>13</v>
      </c>
      <c r="B26198">
        <v>14</v>
      </c>
      <c r="C26198">
        <v>28</v>
      </c>
      <c r="D26198">
        <v>60</v>
      </c>
      <c r="E26198">
        <v>34</v>
      </c>
      <c r="F26198">
        <v>100</v>
      </c>
      <c r="G26198">
        <v>95</v>
      </c>
      <c r="H26198">
        <v>5</v>
      </c>
      <c r="I26198">
        <v>82</v>
      </c>
      <c r="J26198">
        <v>77</v>
      </c>
      <c r="K26198">
        <v>96</v>
      </c>
      <c r="L26198">
        <v>33</v>
      </c>
      <c r="M26198">
        <v>75</v>
      </c>
    </row>
    <row r="26199" spans="1:13" x14ac:dyDescent="0.3">
      <c r="A26199">
        <v>17</v>
      </c>
      <c r="B26199">
        <v>27</v>
      </c>
      <c r="C26199">
        <v>22</v>
      </c>
      <c r="D26199">
        <v>54</v>
      </c>
      <c r="E26199">
        <v>23</v>
      </c>
      <c r="F26199">
        <v>17</v>
      </c>
      <c r="G26199">
        <v>5</v>
      </c>
      <c r="H26199">
        <v>77</v>
      </c>
      <c r="I26199">
        <v>2</v>
      </c>
      <c r="J26199">
        <v>25</v>
      </c>
      <c r="K26199">
        <v>49</v>
      </c>
      <c r="L26199">
        <v>4</v>
      </c>
      <c r="M26199">
        <v>92</v>
      </c>
    </row>
    <row r="26200" spans="1:13" x14ac:dyDescent="0.3">
      <c r="A26200">
        <v>66</v>
      </c>
      <c r="B26200">
        <v>89</v>
      </c>
      <c r="C26200">
        <v>5</v>
      </c>
      <c r="D26200">
        <v>14</v>
      </c>
      <c r="E26200">
        <v>19</v>
      </c>
      <c r="F26200">
        <v>76</v>
      </c>
      <c r="G26200">
        <v>28</v>
      </c>
      <c r="H26200">
        <v>14</v>
      </c>
      <c r="I26200">
        <v>100</v>
      </c>
      <c r="J26200">
        <v>75</v>
      </c>
      <c r="K26200">
        <v>73</v>
      </c>
      <c r="L26200">
        <v>15</v>
      </c>
      <c r="M26200">
        <v>35</v>
      </c>
    </row>
    <row r="26201" spans="1:13" x14ac:dyDescent="0.3">
      <c r="A26201">
        <v>73</v>
      </c>
      <c r="B26201">
        <v>25</v>
      </c>
      <c r="C26201">
        <v>7</v>
      </c>
      <c r="D26201">
        <v>58</v>
      </c>
      <c r="E26201">
        <v>47</v>
      </c>
      <c r="F26201">
        <v>38</v>
      </c>
      <c r="G26201">
        <v>62</v>
      </c>
      <c r="H26201">
        <v>78</v>
      </c>
      <c r="I26201">
        <v>4</v>
      </c>
      <c r="J26201">
        <v>54</v>
      </c>
      <c r="K26201">
        <v>57</v>
      </c>
      <c r="L26201">
        <v>3</v>
      </c>
      <c r="M26201">
        <v>52</v>
      </c>
    </row>
    <row r="26202" spans="1:13" x14ac:dyDescent="0.3">
      <c r="A26202">
        <v>24</v>
      </c>
      <c r="B26202">
        <v>47</v>
      </c>
      <c r="C26202">
        <v>87</v>
      </c>
      <c r="D26202">
        <v>43</v>
      </c>
      <c r="E26202">
        <v>1</v>
      </c>
      <c r="F26202">
        <v>4</v>
      </c>
      <c r="G26202">
        <v>86</v>
      </c>
      <c r="H26202">
        <v>89</v>
      </c>
      <c r="I26202">
        <v>100</v>
      </c>
      <c r="J26202">
        <v>20</v>
      </c>
      <c r="K26202">
        <v>94</v>
      </c>
      <c r="L26202">
        <v>11</v>
      </c>
      <c r="M26202">
        <v>82</v>
      </c>
    </row>
    <row r="26203" spans="1:13" x14ac:dyDescent="0.3">
      <c r="A26203">
        <v>37</v>
      </c>
      <c r="B26203">
        <v>35</v>
      </c>
      <c r="C26203">
        <v>3</v>
      </c>
      <c r="D26203">
        <v>62</v>
      </c>
      <c r="E26203">
        <v>70</v>
      </c>
      <c r="F26203">
        <v>95</v>
      </c>
      <c r="G26203">
        <v>81</v>
      </c>
      <c r="H26203">
        <v>8</v>
      </c>
      <c r="I26203">
        <v>35</v>
      </c>
      <c r="J26203">
        <v>71</v>
      </c>
      <c r="K26203">
        <v>66</v>
      </c>
      <c r="L26203">
        <v>32</v>
      </c>
      <c r="M26203">
        <v>22</v>
      </c>
    </row>
    <row r="26204" spans="1:13" x14ac:dyDescent="0.3">
      <c r="A26204">
        <v>26</v>
      </c>
      <c r="B26204">
        <v>69</v>
      </c>
      <c r="C26204">
        <v>77</v>
      </c>
      <c r="D26204">
        <v>51</v>
      </c>
      <c r="E26204">
        <v>1</v>
      </c>
      <c r="F26204">
        <v>32</v>
      </c>
      <c r="G26204">
        <v>98</v>
      </c>
      <c r="H26204">
        <v>36</v>
      </c>
      <c r="I26204">
        <v>11</v>
      </c>
      <c r="J26204">
        <v>18</v>
      </c>
      <c r="K26204">
        <v>100</v>
      </c>
      <c r="L26204">
        <v>26</v>
      </c>
      <c r="M26204">
        <v>30</v>
      </c>
    </row>
    <row r="26205" spans="1:13" x14ac:dyDescent="0.3">
      <c r="A26205">
        <v>92</v>
      </c>
      <c r="B26205">
        <v>41</v>
      </c>
      <c r="C26205">
        <v>45</v>
      </c>
      <c r="D26205">
        <v>79</v>
      </c>
      <c r="E26205">
        <v>28</v>
      </c>
      <c r="F26205">
        <v>26</v>
      </c>
      <c r="G26205">
        <v>51</v>
      </c>
      <c r="H26205">
        <v>58</v>
      </c>
      <c r="I26205">
        <v>9</v>
      </c>
      <c r="J26205">
        <v>32</v>
      </c>
      <c r="K26205">
        <v>43</v>
      </c>
      <c r="L26205">
        <v>42</v>
      </c>
      <c r="M26205">
        <v>88</v>
      </c>
    </row>
    <row r="26206" spans="1:13" x14ac:dyDescent="0.3">
      <c r="A26206">
        <v>57</v>
      </c>
      <c r="B26206">
        <v>96</v>
      </c>
      <c r="C26206">
        <v>58</v>
      </c>
      <c r="D26206">
        <v>9</v>
      </c>
      <c r="E26206">
        <v>90</v>
      </c>
      <c r="F26206">
        <v>74</v>
      </c>
      <c r="G26206">
        <v>34</v>
      </c>
      <c r="H26206">
        <v>25</v>
      </c>
      <c r="I26206">
        <v>57</v>
      </c>
      <c r="J26206">
        <v>71</v>
      </c>
      <c r="K26206">
        <v>60</v>
      </c>
      <c r="L26206">
        <v>36</v>
      </c>
      <c r="M26206">
        <v>29</v>
      </c>
    </row>
    <row r="26207" spans="1:13" x14ac:dyDescent="0.3">
      <c r="A26207">
        <v>75</v>
      </c>
      <c r="B26207">
        <v>39</v>
      </c>
      <c r="C26207">
        <v>79</v>
      </c>
      <c r="D26207">
        <v>3</v>
      </c>
      <c r="E26207">
        <v>78</v>
      </c>
      <c r="F26207">
        <v>72</v>
      </c>
      <c r="G26207">
        <v>13</v>
      </c>
      <c r="H26207">
        <v>52</v>
      </c>
      <c r="I26207">
        <v>75</v>
      </c>
      <c r="J26207">
        <v>79</v>
      </c>
      <c r="K26207">
        <v>58</v>
      </c>
      <c r="L26207">
        <v>33</v>
      </c>
      <c r="M26207">
        <v>82</v>
      </c>
    </row>
    <row r="26208" spans="1:13" x14ac:dyDescent="0.3">
      <c r="A26208">
        <v>18</v>
      </c>
      <c r="B26208">
        <v>57</v>
      </c>
      <c r="C26208">
        <v>52</v>
      </c>
      <c r="D26208">
        <v>62</v>
      </c>
      <c r="E26208">
        <v>26</v>
      </c>
      <c r="F26208">
        <v>45</v>
      </c>
      <c r="G26208">
        <v>81</v>
      </c>
      <c r="H26208">
        <v>10</v>
      </c>
      <c r="I26208">
        <v>84</v>
      </c>
      <c r="J26208">
        <v>52</v>
      </c>
      <c r="K26208">
        <v>35</v>
      </c>
      <c r="L26208">
        <v>53</v>
      </c>
      <c r="M26208">
        <v>60</v>
      </c>
    </row>
    <row r="26209" spans="1:13" x14ac:dyDescent="0.3">
      <c r="A26209">
        <v>53</v>
      </c>
      <c r="B26209">
        <v>20</v>
      </c>
      <c r="C26209">
        <v>39</v>
      </c>
      <c r="D26209">
        <v>89</v>
      </c>
      <c r="E26209">
        <v>66</v>
      </c>
      <c r="F26209">
        <v>86</v>
      </c>
      <c r="G26209">
        <v>49</v>
      </c>
      <c r="H26209">
        <v>91</v>
      </c>
      <c r="I26209">
        <v>46</v>
      </c>
      <c r="J26209">
        <v>34</v>
      </c>
      <c r="K26209">
        <v>55</v>
      </c>
      <c r="L26209">
        <v>31</v>
      </c>
      <c r="M26209">
        <v>67</v>
      </c>
    </row>
    <row r="26210" spans="1:13" x14ac:dyDescent="0.3">
      <c r="A26210">
        <v>35</v>
      </c>
      <c r="B26210">
        <v>75</v>
      </c>
      <c r="C26210">
        <v>64</v>
      </c>
      <c r="D26210">
        <v>34</v>
      </c>
      <c r="E26210">
        <v>2</v>
      </c>
      <c r="F26210">
        <v>25</v>
      </c>
      <c r="G26210">
        <v>16</v>
      </c>
      <c r="H26210">
        <v>98</v>
      </c>
      <c r="I26210">
        <v>13</v>
      </c>
      <c r="J26210">
        <v>59</v>
      </c>
      <c r="K26210">
        <v>37</v>
      </c>
      <c r="L26210">
        <v>65</v>
      </c>
      <c r="M26210">
        <v>84</v>
      </c>
    </row>
    <row r="26211" spans="1:13" x14ac:dyDescent="0.3">
      <c r="A26211">
        <v>67</v>
      </c>
      <c r="B26211">
        <v>82</v>
      </c>
      <c r="C26211">
        <v>35</v>
      </c>
      <c r="D26211">
        <v>4</v>
      </c>
      <c r="E26211">
        <v>57</v>
      </c>
      <c r="F26211">
        <v>39</v>
      </c>
      <c r="G26211">
        <v>66</v>
      </c>
      <c r="H26211">
        <v>26</v>
      </c>
      <c r="I26211">
        <v>43</v>
      </c>
      <c r="J26211">
        <v>23</v>
      </c>
      <c r="K26211">
        <v>47</v>
      </c>
      <c r="L26211">
        <v>94</v>
      </c>
      <c r="M26211">
        <v>95</v>
      </c>
    </row>
    <row r="26212" spans="1:13" x14ac:dyDescent="0.3">
      <c r="A26212">
        <v>94</v>
      </c>
      <c r="B26212">
        <v>16</v>
      </c>
      <c r="C26212">
        <v>25</v>
      </c>
      <c r="D26212">
        <v>45</v>
      </c>
      <c r="E26212">
        <v>35</v>
      </c>
      <c r="F26212">
        <v>75</v>
      </c>
      <c r="G26212">
        <v>70</v>
      </c>
      <c r="H26212">
        <v>6</v>
      </c>
      <c r="I26212">
        <v>100</v>
      </c>
      <c r="J26212">
        <v>30</v>
      </c>
      <c r="K26212">
        <v>4</v>
      </c>
      <c r="L26212">
        <v>64</v>
      </c>
      <c r="M26212">
        <v>4</v>
      </c>
    </row>
    <row r="26213" spans="1:13" x14ac:dyDescent="0.3">
      <c r="A26213">
        <v>2</v>
      </c>
      <c r="B26213">
        <v>47</v>
      </c>
      <c r="C26213">
        <v>21</v>
      </c>
      <c r="D26213">
        <v>77</v>
      </c>
      <c r="E26213">
        <v>70</v>
      </c>
      <c r="F26213">
        <v>5</v>
      </c>
      <c r="G26213">
        <v>78</v>
      </c>
      <c r="H26213">
        <v>7</v>
      </c>
      <c r="I26213">
        <v>69</v>
      </c>
      <c r="J26213">
        <v>86</v>
      </c>
      <c r="K26213">
        <v>45</v>
      </c>
      <c r="L26213">
        <v>23</v>
      </c>
      <c r="M26213">
        <v>75</v>
      </c>
    </row>
    <row r="26214" spans="1:13" x14ac:dyDescent="0.3">
      <c r="A26214">
        <v>87</v>
      </c>
      <c r="B26214">
        <v>79</v>
      </c>
      <c r="C26214">
        <v>94</v>
      </c>
      <c r="D26214">
        <v>2</v>
      </c>
      <c r="E26214">
        <v>58</v>
      </c>
      <c r="F26214">
        <v>17</v>
      </c>
      <c r="G26214">
        <v>64</v>
      </c>
      <c r="H26214">
        <v>99</v>
      </c>
      <c r="I26214">
        <v>8</v>
      </c>
      <c r="J26214">
        <v>97</v>
      </c>
      <c r="K26214">
        <v>35</v>
      </c>
      <c r="L26214">
        <v>93</v>
      </c>
      <c r="M26214">
        <v>92</v>
      </c>
    </row>
    <row r="26215" spans="1:13" x14ac:dyDescent="0.3">
      <c r="A26215">
        <v>18</v>
      </c>
      <c r="B26215">
        <v>9</v>
      </c>
      <c r="C26215">
        <v>45</v>
      </c>
      <c r="D26215">
        <v>4</v>
      </c>
      <c r="E26215">
        <v>58</v>
      </c>
      <c r="F26215">
        <v>65</v>
      </c>
      <c r="G26215">
        <v>96</v>
      </c>
      <c r="H26215">
        <v>19</v>
      </c>
      <c r="I26215">
        <v>80</v>
      </c>
      <c r="J26215">
        <v>50</v>
      </c>
      <c r="K26215">
        <v>50</v>
      </c>
      <c r="L26215">
        <v>36</v>
      </c>
      <c r="M26215">
        <v>100</v>
      </c>
    </row>
    <row r="26216" spans="1:13" x14ac:dyDescent="0.3">
      <c r="A26216">
        <v>75</v>
      </c>
      <c r="B26216">
        <v>29</v>
      </c>
      <c r="C26216">
        <v>66</v>
      </c>
      <c r="D26216">
        <v>23</v>
      </c>
      <c r="E26216">
        <v>62</v>
      </c>
      <c r="F26216">
        <v>34</v>
      </c>
      <c r="G26216">
        <v>39</v>
      </c>
      <c r="H26216">
        <v>99</v>
      </c>
      <c r="I26216">
        <v>31</v>
      </c>
      <c r="J26216">
        <v>6</v>
      </c>
      <c r="K26216">
        <v>99</v>
      </c>
      <c r="L26216">
        <v>97</v>
      </c>
      <c r="M26216">
        <v>5</v>
      </c>
    </row>
    <row r="26217" spans="1:13" x14ac:dyDescent="0.3">
      <c r="A26217">
        <v>44</v>
      </c>
      <c r="B26217">
        <v>99</v>
      </c>
      <c r="C26217">
        <v>10</v>
      </c>
      <c r="D26217">
        <v>3</v>
      </c>
      <c r="E26217">
        <v>27</v>
      </c>
      <c r="F26217">
        <v>5</v>
      </c>
      <c r="G26217">
        <v>35</v>
      </c>
      <c r="H26217">
        <v>30</v>
      </c>
      <c r="I26217">
        <v>37</v>
      </c>
      <c r="J26217">
        <v>56</v>
      </c>
      <c r="K26217">
        <v>3</v>
      </c>
      <c r="L26217">
        <v>58</v>
      </c>
      <c r="M26217">
        <v>2</v>
      </c>
    </row>
    <row r="26218" spans="1:13" x14ac:dyDescent="0.3">
      <c r="A26218">
        <v>53</v>
      </c>
      <c r="B26218">
        <v>28</v>
      </c>
      <c r="C26218">
        <v>31</v>
      </c>
      <c r="D26218">
        <v>94</v>
      </c>
      <c r="E26218">
        <v>82</v>
      </c>
      <c r="F26218">
        <v>64</v>
      </c>
      <c r="G26218">
        <v>37</v>
      </c>
      <c r="H26218">
        <v>2</v>
      </c>
      <c r="I26218">
        <v>89</v>
      </c>
      <c r="J26218">
        <v>73</v>
      </c>
      <c r="K26218">
        <v>1</v>
      </c>
      <c r="L26218">
        <v>55</v>
      </c>
      <c r="M26218">
        <v>13</v>
      </c>
    </row>
    <row r="26219" spans="1:13" x14ac:dyDescent="0.3">
      <c r="A26219">
        <v>91</v>
      </c>
      <c r="B26219">
        <v>15</v>
      </c>
      <c r="C26219">
        <v>36</v>
      </c>
      <c r="D26219">
        <v>45</v>
      </c>
      <c r="E26219">
        <v>69</v>
      </c>
      <c r="F26219">
        <v>91</v>
      </c>
      <c r="G26219">
        <v>10</v>
      </c>
      <c r="H26219">
        <v>16</v>
      </c>
      <c r="I26219">
        <v>83</v>
      </c>
      <c r="J26219">
        <v>32</v>
      </c>
      <c r="K26219">
        <v>24</v>
      </c>
      <c r="L26219">
        <v>70</v>
      </c>
      <c r="M26219">
        <v>58</v>
      </c>
    </row>
    <row r="26220" spans="1:13" x14ac:dyDescent="0.3">
      <c r="A26220">
        <v>70</v>
      </c>
      <c r="B26220">
        <v>1</v>
      </c>
      <c r="C26220">
        <v>16</v>
      </c>
      <c r="D26220">
        <v>37</v>
      </c>
      <c r="E26220">
        <v>25</v>
      </c>
      <c r="F26220">
        <v>95</v>
      </c>
      <c r="G26220">
        <v>18</v>
      </c>
      <c r="H26220">
        <v>25</v>
      </c>
      <c r="I26220">
        <v>38</v>
      </c>
      <c r="J26220">
        <v>14</v>
      </c>
      <c r="K26220">
        <v>28</v>
      </c>
      <c r="L26220">
        <v>71</v>
      </c>
      <c r="M26220">
        <v>4</v>
      </c>
    </row>
    <row r="26221" spans="1:13" x14ac:dyDescent="0.3">
      <c r="A26221">
        <v>42</v>
      </c>
      <c r="B26221">
        <v>38</v>
      </c>
      <c r="C26221">
        <v>20</v>
      </c>
      <c r="D26221">
        <v>45</v>
      </c>
      <c r="E26221">
        <v>54</v>
      </c>
      <c r="F26221">
        <v>63</v>
      </c>
      <c r="G26221">
        <v>54</v>
      </c>
      <c r="H26221">
        <v>63</v>
      </c>
      <c r="I26221">
        <v>11</v>
      </c>
      <c r="J26221">
        <v>69</v>
      </c>
      <c r="K26221">
        <v>58</v>
      </c>
      <c r="L26221">
        <v>9</v>
      </c>
      <c r="M26221">
        <v>47</v>
      </c>
    </row>
    <row r="26222" spans="1:13" x14ac:dyDescent="0.3">
      <c r="A26222">
        <v>97</v>
      </c>
      <c r="B26222">
        <v>4</v>
      </c>
      <c r="C26222">
        <v>11</v>
      </c>
      <c r="D26222">
        <v>97</v>
      </c>
      <c r="E26222">
        <v>20</v>
      </c>
      <c r="F26222">
        <v>1</v>
      </c>
      <c r="G26222">
        <v>41</v>
      </c>
      <c r="H26222">
        <v>12</v>
      </c>
      <c r="I26222">
        <v>33</v>
      </c>
      <c r="J26222">
        <v>87</v>
      </c>
      <c r="K26222">
        <v>53</v>
      </c>
      <c r="L26222">
        <v>88</v>
      </c>
      <c r="M26222">
        <v>85</v>
      </c>
    </row>
    <row r="26223" spans="1:13" x14ac:dyDescent="0.3">
      <c r="A26223">
        <v>65</v>
      </c>
      <c r="B26223">
        <v>15</v>
      </c>
      <c r="C26223">
        <v>59</v>
      </c>
      <c r="D26223">
        <v>28</v>
      </c>
      <c r="E26223">
        <v>88</v>
      </c>
      <c r="F26223">
        <v>69</v>
      </c>
      <c r="G26223">
        <v>20</v>
      </c>
      <c r="H26223">
        <v>77</v>
      </c>
      <c r="I26223">
        <v>62</v>
      </c>
      <c r="J26223">
        <v>47</v>
      </c>
      <c r="K26223">
        <v>67</v>
      </c>
      <c r="L26223">
        <v>43</v>
      </c>
      <c r="M26223">
        <v>27</v>
      </c>
    </row>
    <row r="26224" spans="1:13" x14ac:dyDescent="0.3">
      <c r="A26224">
        <v>84</v>
      </c>
      <c r="B26224">
        <v>1</v>
      </c>
      <c r="C26224">
        <v>12</v>
      </c>
      <c r="D26224">
        <v>51</v>
      </c>
      <c r="E26224">
        <v>82</v>
      </c>
      <c r="F26224">
        <v>80</v>
      </c>
      <c r="G26224">
        <v>89</v>
      </c>
      <c r="H26224">
        <v>77</v>
      </c>
      <c r="I26224">
        <v>88</v>
      </c>
      <c r="J26224">
        <v>67</v>
      </c>
      <c r="K26224">
        <v>87</v>
      </c>
      <c r="L26224">
        <v>30</v>
      </c>
      <c r="M26224">
        <v>53</v>
      </c>
    </row>
    <row r="26225" spans="1:13" x14ac:dyDescent="0.3">
      <c r="A26225">
        <v>92</v>
      </c>
      <c r="B26225">
        <v>99</v>
      </c>
      <c r="C26225">
        <v>66</v>
      </c>
      <c r="D26225">
        <v>50</v>
      </c>
      <c r="E26225">
        <v>93</v>
      </c>
      <c r="F26225">
        <v>24</v>
      </c>
      <c r="G26225">
        <v>2</v>
      </c>
      <c r="H26225">
        <v>7</v>
      </c>
      <c r="I26225">
        <v>85</v>
      </c>
      <c r="J26225">
        <v>99</v>
      </c>
      <c r="K26225">
        <v>74</v>
      </c>
      <c r="L26225">
        <v>47</v>
      </c>
      <c r="M26225">
        <v>37</v>
      </c>
    </row>
    <row r="26226" spans="1:13" x14ac:dyDescent="0.3">
      <c r="A26226">
        <v>22</v>
      </c>
      <c r="B26226">
        <v>100</v>
      </c>
      <c r="C26226">
        <v>69</v>
      </c>
      <c r="D26226">
        <v>41</v>
      </c>
      <c r="E26226">
        <v>11</v>
      </c>
      <c r="F26226">
        <v>28</v>
      </c>
      <c r="G26226">
        <v>96</v>
      </c>
      <c r="H26226">
        <v>69</v>
      </c>
      <c r="I26226">
        <v>16</v>
      </c>
      <c r="J26226">
        <v>20</v>
      </c>
      <c r="K26226">
        <v>19</v>
      </c>
      <c r="L26226">
        <v>51</v>
      </c>
      <c r="M26226">
        <v>25</v>
      </c>
    </row>
    <row r="26227" spans="1:13" x14ac:dyDescent="0.3">
      <c r="A26227">
        <v>34</v>
      </c>
      <c r="B26227">
        <v>10</v>
      </c>
      <c r="C26227">
        <v>6</v>
      </c>
      <c r="D26227">
        <v>26</v>
      </c>
      <c r="E26227">
        <v>83</v>
      </c>
      <c r="F26227">
        <v>27</v>
      </c>
      <c r="G26227">
        <v>5</v>
      </c>
      <c r="H26227">
        <v>77</v>
      </c>
      <c r="I26227">
        <v>41</v>
      </c>
      <c r="J26227">
        <v>58</v>
      </c>
      <c r="K26227">
        <v>58</v>
      </c>
      <c r="L26227">
        <v>13</v>
      </c>
      <c r="M26227">
        <v>59</v>
      </c>
    </row>
    <row r="26228" spans="1:13" x14ac:dyDescent="0.3">
      <c r="A26228">
        <v>33</v>
      </c>
      <c r="B26228">
        <v>65</v>
      </c>
      <c r="C26228">
        <v>50</v>
      </c>
      <c r="D26228">
        <v>23</v>
      </c>
      <c r="E26228">
        <v>23</v>
      </c>
      <c r="F26228">
        <v>83</v>
      </c>
      <c r="G26228">
        <v>2</v>
      </c>
      <c r="H26228">
        <v>50</v>
      </c>
      <c r="I26228">
        <v>91</v>
      </c>
      <c r="J26228">
        <v>38</v>
      </c>
      <c r="K26228">
        <v>89</v>
      </c>
      <c r="L26228">
        <v>24</v>
      </c>
      <c r="M26228">
        <v>86</v>
      </c>
    </row>
    <row r="26229" spans="1:13" x14ac:dyDescent="0.3">
      <c r="A26229">
        <v>95</v>
      </c>
      <c r="B26229">
        <v>53</v>
      </c>
      <c r="C26229">
        <v>88</v>
      </c>
      <c r="D26229">
        <v>100</v>
      </c>
      <c r="E26229">
        <v>14</v>
      </c>
      <c r="F26229">
        <v>99</v>
      </c>
      <c r="G26229">
        <v>20</v>
      </c>
      <c r="H26229">
        <v>71</v>
      </c>
      <c r="I26229">
        <v>93</v>
      </c>
      <c r="J26229">
        <v>71</v>
      </c>
      <c r="K26229">
        <v>7</v>
      </c>
      <c r="L26229">
        <v>92</v>
      </c>
      <c r="M26229">
        <v>28</v>
      </c>
    </row>
    <row r="26230" spans="1:13" x14ac:dyDescent="0.3">
      <c r="A26230">
        <v>53</v>
      </c>
      <c r="B26230">
        <v>83</v>
      </c>
      <c r="C26230">
        <v>43</v>
      </c>
      <c r="D26230">
        <v>88</v>
      </c>
      <c r="E26230">
        <v>97</v>
      </c>
      <c r="F26230">
        <v>88</v>
      </c>
      <c r="G26230">
        <v>51</v>
      </c>
      <c r="H26230">
        <v>57</v>
      </c>
      <c r="I26230">
        <v>55</v>
      </c>
      <c r="J26230">
        <v>38</v>
      </c>
      <c r="K26230">
        <v>30</v>
      </c>
      <c r="L26230">
        <v>49</v>
      </c>
      <c r="M26230">
        <v>30</v>
      </c>
    </row>
    <row r="26231" spans="1:13" x14ac:dyDescent="0.3">
      <c r="A26231">
        <v>6</v>
      </c>
      <c r="B26231">
        <v>81</v>
      </c>
      <c r="C26231">
        <v>75</v>
      </c>
      <c r="D26231">
        <v>12</v>
      </c>
      <c r="E26231">
        <v>74</v>
      </c>
      <c r="F26231">
        <v>23</v>
      </c>
      <c r="G26231">
        <v>3</v>
      </c>
      <c r="H26231">
        <v>51</v>
      </c>
      <c r="I26231">
        <v>100</v>
      </c>
      <c r="J26231">
        <v>58</v>
      </c>
      <c r="K26231">
        <v>14</v>
      </c>
      <c r="L26231">
        <v>16</v>
      </c>
      <c r="M26231">
        <v>29</v>
      </c>
    </row>
    <row r="26232" spans="1:13" x14ac:dyDescent="0.3">
      <c r="A26232">
        <v>12</v>
      </c>
      <c r="B26232">
        <v>11</v>
      </c>
      <c r="C26232">
        <v>61</v>
      </c>
      <c r="D26232">
        <v>45</v>
      </c>
      <c r="E26232">
        <v>27</v>
      </c>
      <c r="F26232">
        <v>86</v>
      </c>
      <c r="G26232">
        <v>76</v>
      </c>
      <c r="H26232">
        <v>21</v>
      </c>
      <c r="I26232">
        <v>92</v>
      </c>
      <c r="J26232">
        <v>58</v>
      </c>
      <c r="K26232">
        <v>86</v>
      </c>
      <c r="L26232">
        <v>95</v>
      </c>
      <c r="M26232">
        <v>45</v>
      </c>
    </row>
    <row r="26233" spans="1:13" x14ac:dyDescent="0.3">
      <c r="A26233">
        <v>32</v>
      </c>
      <c r="B26233">
        <v>97</v>
      </c>
      <c r="C26233">
        <v>90</v>
      </c>
      <c r="D26233">
        <v>40</v>
      </c>
      <c r="E26233">
        <v>72</v>
      </c>
      <c r="F26233">
        <v>80</v>
      </c>
      <c r="G26233">
        <v>51</v>
      </c>
      <c r="H26233">
        <v>27</v>
      </c>
      <c r="I26233">
        <v>25</v>
      </c>
      <c r="J26233">
        <v>88</v>
      </c>
      <c r="K26233">
        <v>31</v>
      </c>
      <c r="L26233">
        <v>45</v>
      </c>
      <c r="M26233">
        <v>21</v>
      </c>
    </row>
    <row r="26234" spans="1:13" x14ac:dyDescent="0.3">
      <c r="A26234">
        <v>67</v>
      </c>
      <c r="B26234">
        <v>95</v>
      </c>
      <c r="C26234">
        <v>46</v>
      </c>
      <c r="D26234">
        <v>88</v>
      </c>
      <c r="E26234">
        <v>71</v>
      </c>
      <c r="F26234">
        <v>83</v>
      </c>
      <c r="G26234">
        <v>61</v>
      </c>
      <c r="H26234">
        <v>62</v>
      </c>
      <c r="I26234">
        <v>1</v>
      </c>
      <c r="J26234">
        <v>32</v>
      </c>
      <c r="K26234">
        <v>71</v>
      </c>
      <c r="L26234">
        <v>55</v>
      </c>
      <c r="M26234">
        <v>22</v>
      </c>
    </row>
    <row r="26235" spans="1:13" x14ac:dyDescent="0.3">
      <c r="A26235">
        <v>27</v>
      </c>
      <c r="B26235">
        <v>66</v>
      </c>
      <c r="C26235">
        <v>86</v>
      </c>
      <c r="D26235">
        <v>68</v>
      </c>
      <c r="E26235">
        <v>71</v>
      </c>
      <c r="F26235">
        <v>33</v>
      </c>
      <c r="G26235">
        <v>3</v>
      </c>
      <c r="H26235">
        <v>28</v>
      </c>
      <c r="I26235">
        <v>2</v>
      </c>
      <c r="J26235">
        <v>29</v>
      </c>
      <c r="K26235">
        <v>36</v>
      </c>
      <c r="L26235">
        <v>52</v>
      </c>
      <c r="M26235">
        <v>27</v>
      </c>
    </row>
    <row r="26236" spans="1:13" x14ac:dyDescent="0.3">
      <c r="A26236">
        <v>50</v>
      </c>
      <c r="B26236">
        <v>69</v>
      </c>
      <c r="C26236">
        <v>11</v>
      </c>
      <c r="D26236">
        <v>78</v>
      </c>
      <c r="E26236">
        <v>85</v>
      </c>
      <c r="F26236">
        <v>22</v>
      </c>
      <c r="G26236">
        <v>82</v>
      </c>
      <c r="H26236">
        <v>63</v>
      </c>
      <c r="I26236">
        <v>4</v>
      </c>
      <c r="J26236">
        <v>9</v>
      </c>
      <c r="K26236">
        <v>69</v>
      </c>
      <c r="L26236">
        <v>96</v>
      </c>
      <c r="M26236">
        <v>28</v>
      </c>
    </row>
    <row r="26237" spans="1:13" x14ac:dyDescent="0.3">
      <c r="A26237">
        <v>41</v>
      </c>
      <c r="B26237">
        <v>43</v>
      </c>
      <c r="C26237">
        <v>94</v>
      </c>
      <c r="D26237">
        <v>100</v>
      </c>
      <c r="E26237">
        <v>2</v>
      </c>
      <c r="F26237">
        <v>27</v>
      </c>
      <c r="G26237">
        <v>27</v>
      </c>
      <c r="H26237">
        <v>46</v>
      </c>
      <c r="I26237">
        <v>67</v>
      </c>
      <c r="J26237">
        <v>34</v>
      </c>
      <c r="K26237">
        <v>18</v>
      </c>
      <c r="L26237">
        <v>49</v>
      </c>
      <c r="M26237">
        <v>83</v>
      </c>
    </row>
    <row r="26238" spans="1:13" x14ac:dyDescent="0.3">
      <c r="A26238">
        <v>85</v>
      </c>
      <c r="B26238">
        <v>16</v>
      </c>
      <c r="C26238">
        <v>68</v>
      </c>
      <c r="D26238">
        <v>71</v>
      </c>
      <c r="E26238">
        <v>88</v>
      </c>
      <c r="F26238">
        <v>45</v>
      </c>
      <c r="G26238">
        <v>48</v>
      </c>
      <c r="H26238">
        <v>84</v>
      </c>
      <c r="I26238">
        <v>95</v>
      </c>
      <c r="J26238">
        <v>3</v>
      </c>
      <c r="K26238">
        <v>4</v>
      </c>
      <c r="L26238">
        <v>84</v>
      </c>
      <c r="M26238">
        <v>1</v>
      </c>
    </row>
    <row r="26239" spans="1:13" x14ac:dyDescent="0.3">
      <c r="A26239">
        <v>43</v>
      </c>
      <c r="B26239">
        <v>57</v>
      </c>
      <c r="C26239">
        <v>95</v>
      </c>
      <c r="D26239">
        <v>29</v>
      </c>
      <c r="E26239">
        <v>51</v>
      </c>
      <c r="F26239">
        <v>85</v>
      </c>
      <c r="G26239">
        <v>19</v>
      </c>
      <c r="H26239">
        <v>33</v>
      </c>
      <c r="I26239">
        <v>25</v>
      </c>
      <c r="J26239">
        <v>89</v>
      </c>
      <c r="K26239">
        <v>93</v>
      </c>
      <c r="L26239">
        <v>12</v>
      </c>
      <c r="M26239">
        <v>6</v>
      </c>
    </row>
    <row r="26240" spans="1:13" x14ac:dyDescent="0.3">
      <c r="A26240">
        <v>44</v>
      </c>
      <c r="B26240">
        <v>19</v>
      </c>
      <c r="C26240">
        <v>66</v>
      </c>
      <c r="D26240">
        <v>34</v>
      </c>
      <c r="E26240">
        <v>69</v>
      </c>
      <c r="F26240">
        <v>87</v>
      </c>
      <c r="G26240">
        <v>18</v>
      </c>
      <c r="H26240">
        <v>72</v>
      </c>
      <c r="I26240">
        <v>93</v>
      </c>
      <c r="J26240">
        <v>74</v>
      </c>
      <c r="K26240">
        <v>52</v>
      </c>
      <c r="L26240">
        <v>9</v>
      </c>
      <c r="M26240">
        <v>24</v>
      </c>
    </row>
    <row r="26241" spans="1:13" x14ac:dyDescent="0.3">
      <c r="A26241">
        <v>79</v>
      </c>
      <c r="B26241">
        <v>62</v>
      </c>
      <c r="C26241">
        <v>1</v>
      </c>
      <c r="D26241">
        <v>83</v>
      </c>
      <c r="E26241">
        <v>51</v>
      </c>
      <c r="F26241">
        <v>66</v>
      </c>
      <c r="G26241">
        <v>40</v>
      </c>
      <c r="H26241">
        <v>15</v>
      </c>
      <c r="I26241">
        <v>45</v>
      </c>
      <c r="J26241">
        <v>50</v>
      </c>
      <c r="K26241">
        <v>96</v>
      </c>
      <c r="L26241">
        <v>51</v>
      </c>
      <c r="M26241">
        <v>18</v>
      </c>
    </row>
    <row r="26242" spans="1:13" x14ac:dyDescent="0.3">
      <c r="A26242">
        <v>57</v>
      </c>
      <c r="B26242">
        <v>41</v>
      </c>
      <c r="C26242">
        <v>17</v>
      </c>
      <c r="D26242">
        <v>86</v>
      </c>
      <c r="E26242">
        <v>44</v>
      </c>
      <c r="F26242">
        <v>90</v>
      </c>
      <c r="G26242">
        <v>5</v>
      </c>
      <c r="H26242">
        <v>51</v>
      </c>
      <c r="I26242">
        <v>71</v>
      </c>
      <c r="J26242">
        <v>98</v>
      </c>
      <c r="K26242">
        <v>8</v>
      </c>
      <c r="L26242">
        <v>97</v>
      </c>
      <c r="M26242">
        <v>68</v>
      </c>
    </row>
    <row r="26243" spans="1:13" x14ac:dyDescent="0.3">
      <c r="A26243">
        <v>60</v>
      </c>
      <c r="B26243">
        <v>80</v>
      </c>
      <c r="C26243">
        <v>69</v>
      </c>
      <c r="D26243">
        <v>66</v>
      </c>
      <c r="E26243">
        <v>78</v>
      </c>
      <c r="F26243">
        <v>30</v>
      </c>
      <c r="G26243">
        <v>47</v>
      </c>
      <c r="H26243">
        <v>75</v>
      </c>
      <c r="I26243">
        <v>81</v>
      </c>
      <c r="J26243">
        <v>80</v>
      </c>
      <c r="K26243">
        <v>19</v>
      </c>
      <c r="L26243">
        <v>61</v>
      </c>
      <c r="M26243">
        <v>99</v>
      </c>
    </row>
    <row r="26244" spans="1:13" x14ac:dyDescent="0.3">
      <c r="A26244">
        <v>58</v>
      </c>
      <c r="B26244">
        <v>36</v>
      </c>
      <c r="C26244">
        <v>63</v>
      </c>
      <c r="D26244">
        <v>89</v>
      </c>
      <c r="E26244">
        <v>83</v>
      </c>
      <c r="F26244">
        <v>23</v>
      </c>
      <c r="G26244">
        <v>36</v>
      </c>
      <c r="H26244">
        <v>71</v>
      </c>
      <c r="I26244">
        <v>51</v>
      </c>
      <c r="J26244">
        <v>18</v>
      </c>
      <c r="K26244">
        <v>73</v>
      </c>
      <c r="L26244">
        <v>88</v>
      </c>
      <c r="M26244">
        <v>92</v>
      </c>
    </row>
    <row r="26245" spans="1:13" x14ac:dyDescent="0.3">
      <c r="A26245">
        <v>47</v>
      </c>
      <c r="B26245">
        <v>18</v>
      </c>
      <c r="C26245">
        <v>28</v>
      </c>
      <c r="D26245">
        <v>26</v>
      </c>
      <c r="E26245">
        <v>19</v>
      </c>
      <c r="F26245">
        <v>35</v>
      </c>
      <c r="G26245">
        <v>27</v>
      </c>
      <c r="H26245">
        <v>43</v>
      </c>
      <c r="I26245">
        <v>52</v>
      </c>
      <c r="J26245">
        <v>24</v>
      </c>
      <c r="K26245">
        <v>96</v>
      </c>
      <c r="L26245">
        <v>93</v>
      </c>
      <c r="M26245">
        <v>23</v>
      </c>
    </row>
    <row r="26246" spans="1:13" x14ac:dyDescent="0.3">
      <c r="A26246">
        <v>48</v>
      </c>
      <c r="B26246">
        <v>41</v>
      </c>
      <c r="C26246">
        <v>66</v>
      </c>
      <c r="D26246">
        <v>21</v>
      </c>
      <c r="E26246">
        <v>63</v>
      </c>
      <c r="F26246">
        <v>43</v>
      </c>
      <c r="G26246">
        <v>40</v>
      </c>
      <c r="H26246">
        <v>60</v>
      </c>
      <c r="I26246">
        <v>59</v>
      </c>
      <c r="J26246">
        <v>15</v>
      </c>
      <c r="K26246">
        <v>3</v>
      </c>
      <c r="L26246">
        <v>58</v>
      </c>
      <c r="M26246">
        <v>19</v>
      </c>
    </row>
    <row r="26247" spans="1:13" x14ac:dyDescent="0.3">
      <c r="A26247">
        <v>49</v>
      </c>
      <c r="B26247">
        <v>86</v>
      </c>
      <c r="C26247">
        <v>21</v>
      </c>
      <c r="D26247">
        <v>68</v>
      </c>
      <c r="E26247">
        <v>5</v>
      </c>
      <c r="F26247">
        <v>29</v>
      </c>
      <c r="G26247">
        <v>67</v>
      </c>
      <c r="H26247">
        <v>62</v>
      </c>
      <c r="I26247">
        <v>3</v>
      </c>
      <c r="J26247">
        <v>3</v>
      </c>
      <c r="K26247">
        <v>61</v>
      </c>
      <c r="L26247">
        <v>46</v>
      </c>
      <c r="M26247">
        <v>12</v>
      </c>
    </row>
    <row r="26248" spans="1:13" x14ac:dyDescent="0.3">
      <c r="A26248">
        <v>46</v>
      </c>
      <c r="B26248">
        <v>5</v>
      </c>
      <c r="C26248">
        <v>82</v>
      </c>
      <c r="D26248">
        <v>63</v>
      </c>
      <c r="E26248">
        <v>20</v>
      </c>
      <c r="F26248">
        <v>16</v>
      </c>
      <c r="G26248">
        <v>79</v>
      </c>
      <c r="H26248">
        <v>55</v>
      </c>
      <c r="I26248">
        <v>97</v>
      </c>
      <c r="J26248">
        <v>56</v>
      </c>
      <c r="K26248">
        <v>49</v>
      </c>
      <c r="L26248">
        <v>23</v>
      </c>
      <c r="M26248">
        <v>88</v>
      </c>
    </row>
    <row r="26249" spans="1:13" x14ac:dyDescent="0.3">
      <c r="A26249">
        <v>11</v>
      </c>
      <c r="B26249">
        <v>53</v>
      </c>
      <c r="C26249">
        <v>41</v>
      </c>
      <c r="D26249">
        <v>75</v>
      </c>
      <c r="E26249">
        <v>28</v>
      </c>
      <c r="F26249">
        <v>19</v>
      </c>
      <c r="G26249">
        <v>100</v>
      </c>
      <c r="H26249">
        <v>82</v>
      </c>
      <c r="I26249">
        <v>73</v>
      </c>
      <c r="J26249">
        <v>1</v>
      </c>
      <c r="K26249">
        <v>20</v>
      </c>
      <c r="L26249">
        <v>18</v>
      </c>
      <c r="M26249">
        <v>84</v>
      </c>
    </row>
    <row r="26251" spans="1:13" x14ac:dyDescent="0.3">
      <c r="A26251">
        <v>100</v>
      </c>
      <c r="B26251">
        <v>52</v>
      </c>
      <c r="C26251">
        <v>99</v>
      </c>
      <c r="D26251">
        <v>1</v>
      </c>
      <c r="E26251">
        <v>60</v>
      </c>
      <c r="F26251">
        <v>23</v>
      </c>
      <c r="G26251">
        <v>80</v>
      </c>
      <c r="H26251">
        <v>60</v>
      </c>
      <c r="I26251">
        <v>49</v>
      </c>
      <c r="J26251">
        <v>79</v>
      </c>
      <c r="K26251">
        <v>51</v>
      </c>
      <c r="L26251">
        <v>74</v>
      </c>
      <c r="M26251">
        <v>10</v>
      </c>
    </row>
    <row r="26252" spans="1:13" x14ac:dyDescent="0.3">
      <c r="A26252">
        <v>37</v>
      </c>
      <c r="B26252">
        <v>9</v>
      </c>
      <c r="C26252">
        <v>40</v>
      </c>
      <c r="D26252">
        <v>29</v>
      </c>
      <c r="E26252">
        <v>34</v>
      </c>
      <c r="F26252">
        <v>48</v>
      </c>
      <c r="G26252">
        <v>61</v>
      </c>
      <c r="H26252">
        <v>28</v>
      </c>
      <c r="I26252">
        <v>65</v>
      </c>
      <c r="J26252">
        <v>67</v>
      </c>
      <c r="K26252">
        <v>56</v>
      </c>
      <c r="L26252">
        <v>33</v>
      </c>
      <c r="M26252">
        <v>3</v>
      </c>
    </row>
    <row r="26253" spans="1:13" x14ac:dyDescent="0.3">
      <c r="A26253">
        <v>58</v>
      </c>
      <c r="B26253">
        <v>82</v>
      </c>
      <c r="C26253">
        <v>27</v>
      </c>
      <c r="D26253">
        <v>95</v>
      </c>
      <c r="E26253">
        <v>35</v>
      </c>
      <c r="F26253">
        <v>63</v>
      </c>
      <c r="G26253">
        <v>100</v>
      </c>
      <c r="H26253">
        <v>69</v>
      </c>
      <c r="I26253">
        <v>71</v>
      </c>
      <c r="J26253">
        <v>25</v>
      </c>
      <c r="K26253">
        <v>89</v>
      </c>
      <c r="L26253">
        <v>33</v>
      </c>
      <c r="M26253">
        <v>3</v>
      </c>
    </row>
    <row r="26254" spans="1:13" x14ac:dyDescent="0.3">
      <c r="A26254">
        <v>90</v>
      </c>
      <c r="B26254">
        <v>82</v>
      </c>
      <c r="C26254">
        <v>53</v>
      </c>
      <c r="D26254">
        <v>68</v>
      </c>
      <c r="E26254">
        <v>18</v>
      </c>
      <c r="F26254">
        <v>72</v>
      </c>
      <c r="G26254">
        <v>4</v>
      </c>
      <c r="H26254">
        <v>18</v>
      </c>
      <c r="I26254">
        <v>57</v>
      </c>
      <c r="J26254">
        <v>45</v>
      </c>
      <c r="K26254">
        <v>5</v>
      </c>
      <c r="L26254">
        <v>97</v>
      </c>
      <c r="M26254">
        <v>5</v>
      </c>
    </row>
    <row r="26255" spans="1:13" x14ac:dyDescent="0.3">
      <c r="A26255">
        <v>50</v>
      </c>
      <c r="B26255">
        <v>51</v>
      </c>
      <c r="C26255">
        <v>36</v>
      </c>
      <c r="D26255">
        <v>65</v>
      </c>
      <c r="E26255">
        <v>19</v>
      </c>
      <c r="F26255">
        <v>53</v>
      </c>
      <c r="G26255">
        <v>36</v>
      </c>
      <c r="H26255">
        <v>31</v>
      </c>
      <c r="I26255">
        <v>28</v>
      </c>
      <c r="J26255">
        <v>49</v>
      </c>
      <c r="K26255">
        <v>13</v>
      </c>
      <c r="L26255">
        <v>42</v>
      </c>
      <c r="M26255">
        <v>2</v>
      </c>
    </row>
    <row r="26256" spans="1:13" x14ac:dyDescent="0.3">
      <c r="A26256">
        <v>52</v>
      </c>
      <c r="B26256">
        <v>63</v>
      </c>
      <c r="C26256">
        <v>100</v>
      </c>
      <c r="D26256">
        <v>41</v>
      </c>
      <c r="E26256">
        <v>2</v>
      </c>
      <c r="F26256">
        <v>38</v>
      </c>
      <c r="G26256">
        <v>9</v>
      </c>
      <c r="H26256">
        <v>68</v>
      </c>
      <c r="I26256">
        <v>29</v>
      </c>
      <c r="J26256">
        <v>65</v>
      </c>
      <c r="K26256">
        <v>32</v>
      </c>
      <c r="L26256">
        <v>35</v>
      </c>
      <c r="M26256">
        <v>7</v>
      </c>
    </row>
    <row r="26257" spans="1:13" x14ac:dyDescent="0.3">
      <c r="A26257">
        <v>37</v>
      </c>
      <c r="B26257">
        <v>33</v>
      </c>
      <c r="C26257">
        <v>81</v>
      </c>
      <c r="D26257">
        <v>87</v>
      </c>
      <c r="E26257">
        <v>85</v>
      </c>
      <c r="F26257">
        <v>3</v>
      </c>
      <c r="G26257">
        <v>53</v>
      </c>
      <c r="H26257">
        <v>32</v>
      </c>
      <c r="I26257">
        <v>17</v>
      </c>
      <c r="J26257">
        <v>78</v>
      </c>
      <c r="K26257">
        <v>32</v>
      </c>
      <c r="L26257">
        <v>98</v>
      </c>
      <c r="M26257">
        <v>8</v>
      </c>
    </row>
    <row r="26258" spans="1:13" x14ac:dyDescent="0.3">
      <c r="A26258">
        <v>64</v>
      </c>
      <c r="B26258">
        <v>49</v>
      </c>
      <c r="C26258">
        <v>51</v>
      </c>
      <c r="D26258">
        <v>74</v>
      </c>
      <c r="E26258">
        <v>62</v>
      </c>
      <c r="F26258">
        <v>69</v>
      </c>
      <c r="G26258">
        <v>5</v>
      </c>
      <c r="H26258">
        <v>51</v>
      </c>
      <c r="I26258">
        <v>22</v>
      </c>
      <c r="J26258">
        <v>51</v>
      </c>
      <c r="K26258">
        <v>41</v>
      </c>
      <c r="L26258">
        <v>94</v>
      </c>
      <c r="M26258">
        <v>3</v>
      </c>
    </row>
    <row r="26259" spans="1:13" x14ac:dyDescent="0.3">
      <c r="A26259">
        <v>21</v>
      </c>
      <c r="B26259">
        <v>30</v>
      </c>
      <c r="C26259">
        <v>27</v>
      </c>
      <c r="D26259">
        <v>48</v>
      </c>
      <c r="E26259">
        <v>39</v>
      </c>
      <c r="F26259">
        <v>88</v>
      </c>
      <c r="G26259">
        <v>51</v>
      </c>
      <c r="H26259">
        <v>90</v>
      </c>
      <c r="I26259">
        <v>43</v>
      </c>
      <c r="J26259">
        <v>15</v>
      </c>
      <c r="K26259">
        <v>50</v>
      </c>
      <c r="L26259">
        <v>16</v>
      </c>
      <c r="M26259">
        <v>9</v>
      </c>
    </row>
    <row r="26260" spans="1:13" x14ac:dyDescent="0.3">
      <c r="A26260">
        <v>66</v>
      </c>
      <c r="B26260">
        <v>8</v>
      </c>
      <c r="C26260">
        <v>87</v>
      </c>
      <c r="D26260">
        <v>89</v>
      </c>
      <c r="E26260">
        <v>23</v>
      </c>
      <c r="F26260">
        <v>13</v>
      </c>
      <c r="G26260">
        <v>63</v>
      </c>
      <c r="H26260">
        <v>32</v>
      </c>
      <c r="I26260">
        <v>20</v>
      </c>
      <c r="J26260">
        <v>49</v>
      </c>
      <c r="K26260">
        <v>66</v>
      </c>
      <c r="L26260">
        <v>97</v>
      </c>
      <c r="M26260">
        <v>4</v>
      </c>
    </row>
    <row r="26261" spans="1:13" x14ac:dyDescent="0.3">
      <c r="A26261">
        <v>85</v>
      </c>
      <c r="B26261">
        <v>19</v>
      </c>
      <c r="C26261">
        <v>7</v>
      </c>
      <c r="D26261">
        <v>24</v>
      </c>
      <c r="E26261">
        <v>33</v>
      </c>
      <c r="F26261">
        <v>42</v>
      </c>
      <c r="G26261">
        <v>71</v>
      </c>
      <c r="H26261">
        <v>38</v>
      </c>
      <c r="I26261">
        <v>53</v>
      </c>
      <c r="J26261">
        <v>75</v>
      </c>
      <c r="K26261">
        <v>89</v>
      </c>
      <c r="L26261">
        <v>13</v>
      </c>
      <c r="M26261">
        <v>7</v>
      </c>
    </row>
    <row r="26262" spans="1:13" x14ac:dyDescent="0.3">
      <c r="A26262">
        <v>86</v>
      </c>
      <c r="B26262">
        <v>97</v>
      </c>
      <c r="C26262">
        <v>32</v>
      </c>
      <c r="D26262">
        <v>79</v>
      </c>
      <c r="E26262">
        <v>47</v>
      </c>
      <c r="F26262">
        <v>54</v>
      </c>
      <c r="G26262">
        <v>74</v>
      </c>
      <c r="H26262">
        <v>38</v>
      </c>
      <c r="I26262">
        <v>56</v>
      </c>
      <c r="J26262">
        <v>7</v>
      </c>
      <c r="K26262">
        <v>79</v>
      </c>
      <c r="L26262">
        <v>28</v>
      </c>
      <c r="M26262">
        <v>3</v>
      </c>
    </row>
    <row r="26263" spans="1:13" x14ac:dyDescent="0.3">
      <c r="A26263">
        <v>47</v>
      </c>
      <c r="B26263">
        <v>58</v>
      </c>
      <c r="C26263">
        <v>95</v>
      </c>
      <c r="D26263">
        <v>69</v>
      </c>
      <c r="E26263">
        <v>73</v>
      </c>
      <c r="F26263">
        <v>78</v>
      </c>
      <c r="G26263">
        <v>79</v>
      </c>
      <c r="H26263">
        <v>81</v>
      </c>
      <c r="I26263">
        <v>17</v>
      </c>
      <c r="J26263">
        <v>64</v>
      </c>
      <c r="K26263">
        <v>59</v>
      </c>
      <c r="L26263">
        <v>80</v>
      </c>
      <c r="M26263">
        <v>6</v>
      </c>
    </row>
    <row r="26264" spans="1:13" x14ac:dyDescent="0.3">
      <c r="A26264">
        <v>64</v>
      </c>
      <c r="B26264">
        <v>21</v>
      </c>
      <c r="C26264">
        <v>75</v>
      </c>
      <c r="D26264">
        <v>92</v>
      </c>
      <c r="E26264">
        <v>62</v>
      </c>
      <c r="F26264">
        <v>84</v>
      </c>
      <c r="G26264">
        <v>88</v>
      </c>
      <c r="H26264">
        <v>2</v>
      </c>
      <c r="I26264">
        <v>67</v>
      </c>
      <c r="J26264">
        <v>54</v>
      </c>
      <c r="K26264">
        <v>23</v>
      </c>
      <c r="L26264">
        <v>50</v>
      </c>
      <c r="M26264">
        <v>9</v>
      </c>
    </row>
    <row r="26265" spans="1:13" x14ac:dyDescent="0.3">
      <c r="A26265">
        <v>36</v>
      </c>
      <c r="B26265">
        <v>81</v>
      </c>
      <c r="C26265">
        <v>43</v>
      </c>
      <c r="D26265">
        <v>12</v>
      </c>
      <c r="E26265">
        <v>99</v>
      </c>
      <c r="F26265">
        <v>53</v>
      </c>
      <c r="G26265">
        <v>52</v>
      </c>
      <c r="H26265">
        <v>74</v>
      </c>
      <c r="I26265">
        <v>49</v>
      </c>
      <c r="J26265">
        <v>46</v>
      </c>
      <c r="K26265">
        <v>51</v>
      </c>
      <c r="L26265">
        <v>43</v>
      </c>
      <c r="M26265">
        <v>10</v>
      </c>
    </row>
    <row r="26266" spans="1:13" x14ac:dyDescent="0.3">
      <c r="A26266">
        <v>11</v>
      </c>
      <c r="B26266">
        <v>97</v>
      </c>
      <c r="C26266">
        <v>79</v>
      </c>
      <c r="D26266">
        <v>31</v>
      </c>
      <c r="E26266">
        <v>18</v>
      </c>
      <c r="F26266">
        <v>94</v>
      </c>
      <c r="G26266">
        <v>9</v>
      </c>
      <c r="H26266">
        <v>98</v>
      </c>
      <c r="I26266">
        <v>8</v>
      </c>
      <c r="J26266">
        <v>54</v>
      </c>
      <c r="K26266">
        <v>73</v>
      </c>
      <c r="L26266">
        <v>72</v>
      </c>
      <c r="M26266">
        <v>5</v>
      </c>
    </row>
    <row r="26267" spans="1:13" x14ac:dyDescent="0.3">
      <c r="A26267">
        <v>54</v>
      </c>
      <c r="B26267">
        <v>42</v>
      </c>
      <c r="C26267">
        <v>51</v>
      </c>
      <c r="D26267">
        <v>27</v>
      </c>
      <c r="E26267">
        <v>26</v>
      </c>
      <c r="F26267">
        <v>5</v>
      </c>
      <c r="G26267">
        <v>50</v>
      </c>
      <c r="H26267">
        <v>41</v>
      </c>
      <c r="I26267">
        <v>82</v>
      </c>
      <c r="J26267">
        <v>72</v>
      </c>
      <c r="K26267">
        <v>83</v>
      </c>
      <c r="L26267">
        <v>88</v>
      </c>
      <c r="M26267">
        <v>6</v>
      </c>
    </row>
    <row r="26268" spans="1:13" x14ac:dyDescent="0.3">
      <c r="A26268">
        <v>84</v>
      </c>
      <c r="B26268">
        <v>1</v>
      </c>
      <c r="C26268">
        <v>40</v>
      </c>
      <c r="D26268">
        <v>23</v>
      </c>
      <c r="E26268">
        <v>36</v>
      </c>
      <c r="F26268">
        <v>7</v>
      </c>
      <c r="G26268">
        <v>42</v>
      </c>
      <c r="H26268">
        <v>98</v>
      </c>
      <c r="I26268">
        <v>53</v>
      </c>
      <c r="J26268">
        <v>9</v>
      </c>
      <c r="K26268">
        <v>65</v>
      </c>
      <c r="L26268">
        <v>16</v>
      </c>
      <c r="M26268">
        <v>2</v>
      </c>
    </row>
    <row r="26269" spans="1:13" x14ac:dyDescent="0.3">
      <c r="A26269">
        <v>70</v>
      </c>
      <c r="B26269">
        <v>26</v>
      </c>
      <c r="C26269">
        <v>13</v>
      </c>
      <c r="D26269">
        <v>58</v>
      </c>
      <c r="E26269">
        <v>16</v>
      </c>
      <c r="F26269">
        <v>85</v>
      </c>
      <c r="G26269">
        <v>12</v>
      </c>
      <c r="H26269">
        <v>45</v>
      </c>
      <c r="I26269">
        <v>89</v>
      </c>
      <c r="J26269">
        <v>20</v>
      </c>
      <c r="K26269">
        <v>29</v>
      </c>
      <c r="L26269">
        <v>91</v>
      </c>
      <c r="M26269">
        <v>8</v>
      </c>
    </row>
    <row r="26270" spans="1:13" x14ac:dyDescent="0.3">
      <c r="A26270">
        <v>7</v>
      </c>
      <c r="B26270">
        <v>69</v>
      </c>
      <c r="C26270">
        <v>93</v>
      </c>
      <c r="D26270">
        <v>64</v>
      </c>
      <c r="E26270">
        <v>84</v>
      </c>
      <c r="F26270">
        <v>63</v>
      </c>
      <c r="G26270">
        <v>29</v>
      </c>
      <c r="H26270">
        <v>47</v>
      </c>
      <c r="I26270">
        <v>62</v>
      </c>
      <c r="J26270">
        <v>16</v>
      </c>
      <c r="K26270">
        <v>23</v>
      </c>
      <c r="L26270">
        <v>1</v>
      </c>
      <c r="M26270">
        <v>4</v>
      </c>
    </row>
    <row r="26271" spans="1:13" x14ac:dyDescent="0.3">
      <c r="A26271">
        <v>17</v>
      </c>
      <c r="B26271">
        <v>27</v>
      </c>
      <c r="C26271">
        <v>42</v>
      </c>
      <c r="D26271">
        <v>42</v>
      </c>
      <c r="E26271">
        <v>99</v>
      </c>
      <c r="F26271">
        <v>90</v>
      </c>
      <c r="G26271">
        <v>70</v>
      </c>
      <c r="H26271">
        <v>48</v>
      </c>
      <c r="I26271">
        <v>8</v>
      </c>
      <c r="J26271">
        <v>93</v>
      </c>
      <c r="K26271">
        <v>40</v>
      </c>
      <c r="L26271">
        <v>48</v>
      </c>
      <c r="M26271">
        <v>2</v>
      </c>
    </row>
    <row r="26272" spans="1:13" x14ac:dyDescent="0.3">
      <c r="A26272">
        <v>30</v>
      </c>
      <c r="B26272">
        <v>80</v>
      </c>
      <c r="C26272">
        <v>41</v>
      </c>
      <c r="D26272">
        <v>12</v>
      </c>
      <c r="E26272">
        <v>9</v>
      </c>
      <c r="F26272">
        <v>28</v>
      </c>
      <c r="G26272">
        <v>63</v>
      </c>
      <c r="H26272">
        <v>63</v>
      </c>
      <c r="I26272">
        <v>71</v>
      </c>
      <c r="J26272">
        <v>33</v>
      </c>
      <c r="K26272">
        <v>12</v>
      </c>
      <c r="L26272">
        <v>54</v>
      </c>
      <c r="M26272">
        <v>9</v>
      </c>
    </row>
    <row r="26273" spans="1:13" x14ac:dyDescent="0.3">
      <c r="A26273">
        <v>59</v>
      </c>
      <c r="B26273">
        <v>19</v>
      </c>
      <c r="C26273">
        <v>14</v>
      </c>
      <c r="D26273">
        <v>93</v>
      </c>
      <c r="E26273">
        <v>86</v>
      </c>
      <c r="F26273">
        <v>2</v>
      </c>
      <c r="G26273">
        <v>31</v>
      </c>
      <c r="H26273">
        <v>99</v>
      </c>
      <c r="I26273">
        <v>76</v>
      </c>
      <c r="J26273">
        <v>96</v>
      </c>
      <c r="K26273">
        <v>75</v>
      </c>
      <c r="L26273">
        <v>58</v>
      </c>
      <c r="M26273">
        <v>8</v>
      </c>
    </row>
    <row r="26274" spans="1:13" x14ac:dyDescent="0.3">
      <c r="A26274">
        <v>2</v>
      </c>
      <c r="B26274">
        <v>49</v>
      </c>
      <c r="C26274">
        <v>35</v>
      </c>
      <c r="D26274">
        <v>2</v>
      </c>
      <c r="E26274">
        <v>12</v>
      </c>
      <c r="F26274">
        <v>81</v>
      </c>
      <c r="G26274">
        <v>96</v>
      </c>
      <c r="H26274">
        <v>93</v>
      </c>
      <c r="I26274">
        <v>63</v>
      </c>
      <c r="J26274">
        <v>66</v>
      </c>
      <c r="K26274">
        <v>61</v>
      </c>
      <c r="L26274">
        <v>76</v>
      </c>
      <c r="M26274">
        <v>7</v>
      </c>
    </row>
    <row r="26275" spans="1:13" x14ac:dyDescent="0.3">
      <c r="A26275">
        <v>4</v>
      </c>
      <c r="B26275">
        <v>43</v>
      </c>
      <c r="C26275">
        <v>13</v>
      </c>
      <c r="D26275">
        <v>83</v>
      </c>
      <c r="E26275">
        <v>25</v>
      </c>
      <c r="F26275">
        <v>3</v>
      </c>
      <c r="G26275">
        <v>31</v>
      </c>
      <c r="H26275">
        <v>80</v>
      </c>
      <c r="I26275">
        <v>74</v>
      </c>
      <c r="J26275">
        <v>93</v>
      </c>
      <c r="K26275">
        <v>95</v>
      </c>
      <c r="L26275">
        <v>86</v>
      </c>
      <c r="M26275">
        <v>5</v>
      </c>
    </row>
    <row r="26276" spans="1:13" x14ac:dyDescent="0.3">
      <c r="A26276">
        <v>4</v>
      </c>
      <c r="B26276">
        <v>48</v>
      </c>
      <c r="C26276">
        <v>93</v>
      </c>
      <c r="D26276">
        <v>3</v>
      </c>
      <c r="E26276">
        <v>90</v>
      </c>
      <c r="F26276">
        <v>5</v>
      </c>
      <c r="G26276">
        <v>81</v>
      </c>
      <c r="H26276">
        <v>20</v>
      </c>
      <c r="I26276">
        <v>1</v>
      </c>
      <c r="J26276">
        <v>83</v>
      </c>
      <c r="K26276">
        <v>87</v>
      </c>
      <c r="L26276">
        <v>41</v>
      </c>
      <c r="M26276">
        <v>5</v>
      </c>
    </row>
    <row r="26277" spans="1:13" x14ac:dyDescent="0.3">
      <c r="A26277">
        <v>65</v>
      </c>
      <c r="B26277">
        <v>72</v>
      </c>
      <c r="C26277">
        <v>58</v>
      </c>
      <c r="D26277">
        <v>95</v>
      </c>
      <c r="E26277">
        <v>97</v>
      </c>
      <c r="F26277">
        <v>94</v>
      </c>
      <c r="G26277">
        <v>70</v>
      </c>
      <c r="H26277">
        <v>78</v>
      </c>
      <c r="I26277">
        <v>53</v>
      </c>
      <c r="J26277">
        <v>75</v>
      </c>
      <c r="K26277">
        <v>50</v>
      </c>
      <c r="L26277">
        <v>60</v>
      </c>
      <c r="M26277">
        <v>1</v>
      </c>
    </row>
    <row r="26278" spans="1:13" x14ac:dyDescent="0.3">
      <c r="A26278">
        <v>82</v>
      </c>
      <c r="B26278">
        <v>46</v>
      </c>
      <c r="C26278">
        <v>30</v>
      </c>
      <c r="D26278">
        <v>71</v>
      </c>
      <c r="E26278">
        <v>27</v>
      </c>
      <c r="F26278">
        <v>97</v>
      </c>
      <c r="G26278">
        <v>1</v>
      </c>
      <c r="H26278">
        <v>90</v>
      </c>
      <c r="I26278">
        <v>34</v>
      </c>
      <c r="J26278">
        <v>66</v>
      </c>
      <c r="K26278">
        <v>32</v>
      </c>
      <c r="L26278">
        <v>36</v>
      </c>
      <c r="M26278">
        <v>5</v>
      </c>
    </row>
    <row r="26279" spans="1:13" x14ac:dyDescent="0.3">
      <c r="A26279">
        <v>37</v>
      </c>
      <c r="B26279">
        <v>2</v>
      </c>
      <c r="C26279">
        <v>36</v>
      </c>
      <c r="D26279">
        <v>51</v>
      </c>
      <c r="E26279">
        <v>93</v>
      </c>
      <c r="F26279">
        <v>52</v>
      </c>
      <c r="G26279">
        <v>88</v>
      </c>
      <c r="H26279">
        <v>18</v>
      </c>
      <c r="I26279">
        <v>36</v>
      </c>
      <c r="J26279">
        <v>30</v>
      </c>
      <c r="K26279">
        <v>41</v>
      </c>
      <c r="L26279">
        <v>53</v>
      </c>
      <c r="M26279">
        <v>3</v>
      </c>
    </row>
    <row r="26280" spans="1:13" x14ac:dyDescent="0.3">
      <c r="A26280">
        <v>63</v>
      </c>
      <c r="B26280">
        <v>4</v>
      </c>
      <c r="C26280">
        <v>74</v>
      </c>
      <c r="D26280">
        <v>63</v>
      </c>
      <c r="E26280">
        <v>41</v>
      </c>
      <c r="F26280">
        <v>100</v>
      </c>
      <c r="G26280">
        <v>91</v>
      </c>
      <c r="H26280">
        <v>17</v>
      </c>
      <c r="I26280">
        <v>89</v>
      </c>
      <c r="J26280">
        <v>44</v>
      </c>
      <c r="K26280">
        <v>62</v>
      </c>
      <c r="L26280">
        <v>30</v>
      </c>
      <c r="M26280">
        <v>5</v>
      </c>
    </row>
    <row r="26281" spans="1:13" x14ac:dyDescent="0.3">
      <c r="A26281">
        <v>67</v>
      </c>
      <c r="B26281">
        <v>3</v>
      </c>
      <c r="C26281">
        <v>98</v>
      </c>
      <c r="D26281">
        <v>39</v>
      </c>
      <c r="E26281">
        <v>72</v>
      </c>
      <c r="F26281">
        <v>46</v>
      </c>
      <c r="G26281">
        <v>34</v>
      </c>
      <c r="H26281">
        <v>33</v>
      </c>
      <c r="I26281">
        <v>32</v>
      </c>
      <c r="J26281">
        <v>38</v>
      </c>
      <c r="K26281">
        <v>77</v>
      </c>
      <c r="L26281">
        <v>8</v>
      </c>
      <c r="M26281">
        <v>4</v>
      </c>
    </row>
    <row r="26282" spans="1:13" x14ac:dyDescent="0.3">
      <c r="A26282">
        <v>47</v>
      </c>
      <c r="B26282">
        <v>29</v>
      </c>
      <c r="C26282">
        <v>2</v>
      </c>
      <c r="D26282">
        <v>100</v>
      </c>
      <c r="E26282">
        <v>54</v>
      </c>
      <c r="F26282">
        <v>16</v>
      </c>
      <c r="G26282">
        <v>43</v>
      </c>
      <c r="H26282">
        <v>100</v>
      </c>
      <c r="I26282">
        <v>25</v>
      </c>
      <c r="J26282">
        <v>62</v>
      </c>
      <c r="K26282">
        <v>51</v>
      </c>
      <c r="L26282">
        <v>66</v>
      </c>
      <c r="M26282">
        <v>6</v>
      </c>
    </row>
    <row r="26283" spans="1:13" x14ac:dyDescent="0.3">
      <c r="A26283">
        <v>60</v>
      </c>
      <c r="B26283">
        <v>47</v>
      </c>
      <c r="C26283">
        <v>91</v>
      </c>
      <c r="D26283">
        <v>94</v>
      </c>
      <c r="E26283">
        <v>66</v>
      </c>
      <c r="F26283">
        <v>86</v>
      </c>
      <c r="G26283">
        <v>64</v>
      </c>
      <c r="H26283">
        <v>61</v>
      </c>
      <c r="I26283">
        <v>85</v>
      </c>
      <c r="J26283">
        <v>74</v>
      </c>
      <c r="K26283">
        <v>24</v>
      </c>
      <c r="L26283">
        <v>47</v>
      </c>
      <c r="M26283">
        <v>2</v>
      </c>
    </row>
    <row r="26284" spans="1:13" x14ac:dyDescent="0.3">
      <c r="A26284">
        <v>50</v>
      </c>
      <c r="B26284">
        <v>58</v>
      </c>
      <c r="C26284">
        <v>28</v>
      </c>
      <c r="D26284">
        <v>59</v>
      </c>
      <c r="E26284">
        <v>43</v>
      </c>
      <c r="F26284">
        <v>11</v>
      </c>
      <c r="G26284">
        <v>16</v>
      </c>
      <c r="H26284">
        <v>35</v>
      </c>
      <c r="I26284">
        <v>48</v>
      </c>
      <c r="J26284">
        <v>68</v>
      </c>
      <c r="K26284">
        <v>92</v>
      </c>
      <c r="L26284">
        <v>74</v>
      </c>
      <c r="M26284">
        <v>2</v>
      </c>
    </row>
    <row r="26285" spans="1:13" x14ac:dyDescent="0.3">
      <c r="A26285">
        <v>65</v>
      </c>
      <c r="B26285">
        <v>19</v>
      </c>
      <c r="C26285">
        <v>28</v>
      </c>
      <c r="D26285">
        <v>8</v>
      </c>
      <c r="E26285">
        <v>43</v>
      </c>
      <c r="F26285">
        <v>22</v>
      </c>
      <c r="G26285">
        <v>94</v>
      </c>
      <c r="H26285">
        <v>75</v>
      </c>
      <c r="I26285">
        <v>55</v>
      </c>
      <c r="J26285">
        <v>100</v>
      </c>
      <c r="K26285">
        <v>23</v>
      </c>
      <c r="L26285">
        <v>4</v>
      </c>
      <c r="M26285">
        <v>61</v>
      </c>
    </row>
    <row r="26286" spans="1:13" x14ac:dyDescent="0.3">
      <c r="A26286">
        <v>13</v>
      </c>
      <c r="B26286">
        <v>14</v>
      </c>
      <c r="C26286">
        <v>28</v>
      </c>
      <c r="D26286">
        <v>60</v>
      </c>
      <c r="E26286">
        <v>34</v>
      </c>
      <c r="F26286">
        <v>100</v>
      </c>
      <c r="G26286">
        <v>95</v>
      </c>
      <c r="H26286">
        <v>5</v>
      </c>
      <c r="I26286">
        <v>82</v>
      </c>
      <c r="J26286">
        <v>77</v>
      </c>
      <c r="K26286">
        <v>96</v>
      </c>
      <c r="L26286">
        <v>33</v>
      </c>
      <c r="M26286">
        <v>75</v>
      </c>
    </row>
    <row r="26287" spans="1:13" x14ac:dyDescent="0.3">
      <c r="A26287">
        <v>17</v>
      </c>
      <c r="B26287">
        <v>27</v>
      </c>
      <c r="C26287">
        <v>22</v>
      </c>
      <c r="D26287">
        <v>54</v>
      </c>
      <c r="E26287">
        <v>23</v>
      </c>
      <c r="F26287">
        <v>17</v>
      </c>
      <c r="G26287">
        <v>5</v>
      </c>
      <c r="H26287">
        <v>77</v>
      </c>
      <c r="I26287">
        <v>2</v>
      </c>
      <c r="J26287">
        <v>25</v>
      </c>
      <c r="K26287">
        <v>49</v>
      </c>
      <c r="L26287">
        <v>4</v>
      </c>
      <c r="M26287">
        <v>92</v>
      </c>
    </row>
    <row r="26288" spans="1:13" x14ac:dyDescent="0.3">
      <c r="A26288">
        <v>66</v>
      </c>
      <c r="B26288">
        <v>89</v>
      </c>
      <c r="C26288">
        <v>5</v>
      </c>
      <c r="D26288">
        <v>14</v>
      </c>
      <c r="E26288">
        <v>19</v>
      </c>
      <c r="F26288">
        <v>76</v>
      </c>
      <c r="G26288">
        <v>28</v>
      </c>
      <c r="H26288">
        <v>14</v>
      </c>
      <c r="I26288">
        <v>100</v>
      </c>
      <c r="J26288">
        <v>75</v>
      </c>
      <c r="K26288">
        <v>73</v>
      </c>
      <c r="L26288">
        <v>15</v>
      </c>
      <c r="M26288">
        <v>35</v>
      </c>
    </row>
    <row r="26289" spans="1:13" x14ac:dyDescent="0.3">
      <c r="A26289">
        <v>73</v>
      </c>
      <c r="B26289">
        <v>25</v>
      </c>
      <c r="C26289">
        <v>7</v>
      </c>
      <c r="D26289">
        <v>58</v>
      </c>
      <c r="E26289">
        <v>47</v>
      </c>
      <c r="F26289">
        <v>38</v>
      </c>
      <c r="G26289">
        <v>62</v>
      </c>
      <c r="H26289">
        <v>78</v>
      </c>
      <c r="I26289">
        <v>4</v>
      </c>
      <c r="J26289">
        <v>54</v>
      </c>
      <c r="K26289">
        <v>57</v>
      </c>
      <c r="L26289">
        <v>3</v>
      </c>
      <c r="M26289">
        <v>52</v>
      </c>
    </row>
    <row r="26290" spans="1:13" x14ac:dyDescent="0.3">
      <c r="A26290">
        <v>24</v>
      </c>
      <c r="B26290">
        <v>47</v>
      </c>
      <c r="C26290">
        <v>87</v>
      </c>
      <c r="D26290">
        <v>43</v>
      </c>
      <c r="E26290">
        <v>1</v>
      </c>
      <c r="F26290">
        <v>4</v>
      </c>
      <c r="G26290">
        <v>86</v>
      </c>
      <c r="H26290">
        <v>89</v>
      </c>
      <c r="I26290">
        <v>100</v>
      </c>
      <c r="J26290">
        <v>20</v>
      </c>
      <c r="K26290">
        <v>94</v>
      </c>
      <c r="L26290">
        <v>11</v>
      </c>
      <c r="M26290">
        <v>82</v>
      </c>
    </row>
    <row r="26291" spans="1:13" x14ac:dyDescent="0.3">
      <c r="A26291">
        <v>37</v>
      </c>
      <c r="B26291">
        <v>35</v>
      </c>
      <c r="C26291">
        <v>3</v>
      </c>
      <c r="D26291">
        <v>62</v>
      </c>
      <c r="E26291">
        <v>70</v>
      </c>
      <c r="F26291">
        <v>95</v>
      </c>
      <c r="G26291">
        <v>81</v>
      </c>
      <c r="H26291">
        <v>8</v>
      </c>
      <c r="I26291">
        <v>35</v>
      </c>
      <c r="J26291">
        <v>71</v>
      </c>
      <c r="K26291">
        <v>66</v>
      </c>
      <c r="L26291">
        <v>32</v>
      </c>
      <c r="M26291">
        <v>22</v>
      </c>
    </row>
    <row r="26292" spans="1:13" x14ac:dyDescent="0.3">
      <c r="A26292">
        <v>26</v>
      </c>
      <c r="B26292">
        <v>69</v>
      </c>
      <c r="C26292">
        <v>77</v>
      </c>
      <c r="D26292">
        <v>51</v>
      </c>
      <c r="E26292">
        <v>1</v>
      </c>
      <c r="F26292">
        <v>32</v>
      </c>
      <c r="G26292">
        <v>98</v>
      </c>
      <c r="H26292">
        <v>36</v>
      </c>
      <c r="I26292">
        <v>11</v>
      </c>
      <c r="J26292">
        <v>18</v>
      </c>
      <c r="K26292">
        <v>100</v>
      </c>
      <c r="L26292">
        <v>26</v>
      </c>
      <c r="M26292">
        <v>30</v>
      </c>
    </row>
    <row r="26293" spans="1:13" x14ac:dyDescent="0.3">
      <c r="A26293">
        <v>92</v>
      </c>
      <c r="B26293">
        <v>41</v>
      </c>
      <c r="C26293">
        <v>45</v>
      </c>
      <c r="D26293">
        <v>79</v>
      </c>
      <c r="E26293">
        <v>28</v>
      </c>
      <c r="F26293">
        <v>26</v>
      </c>
      <c r="G26293">
        <v>51</v>
      </c>
      <c r="H26293">
        <v>58</v>
      </c>
      <c r="I26293">
        <v>9</v>
      </c>
      <c r="J26293">
        <v>32</v>
      </c>
      <c r="K26293">
        <v>43</v>
      </c>
      <c r="L26293">
        <v>42</v>
      </c>
      <c r="M26293">
        <v>88</v>
      </c>
    </row>
    <row r="26294" spans="1:13" x14ac:dyDescent="0.3">
      <c r="A26294">
        <v>57</v>
      </c>
      <c r="B26294">
        <v>96</v>
      </c>
      <c r="C26294">
        <v>58</v>
      </c>
      <c r="D26294">
        <v>9</v>
      </c>
      <c r="E26294">
        <v>90</v>
      </c>
      <c r="F26294">
        <v>74</v>
      </c>
      <c r="G26294">
        <v>34</v>
      </c>
      <c r="H26294">
        <v>25</v>
      </c>
      <c r="I26294">
        <v>57</v>
      </c>
      <c r="J26294">
        <v>71</v>
      </c>
      <c r="K26294">
        <v>60</v>
      </c>
      <c r="L26294">
        <v>36</v>
      </c>
      <c r="M26294">
        <v>29</v>
      </c>
    </row>
    <row r="26295" spans="1:13" x14ac:dyDescent="0.3">
      <c r="A26295">
        <v>75</v>
      </c>
      <c r="B26295">
        <v>39</v>
      </c>
      <c r="C26295">
        <v>79</v>
      </c>
      <c r="D26295">
        <v>3</v>
      </c>
      <c r="E26295">
        <v>78</v>
      </c>
      <c r="F26295">
        <v>72</v>
      </c>
      <c r="G26295">
        <v>13</v>
      </c>
      <c r="H26295">
        <v>52</v>
      </c>
      <c r="I26295">
        <v>75</v>
      </c>
      <c r="J26295">
        <v>79</v>
      </c>
      <c r="K26295">
        <v>58</v>
      </c>
      <c r="L26295">
        <v>33</v>
      </c>
      <c r="M26295">
        <v>82</v>
      </c>
    </row>
    <row r="26296" spans="1:13" x14ac:dyDescent="0.3">
      <c r="A26296">
        <v>18</v>
      </c>
      <c r="B26296">
        <v>57</v>
      </c>
      <c r="C26296">
        <v>52</v>
      </c>
      <c r="D26296">
        <v>62</v>
      </c>
      <c r="E26296">
        <v>26</v>
      </c>
      <c r="F26296">
        <v>45</v>
      </c>
      <c r="G26296">
        <v>81</v>
      </c>
      <c r="H26296">
        <v>10</v>
      </c>
      <c r="I26296">
        <v>84</v>
      </c>
      <c r="J26296">
        <v>52</v>
      </c>
      <c r="K26296">
        <v>35</v>
      </c>
      <c r="L26296">
        <v>53</v>
      </c>
      <c r="M26296">
        <v>60</v>
      </c>
    </row>
    <row r="26297" spans="1:13" x14ac:dyDescent="0.3">
      <c r="A26297">
        <v>53</v>
      </c>
      <c r="B26297">
        <v>20</v>
      </c>
      <c r="C26297">
        <v>39</v>
      </c>
      <c r="D26297">
        <v>89</v>
      </c>
      <c r="E26297">
        <v>66</v>
      </c>
      <c r="F26297">
        <v>86</v>
      </c>
      <c r="G26297">
        <v>49</v>
      </c>
      <c r="H26297">
        <v>91</v>
      </c>
      <c r="I26297">
        <v>46</v>
      </c>
      <c r="J26297">
        <v>34</v>
      </c>
      <c r="K26297">
        <v>55</v>
      </c>
      <c r="L26297">
        <v>31</v>
      </c>
      <c r="M26297">
        <v>67</v>
      </c>
    </row>
    <row r="26298" spans="1:13" x14ac:dyDescent="0.3">
      <c r="A26298">
        <v>35</v>
      </c>
      <c r="B26298">
        <v>75</v>
      </c>
      <c r="C26298">
        <v>64</v>
      </c>
      <c r="D26298">
        <v>34</v>
      </c>
      <c r="E26298">
        <v>2</v>
      </c>
      <c r="F26298">
        <v>25</v>
      </c>
      <c r="G26298">
        <v>16</v>
      </c>
      <c r="H26298">
        <v>98</v>
      </c>
      <c r="I26298">
        <v>13</v>
      </c>
      <c r="J26298">
        <v>59</v>
      </c>
      <c r="K26298">
        <v>37</v>
      </c>
      <c r="L26298">
        <v>65</v>
      </c>
      <c r="M26298">
        <v>84</v>
      </c>
    </row>
    <row r="26299" spans="1:13" x14ac:dyDescent="0.3">
      <c r="A26299">
        <v>67</v>
      </c>
      <c r="B26299">
        <v>82</v>
      </c>
      <c r="C26299">
        <v>35</v>
      </c>
      <c r="D26299">
        <v>4</v>
      </c>
      <c r="E26299">
        <v>57</v>
      </c>
      <c r="F26299">
        <v>39</v>
      </c>
      <c r="G26299">
        <v>66</v>
      </c>
      <c r="H26299">
        <v>26</v>
      </c>
      <c r="I26299">
        <v>43</v>
      </c>
      <c r="J26299">
        <v>23</v>
      </c>
      <c r="K26299">
        <v>47</v>
      </c>
      <c r="L26299">
        <v>94</v>
      </c>
      <c r="M26299">
        <v>95</v>
      </c>
    </row>
    <row r="26300" spans="1:13" x14ac:dyDescent="0.3">
      <c r="A26300">
        <v>94</v>
      </c>
      <c r="B26300">
        <v>16</v>
      </c>
      <c r="C26300">
        <v>25</v>
      </c>
      <c r="D26300">
        <v>45</v>
      </c>
      <c r="E26300">
        <v>35</v>
      </c>
      <c r="F26300">
        <v>75</v>
      </c>
      <c r="G26300">
        <v>70</v>
      </c>
      <c r="H26300">
        <v>6</v>
      </c>
      <c r="I26300">
        <v>100</v>
      </c>
      <c r="J26300">
        <v>30</v>
      </c>
      <c r="K26300">
        <v>4</v>
      </c>
      <c r="L26300">
        <v>64</v>
      </c>
      <c r="M26300">
        <v>4</v>
      </c>
    </row>
    <row r="26301" spans="1:13" x14ac:dyDescent="0.3">
      <c r="A26301">
        <v>2</v>
      </c>
      <c r="B26301">
        <v>47</v>
      </c>
      <c r="C26301">
        <v>21</v>
      </c>
      <c r="D26301">
        <v>77</v>
      </c>
      <c r="E26301">
        <v>70</v>
      </c>
      <c r="F26301">
        <v>5</v>
      </c>
      <c r="G26301">
        <v>78</v>
      </c>
      <c r="H26301">
        <v>7</v>
      </c>
      <c r="I26301">
        <v>69</v>
      </c>
      <c r="J26301">
        <v>86</v>
      </c>
      <c r="K26301">
        <v>45</v>
      </c>
      <c r="L26301">
        <v>23</v>
      </c>
      <c r="M26301">
        <v>75</v>
      </c>
    </row>
    <row r="26302" spans="1:13" x14ac:dyDescent="0.3">
      <c r="A26302">
        <v>87</v>
      </c>
      <c r="B26302">
        <v>79</v>
      </c>
      <c r="C26302">
        <v>94</v>
      </c>
      <c r="D26302">
        <v>2</v>
      </c>
      <c r="E26302">
        <v>58</v>
      </c>
      <c r="F26302">
        <v>17</v>
      </c>
      <c r="G26302">
        <v>64</v>
      </c>
      <c r="H26302">
        <v>99</v>
      </c>
      <c r="I26302">
        <v>8</v>
      </c>
      <c r="J26302">
        <v>97</v>
      </c>
      <c r="K26302">
        <v>35</v>
      </c>
      <c r="L26302">
        <v>93</v>
      </c>
      <c r="M26302">
        <v>92</v>
      </c>
    </row>
    <row r="26303" spans="1:13" x14ac:dyDescent="0.3">
      <c r="A26303">
        <v>18</v>
      </c>
      <c r="B26303">
        <v>9</v>
      </c>
      <c r="C26303">
        <v>45</v>
      </c>
      <c r="D26303">
        <v>4</v>
      </c>
      <c r="E26303">
        <v>58</v>
      </c>
      <c r="F26303">
        <v>65</v>
      </c>
      <c r="G26303">
        <v>96</v>
      </c>
      <c r="H26303">
        <v>19</v>
      </c>
      <c r="I26303">
        <v>80</v>
      </c>
      <c r="J26303">
        <v>50</v>
      </c>
      <c r="K26303">
        <v>50</v>
      </c>
      <c r="L26303">
        <v>36</v>
      </c>
      <c r="M26303">
        <v>100</v>
      </c>
    </row>
    <row r="26304" spans="1:13" x14ac:dyDescent="0.3">
      <c r="A26304">
        <v>75</v>
      </c>
      <c r="B26304">
        <v>29</v>
      </c>
      <c r="C26304">
        <v>66</v>
      </c>
      <c r="D26304">
        <v>23</v>
      </c>
      <c r="E26304">
        <v>62</v>
      </c>
      <c r="F26304">
        <v>34</v>
      </c>
      <c r="G26304">
        <v>39</v>
      </c>
      <c r="H26304">
        <v>99</v>
      </c>
      <c r="I26304">
        <v>31</v>
      </c>
      <c r="J26304">
        <v>6</v>
      </c>
      <c r="K26304">
        <v>99</v>
      </c>
      <c r="L26304">
        <v>97</v>
      </c>
      <c r="M26304">
        <v>5</v>
      </c>
    </row>
    <row r="26305" spans="1:13" x14ac:dyDescent="0.3">
      <c r="A26305">
        <v>44</v>
      </c>
      <c r="B26305">
        <v>99</v>
      </c>
      <c r="C26305">
        <v>10</v>
      </c>
      <c r="D26305">
        <v>3</v>
      </c>
      <c r="E26305">
        <v>27</v>
      </c>
      <c r="F26305">
        <v>5</v>
      </c>
      <c r="G26305">
        <v>35</v>
      </c>
      <c r="H26305">
        <v>30</v>
      </c>
      <c r="I26305">
        <v>37</v>
      </c>
      <c r="J26305">
        <v>56</v>
      </c>
      <c r="K26305">
        <v>3</v>
      </c>
      <c r="L26305">
        <v>58</v>
      </c>
      <c r="M26305">
        <v>2</v>
      </c>
    </row>
    <row r="26306" spans="1:13" x14ac:dyDescent="0.3">
      <c r="A26306">
        <v>53</v>
      </c>
      <c r="B26306">
        <v>28</v>
      </c>
      <c r="C26306">
        <v>31</v>
      </c>
      <c r="D26306">
        <v>94</v>
      </c>
      <c r="E26306">
        <v>82</v>
      </c>
      <c r="F26306">
        <v>64</v>
      </c>
      <c r="G26306">
        <v>37</v>
      </c>
      <c r="H26306">
        <v>2</v>
      </c>
      <c r="I26306">
        <v>89</v>
      </c>
      <c r="J26306">
        <v>73</v>
      </c>
      <c r="K26306">
        <v>1</v>
      </c>
      <c r="L26306">
        <v>55</v>
      </c>
      <c r="M26306">
        <v>13</v>
      </c>
    </row>
    <row r="26307" spans="1:13" x14ac:dyDescent="0.3">
      <c r="A26307">
        <v>91</v>
      </c>
      <c r="B26307">
        <v>15</v>
      </c>
      <c r="C26307">
        <v>36</v>
      </c>
      <c r="D26307">
        <v>45</v>
      </c>
      <c r="E26307">
        <v>69</v>
      </c>
      <c r="F26307">
        <v>91</v>
      </c>
      <c r="G26307">
        <v>10</v>
      </c>
      <c r="H26307">
        <v>16</v>
      </c>
      <c r="I26307">
        <v>83</v>
      </c>
      <c r="J26307">
        <v>32</v>
      </c>
      <c r="K26307">
        <v>24</v>
      </c>
      <c r="L26307">
        <v>70</v>
      </c>
      <c r="M26307">
        <v>58</v>
      </c>
    </row>
    <row r="26308" spans="1:13" x14ac:dyDescent="0.3">
      <c r="A26308">
        <v>70</v>
      </c>
      <c r="B26308">
        <v>1</v>
      </c>
      <c r="C26308">
        <v>16</v>
      </c>
      <c r="D26308">
        <v>37</v>
      </c>
      <c r="E26308">
        <v>25</v>
      </c>
      <c r="F26308">
        <v>95</v>
      </c>
      <c r="G26308">
        <v>18</v>
      </c>
      <c r="H26308">
        <v>25</v>
      </c>
      <c r="I26308">
        <v>38</v>
      </c>
      <c r="J26308">
        <v>14</v>
      </c>
      <c r="K26308">
        <v>28</v>
      </c>
      <c r="L26308">
        <v>71</v>
      </c>
      <c r="M26308">
        <v>4</v>
      </c>
    </row>
    <row r="26309" spans="1:13" x14ac:dyDescent="0.3">
      <c r="A26309">
        <v>42</v>
      </c>
      <c r="B26309">
        <v>38</v>
      </c>
      <c r="C26309">
        <v>20</v>
      </c>
      <c r="D26309">
        <v>45</v>
      </c>
      <c r="E26309">
        <v>54</v>
      </c>
      <c r="F26309">
        <v>63</v>
      </c>
      <c r="G26309">
        <v>54</v>
      </c>
      <c r="H26309">
        <v>63</v>
      </c>
      <c r="I26309">
        <v>11</v>
      </c>
      <c r="J26309">
        <v>69</v>
      </c>
      <c r="K26309">
        <v>58</v>
      </c>
      <c r="L26309">
        <v>9</v>
      </c>
      <c r="M26309">
        <v>47</v>
      </c>
    </row>
    <row r="26310" spans="1:13" x14ac:dyDescent="0.3">
      <c r="A26310">
        <v>97</v>
      </c>
      <c r="B26310">
        <v>4</v>
      </c>
      <c r="C26310">
        <v>11</v>
      </c>
      <c r="D26310">
        <v>97</v>
      </c>
      <c r="E26310">
        <v>20</v>
      </c>
      <c r="F26310">
        <v>1</v>
      </c>
      <c r="G26310">
        <v>41</v>
      </c>
      <c r="H26310">
        <v>12</v>
      </c>
      <c r="I26310">
        <v>33</v>
      </c>
      <c r="J26310">
        <v>87</v>
      </c>
      <c r="K26310">
        <v>53</v>
      </c>
      <c r="L26310">
        <v>88</v>
      </c>
      <c r="M26310">
        <v>85</v>
      </c>
    </row>
    <row r="26311" spans="1:13" x14ac:dyDescent="0.3">
      <c r="A26311">
        <v>65</v>
      </c>
      <c r="B26311">
        <v>15</v>
      </c>
      <c r="C26311">
        <v>59</v>
      </c>
      <c r="D26311">
        <v>28</v>
      </c>
      <c r="E26311">
        <v>88</v>
      </c>
      <c r="F26311">
        <v>69</v>
      </c>
      <c r="G26311">
        <v>20</v>
      </c>
      <c r="H26311">
        <v>77</v>
      </c>
      <c r="I26311">
        <v>62</v>
      </c>
      <c r="J26311">
        <v>47</v>
      </c>
      <c r="K26311">
        <v>67</v>
      </c>
      <c r="L26311">
        <v>43</v>
      </c>
      <c r="M26311">
        <v>27</v>
      </c>
    </row>
    <row r="26312" spans="1:13" x14ac:dyDescent="0.3">
      <c r="A26312">
        <v>84</v>
      </c>
      <c r="B26312">
        <v>1</v>
      </c>
      <c r="C26312">
        <v>12</v>
      </c>
      <c r="D26312">
        <v>51</v>
      </c>
      <c r="E26312">
        <v>82</v>
      </c>
      <c r="F26312">
        <v>80</v>
      </c>
      <c r="G26312">
        <v>89</v>
      </c>
      <c r="H26312">
        <v>77</v>
      </c>
      <c r="I26312">
        <v>88</v>
      </c>
      <c r="J26312">
        <v>67</v>
      </c>
      <c r="K26312">
        <v>87</v>
      </c>
      <c r="L26312">
        <v>30</v>
      </c>
      <c r="M26312">
        <v>53</v>
      </c>
    </row>
    <row r="26313" spans="1:13" x14ac:dyDescent="0.3">
      <c r="A26313">
        <v>92</v>
      </c>
      <c r="B26313">
        <v>99</v>
      </c>
      <c r="C26313">
        <v>66</v>
      </c>
      <c r="D26313">
        <v>50</v>
      </c>
      <c r="E26313">
        <v>93</v>
      </c>
      <c r="F26313">
        <v>24</v>
      </c>
      <c r="G26313">
        <v>2</v>
      </c>
      <c r="H26313">
        <v>7</v>
      </c>
      <c r="I26313">
        <v>85</v>
      </c>
      <c r="J26313">
        <v>99</v>
      </c>
      <c r="K26313">
        <v>74</v>
      </c>
      <c r="L26313">
        <v>47</v>
      </c>
      <c r="M26313">
        <v>37</v>
      </c>
    </row>
    <row r="26314" spans="1:13" x14ac:dyDescent="0.3">
      <c r="A26314">
        <v>22</v>
      </c>
      <c r="B26314">
        <v>100</v>
      </c>
      <c r="C26314">
        <v>69</v>
      </c>
      <c r="D26314">
        <v>41</v>
      </c>
      <c r="E26314">
        <v>11</v>
      </c>
      <c r="F26314">
        <v>28</v>
      </c>
      <c r="G26314">
        <v>96</v>
      </c>
      <c r="H26314">
        <v>69</v>
      </c>
      <c r="I26314">
        <v>16</v>
      </c>
      <c r="J26314">
        <v>20</v>
      </c>
      <c r="K26314">
        <v>19</v>
      </c>
      <c r="L26314">
        <v>51</v>
      </c>
      <c r="M26314">
        <v>25</v>
      </c>
    </row>
    <row r="26315" spans="1:13" x14ac:dyDescent="0.3">
      <c r="A26315">
        <v>34</v>
      </c>
      <c r="B26315">
        <v>10</v>
      </c>
      <c r="C26315">
        <v>6</v>
      </c>
      <c r="D26315">
        <v>26</v>
      </c>
      <c r="E26315">
        <v>83</v>
      </c>
      <c r="F26315">
        <v>27</v>
      </c>
      <c r="G26315">
        <v>5</v>
      </c>
      <c r="H26315">
        <v>77</v>
      </c>
      <c r="I26315">
        <v>41</v>
      </c>
      <c r="J26315">
        <v>58</v>
      </c>
      <c r="K26315">
        <v>58</v>
      </c>
      <c r="L26315">
        <v>13</v>
      </c>
      <c r="M26315">
        <v>59</v>
      </c>
    </row>
    <row r="26316" spans="1:13" x14ac:dyDescent="0.3">
      <c r="A26316">
        <v>33</v>
      </c>
      <c r="B26316">
        <v>65</v>
      </c>
      <c r="C26316">
        <v>50</v>
      </c>
      <c r="D26316">
        <v>23</v>
      </c>
      <c r="E26316">
        <v>23</v>
      </c>
      <c r="F26316">
        <v>83</v>
      </c>
      <c r="G26316">
        <v>2</v>
      </c>
      <c r="H26316">
        <v>50</v>
      </c>
      <c r="I26316">
        <v>91</v>
      </c>
      <c r="J26316">
        <v>38</v>
      </c>
      <c r="K26316">
        <v>89</v>
      </c>
      <c r="L26316">
        <v>24</v>
      </c>
      <c r="M26316">
        <v>86</v>
      </c>
    </row>
    <row r="26317" spans="1:13" x14ac:dyDescent="0.3">
      <c r="A26317">
        <v>95</v>
      </c>
      <c r="B26317">
        <v>53</v>
      </c>
      <c r="C26317">
        <v>88</v>
      </c>
      <c r="D26317">
        <v>100</v>
      </c>
      <c r="E26317">
        <v>14</v>
      </c>
      <c r="F26317">
        <v>99</v>
      </c>
      <c r="G26317">
        <v>20</v>
      </c>
      <c r="H26317">
        <v>71</v>
      </c>
      <c r="I26317">
        <v>93</v>
      </c>
      <c r="J26317">
        <v>71</v>
      </c>
      <c r="K26317">
        <v>7</v>
      </c>
      <c r="L26317">
        <v>92</v>
      </c>
      <c r="M26317">
        <v>28</v>
      </c>
    </row>
    <row r="26318" spans="1:13" x14ac:dyDescent="0.3">
      <c r="A26318">
        <v>53</v>
      </c>
      <c r="B26318">
        <v>83</v>
      </c>
      <c r="C26318">
        <v>43</v>
      </c>
      <c r="D26318">
        <v>88</v>
      </c>
      <c r="E26318">
        <v>97</v>
      </c>
      <c r="F26318">
        <v>88</v>
      </c>
      <c r="G26318">
        <v>51</v>
      </c>
      <c r="H26318">
        <v>57</v>
      </c>
      <c r="I26318">
        <v>55</v>
      </c>
      <c r="J26318">
        <v>38</v>
      </c>
      <c r="K26318">
        <v>30</v>
      </c>
      <c r="L26318">
        <v>49</v>
      </c>
      <c r="M26318">
        <v>30</v>
      </c>
    </row>
    <row r="26319" spans="1:13" x14ac:dyDescent="0.3">
      <c r="A26319">
        <v>6</v>
      </c>
      <c r="B26319">
        <v>81</v>
      </c>
      <c r="C26319">
        <v>75</v>
      </c>
      <c r="D26319">
        <v>12</v>
      </c>
      <c r="E26319">
        <v>74</v>
      </c>
      <c r="F26319">
        <v>23</v>
      </c>
      <c r="G26319">
        <v>3</v>
      </c>
      <c r="H26319">
        <v>51</v>
      </c>
      <c r="I26319">
        <v>100</v>
      </c>
      <c r="J26319">
        <v>58</v>
      </c>
      <c r="K26319">
        <v>14</v>
      </c>
      <c r="L26319">
        <v>16</v>
      </c>
      <c r="M26319">
        <v>29</v>
      </c>
    </row>
    <row r="26320" spans="1:13" x14ac:dyDescent="0.3">
      <c r="A26320">
        <v>12</v>
      </c>
      <c r="B26320">
        <v>11</v>
      </c>
      <c r="C26320">
        <v>61</v>
      </c>
      <c r="D26320">
        <v>45</v>
      </c>
      <c r="E26320">
        <v>27</v>
      </c>
      <c r="F26320">
        <v>86</v>
      </c>
      <c r="G26320">
        <v>76</v>
      </c>
      <c r="H26320">
        <v>21</v>
      </c>
      <c r="I26320">
        <v>92</v>
      </c>
      <c r="J26320">
        <v>58</v>
      </c>
      <c r="K26320">
        <v>86</v>
      </c>
      <c r="L26320">
        <v>95</v>
      </c>
      <c r="M26320">
        <v>45</v>
      </c>
    </row>
    <row r="26321" spans="1:13" x14ac:dyDescent="0.3">
      <c r="A26321">
        <v>32</v>
      </c>
      <c r="B26321">
        <v>97</v>
      </c>
      <c r="C26321">
        <v>90</v>
      </c>
      <c r="D26321">
        <v>40</v>
      </c>
      <c r="E26321">
        <v>72</v>
      </c>
      <c r="F26321">
        <v>80</v>
      </c>
      <c r="G26321">
        <v>51</v>
      </c>
      <c r="H26321">
        <v>27</v>
      </c>
      <c r="I26321">
        <v>25</v>
      </c>
      <c r="J26321">
        <v>88</v>
      </c>
      <c r="K26321">
        <v>31</v>
      </c>
      <c r="L26321">
        <v>45</v>
      </c>
      <c r="M26321">
        <v>21</v>
      </c>
    </row>
    <row r="26322" spans="1:13" x14ac:dyDescent="0.3">
      <c r="A26322">
        <v>67</v>
      </c>
      <c r="B26322">
        <v>95</v>
      </c>
      <c r="C26322">
        <v>46</v>
      </c>
      <c r="D26322">
        <v>88</v>
      </c>
      <c r="E26322">
        <v>71</v>
      </c>
      <c r="F26322">
        <v>83</v>
      </c>
      <c r="G26322">
        <v>61</v>
      </c>
      <c r="H26322">
        <v>62</v>
      </c>
      <c r="I26322">
        <v>1</v>
      </c>
      <c r="J26322">
        <v>32</v>
      </c>
      <c r="K26322">
        <v>71</v>
      </c>
      <c r="L26322">
        <v>55</v>
      </c>
      <c r="M26322">
        <v>22</v>
      </c>
    </row>
    <row r="26323" spans="1:13" x14ac:dyDescent="0.3">
      <c r="A26323">
        <v>27</v>
      </c>
      <c r="B26323">
        <v>66</v>
      </c>
      <c r="C26323">
        <v>86</v>
      </c>
      <c r="D26323">
        <v>68</v>
      </c>
      <c r="E26323">
        <v>71</v>
      </c>
      <c r="F26323">
        <v>33</v>
      </c>
      <c r="G26323">
        <v>3</v>
      </c>
      <c r="H26323">
        <v>28</v>
      </c>
      <c r="I26323">
        <v>2</v>
      </c>
      <c r="J26323">
        <v>29</v>
      </c>
      <c r="K26323">
        <v>36</v>
      </c>
      <c r="L26323">
        <v>52</v>
      </c>
      <c r="M26323">
        <v>27</v>
      </c>
    </row>
    <row r="26324" spans="1:13" x14ac:dyDescent="0.3">
      <c r="A26324">
        <v>50</v>
      </c>
      <c r="B26324">
        <v>69</v>
      </c>
      <c r="C26324">
        <v>11</v>
      </c>
      <c r="D26324">
        <v>78</v>
      </c>
      <c r="E26324">
        <v>85</v>
      </c>
      <c r="F26324">
        <v>22</v>
      </c>
      <c r="G26324">
        <v>82</v>
      </c>
      <c r="H26324">
        <v>63</v>
      </c>
      <c r="I26324">
        <v>4</v>
      </c>
      <c r="J26324">
        <v>9</v>
      </c>
      <c r="K26324">
        <v>69</v>
      </c>
      <c r="L26324">
        <v>96</v>
      </c>
      <c r="M26324">
        <v>28</v>
      </c>
    </row>
    <row r="26325" spans="1:13" x14ac:dyDescent="0.3">
      <c r="A26325">
        <v>41</v>
      </c>
      <c r="B26325">
        <v>43</v>
      </c>
      <c r="C26325">
        <v>94</v>
      </c>
      <c r="D26325">
        <v>100</v>
      </c>
      <c r="E26325">
        <v>2</v>
      </c>
      <c r="F26325">
        <v>27</v>
      </c>
      <c r="G26325">
        <v>27</v>
      </c>
      <c r="H26325">
        <v>46</v>
      </c>
      <c r="I26325">
        <v>67</v>
      </c>
      <c r="J26325">
        <v>34</v>
      </c>
      <c r="K26325">
        <v>18</v>
      </c>
      <c r="L26325">
        <v>49</v>
      </c>
      <c r="M26325">
        <v>83</v>
      </c>
    </row>
    <row r="26326" spans="1:13" x14ac:dyDescent="0.3">
      <c r="A26326">
        <v>85</v>
      </c>
      <c r="B26326">
        <v>16</v>
      </c>
      <c r="C26326">
        <v>68</v>
      </c>
      <c r="D26326">
        <v>71</v>
      </c>
      <c r="E26326">
        <v>88</v>
      </c>
      <c r="F26326">
        <v>45</v>
      </c>
      <c r="G26326">
        <v>48</v>
      </c>
      <c r="H26326">
        <v>84</v>
      </c>
      <c r="I26326">
        <v>95</v>
      </c>
      <c r="J26326">
        <v>3</v>
      </c>
      <c r="K26326">
        <v>4</v>
      </c>
      <c r="L26326">
        <v>84</v>
      </c>
      <c r="M26326">
        <v>1</v>
      </c>
    </row>
    <row r="26327" spans="1:13" x14ac:dyDescent="0.3">
      <c r="A26327">
        <v>43</v>
      </c>
      <c r="B26327">
        <v>57</v>
      </c>
      <c r="C26327">
        <v>95</v>
      </c>
      <c r="D26327">
        <v>29</v>
      </c>
      <c r="E26327">
        <v>51</v>
      </c>
      <c r="F26327">
        <v>85</v>
      </c>
      <c r="G26327">
        <v>19</v>
      </c>
      <c r="H26327">
        <v>33</v>
      </c>
      <c r="I26327">
        <v>25</v>
      </c>
      <c r="J26327">
        <v>89</v>
      </c>
      <c r="K26327">
        <v>93</v>
      </c>
      <c r="L26327">
        <v>12</v>
      </c>
      <c r="M26327">
        <v>6</v>
      </c>
    </row>
    <row r="26328" spans="1:13" x14ac:dyDescent="0.3">
      <c r="A26328">
        <v>44</v>
      </c>
      <c r="B26328">
        <v>19</v>
      </c>
      <c r="C26328">
        <v>66</v>
      </c>
      <c r="D26328">
        <v>34</v>
      </c>
      <c r="E26328">
        <v>69</v>
      </c>
      <c r="F26328">
        <v>87</v>
      </c>
      <c r="G26328">
        <v>18</v>
      </c>
      <c r="H26328">
        <v>72</v>
      </c>
      <c r="I26328">
        <v>93</v>
      </c>
      <c r="J26328">
        <v>74</v>
      </c>
      <c r="K26328">
        <v>52</v>
      </c>
      <c r="L26328">
        <v>9</v>
      </c>
      <c r="M26328">
        <v>24</v>
      </c>
    </row>
    <row r="26329" spans="1:13" x14ac:dyDescent="0.3">
      <c r="A26329">
        <v>79</v>
      </c>
      <c r="B26329">
        <v>62</v>
      </c>
      <c r="C26329">
        <v>1</v>
      </c>
      <c r="D26329">
        <v>83</v>
      </c>
      <c r="E26329">
        <v>51</v>
      </c>
      <c r="F26329">
        <v>66</v>
      </c>
      <c r="G26329">
        <v>40</v>
      </c>
      <c r="H26329">
        <v>15</v>
      </c>
      <c r="I26329">
        <v>45</v>
      </c>
      <c r="J26329">
        <v>50</v>
      </c>
      <c r="K26329">
        <v>96</v>
      </c>
      <c r="L26329">
        <v>51</v>
      </c>
      <c r="M26329">
        <v>18</v>
      </c>
    </row>
    <row r="26330" spans="1:13" x14ac:dyDescent="0.3">
      <c r="A26330">
        <v>57</v>
      </c>
      <c r="B26330">
        <v>41</v>
      </c>
      <c r="C26330">
        <v>17</v>
      </c>
      <c r="D26330">
        <v>86</v>
      </c>
      <c r="E26330">
        <v>44</v>
      </c>
      <c r="F26330">
        <v>90</v>
      </c>
      <c r="G26330">
        <v>5</v>
      </c>
      <c r="H26330">
        <v>51</v>
      </c>
      <c r="I26330">
        <v>71</v>
      </c>
      <c r="J26330">
        <v>98</v>
      </c>
      <c r="K26330">
        <v>8</v>
      </c>
      <c r="L26330">
        <v>97</v>
      </c>
      <c r="M26330">
        <v>68</v>
      </c>
    </row>
    <row r="26331" spans="1:13" x14ac:dyDescent="0.3">
      <c r="A26331">
        <v>60</v>
      </c>
      <c r="B26331">
        <v>80</v>
      </c>
      <c r="C26331">
        <v>69</v>
      </c>
      <c r="D26331">
        <v>66</v>
      </c>
      <c r="E26331">
        <v>78</v>
      </c>
      <c r="F26331">
        <v>30</v>
      </c>
      <c r="G26331">
        <v>47</v>
      </c>
      <c r="H26331">
        <v>75</v>
      </c>
      <c r="I26331">
        <v>81</v>
      </c>
      <c r="J26331">
        <v>80</v>
      </c>
      <c r="K26331">
        <v>19</v>
      </c>
      <c r="L26331">
        <v>61</v>
      </c>
      <c r="M26331">
        <v>99</v>
      </c>
    </row>
    <row r="26332" spans="1:13" x14ac:dyDescent="0.3">
      <c r="A26332">
        <v>58</v>
      </c>
      <c r="B26332">
        <v>36</v>
      </c>
      <c r="C26332">
        <v>63</v>
      </c>
      <c r="D26332">
        <v>89</v>
      </c>
      <c r="E26332">
        <v>83</v>
      </c>
      <c r="F26332">
        <v>23</v>
      </c>
      <c r="G26332">
        <v>36</v>
      </c>
      <c r="H26332">
        <v>71</v>
      </c>
      <c r="I26332">
        <v>51</v>
      </c>
      <c r="J26332">
        <v>18</v>
      </c>
      <c r="K26332">
        <v>73</v>
      </c>
      <c r="L26332">
        <v>88</v>
      </c>
      <c r="M26332">
        <v>92</v>
      </c>
    </row>
    <row r="26333" spans="1:13" x14ac:dyDescent="0.3">
      <c r="A26333">
        <v>47</v>
      </c>
      <c r="B26333">
        <v>18</v>
      </c>
      <c r="C26333">
        <v>28</v>
      </c>
      <c r="D26333">
        <v>26</v>
      </c>
      <c r="E26333">
        <v>19</v>
      </c>
      <c r="F26333">
        <v>35</v>
      </c>
      <c r="G26333">
        <v>27</v>
      </c>
      <c r="H26333">
        <v>43</v>
      </c>
      <c r="I26333">
        <v>52</v>
      </c>
      <c r="J26333">
        <v>24</v>
      </c>
      <c r="K26333">
        <v>96</v>
      </c>
      <c r="L26333">
        <v>93</v>
      </c>
      <c r="M26333">
        <v>23</v>
      </c>
    </row>
    <row r="26334" spans="1:13" x14ac:dyDescent="0.3">
      <c r="A26334">
        <v>48</v>
      </c>
      <c r="B26334">
        <v>41</v>
      </c>
      <c r="C26334">
        <v>66</v>
      </c>
      <c r="D26334">
        <v>21</v>
      </c>
      <c r="E26334">
        <v>63</v>
      </c>
      <c r="F26334">
        <v>43</v>
      </c>
      <c r="G26334">
        <v>40</v>
      </c>
      <c r="H26334">
        <v>60</v>
      </c>
      <c r="I26334">
        <v>59</v>
      </c>
      <c r="J26334">
        <v>15</v>
      </c>
      <c r="K26334">
        <v>3</v>
      </c>
      <c r="L26334">
        <v>58</v>
      </c>
      <c r="M26334">
        <v>19</v>
      </c>
    </row>
    <row r="26335" spans="1:13" x14ac:dyDescent="0.3">
      <c r="A26335">
        <v>49</v>
      </c>
      <c r="B26335">
        <v>86</v>
      </c>
      <c r="C26335">
        <v>21</v>
      </c>
      <c r="D26335">
        <v>68</v>
      </c>
      <c r="E26335">
        <v>5</v>
      </c>
      <c r="F26335">
        <v>29</v>
      </c>
      <c r="G26335">
        <v>67</v>
      </c>
      <c r="H26335">
        <v>62</v>
      </c>
      <c r="I26335">
        <v>3</v>
      </c>
      <c r="J26335">
        <v>3</v>
      </c>
      <c r="K26335">
        <v>61</v>
      </c>
      <c r="L26335">
        <v>46</v>
      </c>
      <c r="M26335">
        <v>12</v>
      </c>
    </row>
    <row r="26336" spans="1:13" x14ac:dyDescent="0.3">
      <c r="A26336">
        <v>46</v>
      </c>
      <c r="B26336">
        <v>5</v>
      </c>
      <c r="C26336">
        <v>82</v>
      </c>
      <c r="D26336">
        <v>63</v>
      </c>
      <c r="E26336">
        <v>20</v>
      </c>
      <c r="F26336">
        <v>16</v>
      </c>
      <c r="G26336">
        <v>79</v>
      </c>
      <c r="H26336">
        <v>55</v>
      </c>
      <c r="I26336">
        <v>97</v>
      </c>
      <c r="J26336">
        <v>56</v>
      </c>
      <c r="K26336">
        <v>49</v>
      </c>
      <c r="L26336">
        <v>23</v>
      </c>
      <c r="M26336">
        <v>88</v>
      </c>
    </row>
    <row r="26337" spans="1:13" x14ac:dyDescent="0.3">
      <c r="A26337">
        <v>11</v>
      </c>
      <c r="B26337">
        <v>53</v>
      </c>
      <c r="C26337">
        <v>41</v>
      </c>
      <c r="D26337">
        <v>75</v>
      </c>
      <c r="E26337">
        <v>28</v>
      </c>
      <c r="F26337">
        <v>19</v>
      </c>
      <c r="G26337">
        <v>100</v>
      </c>
      <c r="H26337">
        <v>82</v>
      </c>
      <c r="I26337">
        <v>73</v>
      </c>
      <c r="J26337">
        <v>1</v>
      </c>
      <c r="K26337">
        <v>20</v>
      </c>
      <c r="L26337">
        <v>18</v>
      </c>
      <c r="M26337">
        <v>84</v>
      </c>
    </row>
    <row r="26338" spans="1:13" x14ac:dyDescent="0.3">
      <c r="A26338">
        <v>51</v>
      </c>
      <c r="B26338">
        <v>68</v>
      </c>
      <c r="C26338">
        <v>37</v>
      </c>
      <c r="D26338">
        <v>66</v>
      </c>
      <c r="E26338">
        <v>31</v>
      </c>
      <c r="F26338">
        <v>98</v>
      </c>
      <c r="G26338">
        <v>27</v>
      </c>
      <c r="H26338">
        <v>55</v>
      </c>
      <c r="I26338">
        <v>42</v>
      </c>
      <c r="J26338">
        <v>26</v>
      </c>
      <c r="K26338">
        <v>8</v>
      </c>
      <c r="L26338">
        <v>58</v>
      </c>
      <c r="M26338">
        <v>64</v>
      </c>
    </row>
    <row r="26339" spans="1:13" x14ac:dyDescent="0.3">
      <c r="A26339">
        <v>96</v>
      </c>
      <c r="B26339">
        <v>75</v>
      </c>
      <c r="C26339">
        <v>93</v>
      </c>
      <c r="D26339">
        <v>72</v>
      </c>
      <c r="E26339">
        <v>62</v>
      </c>
      <c r="F26339">
        <v>79</v>
      </c>
      <c r="G26339">
        <v>87</v>
      </c>
      <c r="H26339">
        <v>69</v>
      </c>
      <c r="I26339">
        <v>85</v>
      </c>
      <c r="J26339">
        <v>15</v>
      </c>
      <c r="K26339">
        <v>92</v>
      </c>
      <c r="L26339">
        <v>44</v>
      </c>
      <c r="M26339">
        <v>99</v>
      </c>
    </row>
    <row r="26340" spans="1:13" x14ac:dyDescent="0.3">
      <c r="A26340">
        <v>25</v>
      </c>
      <c r="B26340">
        <v>34</v>
      </c>
      <c r="C26340">
        <v>29</v>
      </c>
      <c r="D26340">
        <v>38</v>
      </c>
      <c r="E26340">
        <v>1</v>
      </c>
      <c r="F26340">
        <v>18</v>
      </c>
      <c r="G26340">
        <v>14</v>
      </c>
      <c r="H26340">
        <v>42</v>
      </c>
      <c r="I26340">
        <v>96</v>
      </c>
      <c r="J26340">
        <v>9</v>
      </c>
      <c r="K26340">
        <v>51</v>
      </c>
      <c r="L26340">
        <v>11</v>
      </c>
      <c r="M26340">
        <v>24</v>
      </c>
    </row>
    <row r="26341" spans="1:13" x14ac:dyDescent="0.3">
      <c r="A26341">
        <v>62</v>
      </c>
      <c r="B26341">
        <v>34</v>
      </c>
      <c r="C26341">
        <v>29</v>
      </c>
      <c r="D26341">
        <v>38</v>
      </c>
      <c r="E26341">
        <v>93</v>
      </c>
      <c r="F26341">
        <v>54</v>
      </c>
      <c r="G26341">
        <v>2</v>
      </c>
      <c r="H26341">
        <v>1</v>
      </c>
      <c r="I26341">
        <v>51</v>
      </c>
      <c r="J26341">
        <v>56</v>
      </c>
      <c r="K26341">
        <v>57</v>
      </c>
      <c r="L26341">
        <v>6</v>
      </c>
      <c r="M26341">
        <v>40</v>
      </c>
    </row>
    <row r="26342" spans="1:13" x14ac:dyDescent="0.3">
      <c r="A26342">
        <v>72</v>
      </c>
      <c r="B26342">
        <v>34</v>
      </c>
      <c r="C26342">
        <v>22</v>
      </c>
      <c r="D26342">
        <v>44</v>
      </c>
      <c r="E26342">
        <v>8</v>
      </c>
      <c r="F26342">
        <v>43</v>
      </c>
      <c r="G26342">
        <v>7</v>
      </c>
      <c r="H26342">
        <v>20</v>
      </c>
      <c r="I26342">
        <v>69</v>
      </c>
      <c r="J26342">
        <v>40</v>
      </c>
      <c r="K26342">
        <v>16</v>
      </c>
      <c r="L26342">
        <v>69</v>
      </c>
      <c r="M26342">
        <v>36</v>
      </c>
    </row>
    <row r="26343" spans="1:13" x14ac:dyDescent="0.3">
      <c r="A26343">
        <v>4</v>
      </c>
      <c r="B26343">
        <v>63</v>
      </c>
      <c r="C26343">
        <v>87</v>
      </c>
      <c r="D26343">
        <v>6</v>
      </c>
      <c r="E26343">
        <v>34</v>
      </c>
      <c r="F26343">
        <v>26</v>
      </c>
      <c r="G26343">
        <v>13</v>
      </c>
      <c r="H26343">
        <v>73</v>
      </c>
      <c r="I26343">
        <v>55</v>
      </c>
      <c r="J26343">
        <v>77</v>
      </c>
      <c r="K26343">
        <v>76</v>
      </c>
      <c r="L26343">
        <v>95</v>
      </c>
      <c r="M26343">
        <v>6</v>
      </c>
    </row>
    <row r="26344" spans="1:13" x14ac:dyDescent="0.3">
      <c r="A26344">
        <v>1</v>
      </c>
      <c r="B26344">
        <v>96</v>
      </c>
      <c r="C26344">
        <v>87</v>
      </c>
      <c r="D26344">
        <v>69</v>
      </c>
      <c r="E26344">
        <v>28</v>
      </c>
      <c r="F26344">
        <v>75</v>
      </c>
      <c r="G26344">
        <v>42</v>
      </c>
      <c r="H26344">
        <v>52</v>
      </c>
      <c r="I26344">
        <v>30</v>
      </c>
      <c r="J26344">
        <v>58</v>
      </c>
      <c r="K26344">
        <v>8</v>
      </c>
      <c r="L26344">
        <v>46</v>
      </c>
      <c r="M26344">
        <v>43</v>
      </c>
    </row>
    <row r="26345" spans="1:13" x14ac:dyDescent="0.3">
      <c r="A26345">
        <v>40</v>
      </c>
      <c r="B26345">
        <v>62</v>
      </c>
      <c r="C26345">
        <v>52</v>
      </c>
      <c r="D26345">
        <v>93</v>
      </c>
      <c r="E26345">
        <v>62</v>
      </c>
      <c r="F26345">
        <v>40</v>
      </c>
      <c r="G26345">
        <v>72</v>
      </c>
      <c r="H26345">
        <v>20</v>
      </c>
      <c r="I26345">
        <v>20</v>
      </c>
      <c r="J26345">
        <v>2</v>
      </c>
      <c r="K26345">
        <v>44</v>
      </c>
      <c r="L26345">
        <v>9</v>
      </c>
      <c r="M26345">
        <v>85</v>
      </c>
    </row>
    <row r="26346" spans="1:13" x14ac:dyDescent="0.3">
      <c r="A26346">
        <v>16</v>
      </c>
      <c r="B26346">
        <v>85</v>
      </c>
      <c r="C26346">
        <v>96</v>
      </c>
      <c r="D26346">
        <v>33</v>
      </c>
      <c r="E26346">
        <v>31</v>
      </c>
      <c r="F26346">
        <v>54</v>
      </c>
      <c r="G26346">
        <v>76</v>
      </c>
      <c r="H26346">
        <v>52</v>
      </c>
      <c r="I26346">
        <v>36</v>
      </c>
      <c r="J26346">
        <v>67</v>
      </c>
      <c r="K26346">
        <v>80</v>
      </c>
      <c r="L26346">
        <v>9</v>
      </c>
      <c r="M26346">
        <v>69</v>
      </c>
    </row>
    <row r="26347" spans="1:13" x14ac:dyDescent="0.3">
      <c r="A26347">
        <v>99</v>
      </c>
      <c r="B26347">
        <v>67</v>
      </c>
      <c r="C26347">
        <v>33</v>
      </c>
      <c r="D26347">
        <v>13</v>
      </c>
      <c r="E26347">
        <v>24</v>
      </c>
      <c r="F26347">
        <v>15</v>
      </c>
      <c r="G26347">
        <v>73</v>
      </c>
      <c r="H26347">
        <v>57</v>
      </c>
      <c r="I26347">
        <v>38</v>
      </c>
      <c r="J26347">
        <v>8</v>
      </c>
      <c r="K26347">
        <v>7</v>
      </c>
      <c r="L26347">
        <v>4</v>
      </c>
      <c r="M26347">
        <v>43</v>
      </c>
    </row>
    <row r="26348" spans="1:13" x14ac:dyDescent="0.3">
      <c r="A26348">
        <v>7</v>
      </c>
      <c r="B26348">
        <v>52</v>
      </c>
      <c r="C26348">
        <v>7</v>
      </c>
      <c r="D26348">
        <v>79</v>
      </c>
      <c r="E26348">
        <v>56</v>
      </c>
      <c r="F26348">
        <v>68</v>
      </c>
      <c r="G26348">
        <v>6</v>
      </c>
      <c r="H26348">
        <v>17</v>
      </c>
      <c r="I26348">
        <v>60</v>
      </c>
      <c r="J26348">
        <v>21</v>
      </c>
      <c r="K26348">
        <v>65</v>
      </c>
      <c r="L26348">
        <v>39</v>
      </c>
      <c r="M26348">
        <v>53</v>
      </c>
    </row>
    <row r="26349" spans="1:13" x14ac:dyDescent="0.3">
      <c r="A26349">
        <v>20</v>
      </c>
      <c r="B26349">
        <v>50</v>
      </c>
      <c r="C26349">
        <v>83</v>
      </c>
      <c r="D26349">
        <v>9</v>
      </c>
      <c r="E26349">
        <v>29</v>
      </c>
      <c r="F26349">
        <v>96</v>
      </c>
      <c r="G26349">
        <v>21</v>
      </c>
      <c r="H26349">
        <v>29</v>
      </c>
      <c r="I26349">
        <v>96</v>
      </c>
      <c r="J26349">
        <v>7</v>
      </c>
      <c r="K26349">
        <v>25</v>
      </c>
      <c r="L26349">
        <v>3</v>
      </c>
      <c r="M26349">
        <v>56</v>
      </c>
    </row>
    <row r="26350" spans="1:13" x14ac:dyDescent="0.3">
      <c r="A26350">
        <v>63</v>
      </c>
      <c r="B26350">
        <v>60</v>
      </c>
      <c r="C26350">
        <v>70</v>
      </c>
      <c r="D26350">
        <v>82</v>
      </c>
      <c r="E26350">
        <v>9</v>
      </c>
      <c r="F26350">
        <v>21</v>
      </c>
      <c r="G26350">
        <v>31</v>
      </c>
      <c r="H26350">
        <v>6</v>
      </c>
      <c r="I26350">
        <v>48</v>
      </c>
      <c r="J26350">
        <v>51</v>
      </c>
      <c r="K26350">
        <v>79</v>
      </c>
      <c r="L26350">
        <v>49</v>
      </c>
      <c r="M26350">
        <v>34</v>
      </c>
    </row>
    <row r="26352" spans="1:13" x14ac:dyDescent="0.3">
      <c r="A26352">
        <v>85</v>
      </c>
      <c r="B26352">
        <v>19</v>
      </c>
      <c r="C26352">
        <v>7</v>
      </c>
      <c r="D26352">
        <v>24</v>
      </c>
      <c r="E26352">
        <v>33</v>
      </c>
      <c r="F26352">
        <v>42</v>
      </c>
      <c r="G26352">
        <v>71</v>
      </c>
      <c r="H26352">
        <v>38</v>
      </c>
      <c r="I26352">
        <v>53</v>
      </c>
      <c r="J26352">
        <v>75</v>
      </c>
      <c r="K26352">
        <v>89</v>
      </c>
      <c r="L26352">
        <v>13</v>
      </c>
      <c r="M26352">
        <v>7</v>
      </c>
    </row>
    <row r="26353" spans="1:13" x14ac:dyDescent="0.3">
      <c r="A26353">
        <v>86</v>
      </c>
      <c r="B26353">
        <v>97</v>
      </c>
      <c r="C26353">
        <v>32</v>
      </c>
      <c r="D26353">
        <v>79</v>
      </c>
      <c r="E26353">
        <v>47</v>
      </c>
      <c r="F26353">
        <v>54</v>
      </c>
      <c r="G26353">
        <v>74</v>
      </c>
      <c r="H26353">
        <v>38</v>
      </c>
      <c r="I26353">
        <v>56</v>
      </c>
      <c r="J26353">
        <v>7</v>
      </c>
      <c r="K26353">
        <v>79</v>
      </c>
      <c r="L26353">
        <v>28</v>
      </c>
      <c r="M26353">
        <v>3</v>
      </c>
    </row>
    <row r="26354" spans="1:13" x14ac:dyDescent="0.3">
      <c r="A26354">
        <v>47</v>
      </c>
      <c r="B26354">
        <v>58</v>
      </c>
      <c r="C26354">
        <v>95</v>
      </c>
      <c r="D26354">
        <v>69</v>
      </c>
      <c r="E26354">
        <v>73</v>
      </c>
      <c r="F26354">
        <v>78</v>
      </c>
      <c r="G26354">
        <v>79</v>
      </c>
      <c r="H26354">
        <v>81</v>
      </c>
      <c r="I26354">
        <v>17</v>
      </c>
      <c r="J26354">
        <v>64</v>
      </c>
      <c r="K26354">
        <v>59</v>
      </c>
      <c r="L26354">
        <v>80</v>
      </c>
      <c r="M26354">
        <v>6</v>
      </c>
    </row>
    <row r="26355" spans="1:13" x14ac:dyDescent="0.3">
      <c r="A26355">
        <v>64</v>
      </c>
      <c r="B26355">
        <v>21</v>
      </c>
      <c r="C26355">
        <v>75</v>
      </c>
      <c r="D26355">
        <v>92</v>
      </c>
      <c r="E26355">
        <v>62</v>
      </c>
      <c r="F26355">
        <v>84</v>
      </c>
      <c r="G26355">
        <v>88</v>
      </c>
      <c r="H26355">
        <v>2</v>
      </c>
      <c r="I26355">
        <v>67</v>
      </c>
      <c r="J26355">
        <v>54</v>
      </c>
      <c r="K26355">
        <v>23</v>
      </c>
      <c r="L26355">
        <v>50</v>
      </c>
      <c r="M26355">
        <v>9</v>
      </c>
    </row>
    <row r="26356" spans="1:13" x14ac:dyDescent="0.3">
      <c r="A26356">
        <v>36</v>
      </c>
      <c r="B26356">
        <v>81</v>
      </c>
      <c r="C26356">
        <v>43</v>
      </c>
      <c r="D26356">
        <v>12</v>
      </c>
      <c r="E26356">
        <v>99</v>
      </c>
      <c r="F26356">
        <v>53</v>
      </c>
      <c r="G26356">
        <v>52</v>
      </c>
      <c r="H26356">
        <v>74</v>
      </c>
      <c r="I26356">
        <v>49</v>
      </c>
      <c r="J26356">
        <v>46</v>
      </c>
      <c r="K26356">
        <v>51</v>
      </c>
      <c r="L26356">
        <v>43</v>
      </c>
      <c r="M26356">
        <v>10</v>
      </c>
    </row>
    <row r="26357" spans="1:13" x14ac:dyDescent="0.3">
      <c r="A26357">
        <v>11</v>
      </c>
      <c r="B26357">
        <v>97</v>
      </c>
      <c r="C26357">
        <v>79</v>
      </c>
      <c r="D26357">
        <v>31</v>
      </c>
      <c r="E26357">
        <v>18</v>
      </c>
      <c r="F26357">
        <v>94</v>
      </c>
      <c r="G26357">
        <v>9</v>
      </c>
      <c r="H26357">
        <v>98</v>
      </c>
      <c r="I26357">
        <v>8</v>
      </c>
      <c r="J26357">
        <v>54</v>
      </c>
      <c r="K26357">
        <v>73</v>
      </c>
      <c r="L26357">
        <v>72</v>
      </c>
      <c r="M26357">
        <v>5</v>
      </c>
    </row>
    <row r="26358" spans="1:13" x14ac:dyDescent="0.3">
      <c r="A26358">
        <v>54</v>
      </c>
      <c r="B26358">
        <v>42</v>
      </c>
      <c r="C26358">
        <v>51</v>
      </c>
      <c r="D26358">
        <v>27</v>
      </c>
      <c r="E26358">
        <v>26</v>
      </c>
      <c r="F26358">
        <v>5</v>
      </c>
      <c r="G26358">
        <v>50</v>
      </c>
      <c r="H26358">
        <v>41</v>
      </c>
      <c r="I26358">
        <v>82</v>
      </c>
      <c r="J26358">
        <v>72</v>
      </c>
      <c r="K26358">
        <v>83</v>
      </c>
      <c r="L26358">
        <v>88</v>
      </c>
      <c r="M26358">
        <v>6</v>
      </c>
    </row>
    <row r="26359" spans="1:13" x14ac:dyDescent="0.3">
      <c r="A26359">
        <v>84</v>
      </c>
      <c r="B26359">
        <v>1</v>
      </c>
      <c r="C26359">
        <v>40</v>
      </c>
      <c r="D26359">
        <v>23</v>
      </c>
      <c r="E26359">
        <v>36</v>
      </c>
      <c r="F26359">
        <v>7</v>
      </c>
      <c r="G26359">
        <v>42</v>
      </c>
      <c r="H26359">
        <v>98</v>
      </c>
      <c r="I26359">
        <v>53</v>
      </c>
      <c r="J26359">
        <v>9</v>
      </c>
      <c r="K26359">
        <v>65</v>
      </c>
      <c r="L26359">
        <v>16</v>
      </c>
      <c r="M26359">
        <v>2</v>
      </c>
    </row>
    <row r="26360" spans="1:13" x14ac:dyDescent="0.3">
      <c r="A26360">
        <v>70</v>
      </c>
      <c r="B26360">
        <v>26</v>
      </c>
      <c r="C26360">
        <v>13</v>
      </c>
      <c r="D26360">
        <v>58</v>
      </c>
      <c r="E26360">
        <v>16</v>
      </c>
      <c r="F26360">
        <v>85</v>
      </c>
      <c r="G26360">
        <v>12</v>
      </c>
      <c r="H26360">
        <v>45</v>
      </c>
      <c r="I26360">
        <v>89</v>
      </c>
      <c r="J26360">
        <v>20</v>
      </c>
      <c r="K26360">
        <v>29</v>
      </c>
      <c r="L26360">
        <v>91</v>
      </c>
      <c r="M26360">
        <v>8</v>
      </c>
    </row>
    <row r="26361" spans="1:13" x14ac:dyDescent="0.3">
      <c r="A26361">
        <v>7</v>
      </c>
      <c r="B26361">
        <v>69</v>
      </c>
      <c r="C26361">
        <v>93</v>
      </c>
      <c r="D26361">
        <v>64</v>
      </c>
      <c r="E26361">
        <v>84</v>
      </c>
      <c r="F26361">
        <v>63</v>
      </c>
      <c r="G26361">
        <v>29</v>
      </c>
      <c r="H26361">
        <v>47</v>
      </c>
      <c r="I26361">
        <v>62</v>
      </c>
      <c r="J26361">
        <v>16</v>
      </c>
      <c r="K26361">
        <v>23</v>
      </c>
      <c r="L26361">
        <v>1</v>
      </c>
      <c r="M26361">
        <v>4</v>
      </c>
    </row>
    <row r="26362" spans="1:13" x14ac:dyDescent="0.3">
      <c r="A26362">
        <v>17</v>
      </c>
      <c r="B26362">
        <v>27</v>
      </c>
      <c r="C26362">
        <v>42</v>
      </c>
      <c r="D26362">
        <v>42</v>
      </c>
      <c r="E26362">
        <v>99</v>
      </c>
      <c r="F26362">
        <v>90</v>
      </c>
      <c r="G26362">
        <v>70</v>
      </c>
      <c r="H26362">
        <v>48</v>
      </c>
      <c r="I26362">
        <v>8</v>
      </c>
      <c r="J26362">
        <v>93</v>
      </c>
      <c r="K26362">
        <v>40</v>
      </c>
      <c r="L26362">
        <v>48</v>
      </c>
      <c r="M26362">
        <v>2</v>
      </c>
    </row>
    <row r="26363" spans="1:13" x14ac:dyDescent="0.3">
      <c r="A26363">
        <v>30</v>
      </c>
      <c r="B26363">
        <v>80</v>
      </c>
      <c r="C26363">
        <v>41</v>
      </c>
      <c r="D26363">
        <v>12</v>
      </c>
      <c r="E26363">
        <v>9</v>
      </c>
      <c r="F26363">
        <v>28</v>
      </c>
      <c r="G26363">
        <v>63</v>
      </c>
      <c r="H26363">
        <v>63</v>
      </c>
      <c r="I26363">
        <v>71</v>
      </c>
      <c r="J26363">
        <v>33</v>
      </c>
      <c r="K26363">
        <v>12</v>
      </c>
      <c r="L26363">
        <v>54</v>
      </c>
      <c r="M26363">
        <v>9</v>
      </c>
    </row>
    <row r="26364" spans="1:13" x14ac:dyDescent="0.3">
      <c r="A26364">
        <v>59</v>
      </c>
      <c r="B26364">
        <v>19</v>
      </c>
      <c r="C26364">
        <v>14</v>
      </c>
      <c r="D26364">
        <v>93</v>
      </c>
      <c r="E26364">
        <v>86</v>
      </c>
      <c r="F26364">
        <v>2</v>
      </c>
      <c r="G26364">
        <v>31</v>
      </c>
      <c r="H26364">
        <v>99</v>
      </c>
      <c r="I26364">
        <v>76</v>
      </c>
      <c r="J26364">
        <v>96</v>
      </c>
      <c r="K26364">
        <v>75</v>
      </c>
      <c r="L26364">
        <v>58</v>
      </c>
      <c r="M26364">
        <v>8</v>
      </c>
    </row>
    <row r="26365" spans="1:13" x14ac:dyDescent="0.3">
      <c r="A26365">
        <v>2</v>
      </c>
      <c r="B26365">
        <v>49</v>
      </c>
      <c r="C26365">
        <v>35</v>
      </c>
      <c r="D26365">
        <v>2</v>
      </c>
      <c r="E26365">
        <v>12</v>
      </c>
      <c r="F26365">
        <v>81</v>
      </c>
      <c r="G26365">
        <v>96</v>
      </c>
      <c r="H26365">
        <v>93</v>
      </c>
      <c r="I26365">
        <v>63</v>
      </c>
      <c r="J26365">
        <v>66</v>
      </c>
      <c r="K26365">
        <v>61</v>
      </c>
      <c r="L26365">
        <v>76</v>
      </c>
      <c r="M26365">
        <v>7</v>
      </c>
    </row>
    <row r="26366" spans="1:13" x14ac:dyDescent="0.3">
      <c r="A26366">
        <v>4</v>
      </c>
      <c r="B26366">
        <v>43</v>
      </c>
      <c r="C26366">
        <v>13</v>
      </c>
      <c r="D26366">
        <v>83</v>
      </c>
      <c r="E26366">
        <v>25</v>
      </c>
      <c r="F26366">
        <v>3</v>
      </c>
      <c r="G26366">
        <v>31</v>
      </c>
      <c r="H26366">
        <v>80</v>
      </c>
      <c r="I26366">
        <v>74</v>
      </c>
      <c r="J26366">
        <v>93</v>
      </c>
      <c r="K26366">
        <v>95</v>
      </c>
      <c r="L26366">
        <v>86</v>
      </c>
      <c r="M26366">
        <v>5</v>
      </c>
    </row>
    <row r="26367" spans="1:13" x14ac:dyDescent="0.3">
      <c r="A26367">
        <v>4</v>
      </c>
      <c r="B26367">
        <v>48</v>
      </c>
      <c r="C26367">
        <v>93</v>
      </c>
      <c r="D26367">
        <v>3</v>
      </c>
      <c r="E26367">
        <v>90</v>
      </c>
      <c r="F26367">
        <v>5</v>
      </c>
      <c r="G26367">
        <v>81</v>
      </c>
      <c r="H26367">
        <v>20</v>
      </c>
      <c r="I26367">
        <v>1</v>
      </c>
      <c r="J26367">
        <v>83</v>
      </c>
      <c r="K26367">
        <v>87</v>
      </c>
      <c r="L26367">
        <v>41</v>
      </c>
      <c r="M26367">
        <v>5</v>
      </c>
    </row>
    <row r="26368" spans="1:13" x14ac:dyDescent="0.3">
      <c r="A26368">
        <v>65</v>
      </c>
      <c r="B26368">
        <v>72</v>
      </c>
      <c r="C26368">
        <v>58</v>
      </c>
      <c r="D26368">
        <v>95</v>
      </c>
      <c r="E26368">
        <v>97</v>
      </c>
      <c r="F26368">
        <v>94</v>
      </c>
      <c r="G26368">
        <v>70</v>
      </c>
      <c r="H26368">
        <v>78</v>
      </c>
      <c r="I26368">
        <v>53</v>
      </c>
      <c r="J26368">
        <v>75</v>
      </c>
      <c r="K26368">
        <v>50</v>
      </c>
      <c r="L26368">
        <v>60</v>
      </c>
      <c r="M26368">
        <v>1</v>
      </c>
    </row>
    <row r="26369" spans="1:13" x14ac:dyDescent="0.3">
      <c r="A26369">
        <v>82</v>
      </c>
      <c r="B26369">
        <v>46</v>
      </c>
      <c r="C26369">
        <v>30</v>
      </c>
      <c r="D26369">
        <v>71</v>
      </c>
      <c r="E26369">
        <v>27</v>
      </c>
      <c r="F26369">
        <v>97</v>
      </c>
      <c r="G26369">
        <v>1</v>
      </c>
      <c r="H26369">
        <v>90</v>
      </c>
      <c r="I26369">
        <v>34</v>
      </c>
      <c r="J26369">
        <v>66</v>
      </c>
      <c r="K26369">
        <v>32</v>
      </c>
      <c r="L26369">
        <v>36</v>
      </c>
      <c r="M26369">
        <v>5</v>
      </c>
    </row>
    <row r="26370" spans="1:13" x14ac:dyDescent="0.3">
      <c r="A26370">
        <v>37</v>
      </c>
      <c r="B26370">
        <v>2</v>
      </c>
      <c r="C26370">
        <v>36</v>
      </c>
      <c r="D26370">
        <v>51</v>
      </c>
      <c r="E26370">
        <v>93</v>
      </c>
      <c r="F26370">
        <v>52</v>
      </c>
      <c r="G26370">
        <v>88</v>
      </c>
      <c r="H26370">
        <v>18</v>
      </c>
      <c r="I26370">
        <v>36</v>
      </c>
      <c r="J26370">
        <v>30</v>
      </c>
      <c r="K26370">
        <v>41</v>
      </c>
      <c r="L26370">
        <v>53</v>
      </c>
      <c r="M26370">
        <v>3</v>
      </c>
    </row>
    <row r="26371" spans="1:13" x14ac:dyDescent="0.3">
      <c r="A26371">
        <v>63</v>
      </c>
      <c r="B26371">
        <v>4</v>
      </c>
      <c r="C26371">
        <v>74</v>
      </c>
      <c r="D26371">
        <v>63</v>
      </c>
      <c r="E26371">
        <v>41</v>
      </c>
      <c r="F26371">
        <v>100</v>
      </c>
      <c r="G26371">
        <v>91</v>
      </c>
      <c r="H26371">
        <v>17</v>
      </c>
      <c r="I26371">
        <v>89</v>
      </c>
      <c r="J26371">
        <v>44</v>
      </c>
      <c r="K26371">
        <v>62</v>
      </c>
      <c r="L26371">
        <v>30</v>
      </c>
      <c r="M26371">
        <v>5</v>
      </c>
    </row>
    <row r="26372" spans="1:13" x14ac:dyDescent="0.3">
      <c r="A26372">
        <v>67</v>
      </c>
      <c r="B26372">
        <v>3</v>
      </c>
      <c r="C26372">
        <v>98</v>
      </c>
      <c r="D26372">
        <v>39</v>
      </c>
      <c r="E26372">
        <v>72</v>
      </c>
      <c r="F26372">
        <v>46</v>
      </c>
      <c r="G26372">
        <v>34</v>
      </c>
      <c r="H26372">
        <v>33</v>
      </c>
      <c r="I26372">
        <v>32</v>
      </c>
      <c r="J26372">
        <v>38</v>
      </c>
      <c r="K26372">
        <v>77</v>
      </c>
      <c r="L26372">
        <v>8</v>
      </c>
      <c r="M26372">
        <v>4</v>
      </c>
    </row>
    <row r="26373" spans="1:13" x14ac:dyDescent="0.3">
      <c r="A26373">
        <v>47</v>
      </c>
      <c r="B26373">
        <v>29</v>
      </c>
      <c r="C26373">
        <v>2</v>
      </c>
      <c r="D26373">
        <v>100</v>
      </c>
      <c r="E26373">
        <v>54</v>
      </c>
      <c r="F26373">
        <v>16</v>
      </c>
      <c r="G26373">
        <v>43</v>
      </c>
      <c r="H26373">
        <v>100</v>
      </c>
      <c r="I26373">
        <v>25</v>
      </c>
      <c r="J26373">
        <v>62</v>
      </c>
      <c r="K26373">
        <v>51</v>
      </c>
      <c r="L26373">
        <v>66</v>
      </c>
      <c r="M26373">
        <v>6</v>
      </c>
    </row>
    <row r="26374" spans="1:13" x14ac:dyDescent="0.3">
      <c r="A26374">
        <v>60</v>
      </c>
      <c r="B26374">
        <v>47</v>
      </c>
      <c r="C26374">
        <v>91</v>
      </c>
      <c r="D26374">
        <v>94</v>
      </c>
      <c r="E26374">
        <v>66</v>
      </c>
      <c r="F26374">
        <v>86</v>
      </c>
      <c r="G26374">
        <v>64</v>
      </c>
      <c r="H26374">
        <v>61</v>
      </c>
      <c r="I26374">
        <v>85</v>
      </c>
      <c r="J26374">
        <v>74</v>
      </c>
      <c r="K26374">
        <v>24</v>
      </c>
      <c r="L26374">
        <v>47</v>
      </c>
      <c r="M26374">
        <v>2</v>
      </c>
    </row>
    <row r="26375" spans="1:13" x14ac:dyDescent="0.3">
      <c r="A26375">
        <v>50</v>
      </c>
      <c r="B26375">
        <v>58</v>
      </c>
      <c r="C26375">
        <v>28</v>
      </c>
      <c r="D26375">
        <v>59</v>
      </c>
      <c r="E26375">
        <v>43</v>
      </c>
      <c r="F26375">
        <v>11</v>
      </c>
      <c r="G26375">
        <v>16</v>
      </c>
      <c r="H26375">
        <v>35</v>
      </c>
      <c r="I26375">
        <v>48</v>
      </c>
      <c r="J26375">
        <v>68</v>
      </c>
      <c r="K26375">
        <v>92</v>
      </c>
      <c r="L26375">
        <v>74</v>
      </c>
      <c r="M26375">
        <v>2</v>
      </c>
    </row>
    <row r="26376" spans="1:13" x14ac:dyDescent="0.3">
      <c r="A26376">
        <v>65</v>
      </c>
      <c r="B26376">
        <v>19</v>
      </c>
      <c r="C26376">
        <v>28</v>
      </c>
      <c r="D26376">
        <v>8</v>
      </c>
      <c r="E26376">
        <v>43</v>
      </c>
      <c r="F26376">
        <v>22</v>
      </c>
      <c r="G26376">
        <v>94</v>
      </c>
      <c r="H26376">
        <v>75</v>
      </c>
      <c r="I26376">
        <v>55</v>
      </c>
      <c r="J26376">
        <v>100</v>
      </c>
      <c r="K26376">
        <v>23</v>
      </c>
      <c r="L26376">
        <v>4</v>
      </c>
      <c r="M26376">
        <v>61</v>
      </c>
    </row>
    <row r="26377" spans="1:13" x14ac:dyDescent="0.3">
      <c r="A26377">
        <v>13</v>
      </c>
      <c r="B26377">
        <v>14</v>
      </c>
      <c r="C26377">
        <v>28</v>
      </c>
      <c r="D26377">
        <v>60</v>
      </c>
      <c r="E26377">
        <v>34</v>
      </c>
      <c r="F26377">
        <v>100</v>
      </c>
      <c r="G26377">
        <v>95</v>
      </c>
      <c r="H26377">
        <v>5</v>
      </c>
      <c r="I26377">
        <v>82</v>
      </c>
      <c r="J26377">
        <v>77</v>
      </c>
      <c r="K26377">
        <v>96</v>
      </c>
      <c r="L26377">
        <v>33</v>
      </c>
      <c r="M26377">
        <v>75</v>
      </c>
    </row>
    <row r="26378" spans="1:13" x14ac:dyDescent="0.3">
      <c r="A26378">
        <v>17</v>
      </c>
      <c r="B26378">
        <v>27</v>
      </c>
      <c r="C26378">
        <v>22</v>
      </c>
      <c r="D26378">
        <v>54</v>
      </c>
      <c r="E26378">
        <v>23</v>
      </c>
      <c r="F26378">
        <v>17</v>
      </c>
      <c r="G26378">
        <v>5</v>
      </c>
      <c r="H26378">
        <v>77</v>
      </c>
      <c r="I26378">
        <v>2</v>
      </c>
      <c r="J26378">
        <v>25</v>
      </c>
      <c r="K26378">
        <v>49</v>
      </c>
      <c r="L26378">
        <v>4</v>
      </c>
      <c r="M26378">
        <v>92</v>
      </c>
    </row>
    <row r="26379" spans="1:13" x14ac:dyDescent="0.3">
      <c r="A26379">
        <v>66</v>
      </c>
      <c r="B26379">
        <v>89</v>
      </c>
      <c r="C26379">
        <v>5</v>
      </c>
      <c r="D26379">
        <v>14</v>
      </c>
      <c r="E26379">
        <v>19</v>
      </c>
      <c r="F26379">
        <v>76</v>
      </c>
      <c r="G26379">
        <v>28</v>
      </c>
      <c r="H26379">
        <v>14</v>
      </c>
      <c r="I26379">
        <v>100</v>
      </c>
      <c r="J26379">
        <v>75</v>
      </c>
      <c r="K26379">
        <v>73</v>
      </c>
      <c r="L26379">
        <v>15</v>
      </c>
      <c r="M26379">
        <v>35</v>
      </c>
    </row>
    <row r="26380" spans="1:13" x14ac:dyDescent="0.3">
      <c r="A26380">
        <v>73</v>
      </c>
      <c r="B26380">
        <v>25</v>
      </c>
      <c r="C26380">
        <v>7</v>
      </c>
      <c r="D26380">
        <v>58</v>
      </c>
      <c r="E26380">
        <v>47</v>
      </c>
      <c r="F26380">
        <v>38</v>
      </c>
      <c r="G26380">
        <v>62</v>
      </c>
      <c r="H26380">
        <v>78</v>
      </c>
      <c r="I26380">
        <v>4</v>
      </c>
      <c r="J26380">
        <v>54</v>
      </c>
      <c r="K26380">
        <v>57</v>
      </c>
      <c r="L26380">
        <v>3</v>
      </c>
      <c r="M26380">
        <v>52</v>
      </c>
    </row>
    <row r="26381" spans="1:13" x14ac:dyDescent="0.3">
      <c r="A26381">
        <v>24</v>
      </c>
      <c r="B26381">
        <v>47</v>
      </c>
      <c r="C26381">
        <v>87</v>
      </c>
      <c r="D26381">
        <v>43</v>
      </c>
      <c r="E26381">
        <v>1</v>
      </c>
      <c r="F26381">
        <v>4</v>
      </c>
      <c r="G26381">
        <v>86</v>
      </c>
      <c r="H26381">
        <v>89</v>
      </c>
      <c r="I26381">
        <v>100</v>
      </c>
      <c r="J26381">
        <v>20</v>
      </c>
      <c r="K26381">
        <v>94</v>
      </c>
      <c r="L26381">
        <v>11</v>
      </c>
      <c r="M26381">
        <v>82</v>
      </c>
    </row>
    <row r="26382" spans="1:13" x14ac:dyDescent="0.3">
      <c r="A26382">
        <v>37</v>
      </c>
      <c r="B26382">
        <v>35</v>
      </c>
      <c r="C26382">
        <v>3</v>
      </c>
      <c r="D26382">
        <v>62</v>
      </c>
      <c r="E26382">
        <v>70</v>
      </c>
      <c r="F26382">
        <v>95</v>
      </c>
      <c r="G26382">
        <v>81</v>
      </c>
      <c r="H26382">
        <v>8</v>
      </c>
      <c r="I26382">
        <v>35</v>
      </c>
      <c r="J26382">
        <v>71</v>
      </c>
      <c r="K26382">
        <v>66</v>
      </c>
      <c r="L26382">
        <v>32</v>
      </c>
      <c r="M26382">
        <v>22</v>
      </c>
    </row>
    <row r="26383" spans="1:13" x14ac:dyDescent="0.3">
      <c r="A26383">
        <v>26</v>
      </c>
      <c r="B26383">
        <v>69</v>
      </c>
      <c r="C26383">
        <v>77</v>
      </c>
      <c r="D26383">
        <v>51</v>
      </c>
      <c r="E26383">
        <v>1</v>
      </c>
      <c r="F26383">
        <v>32</v>
      </c>
      <c r="G26383">
        <v>98</v>
      </c>
      <c r="H26383">
        <v>36</v>
      </c>
      <c r="I26383">
        <v>11</v>
      </c>
      <c r="J26383">
        <v>18</v>
      </c>
      <c r="K26383">
        <v>100</v>
      </c>
      <c r="L26383">
        <v>26</v>
      </c>
      <c r="M26383">
        <v>30</v>
      </c>
    </row>
    <row r="26384" spans="1:13" x14ac:dyDescent="0.3">
      <c r="A26384">
        <v>92</v>
      </c>
      <c r="B26384">
        <v>41</v>
      </c>
      <c r="C26384">
        <v>45</v>
      </c>
      <c r="D26384">
        <v>79</v>
      </c>
      <c r="E26384">
        <v>28</v>
      </c>
      <c r="F26384">
        <v>26</v>
      </c>
      <c r="G26384">
        <v>51</v>
      </c>
      <c r="H26384">
        <v>58</v>
      </c>
      <c r="I26384">
        <v>9</v>
      </c>
      <c r="J26384">
        <v>32</v>
      </c>
      <c r="K26384">
        <v>43</v>
      </c>
      <c r="L26384">
        <v>42</v>
      </c>
      <c r="M26384">
        <v>88</v>
      </c>
    </row>
    <row r="26385" spans="1:13" x14ac:dyDescent="0.3">
      <c r="A26385">
        <v>57</v>
      </c>
      <c r="B26385">
        <v>96</v>
      </c>
      <c r="C26385">
        <v>58</v>
      </c>
      <c r="D26385">
        <v>9</v>
      </c>
      <c r="E26385">
        <v>90</v>
      </c>
      <c r="F26385">
        <v>74</v>
      </c>
      <c r="G26385">
        <v>34</v>
      </c>
      <c r="H26385">
        <v>25</v>
      </c>
      <c r="I26385">
        <v>57</v>
      </c>
      <c r="J26385">
        <v>71</v>
      </c>
      <c r="K26385">
        <v>60</v>
      </c>
      <c r="L26385">
        <v>36</v>
      </c>
      <c r="M26385">
        <v>29</v>
      </c>
    </row>
    <row r="26386" spans="1:13" x14ac:dyDescent="0.3">
      <c r="A26386">
        <v>75</v>
      </c>
      <c r="B26386">
        <v>39</v>
      </c>
      <c r="C26386">
        <v>79</v>
      </c>
      <c r="D26386">
        <v>3</v>
      </c>
      <c r="E26386">
        <v>78</v>
      </c>
      <c r="F26386">
        <v>72</v>
      </c>
      <c r="G26386">
        <v>13</v>
      </c>
      <c r="H26386">
        <v>52</v>
      </c>
      <c r="I26386">
        <v>75</v>
      </c>
      <c r="J26386">
        <v>79</v>
      </c>
      <c r="K26386">
        <v>58</v>
      </c>
      <c r="L26386">
        <v>33</v>
      </c>
      <c r="M26386">
        <v>82</v>
      </c>
    </row>
    <row r="26387" spans="1:13" x14ac:dyDescent="0.3">
      <c r="A26387">
        <v>18</v>
      </c>
      <c r="B26387">
        <v>57</v>
      </c>
      <c r="C26387">
        <v>52</v>
      </c>
      <c r="D26387">
        <v>62</v>
      </c>
      <c r="E26387">
        <v>26</v>
      </c>
      <c r="F26387">
        <v>45</v>
      </c>
      <c r="G26387">
        <v>81</v>
      </c>
      <c r="H26387">
        <v>10</v>
      </c>
      <c r="I26387">
        <v>84</v>
      </c>
      <c r="J26387">
        <v>52</v>
      </c>
      <c r="K26387">
        <v>35</v>
      </c>
      <c r="L26387">
        <v>53</v>
      </c>
      <c r="M26387">
        <v>60</v>
      </c>
    </row>
    <row r="26388" spans="1:13" x14ac:dyDescent="0.3">
      <c r="A26388">
        <v>53</v>
      </c>
      <c r="B26388">
        <v>20</v>
      </c>
      <c r="C26388">
        <v>39</v>
      </c>
      <c r="D26388">
        <v>89</v>
      </c>
      <c r="E26388">
        <v>66</v>
      </c>
      <c r="F26388">
        <v>86</v>
      </c>
      <c r="G26388">
        <v>49</v>
      </c>
      <c r="H26388">
        <v>91</v>
      </c>
      <c r="I26388">
        <v>46</v>
      </c>
      <c r="J26388">
        <v>34</v>
      </c>
      <c r="K26388">
        <v>55</v>
      </c>
      <c r="L26388">
        <v>31</v>
      </c>
      <c r="M26388">
        <v>67</v>
      </c>
    </row>
    <row r="26389" spans="1:13" x14ac:dyDescent="0.3">
      <c r="A26389">
        <v>35</v>
      </c>
      <c r="B26389">
        <v>75</v>
      </c>
      <c r="C26389">
        <v>64</v>
      </c>
      <c r="D26389">
        <v>34</v>
      </c>
      <c r="E26389">
        <v>2</v>
      </c>
      <c r="F26389">
        <v>25</v>
      </c>
      <c r="G26389">
        <v>16</v>
      </c>
      <c r="H26389">
        <v>98</v>
      </c>
      <c r="I26389">
        <v>13</v>
      </c>
      <c r="J26389">
        <v>59</v>
      </c>
      <c r="K26389">
        <v>37</v>
      </c>
      <c r="L26389">
        <v>65</v>
      </c>
      <c r="M26389">
        <v>84</v>
      </c>
    </row>
    <row r="26390" spans="1:13" x14ac:dyDescent="0.3">
      <c r="A26390">
        <v>67</v>
      </c>
      <c r="B26390">
        <v>82</v>
      </c>
      <c r="C26390">
        <v>35</v>
      </c>
      <c r="D26390">
        <v>4</v>
      </c>
      <c r="E26390">
        <v>57</v>
      </c>
      <c r="F26390">
        <v>39</v>
      </c>
      <c r="G26390">
        <v>66</v>
      </c>
      <c r="H26390">
        <v>26</v>
      </c>
      <c r="I26390">
        <v>43</v>
      </c>
      <c r="J26390">
        <v>23</v>
      </c>
      <c r="K26390">
        <v>47</v>
      </c>
      <c r="L26390">
        <v>94</v>
      </c>
      <c r="M26390">
        <v>95</v>
      </c>
    </row>
    <row r="26391" spans="1:13" x14ac:dyDescent="0.3">
      <c r="A26391">
        <v>94</v>
      </c>
      <c r="B26391">
        <v>16</v>
      </c>
      <c r="C26391">
        <v>25</v>
      </c>
      <c r="D26391">
        <v>45</v>
      </c>
      <c r="E26391">
        <v>35</v>
      </c>
      <c r="F26391">
        <v>75</v>
      </c>
      <c r="G26391">
        <v>70</v>
      </c>
      <c r="H26391">
        <v>6</v>
      </c>
      <c r="I26391">
        <v>100</v>
      </c>
      <c r="J26391">
        <v>30</v>
      </c>
      <c r="K26391">
        <v>4</v>
      </c>
      <c r="L26391">
        <v>64</v>
      </c>
      <c r="M26391">
        <v>4</v>
      </c>
    </row>
    <row r="26392" spans="1:13" x14ac:dyDescent="0.3">
      <c r="A26392">
        <v>2</v>
      </c>
      <c r="B26392">
        <v>47</v>
      </c>
      <c r="C26392">
        <v>21</v>
      </c>
      <c r="D26392">
        <v>77</v>
      </c>
      <c r="E26392">
        <v>70</v>
      </c>
      <c r="F26392">
        <v>5</v>
      </c>
      <c r="G26392">
        <v>78</v>
      </c>
      <c r="H26392">
        <v>7</v>
      </c>
      <c r="I26392">
        <v>69</v>
      </c>
      <c r="J26392">
        <v>86</v>
      </c>
      <c r="K26392">
        <v>45</v>
      </c>
      <c r="L26392">
        <v>23</v>
      </c>
      <c r="M26392">
        <v>75</v>
      </c>
    </row>
    <row r="26393" spans="1:13" x14ac:dyDescent="0.3">
      <c r="A26393">
        <v>87</v>
      </c>
      <c r="B26393">
        <v>79</v>
      </c>
      <c r="C26393">
        <v>94</v>
      </c>
      <c r="D26393">
        <v>2</v>
      </c>
      <c r="E26393">
        <v>58</v>
      </c>
      <c r="F26393">
        <v>17</v>
      </c>
      <c r="G26393">
        <v>64</v>
      </c>
      <c r="H26393">
        <v>99</v>
      </c>
      <c r="I26393">
        <v>8</v>
      </c>
      <c r="J26393">
        <v>97</v>
      </c>
      <c r="K26393">
        <v>35</v>
      </c>
      <c r="L26393">
        <v>93</v>
      </c>
      <c r="M26393">
        <v>92</v>
      </c>
    </row>
    <row r="26394" spans="1:13" x14ac:dyDescent="0.3">
      <c r="A26394">
        <v>18</v>
      </c>
      <c r="B26394">
        <v>9</v>
      </c>
      <c r="C26394">
        <v>45</v>
      </c>
      <c r="D26394">
        <v>4</v>
      </c>
      <c r="E26394">
        <v>58</v>
      </c>
      <c r="F26394">
        <v>65</v>
      </c>
      <c r="G26394">
        <v>96</v>
      </c>
      <c r="H26394">
        <v>19</v>
      </c>
      <c r="I26394">
        <v>80</v>
      </c>
      <c r="J26394">
        <v>50</v>
      </c>
      <c r="K26394">
        <v>50</v>
      </c>
      <c r="L26394">
        <v>36</v>
      </c>
      <c r="M26394">
        <v>100</v>
      </c>
    </row>
    <row r="26395" spans="1:13" x14ac:dyDescent="0.3">
      <c r="A26395">
        <v>75</v>
      </c>
      <c r="B26395">
        <v>29</v>
      </c>
      <c r="C26395">
        <v>66</v>
      </c>
      <c r="D26395">
        <v>23</v>
      </c>
      <c r="E26395">
        <v>62</v>
      </c>
      <c r="F26395">
        <v>34</v>
      </c>
      <c r="G26395">
        <v>39</v>
      </c>
      <c r="H26395">
        <v>99</v>
      </c>
      <c r="I26395">
        <v>31</v>
      </c>
      <c r="J26395">
        <v>6</v>
      </c>
      <c r="K26395">
        <v>99</v>
      </c>
      <c r="L26395">
        <v>97</v>
      </c>
      <c r="M26395">
        <v>5</v>
      </c>
    </row>
    <row r="26396" spans="1:13" x14ac:dyDescent="0.3">
      <c r="A26396">
        <v>44</v>
      </c>
      <c r="B26396">
        <v>99</v>
      </c>
      <c r="C26396">
        <v>10</v>
      </c>
      <c r="D26396">
        <v>3</v>
      </c>
      <c r="E26396">
        <v>27</v>
      </c>
      <c r="F26396">
        <v>5</v>
      </c>
      <c r="G26396">
        <v>35</v>
      </c>
      <c r="H26396">
        <v>30</v>
      </c>
      <c r="I26396">
        <v>37</v>
      </c>
      <c r="J26396">
        <v>56</v>
      </c>
      <c r="K26396">
        <v>3</v>
      </c>
      <c r="L26396">
        <v>58</v>
      </c>
      <c r="M26396">
        <v>2</v>
      </c>
    </row>
    <row r="26397" spans="1:13" x14ac:dyDescent="0.3">
      <c r="A26397">
        <v>53</v>
      </c>
      <c r="B26397">
        <v>28</v>
      </c>
      <c r="C26397">
        <v>31</v>
      </c>
      <c r="D26397">
        <v>94</v>
      </c>
      <c r="E26397">
        <v>82</v>
      </c>
      <c r="F26397">
        <v>64</v>
      </c>
      <c r="G26397">
        <v>37</v>
      </c>
      <c r="H26397">
        <v>2</v>
      </c>
      <c r="I26397">
        <v>89</v>
      </c>
      <c r="J26397">
        <v>73</v>
      </c>
      <c r="K26397">
        <v>1</v>
      </c>
      <c r="L26397">
        <v>55</v>
      </c>
      <c r="M26397">
        <v>13</v>
      </c>
    </row>
    <row r="26398" spans="1:13" x14ac:dyDescent="0.3">
      <c r="A26398">
        <v>91</v>
      </c>
      <c r="B26398">
        <v>15</v>
      </c>
      <c r="C26398">
        <v>36</v>
      </c>
      <c r="D26398">
        <v>45</v>
      </c>
      <c r="E26398">
        <v>69</v>
      </c>
      <c r="F26398">
        <v>91</v>
      </c>
      <c r="G26398">
        <v>10</v>
      </c>
      <c r="H26398">
        <v>16</v>
      </c>
      <c r="I26398">
        <v>83</v>
      </c>
      <c r="J26398">
        <v>32</v>
      </c>
      <c r="K26398">
        <v>24</v>
      </c>
      <c r="L26398">
        <v>70</v>
      </c>
      <c r="M26398">
        <v>58</v>
      </c>
    </row>
    <row r="26399" spans="1:13" x14ac:dyDescent="0.3">
      <c r="A26399">
        <v>70</v>
      </c>
      <c r="B26399">
        <v>1</v>
      </c>
      <c r="C26399">
        <v>16</v>
      </c>
      <c r="D26399">
        <v>37</v>
      </c>
      <c r="E26399">
        <v>25</v>
      </c>
      <c r="F26399">
        <v>95</v>
      </c>
      <c r="G26399">
        <v>18</v>
      </c>
      <c r="H26399">
        <v>25</v>
      </c>
      <c r="I26399">
        <v>38</v>
      </c>
      <c r="J26399">
        <v>14</v>
      </c>
      <c r="K26399">
        <v>28</v>
      </c>
      <c r="L26399">
        <v>71</v>
      </c>
      <c r="M26399">
        <v>4</v>
      </c>
    </row>
    <row r="26400" spans="1:13" x14ac:dyDescent="0.3">
      <c r="A26400">
        <v>42</v>
      </c>
      <c r="B26400">
        <v>38</v>
      </c>
      <c r="C26400">
        <v>20</v>
      </c>
      <c r="D26400">
        <v>45</v>
      </c>
      <c r="E26400">
        <v>54</v>
      </c>
      <c r="F26400">
        <v>63</v>
      </c>
      <c r="G26400">
        <v>54</v>
      </c>
      <c r="H26400">
        <v>63</v>
      </c>
      <c r="I26400">
        <v>11</v>
      </c>
      <c r="J26400">
        <v>69</v>
      </c>
      <c r="K26400">
        <v>58</v>
      </c>
      <c r="L26400">
        <v>9</v>
      </c>
      <c r="M26400">
        <v>47</v>
      </c>
    </row>
    <row r="26401" spans="1:13" x14ac:dyDescent="0.3">
      <c r="A26401">
        <v>97</v>
      </c>
      <c r="B26401">
        <v>4</v>
      </c>
      <c r="C26401">
        <v>11</v>
      </c>
      <c r="D26401">
        <v>97</v>
      </c>
      <c r="E26401">
        <v>20</v>
      </c>
      <c r="F26401">
        <v>1</v>
      </c>
      <c r="G26401">
        <v>41</v>
      </c>
      <c r="H26401">
        <v>12</v>
      </c>
      <c r="I26401">
        <v>33</v>
      </c>
      <c r="J26401">
        <v>87</v>
      </c>
      <c r="K26401">
        <v>53</v>
      </c>
      <c r="L26401">
        <v>88</v>
      </c>
      <c r="M26401">
        <v>85</v>
      </c>
    </row>
    <row r="26402" spans="1:13" x14ac:dyDescent="0.3">
      <c r="A26402">
        <v>65</v>
      </c>
      <c r="B26402">
        <v>15</v>
      </c>
      <c r="C26402">
        <v>59</v>
      </c>
      <c r="D26402">
        <v>28</v>
      </c>
      <c r="E26402">
        <v>88</v>
      </c>
      <c r="F26402">
        <v>69</v>
      </c>
      <c r="G26402">
        <v>20</v>
      </c>
      <c r="H26402">
        <v>77</v>
      </c>
      <c r="I26402">
        <v>62</v>
      </c>
      <c r="J26402">
        <v>47</v>
      </c>
      <c r="K26402">
        <v>67</v>
      </c>
      <c r="L26402">
        <v>43</v>
      </c>
      <c r="M26402">
        <v>27</v>
      </c>
    </row>
    <row r="26403" spans="1:13" x14ac:dyDescent="0.3">
      <c r="A26403">
        <v>84</v>
      </c>
      <c r="B26403">
        <v>1</v>
      </c>
      <c r="C26403">
        <v>12</v>
      </c>
      <c r="D26403">
        <v>51</v>
      </c>
      <c r="E26403">
        <v>82</v>
      </c>
      <c r="F26403">
        <v>80</v>
      </c>
      <c r="G26403">
        <v>89</v>
      </c>
      <c r="H26403">
        <v>77</v>
      </c>
      <c r="I26403">
        <v>88</v>
      </c>
      <c r="J26403">
        <v>67</v>
      </c>
      <c r="K26403">
        <v>87</v>
      </c>
      <c r="L26403">
        <v>30</v>
      </c>
      <c r="M26403">
        <v>53</v>
      </c>
    </row>
    <row r="26404" spans="1:13" x14ac:dyDescent="0.3">
      <c r="A26404">
        <v>92</v>
      </c>
      <c r="B26404">
        <v>99</v>
      </c>
      <c r="C26404">
        <v>66</v>
      </c>
      <c r="D26404">
        <v>50</v>
      </c>
      <c r="E26404">
        <v>93</v>
      </c>
      <c r="F26404">
        <v>24</v>
      </c>
      <c r="G26404">
        <v>2</v>
      </c>
      <c r="H26404">
        <v>7</v>
      </c>
      <c r="I26404">
        <v>85</v>
      </c>
      <c r="J26404">
        <v>99</v>
      </c>
      <c r="K26404">
        <v>74</v>
      </c>
      <c r="L26404">
        <v>47</v>
      </c>
      <c r="M26404">
        <v>37</v>
      </c>
    </row>
    <row r="26405" spans="1:13" x14ac:dyDescent="0.3">
      <c r="A26405">
        <v>22</v>
      </c>
      <c r="B26405">
        <v>100</v>
      </c>
      <c r="C26405">
        <v>69</v>
      </c>
      <c r="D26405">
        <v>41</v>
      </c>
      <c r="E26405">
        <v>11</v>
      </c>
      <c r="F26405">
        <v>28</v>
      </c>
      <c r="G26405">
        <v>96</v>
      </c>
      <c r="H26405">
        <v>69</v>
      </c>
      <c r="I26405">
        <v>16</v>
      </c>
      <c r="J26405">
        <v>20</v>
      </c>
      <c r="K26405">
        <v>19</v>
      </c>
      <c r="L26405">
        <v>51</v>
      </c>
      <c r="M26405">
        <v>25</v>
      </c>
    </row>
    <row r="26406" spans="1:13" x14ac:dyDescent="0.3">
      <c r="A26406">
        <v>34</v>
      </c>
      <c r="B26406">
        <v>10</v>
      </c>
      <c r="C26406">
        <v>6</v>
      </c>
      <c r="D26406">
        <v>26</v>
      </c>
      <c r="E26406">
        <v>83</v>
      </c>
      <c r="F26406">
        <v>27</v>
      </c>
      <c r="G26406">
        <v>5</v>
      </c>
      <c r="H26406">
        <v>77</v>
      </c>
      <c r="I26406">
        <v>41</v>
      </c>
      <c r="J26406">
        <v>58</v>
      </c>
      <c r="K26406">
        <v>58</v>
      </c>
      <c r="L26406">
        <v>13</v>
      </c>
      <c r="M26406">
        <v>59</v>
      </c>
    </row>
    <row r="26407" spans="1:13" x14ac:dyDescent="0.3">
      <c r="A26407">
        <v>33</v>
      </c>
      <c r="B26407">
        <v>65</v>
      </c>
      <c r="C26407">
        <v>50</v>
      </c>
      <c r="D26407">
        <v>23</v>
      </c>
      <c r="E26407">
        <v>23</v>
      </c>
      <c r="F26407">
        <v>83</v>
      </c>
      <c r="G26407">
        <v>2</v>
      </c>
      <c r="H26407">
        <v>50</v>
      </c>
      <c r="I26407">
        <v>91</v>
      </c>
      <c r="J26407">
        <v>38</v>
      </c>
      <c r="K26407">
        <v>89</v>
      </c>
      <c r="L26407">
        <v>24</v>
      </c>
      <c r="M26407">
        <v>86</v>
      </c>
    </row>
    <row r="26408" spans="1:13" x14ac:dyDescent="0.3">
      <c r="A26408">
        <v>95</v>
      </c>
      <c r="B26408">
        <v>53</v>
      </c>
      <c r="C26408">
        <v>88</v>
      </c>
      <c r="D26408">
        <v>100</v>
      </c>
      <c r="E26408">
        <v>14</v>
      </c>
      <c r="F26408">
        <v>99</v>
      </c>
      <c r="G26408">
        <v>20</v>
      </c>
      <c r="H26408">
        <v>71</v>
      </c>
      <c r="I26408">
        <v>93</v>
      </c>
      <c r="J26408">
        <v>71</v>
      </c>
      <c r="K26408">
        <v>7</v>
      </c>
      <c r="L26408">
        <v>92</v>
      </c>
      <c r="M26408">
        <v>28</v>
      </c>
    </row>
    <row r="26409" spans="1:13" x14ac:dyDescent="0.3">
      <c r="A26409">
        <v>53</v>
      </c>
      <c r="B26409">
        <v>83</v>
      </c>
      <c r="C26409">
        <v>43</v>
      </c>
      <c r="D26409">
        <v>88</v>
      </c>
      <c r="E26409">
        <v>97</v>
      </c>
      <c r="F26409">
        <v>88</v>
      </c>
      <c r="G26409">
        <v>51</v>
      </c>
      <c r="H26409">
        <v>57</v>
      </c>
      <c r="I26409">
        <v>55</v>
      </c>
      <c r="J26409">
        <v>38</v>
      </c>
      <c r="K26409">
        <v>30</v>
      </c>
      <c r="L26409">
        <v>49</v>
      </c>
      <c r="M26409">
        <v>30</v>
      </c>
    </row>
    <row r="26410" spans="1:13" x14ac:dyDescent="0.3">
      <c r="A26410">
        <v>6</v>
      </c>
      <c r="B26410">
        <v>81</v>
      </c>
      <c r="C26410">
        <v>75</v>
      </c>
      <c r="D26410">
        <v>12</v>
      </c>
      <c r="E26410">
        <v>74</v>
      </c>
      <c r="F26410">
        <v>23</v>
      </c>
      <c r="G26410">
        <v>3</v>
      </c>
      <c r="H26410">
        <v>51</v>
      </c>
      <c r="I26410">
        <v>100</v>
      </c>
      <c r="J26410">
        <v>58</v>
      </c>
      <c r="K26410">
        <v>14</v>
      </c>
      <c r="L26410">
        <v>16</v>
      </c>
      <c r="M26410">
        <v>29</v>
      </c>
    </row>
    <row r="26411" spans="1:13" x14ac:dyDescent="0.3">
      <c r="A26411">
        <v>12</v>
      </c>
      <c r="B26411">
        <v>11</v>
      </c>
      <c r="C26411">
        <v>61</v>
      </c>
      <c r="D26411">
        <v>45</v>
      </c>
      <c r="E26411">
        <v>27</v>
      </c>
      <c r="F26411">
        <v>86</v>
      </c>
      <c r="G26411">
        <v>76</v>
      </c>
      <c r="H26411">
        <v>21</v>
      </c>
      <c r="I26411">
        <v>92</v>
      </c>
      <c r="J26411">
        <v>58</v>
      </c>
      <c r="K26411">
        <v>86</v>
      </c>
      <c r="L26411">
        <v>95</v>
      </c>
      <c r="M26411">
        <v>45</v>
      </c>
    </row>
    <row r="26412" spans="1:13" x14ac:dyDescent="0.3">
      <c r="A26412">
        <v>32</v>
      </c>
      <c r="B26412">
        <v>97</v>
      </c>
      <c r="C26412">
        <v>90</v>
      </c>
      <c r="D26412">
        <v>40</v>
      </c>
      <c r="E26412">
        <v>72</v>
      </c>
      <c r="F26412">
        <v>80</v>
      </c>
      <c r="G26412">
        <v>51</v>
      </c>
      <c r="H26412">
        <v>27</v>
      </c>
      <c r="I26412">
        <v>25</v>
      </c>
      <c r="J26412">
        <v>88</v>
      </c>
      <c r="K26412">
        <v>31</v>
      </c>
      <c r="L26412">
        <v>45</v>
      </c>
      <c r="M26412">
        <v>21</v>
      </c>
    </row>
    <row r="26413" spans="1:13" x14ac:dyDescent="0.3">
      <c r="A26413">
        <v>67</v>
      </c>
      <c r="B26413">
        <v>95</v>
      </c>
      <c r="C26413">
        <v>46</v>
      </c>
      <c r="D26413">
        <v>88</v>
      </c>
      <c r="E26413">
        <v>71</v>
      </c>
      <c r="F26413">
        <v>83</v>
      </c>
      <c r="G26413">
        <v>61</v>
      </c>
      <c r="H26413">
        <v>62</v>
      </c>
      <c r="I26413">
        <v>1</v>
      </c>
      <c r="J26413">
        <v>32</v>
      </c>
      <c r="K26413">
        <v>71</v>
      </c>
      <c r="L26413">
        <v>55</v>
      </c>
      <c r="M26413">
        <v>22</v>
      </c>
    </row>
    <row r="26414" spans="1:13" x14ac:dyDescent="0.3">
      <c r="A26414">
        <v>27</v>
      </c>
      <c r="B26414">
        <v>66</v>
      </c>
      <c r="C26414">
        <v>86</v>
      </c>
      <c r="D26414">
        <v>68</v>
      </c>
      <c r="E26414">
        <v>71</v>
      </c>
      <c r="F26414">
        <v>33</v>
      </c>
      <c r="G26414">
        <v>3</v>
      </c>
      <c r="H26414">
        <v>28</v>
      </c>
      <c r="I26414">
        <v>2</v>
      </c>
      <c r="J26414">
        <v>29</v>
      </c>
      <c r="K26414">
        <v>36</v>
      </c>
      <c r="L26414">
        <v>52</v>
      </c>
      <c r="M26414">
        <v>27</v>
      </c>
    </row>
    <row r="26415" spans="1:13" x14ac:dyDescent="0.3">
      <c r="A26415">
        <v>50</v>
      </c>
      <c r="B26415">
        <v>69</v>
      </c>
      <c r="C26415">
        <v>11</v>
      </c>
      <c r="D26415">
        <v>78</v>
      </c>
      <c r="E26415">
        <v>85</v>
      </c>
      <c r="F26415">
        <v>22</v>
      </c>
      <c r="G26415">
        <v>82</v>
      </c>
      <c r="H26415">
        <v>63</v>
      </c>
      <c r="I26415">
        <v>4</v>
      </c>
      <c r="J26415">
        <v>9</v>
      </c>
      <c r="K26415">
        <v>69</v>
      </c>
      <c r="L26415">
        <v>96</v>
      </c>
      <c r="M26415">
        <v>28</v>
      </c>
    </row>
    <row r="26416" spans="1:13" x14ac:dyDescent="0.3">
      <c r="A26416">
        <v>41</v>
      </c>
      <c r="B26416">
        <v>43</v>
      </c>
      <c r="C26416">
        <v>94</v>
      </c>
      <c r="D26416">
        <v>100</v>
      </c>
      <c r="E26416">
        <v>2</v>
      </c>
      <c r="F26416">
        <v>27</v>
      </c>
      <c r="G26416">
        <v>27</v>
      </c>
      <c r="H26416">
        <v>46</v>
      </c>
      <c r="I26416">
        <v>67</v>
      </c>
      <c r="J26416">
        <v>34</v>
      </c>
      <c r="K26416">
        <v>18</v>
      </c>
      <c r="L26416">
        <v>49</v>
      </c>
      <c r="M26416">
        <v>83</v>
      </c>
    </row>
    <row r="26417" spans="1:13" x14ac:dyDescent="0.3">
      <c r="A26417">
        <v>85</v>
      </c>
      <c r="B26417">
        <v>16</v>
      </c>
      <c r="C26417">
        <v>68</v>
      </c>
      <c r="D26417">
        <v>71</v>
      </c>
      <c r="E26417">
        <v>88</v>
      </c>
      <c r="F26417">
        <v>45</v>
      </c>
      <c r="G26417">
        <v>48</v>
      </c>
      <c r="H26417">
        <v>84</v>
      </c>
      <c r="I26417">
        <v>95</v>
      </c>
      <c r="J26417">
        <v>3</v>
      </c>
      <c r="K26417">
        <v>4</v>
      </c>
      <c r="L26417">
        <v>84</v>
      </c>
      <c r="M26417">
        <v>1</v>
      </c>
    </row>
    <row r="26418" spans="1:13" x14ac:dyDescent="0.3">
      <c r="A26418">
        <v>43</v>
      </c>
      <c r="B26418">
        <v>57</v>
      </c>
      <c r="C26418">
        <v>95</v>
      </c>
      <c r="D26418">
        <v>29</v>
      </c>
      <c r="E26418">
        <v>51</v>
      </c>
      <c r="F26418">
        <v>85</v>
      </c>
      <c r="G26418">
        <v>19</v>
      </c>
      <c r="H26418">
        <v>33</v>
      </c>
      <c r="I26418">
        <v>25</v>
      </c>
      <c r="J26418">
        <v>89</v>
      </c>
      <c r="K26418">
        <v>93</v>
      </c>
      <c r="L26418">
        <v>12</v>
      </c>
      <c r="M26418">
        <v>6</v>
      </c>
    </row>
    <row r="26419" spans="1:13" x14ac:dyDescent="0.3">
      <c r="A26419">
        <v>44</v>
      </c>
      <c r="B26419">
        <v>19</v>
      </c>
      <c r="C26419">
        <v>66</v>
      </c>
      <c r="D26419">
        <v>34</v>
      </c>
      <c r="E26419">
        <v>69</v>
      </c>
      <c r="F26419">
        <v>87</v>
      </c>
      <c r="G26419">
        <v>18</v>
      </c>
      <c r="H26419">
        <v>72</v>
      </c>
      <c r="I26419">
        <v>93</v>
      </c>
      <c r="J26419">
        <v>74</v>
      </c>
      <c r="K26419">
        <v>52</v>
      </c>
      <c r="L26419">
        <v>9</v>
      </c>
      <c r="M26419">
        <v>24</v>
      </c>
    </row>
    <row r="26420" spans="1:13" x14ac:dyDescent="0.3">
      <c r="A26420">
        <v>79</v>
      </c>
      <c r="B26420">
        <v>62</v>
      </c>
      <c r="C26420">
        <v>1</v>
      </c>
      <c r="D26420">
        <v>83</v>
      </c>
      <c r="E26420">
        <v>51</v>
      </c>
      <c r="F26420">
        <v>66</v>
      </c>
      <c r="G26420">
        <v>40</v>
      </c>
      <c r="H26420">
        <v>15</v>
      </c>
      <c r="I26420">
        <v>45</v>
      </c>
      <c r="J26420">
        <v>50</v>
      </c>
      <c r="K26420">
        <v>96</v>
      </c>
      <c r="L26420">
        <v>51</v>
      </c>
      <c r="M26420">
        <v>18</v>
      </c>
    </row>
    <row r="26421" spans="1:13" x14ac:dyDescent="0.3">
      <c r="A26421">
        <v>57</v>
      </c>
      <c r="B26421">
        <v>41</v>
      </c>
      <c r="C26421">
        <v>17</v>
      </c>
      <c r="D26421">
        <v>86</v>
      </c>
      <c r="E26421">
        <v>44</v>
      </c>
      <c r="F26421">
        <v>90</v>
      </c>
      <c r="G26421">
        <v>5</v>
      </c>
      <c r="H26421">
        <v>51</v>
      </c>
      <c r="I26421">
        <v>71</v>
      </c>
      <c r="J26421">
        <v>98</v>
      </c>
      <c r="K26421">
        <v>8</v>
      </c>
      <c r="L26421">
        <v>97</v>
      </c>
      <c r="M26421">
        <v>68</v>
      </c>
    </row>
    <row r="26422" spans="1:13" x14ac:dyDescent="0.3">
      <c r="A26422">
        <v>60</v>
      </c>
      <c r="B26422">
        <v>80</v>
      </c>
      <c r="C26422">
        <v>69</v>
      </c>
      <c r="D26422">
        <v>66</v>
      </c>
      <c r="E26422">
        <v>78</v>
      </c>
      <c r="F26422">
        <v>30</v>
      </c>
      <c r="G26422">
        <v>47</v>
      </c>
      <c r="H26422">
        <v>75</v>
      </c>
      <c r="I26422">
        <v>81</v>
      </c>
      <c r="J26422">
        <v>80</v>
      </c>
      <c r="K26422">
        <v>19</v>
      </c>
      <c r="L26422">
        <v>61</v>
      </c>
      <c r="M26422">
        <v>99</v>
      </c>
    </row>
    <row r="26423" spans="1:13" x14ac:dyDescent="0.3">
      <c r="A26423">
        <v>58</v>
      </c>
      <c r="B26423">
        <v>36</v>
      </c>
      <c r="C26423">
        <v>63</v>
      </c>
      <c r="D26423">
        <v>89</v>
      </c>
      <c r="E26423">
        <v>83</v>
      </c>
      <c r="F26423">
        <v>23</v>
      </c>
      <c r="G26423">
        <v>36</v>
      </c>
      <c r="H26423">
        <v>71</v>
      </c>
      <c r="I26423">
        <v>51</v>
      </c>
      <c r="J26423">
        <v>18</v>
      </c>
      <c r="K26423">
        <v>73</v>
      </c>
      <c r="L26423">
        <v>88</v>
      </c>
      <c r="M26423">
        <v>92</v>
      </c>
    </row>
    <row r="26424" spans="1:13" x14ac:dyDescent="0.3">
      <c r="A26424">
        <v>47</v>
      </c>
      <c r="B26424">
        <v>18</v>
      </c>
      <c r="C26424">
        <v>28</v>
      </c>
      <c r="D26424">
        <v>26</v>
      </c>
      <c r="E26424">
        <v>19</v>
      </c>
      <c r="F26424">
        <v>35</v>
      </c>
      <c r="G26424">
        <v>27</v>
      </c>
      <c r="H26424">
        <v>43</v>
      </c>
      <c r="I26424">
        <v>52</v>
      </c>
      <c r="J26424">
        <v>24</v>
      </c>
      <c r="K26424">
        <v>96</v>
      </c>
      <c r="L26424">
        <v>93</v>
      </c>
      <c r="M26424">
        <v>23</v>
      </c>
    </row>
    <row r="26425" spans="1:13" x14ac:dyDescent="0.3">
      <c r="A26425">
        <v>48</v>
      </c>
      <c r="B26425">
        <v>41</v>
      </c>
      <c r="C26425">
        <v>66</v>
      </c>
      <c r="D26425">
        <v>21</v>
      </c>
      <c r="E26425">
        <v>63</v>
      </c>
      <c r="F26425">
        <v>43</v>
      </c>
      <c r="G26425">
        <v>40</v>
      </c>
      <c r="H26425">
        <v>60</v>
      </c>
      <c r="I26425">
        <v>59</v>
      </c>
      <c r="J26425">
        <v>15</v>
      </c>
      <c r="K26425">
        <v>3</v>
      </c>
      <c r="L26425">
        <v>58</v>
      </c>
      <c r="M26425">
        <v>19</v>
      </c>
    </row>
    <row r="26426" spans="1:13" x14ac:dyDescent="0.3">
      <c r="A26426">
        <v>49</v>
      </c>
      <c r="B26426">
        <v>86</v>
      </c>
      <c r="C26426">
        <v>21</v>
      </c>
      <c r="D26426">
        <v>68</v>
      </c>
      <c r="E26426">
        <v>5</v>
      </c>
      <c r="F26426">
        <v>29</v>
      </c>
      <c r="G26426">
        <v>67</v>
      </c>
      <c r="H26426">
        <v>62</v>
      </c>
      <c r="I26426">
        <v>3</v>
      </c>
      <c r="J26426">
        <v>3</v>
      </c>
      <c r="K26426">
        <v>61</v>
      </c>
      <c r="L26426">
        <v>46</v>
      </c>
      <c r="M26426">
        <v>12</v>
      </c>
    </row>
    <row r="26427" spans="1:13" x14ac:dyDescent="0.3">
      <c r="A26427">
        <v>46</v>
      </c>
      <c r="B26427">
        <v>5</v>
      </c>
      <c r="C26427">
        <v>82</v>
      </c>
      <c r="D26427">
        <v>63</v>
      </c>
      <c r="E26427">
        <v>20</v>
      </c>
      <c r="F26427">
        <v>16</v>
      </c>
      <c r="G26427">
        <v>79</v>
      </c>
      <c r="H26427">
        <v>55</v>
      </c>
      <c r="I26427">
        <v>97</v>
      </c>
      <c r="J26427">
        <v>56</v>
      </c>
      <c r="K26427">
        <v>49</v>
      </c>
      <c r="L26427">
        <v>23</v>
      </c>
      <c r="M26427">
        <v>88</v>
      </c>
    </row>
    <row r="26428" spans="1:13" x14ac:dyDescent="0.3">
      <c r="A26428">
        <v>11</v>
      </c>
      <c r="B26428">
        <v>53</v>
      </c>
      <c r="C26428">
        <v>41</v>
      </c>
      <c r="D26428">
        <v>75</v>
      </c>
      <c r="E26428">
        <v>28</v>
      </c>
      <c r="F26428">
        <v>19</v>
      </c>
      <c r="G26428">
        <v>100</v>
      </c>
      <c r="H26428">
        <v>82</v>
      </c>
      <c r="I26428">
        <v>73</v>
      </c>
      <c r="J26428">
        <v>1</v>
      </c>
      <c r="K26428">
        <v>20</v>
      </c>
      <c r="L26428">
        <v>18</v>
      </c>
      <c r="M26428">
        <v>84</v>
      </c>
    </row>
    <row r="26429" spans="1:13" x14ac:dyDescent="0.3">
      <c r="A26429">
        <v>51</v>
      </c>
      <c r="B26429">
        <v>68</v>
      </c>
      <c r="C26429">
        <v>37</v>
      </c>
      <c r="D26429">
        <v>66</v>
      </c>
      <c r="E26429">
        <v>31</v>
      </c>
      <c r="F26429">
        <v>98</v>
      </c>
      <c r="G26429">
        <v>27</v>
      </c>
      <c r="H26429">
        <v>55</v>
      </c>
      <c r="I26429">
        <v>42</v>
      </c>
      <c r="J26429">
        <v>26</v>
      </c>
      <c r="K26429">
        <v>8</v>
      </c>
      <c r="L26429">
        <v>58</v>
      </c>
      <c r="M26429">
        <v>64</v>
      </c>
    </row>
    <row r="26430" spans="1:13" x14ac:dyDescent="0.3">
      <c r="A26430">
        <v>96</v>
      </c>
      <c r="B26430">
        <v>75</v>
      </c>
      <c r="C26430">
        <v>93</v>
      </c>
      <c r="D26430">
        <v>72</v>
      </c>
      <c r="E26430">
        <v>62</v>
      </c>
      <c r="F26430">
        <v>79</v>
      </c>
      <c r="G26430">
        <v>87</v>
      </c>
      <c r="H26430">
        <v>69</v>
      </c>
      <c r="I26430">
        <v>85</v>
      </c>
      <c r="J26430">
        <v>15</v>
      </c>
      <c r="K26430">
        <v>92</v>
      </c>
      <c r="L26430">
        <v>44</v>
      </c>
      <c r="M26430">
        <v>99</v>
      </c>
    </row>
    <row r="26431" spans="1:13" x14ac:dyDescent="0.3">
      <c r="A26431">
        <v>25</v>
      </c>
      <c r="B26431">
        <v>34</v>
      </c>
      <c r="C26431">
        <v>29</v>
      </c>
      <c r="D26431">
        <v>38</v>
      </c>
      <c r="E26431">
        <v>1</v>
      </c>
      <c r="F26431">
        <v>18</v>
      </c>
      <c r="G26431">
        <v>14</v>
      </c>
      <c r="H26431">
        <v>42</v>
      </c>
      <c r="I26431">
        <v>96</v>
      </c>
      <c r="J26431">
        <v>9</v>
      </c>
      <c r="K26431">
        <v>51</v>
      </c>
      <c r="L26431">
        <v>11</v>
      </c>
      <c r="M26431">
        <v>24</v>
      </c>
    </row>
    <row r="26432" spans="1:13" x14ac:dyDescent="0.3">
      <c r="A26432">
        <v>62</v>
      </c>
      <c r="B26432">
        <v>34</v>
      </c>
      <c r="C26432">
        <v>29</v>
      </c>
      <c r="D26432">
        <v>38</v>
      </c>
      <c r="E26432">
        <v>93</v>
      </c>
      <c r="F26432">
        <v>54</v>
      </c>
      <c r="G26432">
        <v>2</v>
      </c>
      <c r="H26432">
        <v>1</v>
      </c>
      <c r="I26432">
        <v>51</v>
      </c>
      <c r="J26432">
        <v>56</v>
      </c>
      <c r="K26432">
        <v>57</v>
      </c>
      <c r="L26432">
        <v>6</v>
      </c>
      <c r="M26432">
        <v>40</v>
      </c>
    </row>
    <row r="26433" spans="1:13" x14ac:dyDescent="0.3">
      <c r="A26433">
        <v>72</v>
      </c>
      <c r="B26433">
        <v>34</v>
      </c>
      <c r="C26433">
        <v>22</v>
      </c>
      <c r="D26433">
        <v>44</v>
      </c>
      <c r="E26433">
        <v>8</v>
      </c>
      <c r="F26433">
        <v>43</v>
      </c>
      <c r="G26433">
        <v>7</v>
      </c>
      <c r="H26433">
        <v>20</v>
      </c>
      <c r="I26433">
        <v>69</v>
      </c>
      <c r="J26433">
        <v>40</v>
      </c>
      <c r="K26433">
        <v>16</v>
      </c>
      <c r="L26433">
        <v>69</v>
      </c>
      <c r="M26433">
        <v>36</v>
      </c>
    </row>
    <row r="26434" spans="1:13" x14ac:dyDescent="0.3">
      <c r="A26434">
        <v>4</v>
      </c>
      <c r="B26434">
        <v>63</v>
      </c>
      <c r="C26434">
        <v>87</v>
      </c>
      <c r="D26434">
        <v>6</v>
      </c>
      <c r="E26434">
        <v>34</v>
      </c>
      <c r="F26434">
        <v>26</v>
      </c>
      <c r="G26434">
        <v>13</v>
      </c>
      <c r="H26434">
        <v>73</v>
      </c>
      <c r="I26434">
        <v>55</v>
      </c>
      <c r="J26434">
        <v>77</v>
      </c>
      <c r="K26434">
        <v>76</v>
      </c>
      <c r="L26434">
        <v>95</v>
      </c>
      <c r="M26434">
        <v>6</v>
      </c>
    </row>
    <row r="26435" spans="1:13" x14ac:dyDescent="0.3">
      <c r="A26435">
        <v>1</v>
      </c>
      <c r="B26435">
        <v>96</v>
      </c>
      <c r="C26435">
        <v>87</v>
      </c>
      <c r="D26435">
        <v>69</v>
      </c>
      <c r="E26435">
        <v>28</v>
      </c>
      <c r="F26435">
        <v>75</v>
      </c>
      <c r="G26435">
        <v>42</v>
      </c>
      <c r="H26435">
        <v>52</v>
      </c>
      <c r="I26435">
        <v>30</v>
      </c>
      <c r="J26435">
        <v>58</v>
      </c>
      <c r="K26435">
        <v>8</v>
      </c>
      <c r="L26435">
        <v>46</v>
      </c>
      <c r="M26435">
        <v>43</v>
      </c>
    </row>
    <row r="26436" spans="1:13" x14ac:dyDescent="0.3">
      <c r="A26436">
        <v>40</v>
      </c>
      <c r="B26436">
        <v>62</v>
      </c>
      <c r="C26436">
        <v>52</v>
      </c>
      <c r="D26436">
        <v>93</v>
      </c>
      <c r="E26436">
        <v>62</v>
      </c>
      <c r="F26436">
        <v>40</v>
      </c>
      <c r="G26436">
        <v>72</v>
      </c>
      <c r="H26436">
        <v>20</v>
      </c>
      <c r="I26436">
        <v>20</v>
      </c>
      <c r="J26436">
        <v>2</v>
      </c>
      <c r="K26436">
        <v>44</v>
      </c>
      <c r="L26436">
        <v>9</v>
      </c>
      <c r="M26436">
        <v>85</v>
      </c>
    </row>
    <row r="26437" spans="1:13" x14ac:dyDescent="0.3">
      <c r="A26437">
        <v>16</v>
      </c>
      <c r="B26437">
        <v>85</v>
      </c>
      <c r="C26437">
        <v>96</v>
      </c>
      <c r="D26437">
        <v>33</v>
      </c>
      <c r="E26437">
        <v>31</v>
      </c>
      <c r="F26437">
        <v>54</v>
      </c>
      <c r="G26437">
        <v>76</v>
      </c>
      <c r="H26437">
        <v>52</v>
      </c>
      <c r="I26437">
        <v>36</v>
      </c>
      <c r="J26437">
        <v>67</v>
      </c>
      <c r="K26437">
        <v>80</v>
      </c>
      <c r="L26437">
        <v>9</v>
      </c>
      <c r="M26437">
        <v>69</v>
      </c>
    </row>
    <row r="26438" spans="1:13" x14ac:dyDescent="0.3">
      <c r="A26438">
        <v>99</v>
      </c>
      <c r="B26438">
        <v>67</v>
      </c>
      <c r="C26438">
        <v>33</v>
      </c>
      <c r="D26438">
        <v>13</v>
      </c>
      <c r="E26438">
        <v>24</v>
      </c>
      <c r="F26438">
        <v>15</v>
      </c>
      <c r="G26438">
        <v>73</v>
      </c>
      <c r="H26438">
        <v>57</v>
      </c>
      <c r="I26438">
        <v>38</v>
      </c>
      <c r="J26438">
        <v>8</v>
      </c>
      <c r="K26438">
        <v>7</v>
      </c>
      <c r="L26438">
        <v>4</v>
      </c>
      <c r="M26438">
        <v>43</v>
      </c>
    </row>
    <row r="26439" spans="1:13" x14ac:dyDescent="0.3">
      <c r="A26439">
        <v>7</v>
      </c>
      <c r="B26439">
        <v>52</v>
      </c>
      <c r="C26439">
        <v>7</v>
      </c>
      <c r="D26439">
        <v>79</v>
      </c>
      <c r="E26439">
        <v>56</v>
      </c>
      <c r="F26439">
        <v>68</v>
      </c>
      <c r="G26439">
        <v>6</v>
      </c>
      <c r="H26439">
        <v>17</v>
      </c>
      <c r="I26439">
        <v>60</v>
      </c>
      <c r="J26439">
        <v>21</v>
      </c>
      <c r="K26439">
        <v>65</v>
      </c>
      <c r="L26439">
        <v>39</v>
      </c>
      <c r="M26439">
        <v>53</v>
      </c>
    </row>
    <row r="26440" spans="1:13" x14ac:dyDescent="0.3">
      <c r="A26440">
        <v>20</v>
      </c>
      <c r="B26440">
        <v>50</v>
      </c>
      <c r="C26440">
        <v>83</v>
      </c>
      <c r="D26440">
        <v>9</v>
      </c>
      <c r="E26440">
        <v>29</v>
      </c>
      <c r="F26440">
        <v>96</v>
      </c>
      <c r="G26440">
        <v>21</v>
      </c>
      <c r="H26440">
        <v>29</v>
      </c>
      <c r="I26440">
        <v>96</v>
      </c>
      <c r="J26440">
        <v>7</v>
      </c>
      <c r="K26440">
        <v>25</v>
      </c>
      <c r="L26440">
        <v>3</v>
      </c>
      <c r="M26440">
        <v>56</v>
      </c>
    </row>
    <row r="26441" spans="1:13" x14ac:dyDescent="0.3">
      <c r="A26441">
        <v>63</v>
      </c>
      <c r="B26441">
        <v>60</v>
      </c>
      <c r="C26441">
        <v>70</v>
      </c>
      <c r="D26441">
        <v>82</v>
      </c>
      <c r="E26441">
        <v>9</v>
      </c>
      <c r="F26441">
        <v>21</v>
      </c>
      <c r="G26441">
        <v>31</v>
      </c>
      <c r="H26441">
        <v>6</v>
      </c>
      <c r="I26441">
        <v>48</v>
      </c>
      <c r="J26441">
        <v>51</v>
      </c>
      <c r="K26441">
        <v>79</v>
      </c>
      <c r="L26441">
        <v>49</v>
      </c>
      <c r="M26441">
        <v>34</v>
      </c>
    </row>
    <row r="26442" spans="1:13" x14ac:dyDescent="0.3">
      <c r="A26442">
        <v>55</v>
      </c>
      <c r="B26442">
        <v>84</v>
      </c>
      <c r="C26442">
        <v>14</v>
      </c>
      <c r="D26442">
        <v>69</v>
      </c>
      <c r="E26442">
        <v>13</v>
      </c>
      <c r="F26442">
        <v>62</v>
      </c>
      <c r="G26442">
        <v>45</v>
      </c>
      <c r="H26442">
        <v>72</v>
      </c>
      <c r="I26442">
        <v>61</v>
      </c>
      <c r="J26442">
        <v>23</v>
      </c>
      <c r="K26442">
        <v>15</v>
      </c>
      <c r="L26442">
        <v>74</v>
      </c>
      <c r="M26442">
        <v>18</v>
      </c>
    </row>
    <row r="26443" spans="1:13" x14ac:dyDescent="0.3">
      <c r="A26443">
        <v>48</v>
      </c>
      <c r="B26443">
        <v>5</v>
      </c>
      <c r="C26443">
        <v>12</v>
      </c>
      <c r="D26443">
        <v>7</v>
      </c>
      <c r="E26443">
        <v>43</v>
      </c>
      <c r="F26443">
        <v>33</v>
      </c>
      <c r="G26443">
        <v>94</v>
      </c>
      <c r="H26443">
        <v>12</v>
      </c>
      <c r="I26443">
        <v>65</v>
      </c>
      <c r="J26443">
        <v>40</v>
      </c>
      <c r="K26443">
        <v>67</v>
      </c>
      <c r="L26443">
        <v>35</v>
      </c>
      <c r="M26443">
        <v>31</v>
      </c>
    </row>
    <row r="26444" spans="1:13" x14ac:dyDescent="0.3">
      <c r="A26444">
        <v>100</v>
      </c>
      <c r="B26444">
        <v>29</v>
      </c>
      <c r="C26444">
        <v>97</v>
      </c>
      <c r="D26444">
        <v>52</v>
      </c>
      <c r="E26444">
        <v>85</v>
      </c>
      <c r="F26444">
        <v>17</v>
      </c>
      <c r="G26444">
        <v>71</v>
      </c>
      <c r="H26444">
        <v>7</v>
      </c>
      <c r="I26444">
        <v>56</v>
      </c>
      <c r="J26444">
        <v>89</v>
      </c>
      <c r="K26444">
        <v>43</v>
      </c>
      <c r="L26444">
        <v>62</v>
      </c>
      <c r="M26444">
        <v>55</v>
      </c>
    </row>
    <row r="26445" spans="1:13" x14ac:dyDescent="0.3">
      <c r="A26445">
        <v>10</v>
      </c>
      <c r="B26445">
        <v>17</v>
      </c>
      <c r="C26445">
        <v>19</v>
      </c>
      <c r="D26445">
        <v>95</v>
      </c>
      <c r="E26445">
        <v>50</v>
      </c>
      <c r="F26445">
        <v>26</v>
      </c>
      <c r="G26445">
        <v>65</v>
      </c>
      <c r="H26445">
        <v>6</v>
      </c>
      <c r="I26445">
        <v>92</v>
      </c>
      <c r="J26445">
        <v>94</v>
      </c>
      <c r="K26445">
        <v>61</v>
      </c>
      <c r="L26445">
        <v>57</v>
      </c>
      <c r="M26445">
        <v>67</v>
      </c>
    </row>
    <row r="26446" spans="1:13" x14ac:dyDescent="0.3">
      <c r="A26446">
        <v>93</v>
      </c>
      <c r="B26446">
        <v>48</v>
      </c>
      <c r="C26446">
        <v>94</v>
      </c>
      <c r="D26446">
        <v>26</v>
      </c>
      <c r="E26446">
        <v>86</v>
      </c>
      <c r="F26446">
        <v>80</v>
      </c>
      <c r="G26446">
        <v>74</v>
      </c>
      <c r="H26446">
        <v>66</v>
      </c>
      <c r="I26446">
        <v>96</v>
      </c>
      <c r="J26446">
        <v>52</v>
      </c>
      <c r="K26446">
        <v>27</v>
      </c>
      <c r="L26446">
        <v>63</v>
      </c>
      <c r="M26446">
        <v>39</v>
      </c>
    </row>
    <row r="26447" spans="1:13" x14ac:dyDescent="0.3">
      <c r="A26447">
        <v>44</v>
      </c>
      <c r="B26447">
        <v>73</v>
      </c>
      <c r="C26447">
        <v>24</v>
      </c>
      <c r="D26447">
        <v>75</v>
      </c>
      <c r="E26447">
        <v>40</v>
      </c>
      <c r="F26447">
        <v>57</v>
      </c>
      <c r="G26447">
        <v>75</v>
      </c>
      <c r="H26447">
        <v>92</v>
      </c>
      <c r="I26447">
        <v>67</v>
      </c>
      <c r="J26447">
        <v>82</v>
      </c>
      <c r="K26447">
        <v>23</v>
      </c>
      <c r="L26447">
        <v>75</v>
      </c>
      <c r="M26447">
        <v>14</v>
      </c>
    </row>
    <row r="26448" spans="1:13" x14ac:dyDescent="0.3">
      <c r="A26448">
        <v>41</v>
      </c>
      <c r="B26448">
        <v>47</v>
      </c>
      <c r="C26448">
        <v>71</v>
      </c>
      <c r="D26448">
        <v>22</v>
      </c>
      <c r="E26448">
        <v>2</v>
      </c>
      <c r="F26448">
        <v>25</v>
      </c>
      <c r="G26448">
        <v>37</v>
      </c>
      <c r="H26448">
        <v>11</v>
      </c>
      <c r="I26448">
        <v>79</v>
      </c>
      <c r="J26448">
        <v>91</v>
      </c>
      <c r="K26448">
        <v>58</v>
      </c>
      <c r="L26448">
        <v>88</v>
      </c>
      <c r="M26448">
        <v>49</v>
      </c>
    </row>
    <row r="26449" spans="1:13" x14ac:dyDescent="0.3">
      <c r="A26449">
        <v>13</v>
      </c>
      <c r="B26449">
        <v>90</v>
      </c>
      <c r="C26449">
        <v>43</v>
      </c>
      <c r="D26449">
        <v>99</v>
      </c>
      <c r="E26449">
        <v>39</v>
      </c>
      <c r="F26449">
        <v>2</v>
      </c>
      <c r="G26449">
        <v>11</v>
      </c>
      <c r="H26449">
        <v>55</v>
      </c>
      <c r="I26449">
        <v>89</v>
      </c>
      <c r="J26449">
        <v>35</v>
      </c>
      <c r="K26449">
        <v>79</v>
      </c>
      <c r="L26449">
        <v>50</v>
      </c>
      <c r="M26449">
        <v>20</v>
      </c>
    </row>
    <row r="26450" spans="1:13" x14ac:dyDescent="0.3">
      <c r="A26450">
        <v>73</v>
      </c>
      <c r="B26450">
        <v>72</v>
      </c>
      <c r="C26450">
        <v>1</v>
      </c>
      <c r="D26450">
        <v>30</v>
      </c>
      <c r="E26450">
        <v>7</v>
      </c>
      <c r="F26450">
        <v>60</v>
      </c>
      <c r="G26450">
        <v>30</v>
      </c>
      <c r="H26450">
        <v>29</v>
      </c>
      <c r="I26450">
        <v>34</v>
      </c>
      <c r="J26450">
        <v>97</v>
      </c>
      <c r="K26450">
        <v>24</v>
      </c>
      <c r="L26450">
        <v>34</v>
      </c>
      <c r="M26450">
        <v>34</v>
      </c>
    </row>
    <row r="26451" spans="1:13" x14ac:dyDescent="0.3">
      <c r="A26451">
        <v>12</v>
      </c>
      <c r="B26451">
        <v>52</v>
      </c>
      <c r="C26451">
        <v>38</v>
      </c>
      <c r="D26451">
        <v>10</v>
      </c>
      <c r="E26451">
        <v>52</v>
      </c>
      <c r="F26451">
        <v>100</v>
      </c>
      <c r="G26451">
        <v>13</v>
      </c>
      <c r="H26451">
        <v>57</v>
      </c>
      <c r="I26451">
        <v>93</v>
      </c>
      <c r="J26451">
        <v>20</v>
      </c>
      <c r="K26451">
        <v>20</v>
      </c>
      <c r="L26451">
        <v>68</v>
      </c>
      <c r="M26451">
        <v>1</v>
      </c>
    </row>
    <row r="26453" spans="1:13" x14ac:dyDescent="0.3">
      <c r="A26453">
        <v>4</v>
      </c>
      <c r="B26453">
        <v>43</v>
      </c>
      <c r="C26453">
        <v>13</v>
      </c>
      <c r="D26453">
        <v>83</v>
      </c>
      <c r="E26453">
        <v>25</v>
      </c>
      <c r="F26453">
        <v>3</v>
      </c>
      <c r="G26453">
        <v>31</v>
      </c>
      <c r="H26453">
        <v>80</v>
      </c>
      <c r="I26453">
        <v>74</v>
      </c>
      <c r="J26453">
        <v>93</v>
      </c>
      <c r="K26453">
        <v>95</v>
      </c>
      <c r="L26453">
        <v>86</v>
      </c>
      <c r="M26453">
        <v>5</v>
      </c>
    </row>
    <row r="26454" spans="1:13" x14ac:dyDescent="0.3">
      <c r="A26454">
        <v>4</v>
      </c>
      <c r="B26454">
        <v>48</v>
      </c>
      <c r="C26454">
        <v>93</v>
      </c>
      <c r="D26454">
        <v>3</v>
      </c>
      <c r="E26454">
        <v>90</v>
      </c>
      <c r="F26454">
        <v>5</v>
      </c>
      <c r="G26454">
        <v>81</v>
      </c>
      <c r="H26454">
        <v>20</v>
      </c>
      <c r="I26454">
        <v>1</v>
      </c>
      <c r="J26454">
        <v>83</v>
      </c>
      <c r="K26454">
        <v>87</v>
      </c>
      <c r="L26454">
        <v>41</v>
      </c>
      <c r="M26454">
        <v>5</v>
      </c>
    </row>
    <row r="26455" spans="1:13" x14ac:dyDescent="0.3">
      <c r="A26455">
        <v>65</v>
      </c>
      <c r="B26455">
        <v>72</v>
      </c>
      <c r="C26455">
        <v>58</v>
      </c>
      <c r="D26455">
        <v>95</v>
      </c>
      <c r="E26455">
        <v>97</v>
      </c>
      <c r="F26455">
        <v>94</v>
      </c>
      <c r="G26455">
        <v>70</v>
      </c>
      <c r="H26455">
        <v>78</v>
      </c>
      <c r="I26455">
        <v>53</v>
      </c>
      <c r="J26455">
        <v>75</v>
      </c>
      <c r="K26455">
        <v>50</v>
      </c>
      <c r="L26455">
        <v>60</v>
      </c>
      <c r="M26455">
        <v>1</v>
      </c>
    </row>
    <row r="26456" spans="1:13" x14ac:dyDescent="0.3">
      <c r="A26456">
        <v>82</v>
      </c>
      <c r="B26456">
        <v>46</v>
      </c>
      <c r="C26456">
        <v>30</v>
      </c>
      <c r="D26456">
        <v>71</v>
      </c>
      <c r="E26456">
        <v>27</v>
      </c>
      <c r="F26456">
        <v>97</v>
      </c>
      <c r="G26456">
        <v>1</v>
      </c>
      <c r="H26456">
        <v>90</v>
      </c>
      <c r="I26456">
        <v>34</v>
      </c>
      <c r="J26456">
        <v>66</v>
      </c>
      <c r="K26456">
        <v>32</v>
      </c>
      <c r="L26456">
        <v>36</v>
      </c>
      <c r="M26456">
        <v>5</v>
      </c>
    </row>
    <row r="26457" spans="1:13" x14ac:dyDescent="0.3">
      <c r="A26457">
        <v>37</v>
      </c>
      <c r="B26457">
        <v>2</v>
      </c>
      <c r="C26457">
        <v>36</v>
      </c>
      <c r="D26457">
        <v>51</v>
      </c>
      <c r="E26457">
        <v>93</v>
      </c>
      <c r="F26457">
        <v>52</v>
      </c>
      <c r="G26457">
        <v>88</v>
      </c>
      <c r="H26457">
        <v>18</v>
      </c>
      <c r="I26457">
        <v>36</v>
      </c>
      <c r="J26457">
        <v>30</v>
      </c>
      <c r="K26457">
        <v>41</v>
      </c>
      <c r="L26457">
        <v>53</v>
      </c>
      <c r="M26457">
        <v>3</v>
      </c>
    </row>
    <row r="26458" spans="1:13" x14ac:dyDescent="0.3">
      <c r="A26458">
        <v>63</v>
      </c>
      <c r="B26458">
        <v>4</v>
      </c>
      <c r="C26458">
        <v>74</v>
      </c>
      <c r="D26458">
        <v>63</v>
      </c>
      <c r="E26458">
        <v>41</v>
      </c>
      <c r="F26458">
        <v>100</v>
      </c>
      <c r="G26458">
        <v>91</v>
      </c>
      <c r="H26458">
        <v>17</v>
      </c>
      <c r="I26458">
        <v>89</v>
      </c>
      <c r="J26458">
        <v>44</v>
      </c>
      <c r="K26458">
        <v>62</v>
      </c>
      <c r="L26458">
        <v>30</v>
      </c>
      <c r="M26458">
        <v>5</v>
      </c>
    </row>
    <row r="26459" spans="1:13" x14ac:dyDescent="0.3">
      <c r="A26459">
        <v>67</v>
      </c>
      <c r="B26459">
        <v>3</v>
      </c>
      <c r="C26459">
        <v>98</v>
      </c>
      <c r="D26459">
        <v>39</v>
      </c>
      <c r="E26459">
        <v>72</v>
      </c>
      <c r="F26459">
        <v>46</v>
      </c>
      <c r="G26459">
        <v>34</v>
      </c>
      <c r="H26459">
        <v>33</v>
      </c>
      <c r="I26459">
        <v>32</v>
      </c>
      <c r="J26459">
        <v>38</v>
      </c>
      <c r="K26459">
        <v>77</v>
      </c>
      <c r="L26459">
        <v>8</v>
      </c>
      <c r="M26459">
        <v>4</v>
      </c>
    </row>
    <row r="26460" spans="1:13" x14ac:dyDescent="0.3">
      <c r="A26460">
        <v>47</v>
      </c>
      <c r="B26460">
        <v>29</v>
      </c>
      <c r="C26460">
        <v>2</v>
      </c>
      <c r="D26460">
        <v>100</v>
      </c>
      <c r="E26460">
        <v>54</v>
      </c>
      <c r="F26460">
        <v>16</v>
      </c>
      <c r="G26460">
        <v>43</v>
      </c>
      <c r="H26460">
        <v>100</v>
      </c>
      <c r="I26460">
        <v>25</v>
      </c>
      <c r="J26460">
        <v>62</v>
      </c>
      <c r="K26460">
        <v>51</v>
      </c>
      <c r="L26460">
        <v>66</v>
      </c>
      <c r="M26460">
        <v>6</v>
      </c>
    </row>
    <row r="26461" spans="1:13" x14ac:dyDescent="0.3">
      <c r="A26461">
        <v>60</v>
      </c>
      <c r="B26461">
        <v>47</v>
      </c>
      <c r="C26461">
        <v>91</v>
      </c>
      <c r="D26461">
        <v>94</v>
      </c>
      <c r="E26461">
        <v>66</v>
      </c>
      <c r="F26461">
        <v>86</v>
      </c>
      <c r="G26461">
        <v>64</v>
      </c>
      <c r="H26461">
        <v>61</v>
      </c>
      <c r="I26461">
        <v>85</v>
      </c>
      <c r="J26461">
        <v>74</v>
      </c>
      <c r="K26461">
        <v>24</v>
      </c>
      <c r="L26461">
        <v>47</v>
      </c>
      <c r="M26461">
        <v>2</v>
      </c>
    </row>
    <row r="26462" spans="1:13" x14ac:dyDescent="0.3">
      <c r="A26462">
        <v>50</v>
      </c>
      <c r="B26462">
        <v>58</v>
      </c>
      <c r="C26462">
        <v>28</v>
      </c>
      <c r="D26462">
        <v>59</v>
      </c>
      <c r="E26462">
        <v>43</v>
      </c>
      <c r="F26462">
        <v>11</v>
      </c>
      <c r="G26462">
        <v>16</v>
      </c>
      <c r="H26462">
        <v>35</v>
      </c>
      <c r="I26462">
        <v>48</v>
      </c>
      <c r="J26462">
        <v>68</v>
      </c>
      <c r="K26462">
        <v>92</v>
      </c>
      <c r="L26462">
        <v>74</v>
      </c>
      <c r="M26462">
        <v>2</v>
      </c>
    </row>
    <row r="26463" spans="1:13" x14ac:dyDescent="0.3">
      <c r="A26463">
        <v>65</v>
      </c>
      <c r="B26463">
        <v>19</v>
      </c>
      <c r="C26463">
        <v>28</v>
      </c>
      <c r="D26463">
        <v>8</v>
      </c>
      <c r="E26463">
        <v>43</v>
      </c>
      <c r="F26463">
        <v>22</v>
      </c>
      <c r="G26463">
        <v>94</v>
      </c>
      <c r="H26463">
        <v>75</v>
      </c>
      <c r="I26463">
        <v>55</v>
      </c>
      <c r="J26463">
        <v>100</v>
      </c>
      <c r="K26463">
        <v>23</v>
      </c>
      <c r="L26463">
        <v>4</v>
      </c>
      <c r="M26463">
        <v>61</v>
      </c>
    </row>
    <row r="26464" spans="1:13" x14ac:dyDescent="0.3">
      <c r="A26464">
        <v>13</v>
      </c>
      <c r="B26464">
        <v>14</v>
      </c>
      <c r="C26464">
        <v>28</v>
      </c>
      <c r="D26464">
        <v>60</v>
      </c>
      <c r="E26464">
        <v>34</v>
      </c>
      <c r="F26464">
        <v>100</v>
      </c>
      <c r="G26464">
        <v>95</v>
      </c>
      <c r="H26464">
        <v>5</v>
      </c>
      <c r="I26464">
        <v>82</v>
      </c>
      <c r="J26464">
        <v>77</v>
      </c>
      <c r="K26464">
        <v>96</v>
      </c>
      <c r="L26464">
        <v>33</v>
      </c>
      <c r="M26464">
        <v>75</v>
      </c>
    </row>
    <row r="26465" spans="1:13" x14ac:dyDescent="0.3">
      <c r="A26465">
        <v>17</v>
      </c>
      <c r="B26465">
        <v>27</v>
      </c>
      <c r="C26465">
        <v>22</v>
      </c>
      <c r="D26465">
        <v>54</v>
      </c>
      <c r="E26465">
        <v>23</v>
      </c>
      <c r="F26465">
        <v>17</v>
      </c>
      <c r="G26465">
        <v>5</v>
      </c>
      <c r="H26465">
        <v>77</v>
      </c>
      <c r="I26465">
        <v>2</v>
      </c>
      <c r="J26465">
        <v>25</v>
      </c>
      <c r="K26465">
        <v>49</v>
      </c>
      <c r="L26465">
        <v>4</v>
      </c>
      <c r="M26465">
        <v>92</v>
      </c>
    </row>
    <row r="26466" spans="1:13" x14ac:dyDescent="0.3">
      <c r="A26466">
        <v>66</v>
      </c>
      <c r="B26466">
        <v>89</v>
      </c>
      <c r="C26466">
        <v>5</v>
      </c>
      <c r="D26466">
        <v>14</v>
      </c>
      <c r="E26466">
        <v>19</v>
      </c>
      <c r="F26466">
        <v>76</v>
      </c>
      <c r="G26466">
        <v>28</v>
      </c>
      <c r="H26466">
        <v>14</v>
      </c>
      <c r="I26466">
        <v>100</v>
      </c>
      <c r="J26466">
        <v>75</v>
      </c>
      <c r="K26466">
        <v>73</v>
      </c>
      <c r="L26466">
        <v>15</v>
      </c>
      <c r="M26466">
        <v>35</v>
      </c>
    </row>
    <row r="26467" spans="1:13" x14ac:dyDescent="0.3">
      <c r="A26467">
        <v>73</v>
      </c>
      <c r="B26467">
        <v>25</v>
      </c>
      <c r="C26467">
        <v>7</v>
      </c>
      <c r="D26467">
        <v>58</v>
      </c>
      <c r="E26467">
        <v>47</v>
      </c>
      <c r="F26467">
        <v>38</v>
      </c>
      <c r="G26467">
        <v>62</v>
      </c>
      <c r="H26467">
        <v>78</v>
      </c>
      <c r="I26467">
        <v>4</v>
      </c>
      <c r="J26467">
        <v>54</v>
      </c>
      <c r="K26467">
        <v>57</v>
      </c>
      <c r="L26467">
        <v>3</v>
      </c>
      <c r="M26467">
        <v>52</v>
      </c>
    </row>
    <row r="26468" spans="1:13" x14ac:dyDescent="0.3">
      <c r="A26468">
        <v>24</v>
      </c>
      <c r="B26468">
        <v>47</v>
      </c>
      <c r="C26468">
        <v>87</v>
      </c>
      <c r="D26468">
        <v>43</v>
      </c>
      <c r="E26468">
        <v>1</v>
      </c>
      <c r="F26468">
        <v>4</v>
      </c>
      <c r="G26468">
        <v>86</v>
      </c>
      <c r="H26468">
        <v>89</v>
      </c>
      <c r="I26468">
        <v>100</v>
      </c>
      <c r="J26468">
        <v>20</v>
      </c>
      <c r="K26468">
        <v>94</v>
      </c>
      <c r="L26468">
        <v>11</v>
      </c>
      <c r="M26468">
        <v>82</v>
      </c>
    </row>
    <row r="26469" spans="1:13" x14ac:dyDescent="0.3">
      <c r="A26469">
        <v>37</v>
      </c>
      <c r="B26469">
        <v>35</v>
      </c>
      <c r="C26469">
        <v>3</v>
      </c>
      <c r="D26469">
        <v>62</v>
      </c>
      <c r="E26469">
        <v>70</v>
      </c>
      <c r="F26469">
        <v>95</v>
      </c>
      <c r="G26469">
        <v>81</v>
      </c>
      <c r="H26469">
        <v>8</v>
      </c>
      <c r="I26469">
        <v>35</v>
      </c>
      <c r="J26469">
        <v>71</v>
      </c>
      <c r="K26469">
        <v>66</v>
      </c>
      <c r="L26469">
        <v>32</v>
      </c>
      <c r="M26469">
        <v>22</v>
      </c>
    </row>
    <row r="26470" spans="1:13" x14ac:dyDescent="0.3">
      <c r="A26470">
        <v>26</v>
      </c>
      <c r="B26470">
        <v>69</v>
      </c>
      <c r="C26470">
        <v>77</v>
      </c>
      <c r="D26470">
        <v>51</v>
      </c>
      <c r="E26470">
        <v>1</v>
      </c>
      <c r="F26470">
        <v>32</v>
      </c>
      <c r="G26470">
        <v>98</v>
      </c>
      <c r="H26470">
        <v>36</v>
      </c>
      <c r="I26470">
        <v>11</v>
      </c>
      <c r="J26470">
        <v>18</v>
      </c>
      <c r="K26470">
        <v>100</v>
      </c>
      <c r="L26470">
        <v>26</v>
      </c>
      <c r="M26470">
        <v>30</v>
      </c>
    </row>
    <row r="26471" spans="1:13" x14ac:dyDescent="0.3">
      <c r="A26471">
        <v>92</v>
      </c>
      <c r="B26471">
        <v>41</v>
      </c>
      <c r="C26471">
        <v>45</v>
      </c>
      <c r="D26471">
        <v>79</v>
      </c>
      <c r="E26471">
        <v>28</v>
      </c>
      <c r="F26471">
        <v>26</v>
      </c>
      <c r="G26471">
        <v>51</v>
      </c>
      <c r="H26471">
        <v>58</v>
      </c>
      <c r="I26471">
        <v>9</v>
      </c>
      <c r="J26471">
        <v>32</v>
      </c>
      <c r="K26471">
        <v>43</v>
      </c>
      <c r="L26471">
        <v>42</v>
      </c>
      <c r="M26471">
        <v>88</v>
      </c>
    </row>
    <row r="26472" spans="1:13" x14ac:dyDescent="0.3">
      <c r="A26472">
        <v>57</v>
      </c>
      <c r="B26472">
        <v>96</v>
      </c>
      <c r="C26472">
        <v>58</v>
      </c>
      <c r="D26472">
        <v>9</v>
      </c>
      <c r="E26472">
        <v>90</v>
      </c>
      <c r="F26472">
        <v>74</v>
      </c>
      <c r="G26472">
        <v>34</v>
      </c>
      <c r="H26472">
        <v>25</v>
      </c>
      <c r="I26472">
        <v>57</v>
      </c>
      <c r="J26472">
        <v>71</v>
      </c>
      <c r="K26472">
        <v>60</v>
      </c>
      <c r="L26472">
        <v>36</v>
      </c>
      <c r="M26472">
        <v>29</v>
      </c>
    </row>
    <row r="26473" spans="1:13" x14ac:dyDescent="0.3">
      <c r="A26473">
        <v>75</v>
      </c>
      <c r="B26473">
        <v>39</v>
      </c>
      <c r="C26473">
        <v>79</v>
      </c>
      <c r="D26473">
        <v>3</v>
      </c>
      <c r="E26473">
        <v>78</v>
      </c>
      <c r="F26473">
        <v>72</v>
      </c>
      <c r="G26473">
        <v>13</v>
      </c>
      <c r="H26473">
        <v>52</v>
      </c>
      <c r="I26473">
        <v>75</v>
      </c>
      <c r="J26473">
        <v>79</v>
      </c>
      <c r="K26473">
        <v>58</v>
      </c>
      <c r="L26473">
        <v>33</v>
      </c>
      <c r="M26473">
        <v>82</v>
      </c>
    </row>
    <row r="26474" spans="1:13" x14ac:dyDescent="0.3">
      <c r="A26474">
        <v>18</v>
      </c>
      <c r="B26474">
        <v>57</v>
      </c>
      <c r="C26474">
        <v>52</v>
      </c>
      <c r="D26474">
        <v>62</v>
      </c>
      <c r="E26474">
        <v>26</v>
      </c>
      <c r="F26474">
        <v>45</v>
      </c>
      <c r="G26474">
        <v>81</v>
      </c>
      <c r="H26474">
        <v>10</v>
      </c>
      <c r="I26474">
        <v>84</v>
      </c>
      <c r="J26474">
        <v>52</v>
      </c>
      <c r="K26474">
        <v>35</v>
      </c>
      <c r="L26474">
        <v>53</v>
      </c>
      <c r="M26474">
        <v>60</v>
      </c>
    </row>
    <row r="26475" spans="1:13" x14ac:dyDescent="0.3">
      <c r="A26475">
        <v>53</v>
      </c>
      <c r="B26475">
        <v>20</v>
      </c>
      <c r="C26475">
        <v>39</v>
      </c>
      <c r="D26475">
        <v>89</v>
      </c>
      <c r="E26475">
        <v>66</v>
      </c>
      <c r="F26475">
        <v>86</v>
      </c>
      <c r="G26475">
        <v>49</v>
      </c>
      <c r="H26475">
        <v>91</v>
      </c>
      <c r="I26475">
        <v>46</v>
      </c>
      <c r="J26475">
        <v>34</v>
      </c>
      <c r="K26475">
        <v>55</v>
      </c>
      <c r="L26475">
        <v>31</v>
      </c>
      <c r="M26475">
        <v>67</v>
      </c>
    </row>
    <row r="26476" spans="1:13" x14ac:dyDescent="0.3">
      <c r="A26476">
        <v>35</v>
      </c>
      <c r="B26476">
        <v>75</v>
      </c>
      <c r="C26476">
        <v>64</v>
      </c>
      <c r="D26476">
        <v>34</v>
      </c>
      <c r="E26476">
        <v>2</v>
      </c>
      <c r="F26476">
        <v>25</v>
      </c>
      <c r="G26476">
        <v>16</v>
      </c>
      <c r="H26476">
        <v>98</v>
      </c>
      <c r="I26476">
        <v>13</v>
      </c>
      <c r="J26476">
        <v>59</v>
      </c>
      <c r="K26476">
        <v>37</v>
      </c>
      <c r="L26476">
        <v>65</v>
      </c>
      <c r="M26476">
        <v>84</v>
      </c>
    </row>
    <row r="26477" spans="1:13" x14ac:dyDescent="0.3">
      <c r="A26477">
        <v>67</v>
      </c>
      <c r="B26477">
        <v>82</v>
      </c>
      <c r="C26477">
        <v>35</v>
      </c>
      <c r="D26477">
        <v>4</v>
      </c>
      <c r="E26477">
        <v>57</v>
      </c>
      <c r="F26477">
        <v>39</v>
      </c>
      <c r="G26477">
        <v>66</v>
      </c>
      <c r="H26477">
        <v>26</v>
      </c>
      <c r="I26477">
        <v>43</v>
      </c>
      <c r="J26477">
        <v>23</v>
      </c>
      <c r="K26477">
        <v>47</v>
      </c>
      <c r="L26477">
        <v>94</v>
      </c>
      <c r="M26477">
        <v>95</v>
      </c>
    </row>
    <row r="26478" spans="1:13" x14ac:dyDescent="0.3">
      <c r="A26478">
        <v>94</v>
      </c>
      <c r="B26478">
        <v>16</v>
      </c>
      <c r="C26478">
        <v>25</v>
      </c>
      <c r="D26478">
        <v>45</v>
      </c>
      <c r="E26478">
        <v>35</v>
      </c>
      <c r="F26478">
        <v>75</v>
      </c>
      <c r="G26478">
        <v>70</v>
      </c>
      <c r="H26478">
        <v>6</v>
      </c>
      <c r="I26478">
        <v>100</v>
      </c>
      <c r="J26478">
        <v>30</v>
      </c>
      <c r="K26478">
        <v>4</v>
      </c>
      <c r="L26478">
        <v>64</v>
      </c>
      <c r="M26478">
        <v>4</v>
      </c>
    </row>
    <row r="26479" spans="1:13" x14ac:dyDescent="0.3">
      <c r="A26479">
        <v>2</v>
      </c>
      <c r="B26479">
        <v>47</v>
      </c>
      <c r="C26479">
        <v>21</v>
      </c>
      <c r="D26479">
        <v>77</v>
      </c>
      <c r="E26479">
        <v>70</v>
      </c>
      <c r="F26479">
        <v>5</v>
      </c>
      <c r="G26479">
        <v>78</v>
      </c>
      <c r="H26479">
        <v>7</v>
      </c>
      <c r="I26479">
        <v>69</v>
      </c>
      <c r="J26479">
        <v>86</v>
      </c>
      <c r="K26479">
        <v>45</v>
      </c>
      <c r="L26479">
        <v>23</v>
      </c>
      <c r="M26479">
        <v>75</v>
      </c>
    </row>
    <row r="26480" spans="1:13" x14ac:dyDescent="0.3">
      <c r="A26480">
        <v>87</v>
      </c>
      <c r="B26480">
        <v>79</v>
      </c>
      <c r="C26480">
        <v>94</v>
      </c>
      <c r="D26480">
        <v>2</v>
      </c>
      <c r="E26480">
        <v>58</v>
      </c>
      <c r="F26480">
        <v>17</v>
      </c>
      <c r="G26480">
        <v>64</v>
      </c>
      <c r="H26480">
        <v>99</v>
      </c>
      <c r="I26480">
        <v>8</v>
      </c>
      <c r="J26480">
        <v>97</v>
      </c>
      <c r="K26480">
        <v>35</v>
      </c>
      <c r="L26480">
        <v>93</v>
      </c>
      <c r="M26480">
        <v>92</v>
      </c>
    </row>
    <row r="26481" spans="1:13" x14ac:dyDescent="0.3">
      <c r="A26481">
        <v>18</v>
      </c>
      <c r="B26481">
        <v>9</v>
      </c>
      <c r="C26481">
        <v>45</v>
      </c>
      <c r="D26481">
        <v>4</v>
      </c>
      <c r="E26481">
        <v>58</v>
      </c>
      <c r="F26481">
        <v>65</v>
      </c>
      <c r="G26481">
        <v>96</v>
      </c>
      <c r="H26481">
        <v>19</v>
      </c>
      <c r="I26481">
        <v>80</v>
      </c>
      <c r="J26481">
        <v>50</v>
      </c>
      <c r="K26481">
        <v>50</v>
      </c>
      <c r="L26481">
        <v>36</v>
      </c>
      <c r="M26481">
        <v>100</v>
      </c>
    </row>
    <row r="26482" spans="1:13" x14ac:dyDescent="0.3">
      <c r="A26482">
        <v>75</v>
      </c>
      <c r="B26482">
        <v>29</v>
      </c>
      <c r="C26482">
        <v>66</v>
      </c>
      <c r="D26482">
        <v>23</v>
      </c>
      <c r="E26482">
        <v>62</v>
      </c>
      <c r="F26482">
        <v>34</v>
      </c>
      <c r="G26482">
        <v>39</v>
      </c>
      <c r="H26482">
        <v>99</v>
      </c>
      <c r="I26482">
        <v>31</v>
      </c>
      <c r="J26482">
        <v>6</v>
      </c>
      <c r="K26482">
        <v>99</v>
      </c>
      <c r="L26482">
        <v>97</v>
      </c>
      <c r="M26482">
        <v>5</v>
      </c>
    </row>
    <row r="26483" spans="1:13" x14ac:dyDescent="0.3">
      <c r="A26483">
        <v>44</v>
      </c>
      <c r="B26483">
        <v>99</v>
      </c>
      <c r="C26483">
        <v>10</v>
      </c>
      <c r="D26483">
        <v>3</v>
      </c>
      <c r="E26483">
        <v>27</v>
      </c>
      <c r="F26483">
        <v>5</v>
      </c>
      <c r="G26483">
        <v>35</v>
      </c>
      <c r="H26483">
        <v>30</v>
      </c>
      <c r="I26483">
        <v>37</v>
      </c>
      <c r="J26483">
        <v>56</v>
      </c>
      <c r="K26483">
        <v>3</v>
      </c>
      <c r="L26483">
        <v>58</v>
      </c>
      <c r="M26483">
        <v>2</v>
      </c>
    </row>
    <row r="26484" spans="1:13" x14ac:dyDescent="0.3">
      <c r="A26484">
        <v>53</v>
      </c>
      <c r="B26484">
        <v>28</v>
      </c>
      <c r="C26484">
        <v>31</v>
      </c>
      <c r="D26484">
        <v>94</v>
      </c>
      <c r="E26484">
        <v>82</v>
      </c>
      <c r="F26484">
        <v>64</v>
      </c>
      <c r="G26484">
        <v>37</v>
      </c>
      <c r="H26484">
        <v>2</v>
      </c>
      <c r="I26484">
        <v>89</v>
      </c>
      <c r="J26484">
        <v>73</v>
      </c>
      <c r="K26484">
        <v>1</v>
      </c>
      <c r="L26484">
        <v>55</v>
      </c>
      <c r="M26484">
        <v>13</v>
      </c>
    </row>
    <row r="26485" spans="1:13" x14ac:dyDescent="0.3">
      <c r="A26485">
        <v>91</v>
      </c>
      <c r="B26485">
        <v>15</v>
      </c>
      <c r="C26485">
        <v>36</v>
      </c>
      <c r="D26485">
        <v>45</v>
      </c>
      <c r="E26485">
        <v>69</v>
      </c>
      <c r="F26485">
        <v>91</v>
      </c>
      <c r="G26485">
        <v>10</v>
      </c>
      <c r="H26485">
        <v>16</v>
      </c>
      <c r="I26485">
        <v>83</v>
      </c>
      <c r="J26485">
        <v>32</v>
      </c>
      <c r="K26485">
        <v>24</v>
      </c>
      <c r="L26485">
        <v>70</v>
      </c>
      <c r="M26485">
        <v>58</v>
      </c>
    </row>
    <row r="26486" spans="1:13" x14ac:dyDescent="0.3">
      <c r="A26486">
        <v>70</v>
      </c>
      <c r="B26486">
        <v>1</v>
      </c>
      <c r="C26486">
        <v>16</v>
      </c>
      <c r="D26486">
        <v>37</v>
      </c>
      <c r="E26486">
        <v>25</v>
      </c>
      <c r="F26486">
        <v>95</v>
      </c>
      <c r="G26486">
        <v>18</v>
      </c>
      <c r="H26486">
        <v>25</v>
      </c>
      <c r="I26486">
        <v>38</v>
      </c>
      <c r="J26486">
        <v>14</v>
      </c>
      <c r="K26486">
        <v>28</v>
      </c>
      <c r="L26486">
        <v>71</v>
      </c>
      <c r="M26486">
        <v>4</v>
      </c>
    </row>
    <row r="26487" spans="1:13" x14ac:dyDescent="0.3">
      <c r="A26487">
        <v>42</v>
      </c>
      <c r="B26487">
        <v>38</v>
      </c>
      <c r="C26487">
        <v>20</v>
      </c>
      <c r="D26487">
        <v>45</v>
      </c>
      <c r="E26487">
        <v>54</v>
      </c>
      <c r="F26487">
        <v>63</v>
      </c>
      <c r="G26487">
        <v>54</v>
      </c>
      <c r="H26487">
        <v>63</v>
      </c>
      <c r="I26487">
        <v>11</v>
      </c>
      <c r="J26487">
        <v>69</v>
      </c>
      <c r="K26487">
        <v>58</v>
      </c>
      <c r="L26487">
        <v>9</v>
      </c>
      <c r="M26487">
        <v>47</v>
      </c>
    </row>
    <row r="26488" spans="1:13" x14ac:dyDescent="0.3">
      <c r="A26488">
        <v>97</v>
      </c>
      <c r="B26488">
        <v>4</v>
      </c>
      <c r="C26488">
        <v>11</v>
      </c>
      <c r="D26488">
        <v>97</v>
      </c>
      <c r="E26488">
        <v>20</v>
      </c>
      <c r="F26488">
        <v>1</v>
      </c>
      <c r="G26488">
        <v>41</v>
      </c>
      <c r="H26488">
        <v>12</v>
      </c>
      <c r="I26488">
        <v>33</v>
      </c>
      <c r="J26488">
        <v>87</v>
      </c>
      <c r="K26488">
        <v>53</v>
      </c>
      <c r="L26488">
        <v>88</v>
      </c>
      <c r="M26488">
        <v>85</v>
      </c>
    </row>
    <row r="26489" spans="1:13" x14ac:dyDescent="0.3">
      <c r="A26489">
        <v>65</v>
      </c>
      <c r="B26489">
        <v>15</v>
      </c>
      <c r="C26489">
        <v>59</v>
      </c>
      <c r="D26489">
        <v>28</v>
      </c>
      <c r="E26489">
        <v>88</v>
      </c>
      <c r="F26489">
        <v>69</v>
      </c>
      <c r="G26489">
        <v>20</v>
      </c>
      <c r="H26489">
        <v>77</v>
      </c>
      <c r="I26489">
        <v>62</v>
      </c>
      <c r="J26489">
        <v>47</v>
      </c>
      <c r="K26489">
        <v>67</v>
      </c>
      <c r="L26489">
        <v>43</v>
      </c>
      <c r="M26489">
        <v>27</v>
      </c>
    </row>
    <row r="26490" spans="1:13" x14ac:dyDescent="0.3">
      <c r="A26490">
        <v>84</v>
      </c>
      <c r="B26490">
        <v>1</v>
      </c>
      <c r="C26490">
        <v>12</v>
      </c>
      <c r="D26490">
        <v>51</v>
      </c>
      <c r="E26490">
        <v>82</v>
      </c>
      <c r="F26490">
        <v>80</v>
      </c>
      <c r="G26490">
        <v>89</v>
      </c>
      <c r="H26490">
        <v>77</v>
      </c>
      <c r="I26490">
        <v>88</v>
      </c>
      <c r="J26490">
        <v>67</v>
      </c>
      <c r="K26490">
        <v>87</v>
      </c>
      <c r="L26490">
        <v>30</v>
      </c>
      <c r="M26490">
        <v>53</v>
      </c>
    </row>
    <row r="26491" spans="1:13" x14ac:dyDescent="0.3">
      <c r="A26491">
        <v>92</v>
      </c>
      <c r="B26491">
        <v>99</v>
      </c>
      <c r="C26491">
        <v>66</v>
      </c>
      <c r="D26491">
        <v>50</v>
      </c>
      <c r="E26491">
        <v>93</v>
      </c>
      <c r="F26491">
        <v>24</v>
      </c>
      <c r="G26491">
        <v>2</v>
      </c>
      <c r="H26491">
        <v>7</v>
      </c>
      <c r="I26491">
        <v>85</v>
      </c>
      <c r="J26491">
        <v>99</v>
      </c>
      <c r="K26491">
        <v>74</v>
      </c>
      <c r="L26491">
        <v>47</v>
      </c>
      <c r="M26491">
        <v>37</v>
      </c>
    </row>
    <row r="26492" spans="1:13" x14ac:dyDescent="0.3">
      <c r="A26492">
        <v>22</v>
      </c>
      <c r="B26492">
        <v>100</v>
      </c>
      <c r="C26492">
        <v>69</v>
      </c>
      <c r="D26492">
        <v>41</v>
      </c>
      <c r="E26492">
        <v>11</v>
      </c>
      <c r="F26492">
        <v>28</v>
      </c>
      <c r="G26492">
        <v>96</v>
      </c>
      <c r="H26492">
        <v>69</v>
      </c>
      <c r="I26492">
        <v>16</v>
      </c>
      <c r="J26492">
        <v>20</v>
      </c>
      <c r="K26492">
        <v>19</v>
      </c>
      <c r="L26492">
        <v>51</v>
      </c>
      <c r="M26492">
        <v>25</v>
      </c>
    </row>
    <row r="26493" spans="1:13" x14ac:dyDescent="0.3">
      <c r="A26493">
        <v>34</v>
      </c>
      <c r="B26493">
        <v>10</v>
      </c>
      <c r="C26493">
        <v>6</v>
      </c>
      <c r="D26493">
        <v>26</v>
      </c>
      <c r="E26493">
        <v>83</v>
      </c>
      <c r="F26493">
        <v>27</v>
      </c>
      <c r="G26493">
        <v>5</v>
      </c>
      <c r="H26493">
        <v>77</v>
      </c>
      <c r="I26493">
        <v>41</v>
      </c>
      <c r="J26493">
        <v>58</v>
      </c>
      <c r="K26493">
        <v>58</v>
      </c>
      <c r="L26493">
        <v>13</v>
      </c>
      <c r="M26493">
        <v>59</v>
      </c>
    </row>
    <row r="26494" spans="1:13" x14ac:dyDescent="0.3">
      <c r="A26494">
        <v>33</v>
      </c>
      <c r="B26494">
        <v>65</v>
      </c>
      <c r="C26494">
        <v>50</v>
      </c>
      <c r="D26494">
        <v>23</v>
      </c>
      <c r="E26494">
        <v>23</v>
      </c>
      <c r="F26494">
        <v>83</v>
      </c>
      <c r="G26494">
        <v>2</v>
      </c>
      <c r="H26494">
        <v>50</v>
      </c>
      <c r="I26494">
        <v>91</v>
      </c>
      <c r="J26494">
        <v>38</v>
      </c>
      <c r="K26494">
        <v>89</v>
      </c>
      <c r="L26494">
        <v>24</v>
      </c>
      <c r="M26494">
        <v>86</v>
      </c>
    </row>
    <row r="26495" spans="1:13" x14ac:dyDescent="0.3">
      <c r="A26495">
        <v>95</v>
      </c>
      <c r="B26495">
        <v>53</v>
      </c>
      <c r="C26495">
        <v>88</v>
      </c>
      <c r="D26495">
        <v>100</v>
      </c>
      <c r="E26495">
        <v>14</v>
      </c>
      <c r="F26495">
        <v>99</v>
      </c>
      <c r="G26495">
        <v>20</v>
      </c>
      <c r="H26495">
        <v>71</v>
      </c>
      <c r="I26495">
        <v>93</v>
      </c>
      <c r="J26495">
        <v>71</v>
      </c>
      <c r="K26495">
        <v>7</v>
      </c>
      <c r="L26495">
        <v>92</v>
      </c>
      <c r="M26495">
        <v>28</v>
      </c>
    </row>
    <row r="26496" spans="1:13" x14ac:dyDescent="0.3">
      <c r="A26496">
        <v>53</v>
      </c>
      <c r="B26496">
        <v>83</v>
      </c>
      <c r="C26496">
        <v>43</v>
      </c>
      <c r="D26496">
        <v>88</v>
      </c>
      <c r="E26496">
        <v>97</v>
      </c>
      <c r="F26496">
        <v>88</v>
      </c>
      <c r="G26496">
        <v>51</v>
      </c>
      <c r="H26496">
        <v>57</v>
      </c>
      <c r="I26496">
        <v>55</v>
      </c>
      <c r="J26496">
        <v>38</v>
      </c>
      <c r="K26496">
        <v>30</v>
      </c>
      <c r="L26496">
        <v>49</v>
      </c>
      <c r="M26496">
        <v>30</v>
      </c>
    </row>
    <row r="26497" spans="1:13" x14ac:dyDescent="0.3">
      <c r="A26497">
        <v>6</v>
      </c>
      <c r="B26497">
        <v>81</v>
      </c>
      <c r="C26497">
        <v>75</v>
      </c>
      <c r="D26497">
        <v>12</v>
      </c>
      <c r="E26497">
        <v>74</v>
      </c>
      <c r="F26497">
        <v>23</v>
      </c>
      <c r="G26497">
        <v>3</v>
      </c>
      <c r="H26497">
        <v>51</v>
      </c>
      <c r="I26497">
        <v>100</v>
      </c>
      <c r="J26497">
        <v>58</v>
      </c>
      <c r="K26497">
        <v>14</v>
      </c>
      <c r="L26497">
        <v>16</v>
      </c>
      <c r="M26497">
        <v>29</v>
      </c>
    </row>
    <row r="26498" spans="1:13" x14ac:dyDescent="0.3">
      <c r="A26498">
        <v>12</v>
      </c>
      <c r="B26498">
        <v>11</v>
      </c>
      <c r="C26498">
        <v>61</v>
      </c>
      <c r="D26498">
        <v>45</v>
      </c>
      <c r="E26498">
        <v>27</v>
      </c>
      <c r="F26498">
        <v>86</v>
      </c>
      <c r="G26498">
        <v>76</v>
      </c>
      <c r="H26498">
        <v>21</v>
      </c>
      <c r="I26498">
        <v>92</v>
      </c>
      <c r="J26498">
        <v>58</v>
      </c>
      <c r="K26498">
        <v>86</v>
      </c>
      <c r="L26498">
        <v>95</v>
      </c>
      <c r="M26498">
        <v>45</v>
      </c>
    </row>
    <row r="26499" spans="1:13" x14ac:dyDescent="0.3">
      <c r="A26499">
        <v>32</v>
      </c>
      <c r="B26499">
        <v>97</v>
      </c>
      <c r="C26499">
        <v>90</v>
      </c>
      <c r="D26499">
        <v>40</v>
      </c>
      <c r="E26499">
        <v>72</v>
      </c>
      <c r="F26499">
        <v>80</v>
      </c>
      <c r="G26499">
        <v>51</v>
      </c>
      <c r="H26499">
        <v>27</v>
      </c>
      <c r="I26499">
        <v>25</v>
      </c>
      <c r="J26499">
        <v>88</v>
      </c>
      <c r="K26499">
        <v>31</v>
      </c>
      <c r="L26499">
        <v>45</v>
      </c>
      <c r="M26499">
        <v>21</v>
      </c>
    </row>
    <row r="26500" spans="1:13" x14ac:dyDescent="0.3">
      <c r="A26500">
        <v>67</v>
      </c>
      <c r="B26500">
        <v>95</v>
      </c>
      <c r="C26500">
        <v>46</v>
      </c>
      <c r="D26500">
        <v>88</v>
      </c>
      <c r="E26500">
        <v>71</v>
      </c>
      <c r="F26500">
        <v>83</v>
      </c>
      <c r="G26500">
        <v>61</v>
      </c>
      <c r="H26500">
        <v>62</v>
      </c>
      <c r="I26500">
        <v>1</v>
      </c>
      <c r="J26500">
        <v>32</v>
      </c>
      <c r="K26500">
        <v>71</v>
      </c>
      <c r="L26500">
        <v>55</v>
      </c>
      <c r="M26500">
        <v>22</v>
      </c>
    </row>
    <row r="26501" spans="1:13" x14ac:dyDescent="0.3">
      <c r="A26501">
        <v>27</v>
      </c>
      <c r="B26501">
        <v>66</v>
      </c>
      <c r="C26501">
        <v>86</v>
      </c>
      <c r="D26501">
        <v>68</v>
      </c>
      <c r="E26501">
        <v>71</v>
      </c>
      <c r="F26501">
        <v>33</v>
      </c>
      <c r="G26501">
        <v>3</v>
      </c>
      <c r="H26501">
        <v>28</v>
      </c>
      <c r="I26501">
        <v>2</v>
      </c>
      <c r="J26501">
        <v>29</v>
      </c>
      <c r="K26501">
        <v>36</v>
      </c>
      <c r="L26501">
        <v>52</v>
      </c>
      <c r="M26501">
        <v>27</v>
      </c>
    </row>
    <row r="26502" spans="1:13" x14ac:dyDescent="0.3">
      <c r="A26502">
        <v>50</v>
      </c>
      <c r="B26502">
        <v>69</v>
      </c>
      <c r="C26502">
        <v>11</v>
      </c>
      <c r="D26502">
        <v>78</v>
      </c>
      <c r="E26502">
        <v>85</v>
      </c>
      <c r="F26502">
        <v>22</v>
      </c>
      <c r="G26502">
        <v>82</v>
      </c>
      <c r="H26502">
        <v>63</v>
      </c>
      <c r="I26502">
        <v>4</v>
      </c>
      <c r="J26502">
        <v>9</v>
      </c>
      <c r="K26502">
        <v>69</v>
      </c>
      <c r="L26502">
        <v>96</v>
      </c>
      <c r="M26502">
        <v>28</v>
      </c>
    </row>
    <row r="26503" spans="1:13" x14ac:dyDescent="0.3">
      <c r="A26503">
        <v>41</v>
      </c>
      <c r="B26503">
        <v>43</v>
      </c>
      <c r="C26503">
        <v>94</v>
      </c>
      <c r="D26503">
        <v>100</v>
      </c>
      <c r="E26503">
        <v>2</v>
      </c>
      <c r="F26503">
        <v>27</v>
      </c>
      <c r="G26503">
        <v>27</v>
      </c>
      <c r="H26503">
        <v>46</v>
      </c>
      <c r="I26503">
        <v>67</v>
      </c>
      <c r="J26503">
        <v>34</v>
      </c>
      <c r="K26503">
        <v>18</v>
      </c>
      <c r="L26503">
        <v>49</v>
      </c>
      <c r="M26503">
        <v>83</v>
      </c>
    </row>
    <row r="26504" spans="1:13" x14ac:dyDescent="0.3">
      <c r="A26504">
        <v>85</v>
      </c>
      <c r="B26504">
        <v>16</v>
      </c>
      <c r="C26504">
        <v>68</v>
      </c>
      <c r="D26504">
        <v>71</v>
      </c>
      <c r="E26504">
        <v>88</v>
      </c>
      <c r="F26504">
        <v>45</v>
      </c>
      <c r="G26504">
        <v>48</v>
      </c>
      <c r="H26504">
        <v>84</v>
      </c>
      <c r="I26504">
        <v>95</v>
      </c>
      <c r="J26504">
        <v>3</v>
      </c>
      <c r="K26504">
        <v>4</v>
      </c>
      <c r="L26504">
        <v>84</v>
      </c>
      <c r="M26504">
        <v>1</v>
      </c>
    </row>
    <row r="26505" spans="1:13" x14ac:dyDescent="0.3">
      <c r="A26505">
        <v>43</v>
      </c>
      <c r="B26505">
        <v>57</v>
      </c>
      <c r="C26505">
        <v>95</v>
      </c>
      <c r="D26505">
        <v>29</v>
      </c>
      <c r="E26505">
        <v>51</v>
      </c>
      <c r="F26505">
        <v>85</v>
      </c>
      <c r="G26505">
        <v>19</v>
      </c>
      <c r="H26505">
        <v>33</v>
      </c>
      <c r="I26505">
        <v>25</v>
      </c>
      <c r="J26505">
        <v>89</v>
      </c>
      <c r="K26505">
        <v>93</v>
      </c>
      <c r="L26505">
        <v>12</v>
      </c>
      <c r="M26505">
        <v>6</v>
      </c>
    </row>
    <row r="26506" spans="1:13" x14ac:dyDescent="0.3">
      <c r="A26506">
        <v>44</v>
      </c>
      <c r="B26506">
        <v>19</v>
      </c>
      <c r="C26506">
        <v>66</v>
      </c>
      <c r="D26506">
        <v>34</v>
      </c>
      <c r="E26506">
        <v>69</v>
      </c>
      <c r="F26506">
        <v>87</v>
      </c>
      <c r="G26506">
        <v>18</v>
      </c>
      <c r="H26506">
        <v>72</v>
      </c>
      <c r="I26506">
        <v>93</v>
      </c>
      <c r="J26506">
        <v>74</v>
      </c>
      <c r="K26506">
        <v>52</v>
      </c>
      <c r="L26506">
        <v>9</v>
      </c>
      <c r="M26506">
        <v>24</v>
      </c>
    </row>
    <row r="26507" spans="1:13" x14ac:dyDescent="0.3">
      <c r="A26507">
        <v>79</v>
      </c>
      <c r="B26507">
        <v>62</v>
      </c>
      <c r="C26507">
        <v>1</v>
      </c>
      <c r="D26507">
        <v>83</v>
      </c>
      <c r="E26507">
        <v>51</v>
      </c>
      <c r="F26507">
        <v>66</v>
      </c>
      <c r="G26507">
        <v>40</v>
      </c>
      <c r="H26507">
        <v>15</v>
      </c>
      <c r="I26507">
        <v>45</v>
      </c>
      <c r="J26507">
        <v>50</v>
      </c>
      <c r="K26507">
        <v>96</v>
      </c>
      <c r="L26507">
        <v>51</v>
      </c>
      <c r="M26507">
        <v>18</v>
      </c>
    </row>
    <row r="26508" spans="1:13" x14ac:dyDescent="0.3">
      <c r="A26508">
        <v>57</v>
      </c>
      <c r="B26508">
        <v>41</v>
      </c>
      <c r="C26508">
        <v>17</v>
      </c>
      <c r="D26508">
        <v>86</v>
      </c>
      <c r="E26508">
        <v>44</v>
      </c>
      <c r="F26508">
        <v>90</v>
      </c>
      <c r="G26508">
        <v>5</v>
      </c>
      <c r="H26508">
        <v>51</v>
      </c>
      <c r="I26508">
        <v>71</v>
      </c>
      <c r="J26508">
        <v>98</v>
      </c>
      <c r="K26508">
        <v>8</v>
      </c>
      <c r="L26508">
        <v>97</v>
      </c>
      <c r="M26508">
        <v>68</v>
      </c>
    </row>
    <row r="26509" spans="1:13" x14ac:dyDescent="0.3">
      <c r="A26509">
        <v>60</v>
      </c>
      <c r="B26509">
        <v>80</v>
      </c>
      <c r="C26509">
        <v>69</v>
      </c>
      <c r="D26509">
        <v>66</v>
      </c>
      <c r="E26509">
        <v>78</v>
      </c>
      <c r="F26509">
        <v>30</v>
      </c>
      <c r="G26509">
        <v>47</v>
      </c>
      <c r="H26509">
        <v>75</v>
      </c>
      <c r="I26509">
        <v>81</v>
      </c>
      <c r="J26509">
        <v>80</v>
      </c>
      <c r="K26509">
        <v>19</v>
      </c>
      <c r="L26509">
        <v>61</v>
      </c>
      <c r="M26509">
        <v>99</v>
      </c>
    </row>
    <row r="26510" spans="1:13" x14ac:dyDescent="0.3">
      <c r="A26510">
        <v>58</v>
      </c>
      <c r="B26510">
        <v>36</v>
      </c>
      <c r="C26510">
        <v>63</v>
      </c>
      <c r="D26510">
        <v>89</v>
      </c>
      <c r="E26510">
        <v>83</v>
      </c>
      <c r="F26510">
        <v>23</v>
      </c>
      <c r="G26510">
        <v>36</v>
      </c>
      <c r="H26510">
        <v>71</v>
      </c>
      <c r="I26510">
        <v>51</v>
      </c>
      <c r="J26510">
        <v>18</v>
      </c>
      <c r="K26510">
        <v>73</v>
      </c>
      <c r="L26510">
        <v>88</v>
      </c>
      <c r="M26510">
        <v>92</v>
      </c>
    </row>
    <row r="26511" spans="1:13" x14ac:dyDescent="0.3">
      <c r="A26511">
        <v>47</v>
      </c>
      <c r="B26511">
        <v>18</v>
      </c>
      <c r="C26511">
        <v>28</v>
      </c>
      <c r="D26511">
        <v>26</v>
      </c>
      <c r="E26511">
        <v>19</v>
      </c>
      <c r="F26511">
        <v>35</v>
      </c>
      <c r="G26511">
        <v>27</v>
      </c>
      <c r="H26511">
        <v>43</v>
      </c>
      <c r="I26511">
        <v>52</v>
      </c>
      <c r="J26511">
        <v>24</v>
      </c>
      <c r="K26511">
        <v>96</v>
      </c>
      <c r="L26511">
        <v>93</v>
      </c>
      <c r="M26511">
        <v>23</v>
      </c>
    </row>
    <row r="26512" spans="1:13" x14ac:dyDescent="0.3">
      <c r="A26512">
        <v>48</v>
      </c>
      <c r="B26512">
        <v>41</v>
      </c>
      <c r="C26512">
        <v>66</v>
      </c>
      <c r="D26512">
        <v>21</v>
      </c>
      <c r="E26512">
        <v>63</v>
      </c>
      <c r="F26512">
        <v>43</v>
      </c>
      <c r="G26512">
        <v>40</v>
      </c>
      <c r="H26512">
        <v>60</v>
      </c>
      <c r="I26512">
        <v>59</v>
      </c>
      <c r="J26512">
        <v>15</v>
      </c>
      <c r="K26512">
        <v>3</v>
      </c>
      <c r="L26512">
        <v>58</v>
      </c>
      <c r="M26512">
        <v>19</v>
      </c>
    </row>
    <row r="26513" spans="1:13" x14ac:dyDescent="0.3">
      <c r="A26513">
        <v>49</v>
      </c>
      <c r="B26513">
        <v>86</v>
      </c>
      <c r="C26513">
        <v>21</v>
      </c>
      <c r="D26513">
        <v>68</v>
      </c>
      <c r="E26513">
        <v>5</v>
      </c>
      <c r="F26513">
        <v>29</v>
      </c>
      <c r="G26513">
        <v>67</v>
      </c>
      <c r="H26513">
        <v>62</v>
      </c>
      <c r="I26513">
        <v>3</v>
      </c>
      <c r="J26513">
        <v>3</v>
      </c>
      <c r="K26513">
        <v>61</v>
      </c>
      <c r="L26513">
        <v>46</v>
      </c>
      <c r="M26513">
        <v>12</v>
      </c>
    </row>
    <row r="26514" spans="1:13" x14ac:dyDescent="0.3">
      <c r="A26514">
        <v>46</v>
      </c>
      <c r="B26514">
        <v>5</v>
      </c>
      <c r="C26514">
        <v>82</v>
      </c>
      <c r="D26514">
        <v>63</v>
      </c>
      <c r="E26514">
        <v>20</v>
      </c>
      <c r="F26514">
        <v>16</v>
      </c>
      <c r="G26514">
        <v>79</v>
      </c>
      <c r="H26514">
        <v>55</v>
      </c>
      <c r="I26514">
        <v>97</v>
      </c>
      <c r="J26514">
        <v>56</v>
      </c>
      <c r="K26514">
        <v>49</v>
      </c>
      <c r="L26514">
        <v>23</v>
      </c>
      <c r="M26514">
        <v>88</v>
      </c>
    </row>
    <row r="26515" spans="1:13" x14ac:dyDescent="0.3">
      <c r="A26515">
        <v>11</v>
      </c>
      <c r="B26515">
        <v>53</v>
      </c>
      <c r="C26515">
        <v>41</v>
      </c>
      <c r="D26515">
        <v>75</v>
      </c>
      <c r="E26515">
        <v>28</v>
      </c>
      <c r="F26515">
        <v>19</v>
      </c>
      <c r="G26515">
        <v>100</v>
      </c>
      <c r="H26515">
        <v>82</v>
      </c>
      <c r="I26515">
        <v>73</v>
      </c>
      <c r="J26515">
        <v>1</v>
      </c>
      <c r="K26515">
        <v>20</v>
      </c>
      <c r="L26515">
        <v>18</v>
      </c>
      <c r="M26515">
        <v>84</v>
      </c>
    </row>
    <row r="26516" spans="1:13" x14ac:dyDescent="0.3">
      <c r="A26516">
        <v>51</v>
      </c>
      <c r="B26516">
        <v>68</v>
      </c>
      <c r="C26516">
        <v>37</v>
      </c>
      <c r="D26516">
        <v>66</v>
      </c>
      <c r="E26516">
        <v>31</v>
      </c>
      <c r="F26516">
        <v>98</v>
      </c>
      <c r="G26516">
        <v>27</v>
      </c>
      <c r="H26516">
        <v>55</v>
      </c>
      <c r="I26516">
        <v>42</v>
      </c>
      <c r="J26516">
        <v>26</v>
      </c>
      <c r="K26516">
        <v>8</v>
      </c>
      <c r="L26516">
        <v>58</v>
      </c>
      <c r="M26516">
        <v>64</v>
      </c>
    </row>
    <row r="26517" spans="1:13" x14ac:dyDescent="0.3">
      <c r="A26517">
        <v>96</v>
      </c>
      <c r="B26517">
        <v>75</v>
      </c>
      <c r="C26517">
        <v>93</v>
      </c>
      <c r="D26517">
        <v>72</v>
      </c>
      <c r="E26517">
        <v>62</v>
      </c>
      <c r="F26517">
        <v>79</v>
      </c>
      <c r="G26517">
        <v>87</v>
      </c>
      <c r="H26517">
        <v>69</v>
      </c>
      <c r="I26517">
        <v>85</v>
      </c>
      <c r="J26517">
        <v>15</v>
      </c>
      <c r="K26517">
        <v>92</v>
      </c>
      <c r="L26517">
        <v>44</v>
      </c>
      <c r="M26517">
        <v>99</v>
      </c>
    </row>
    <row r="26518" spans="1:13" x14ac:dyDescent="0.3">
      <c r="A26518">
        <v>25</v>
      </c>
      <c r="B26518">
        <v>34</v>
      </c>
      <c r="C26518">
        <v>29</v>
      </c>
      <c r="D26518">
        <v>38</v>
      </c>
      <c r="E26518">
        <v>1</v>
      </c>
      <c r="F26518">
        <v>18</v>
      </c>
      <c r="G26518">
        <v>14</v>
      </c>
      <c r="H26518">
        <v>42</v>
      </c>
      <c r="I26518">
        <v>96</v>
      </c>
      <c r="J26518">
        <v>9</v>
      </c>
      <c r="K26518">
        <v>51</v>
      </c>
      <c r="L26518">
        <v>11</v>
      </c>
      <c r="M26518">
        <v>24</v>
      </c>
    </row>
    <row r="26519" spans="1:13" x14ac:dyDescent="0.3">
      <c r="A26519">
        <v>62</v>
      </c>
      <c r="B26519">
        <v>34</v>
      </c>
      <c r="C26519">
        <v>29</v>
      </c>
      <c r="D26519">
        <v>38</v>
      </c>
      <c r="E26519">
        <v>93</v>
      </c>
      <c r="F26519">
        <v>54</v>
      </c>
      <c r="G26519">
        <v>2</v>
      </c>
      <c r="H26519">
        <v>1</v>
      </c>
      <c r="I26519">
        <v>51</v>
      </c>
      <c r="J26519">
        <v>56</v>
      </c>
      <c r="K26519">
        <v>57</v>
      </c>
      <c r="L26519">
        <v>6</v>
      </c>
      <c r="M26519">
        <v>40</v>
      </c>
    </row>
    <row r="26520" spans="1:13" x14ac:dyDescent="0.3">
      <c r="A26520">
        <v>72</v>
      </c>
      <c r="B26520">
        <v>34</v>
      </c>
      <c r="C26520">
        <v>22</v>
      </c>
      <c r="D26520">
        <v>44</v>
      </c>
      <c r="E26520">
        <v>8</v>
      </c>
      <c r="F26520">
        <v>43</v>
      </c>
      <c r="G26520">
        <v>7</v>
      </c>
      <c r="H26520">
        <v>20</v>
      </c>
      <c r="I26520">
        <v>69</v>
      </c>
      <c r="J26520">
        <v>40</v>
      </c>
      <c r="K26520">
        <v>16</v>
      </c>
      <c r="L26520">
        <v>69</v>
      </c>
      <c r="M26520">
        <v>36</v>
      </c>
    </row>
    <row r="26521" spans="1:13" x14ac:dyDescent="0.3">
      <c r="A26521">
        <v>4</v>
      </c>
      <c r="B26521">
        <v>63</v>
      </c>
      <c r="C26521">
        <v>87</v>
      </c>
      <c r="D26521">
        <v>6</v>
      </c>
      <c r="E26521">
        <v>34</v>
      </c>
      <c r="F26521">
        <v>26</v>
      </c>
      <c r="G26521">
        <v>13</v>
      </c>
      <c r="H26521">
        <v>73</v>
      </c>
      <c r="I26521">
        <v>55</v>
      </c>
      <c r="J26521">
        <v>77</v>
      </c>
      <c r="K26521">
        <v>76</v>
      </c>
      <c r="L26521">
        <v>95</v>
      </c>
      <c r="M26521">
        <v>6</v>
      </c>
    </row>
    <row r="26522" spans="1:13" x14ac:dyDescent="0.3">
      <c r="A26522">
        <v>1</v>
      </c>
      <c r="B26522">
        <v>96</v>
      </c>
      <c r="C26522">
        <v>87</v>
      </c>
      <c r="D26522">
        <v>69</v>
      </c>
      <c r="E26522">
        <v>28</v>
      </c>
      <c r="F26522">
        <v>75</v>
      </c>
      <c r="G26522">
        <v>42</v>
      </c>
      <c r="H26522">
        <v>52</v>
      </c>
      <c r="I26522">
        <v>30</v>
      </c>
      <c r="J26522">
        <v>58</v>
      </c>
      <c r="K26522">
        <v>8</v>
      </c>
      <c r="L26522">
        <v>46</v>
      </c>
      <c r="M26522">
        <v>43</v>
      </c>
    </row>
    <row r="26523" spans="1:13" x14ac:dyDescent="0.3">
      <c r="A26523">
        <v>40</v>
      </c>
      <c r="B26523">
        <v>62</v>
      </c>
      <c r="C26523">
        <v>52</v>
      </c>
      <c r="D26523">
        <v>93</v>
      </c>
      <c r="E26523">
        <v>62</v>
      </c>
      <c r="F26523">
        <v>40</v>
      </c>
      <c r="G26523">
        <v>72</v>
      </c>
      <c r="H26523">
        <v>20</v>
      </c>
      <c r="I26523">
        <v>20</v>
      </c>
      <c r="J26523">
        <v>2</v>
      </c>
      <c r="K26523">
        <v>44</v>
      </c>
      <c r="L26523">
        <v>9</v>
      </c>
      <c r="M26523">
        <v>85</v>
      </c>
    </row>
    <row r="26524" spans="1:13" x14ac:dyDescent="0.3">
      <c r="A26524">
        <v>16</v>
      </c>
      <c r="B26524">
        <v>85</v>
      </c>
      <c r="C26524">
        <v>96</v>
      </c>
      <c r="D26524">
        <v>33</v>
      </c>
      <c r="E26524">
        <v>31</v>
      </c>
      <c r="F26524">
        <v>54</v>
      </c>
      <c r="G26524">
        <v>76</v>
      </c>
      <c r="H26524">
        <v>52</v>
      </c>
      <c r="I26524">
        <v>36</v>
      </c>
      <c r="J26524">
        <v>67</v>
      </c>
      <c r="K26524">
        <v>80</v>
      </c>
      <c r="L26524">
        <v>9</v>
      </c>
      <c r="M26524">
        <v>69</v>
      </c>
    </row>
    <row r="26525" spans="1:13" x14ac:dyDescent="0.3">
      <c r="A26525">
        <v>99</v>
      </c>
      <c r="B26525">
        <v>67</v>
      </c>
      <c r="C26525">
        <v>33</v>
      </c>
      <c r="D26525">
        <v>13</v>
      </c>
      <c r="E26525">
        <v>24</v>
      </c>
      <c r="F26525">
        <v>15</v>
      </c>
      <c r="G26525">
        <v>73</v>
      </c>
      <c r="H26525">
        <v>57</v>
      </c>
      <c r="I26525">
        <v>38</v>
      </c>
      <c r="J26525">
        <v>8</v>
      </c>
      <c r="K26525">
        <v>7</v>
      </c>
      <c r="L26525">
        <v>4</v>
      </c>
      <c r="M26525">
        <v>43</v>
      </c>
    </row>
    <row r="26526" spans="1:13" x14ac:dyDescent="0.3">
      <c r="A26526">
        <v>7</v>
      </c>
      <c r="B26526">
        <v>52</v>
      </c>
      <c r="C26526">
        <v>7</v>
      </c>
      <c r="D26526">
        <v>79</v>
      </c>
      <c r="E26526">
        <v>56</v>
      </c>
      <c r="F26526">
        <v>68</v>
      </c>
      <c r="G26526">
        <v>6</v>
      </c>
      <c r="H26526">
        <v>17</v>
      </c>
      <c r="I26526">
        <v>60</v>
      </c>
      <c r="J26526">
        <v>21</v>
      </c>
      <c r="K26526">
        <v>65</v>
      </c>
      <c r="L26526">
        <v>39</v>
      </c>
      <c r="M26526">
        <v>53</v>
      </c>
    </row>
    <row r="26527" spans="1:13" x14ac:dyDescent="0.3">
      <c r="A26527">
        <v>20</v>
      </c>
      <c r="B26527">
        <v>50</v>
      </c>
      <c r="C26527">
        <v>83</v>
      </c>
      <c r="D26527">
        <v>9</v>
      </c>
      <c r="E26527">
        <v>29</v>
      </c>
      <c r="F26527">
        <v>96</v>
      </c>
      <c r="G26527">
        <v>21</v>
      </c>
      <c r="H26527">
        <v>29</v>
      </c>
      <c r="I26527">
        <v>96</v>
      </c>
      <c r="J26527">
        <v>7</v>
      </c>
      <c r="K26527">
        <v>25</v>
      </c>
      <c r="L26527">
        <v>3</v>
      </c>
      <c r="M26527">
        <v>56</v>
      </c>
    </row>
    <row r="26528" spans="1:13" x14ac:dyDescent="0.3">
      <c r="A26528">
        <v>63</v>
      </c>
      <c r="B26528">
        <v>60</v>
      </c>
      <c r="C26528">
        <v>70</v>
      </c>
      <c r="D26528">
        <v>82</v>
      </c>
      <c r="E26528">
        <v>9</v>
      </c>
      <c r="F26528">
        <v>21</v>
      </c>
      <c r="G26528">
        <v>31</v>
      </c>
      <c r="H26528">
        <v>6</v>
      </c>
      <c r="I26528">
        <v>48</v>
      </c>
      <c r="J26528">
        <v>51</v>
      </c>
      <c r="K26528">
        <v>79</v>
      </c>
      <c r="L26528">
        <v>49</v>
      </c>
      <c r="M26528">
        <v>34</v>
      </c>
    </row>
    <row r="26529" spans="1:13" x14ac:dyDescent="0.3">
      <c r="A26529">
        <v>55</v>
      </c>
      <c r="B26529">
        <v>84</v>
      </c>
      <c r="C26529">
        <v>14</v>
      </c>
      <c r="D26529">
        <v>69</v>
      </c>
      <c r="E26529">
        <v>13</v>
      </c>
      <c r="F26529">
        <v>62</v>
      </c>
      <c r="G26529">
        <v>45</v>
      </c>
      <c r="H26529">
        <v>72</v>
      </c>
      <c r="I26529">
        <v>61</v>
      </c>
      <c r="J26529">
        <v>23</v>
      </c>
      <c r="K26529">
        <v>15</v>
      </c>
      <c r="L26529">
        <v>74</v>
      </c>
      <c r="M26529">
        <v>18</v>
      </c>
    </row>
    <row r="26530" spans="1:13" x14ac:dyDescent="0.3">
      <c r="A26530">
        <v>48</v>
      </c>
      <c r="B26530">
        <v>5</v>
      </c>
      <c r="C26530">
        <v>12</v>
      </c>
      <c r="D26530">
        <v>7</v>
      </c>
      <c r="E26530">
        <v>43</v>
      </c>
      <c r="F26530">
        <v>33</v>
      </c>
      <c r="G26530">
        <v>94</v>
      </c>
      <c r="H26530">
        <v>12</v>
      </c>
      <c r="I26530">
        <v>65</v>
      </c>
      <c r="J26530">
        <v>40</v>
      </c>
      <c r="K26530">
        <v>67</v>
      </c>
      <c r="L26530">
        <v>35</v>
      </c>
      <c r="M26530">
        <v>31</v>
      </c>
    </row>
    <row r="26531" spans="1:13" x14ac:dyDescent="0.3">
      <c r="A26531">
        <v>100</v>
      </c>
      <c r="B26531">
        <v>29</v>
      </c>
      <c r="C26531">
        <v>97</v>
      </c>
      <c r="D26531">
        <v>52</v>
      </c>
      <c r="E26531">
        <v>85</v>
      </c>
      <c r="F26531">
        <v>17</v>
      </c>
      <c r="G26531">
        <v>71</v>
      </c>
      <c r="H26531">
        <v>7</v>
      </c>
      <c r="I26531">
        <v>56</v>
      </c>
      <c r="J26531">
        <v>89</v>
      </c>
      <c r="K26531">
        <v>43</v>
      </c>
      <c r="L26531">
        <v>62</v>
      </c>
      <c r="M26531">
        <v>55</v>
      </c>
    </row>
    <row r="26532" spans="1:13" x14ac:dyDescent="0.3">
      <c r="A26532">
        <v>10</v>
      </c>
      <c r="B26532">
        <v>17</v>
      </c>
      <c r="C26532">
        <v>19</v>
      </c>
      <c r="D26532">
        <v>95</v>
      </c>
      <c r="E26532">
        <v>50</v>
      </c>
      <c r="F26532">
        <v>26</v>
      </c>
      <c r="G26532">
        <v>65</v>
      </c>
      <c r="H26532">
        <v>6</v>
      </c>
      <c r="I26532">
        <v>92</v>
      </c>
      <c r="J26532">
        <v>94</v>
      </c>
      <c r="K26532">
        <v>61</v>
      </c>
      <c r="L26532">
        <v>57</v>
      </c>
      <c r="M26532">
        <v>67</v>
      </c>
    </row>
    <row r="26533" spans="1:13" x14ac:dyDescent="0.3">
      <c r="A26533">
        <v>93</v>
      </c>
      <c r="B26533">
        <v>48</v>
      </c>
      <c r="C26533">
        <v>94</v>
      </c>
      <c r="D26533">
        <v>26</v>
      </c>
      <c r="E26533">
        <v>86</v>
      </c>
      <c r="F26533">
        <v>80</v>
      </c>
      <c r="G26533">
        <v>74</v>
      </c>
      <c r="H26533">
        <v>66</v>
      </c>
      <c r="I26533">
        <v>96</v>
      </c>
      <c r="J26533">
        <v>52</v>
      </c>
      <c r="K26533">
        <v>27</v>
      </c>
      <c r="L26533">
        <v>63</v>
      </c>
      <c r="M26533">
        <v>39</v>
      </c>
    </row>
    <row r="26534" spans="1:13" x14ac:dyDescent="0.3">
      <c r="A26534">
        <v>44</v>
      </c>
      <c r="B26534">
        <v>73</v>
      </c>
      <c r="C26534">
        <v>24</v>
      </c>
      <c r="D26534">
        <v>75</v>
      </c>
      <c r="E26534">
        <v>40</v>
      </c>
      <c r="F26534">
        <v>57</v>
      </c>
      <c r="G26534">
        <v>75</v>
      </c>
      <c r="H26534">
        <v>92</v>
      </c>
      <c r="I26534">
        <v>67</v>
      </c>
      <c r="J26534">
        <v>82</v>
      </c>
      <c r="K26534">
        <v>23</v>
      </c>
      <c r="L26534">
        <v>75</v>
      </c>
      <c r="M26534">
        <v>14</v>
      </c>
    </row>
    <row r="26535" spans="1:13" x14ac:dyDescent="0.3">
      <c r="A26535">
        <v>41</v>
      </c>
      <c r="B26535">
        <v>47</v>
      </c>
      <c r="C26535">
        <v>71</v>
      </c>
      <c r="D26535">
        <v>22</v>
      </c>
      <c r="E26535">
        <v>2</v>
      </c>
      <c r="F26535">
        <v>25</v>
      </c>
      <c r="G26535">
        <v>37</v>
      </c>
      <c r="H26535">
        <v>11</v>
      </c>
      <c r="I26535">
        <v>79</v>
      </c>
      <c r="J26535">
        <v>91</v>
      </c>
      <c r="K26535">
        <v>58</v>
      </c>
      <c r="L26535">
        <v>88</v>
      </c>
      <c r="M26535">
        <v>49</v>
      </c>
    </row>
    <row r="26536" spans="1:13" x14ac:dyDescent="0.3">
      <c r="A26536">
        <v>13</v>
      </c>
      <c r="B26536">
        <v>90</v>
      </c>
      <c r="C26536">
        <v>43</v>
      </c>
      <c r="D26536">
        <v>99</v>
      </c>
      <c r="E26536">
        <v>39</v>
      </c>
      <c r="F26536">
        <v>2</v>
      </c>
      <c r="G26536">
        <v>11</v>
      </c>
      <c r="H26536">
        <v>55</v>
      </c>
      <c r="I26536">
        <v>89</v>
      </c>
      <c r="J26536">
        <v>35</v>
      </c>
      <c r="K26536">
        <v>79</v>
      </c>
      <c r="L26536">
        <v>50</v>
      </c>
      <c r="M26536">
        <v>20</v>
      </c>
    </row>
    <row r="26537" spans="1:13" x14ac:dyDescent="0.3">
      <c r="A26537">
        <v>73</v>
      </c>
      <c r="B26537">
        <v>72</v>
      </c>
      <c r="C26537">
        <v>1</v>
      </c>
      <c r="D26537">
        <v>30</v>
      </c>
      <c r="E26537">
        <v>7</v>
      </c>
      <c r="F26537">
        <v>60</v>
      </c>
      <c r="G26537">
        <v>30</v>
      </c>
      <c r="H26537">
        <v>29</v>
      </c>
      <c r="I26537">
        <v>34</v>
      </c>
      <c r="J26537">
        <v>97</v>
      </c>
      <c r="K26537">
        <v>24</v>
      </c>
      <c r="L26537">
        <v>34</v>
      </c>
      <c r="M26537">
        <v>34</v>
      </c>
    </row>
    <row r="26538" spans="1:13" x14ac:dyDescent="0.3">
      <c r="A26538">
        <v>12</v>
      </c>
      <c r="B26538">
        <v>52</v>
      </c>
      <c r="C26538">
        <v>38</v>
      </c>
      <c r="D26538">
        <v>10</v>
      </c>
      <c r="E26538">
        <v>52</v>
      </c>
      <c r="F26538">
        <v>100</v>
      </c>
      <c r="G26538">
        <v>13</v>
      </c>
      <c r="H26538">
        <v>57</v>
      </c>
      <c r="I26538">
        <v>93</v>
      </c>
      <c r="J26538">
        <v>20</v>
      </c>
      <c r="K26538">
        <v>20</v>
      </c>
      <c r="L26538">
        <v>68</v>
      </c>
      <c r="M26538">
        <v>1</v>
      </c>
    </row>
    <row r="26539" spans="1:13" x14ac:dyDescent="0.3">
      <c r="A26539">
        <v>14</v>
      </c>
      <c r="B26539">
        <v>60</v>
      </c>
      <c r="C26539">
        <v>91</v>
      </c>
      <c r="D26539">
        <v>17</v>
      </c>
      <c r="E26539">
        <v>18</v>
      </c>
      <c r="F26539">
        <v>45</v>
      </c>
      <c r="G26539">
        <v>98</v>
      </c>
      <c r="H26539">
        <v>97</v>
      </c>
      <c r="I26539">
        <v>46</v>
      </c>
      <c r="J26539">
        <v>38</v>
      </c>
      <c r="K26539">
        <v>70</v>
      </c>
      <c r="L26539">
        <v>3</v>
      </c>
      <c r="M26539">
        <v>60</v>
      </c>
    </row>
    <row r="26540" spans="1:13" x14ac:dyDescent="0.3">
      <c r="A26540">
        <v>61</v>
      </c>
      <c r="B26540">
        <v>95</v>
      </c>
      <c r="C26540">
        <v>52</v>
      </c>
      <c r="D26540">
        <v>78</v>
      </c>
      <c r="E26540">
        <v>2</v>
      </c>
      <c r="F26540">
        <v>3</v>
      </c>
      <c r="G26540">
        <v>6</v>
      </c>
      <c r="H26540">
        <v>91</v>
      </c>
      <c r="I26540">
        <v>48</v>
      </c>
      <c r="J26540">
        <v>32</v>
      </c>
      <c r="K26540">
        <v>8</v>
      </c>
      <c r="L26540">
        <v>96</v>
      </c>
      <c r="M26540">
        <v>99</v>
      </c>
    </row>
    <row r="26541" spans="1:13" x14ac:dyDescent="0.3">
      <c r="A26541">
        <v>35</v>
      </c>
      <c r="B26541">
        <v>65</v>
      </c>
      <c r="C26541">
        <v>49</v>
      </c>
      <c r="D26541">
        <v>1</v>
      </c>
      <c r="E26541">
        <v>29</v>
      </c>
      <c r="F26541">
        <v>83</v>
      </c>
      <c r="G26541">
        <v>27</v>
      </c>
      <c r="H26541">
        <v>33</v>
      </c>
      <c r="I26541">
        <v>60</v>
      </c>
      <c r="J26541">
        <v>26</v>
      </c>
      <c r="K26541">
        <v>52</v>
      </c>
      <c r="L26541">
        <v>60</v>
      </c>
      <c r="M26541">
        <v>33</v>
      </c>
    </row>
    <row r="26542" spans="1:13" x14ac:dyDescent="0.3">
      <c r="A26542">
        <v>28</v>
      </c>
      <c r="B26542">
        <v>58</v>
      </c>
      <c r="C26542">
        <v>63</v>
      </c>
      <c r="D26542">
        <v>63</v>
      </c>
      <c r="E26542">
        <v>34</v>
      </c>
      <c r="F26542">
        <v>9</v>
      </c>
      <c r="G26542">
        <v>91</v>
      </c>
      <c r="H26542">
        <v>81</v>
      </c>
      <c r="I26542">
        <v>31</v>
      </c>
      <c r="J26542">
        <v>56</v>
      </c>
      <c r="K26542">
        <v>28</v>
      </c>
      <c r="L26542">
        <v>41</v>
      </c>
      <c r="M26542">
        <v>89</v>
      </c>
    </row>
    <row r="26543" spans="1:13" x14ac:dyDescent="0.3">
      <c r="A26543">
        <v>19</v>
      </c>
      <c r="B26543">
        <v>25</v>
      </c>
      <c r="C26543">
        <v>30</v>
      </c>
      <c r="D26543">
        <v>99</v>
      </c>
      <c r="E26543">
        <v>84</v>
      </c>
      <c r="F26543">
        <v>33</v>
      </c>
      <c r="G26543">
        <v>74</v>
      </c>
      <c r="H26543">
        <v>73</v>
      </c>
      <c r="I26543">
        <v>89</v>
      </c>
      <c r="J26543">
        <v>88</v>
      </c>
      <c r="K26543">
        <v>1</v>
      </c>
      <c r="L26543">
        <v>64</v>
      </c>
      <c r="M26543">
        <v>39</v>
      </c>
    </row>
    <row r="26544" spans="1:13" x14ac:dyDescent="0.3">
      <c r="A26544">
        <v>21</v>
      </c>
      <c r="B26544">
        <v>4</v>
      </c>
      <c r="C26544">
        <v>100</v>
      </c>
      <c r="D26544">
        <v>80</v>
      </c>
      <c r="E26544">
        <v>82</v>
      </c>
      <c r="F26544">
        <v>49</v>
      </c>
      <c r="G26544">
        <v>74</v>
      </c>
      <c r="H26544">
        <v>57</v>
      </c>
      <c r="I26544">
        <v>95</v>
      </c>
      <c r="J26544">
        <v>39</v>
      </c>
      <c r="K26544">
        <v>56</v>
      </c>
      <c r="L26544">
        <v>60</v>
      </c>
      <c r="M26544">
        <v>75</v>
      </c>
    </row>
    <row r="26545" spans="1:13" x14ac:dyDescent="0.3">
      <c r="A26545">
        <v>60</v>
      </c>
      <c r="B26545">
        <v>31</v>
      </c>
      <c r="C26545">
        <v>58</v>
      </c>
      <c r="D26545">
        <v>81</v>
      </c>
      <c r="E26545">
        <v>6</v>
      </c>
      <c r="F26545">
        <v>24</v>
      </c>
      <c r="G26545">
        <v>42</v>
      </c>
      <c r="H26545">
        <v>9</v>
      </c>
      <c r="I26545">
        <v>20</v>
      </c>
      <c r="J26545">
        <v>4</v>
      </c>
      <c r="K26545">
        <v>29</v>
      </c>
      <c r="L26545">
        <v>43</v>
      </c>
      <c r="M26545">
        <v>8</v>
      </c>
    </row>
    <row r="26546" spans="1:13" x14ac:dyDescent="0.3">
      <c r="A26546">
        <v>14</v>
      </c>
      <c r="B26546">
        <v>12</v>
      </c>
      <c r="C26546">
        <v>61</v>
      </c>
      <c r="D26546">
        <v>25</v>
      </c>
      <c r="E26546">
        <v>36</v>
      </c>
      <c r="F26546">
        <v>59</v>
      </c>
      <c r="G26546">
        <v>89</v>
      </c>
      <c r="H26546">
        <v>54</v>
      </c>
      <c r="I26546">
        <v>34</v>
      </c>
      <c r="J26546">
        <v>97</v>
      </c>
      <c r="K26546">
        <v>84</v>
      </c>
      <c r="L26546">
        <v>22</v>
      </c>
      <c r="M26546">
        <v>2</v>
      </c>
    </row>
    <row r="26547" spans="1:13" x14ac:dyDescent="0.3">
      <c r="A26547">
        <v>94</v>
      </c>
      <c r="B26547">
        <v>29</v>
      </c>
      <c r="C26547">
        <v>87</v>
      </c>
      <c r="D26547">
        <v>85</v>
      </c>
      <c r="E26547">
        <v>12</v>
      </c>
      <c r="F26547">
        <v>27</v>
      </c>
      <c r="G26547">
        <v>91</v>
      </c>
      <c r="H26547">
        <v>11</v>
      </c>
      <c r="I26547">
        <v>59</v>
      </c>
      <c r="J26547">
        <v>76</v>
      </c>
      <c r="K26547">
        <v>16</v>
      </c>
      <c r="L26547">
        <v>62</v>
      </c>
      <c r="M26547">
        <v>86</v>
      </c>
    </row>
    <row r="26548" spans="1:13" x14ac:dyDescent="0.3">
      <c r="A26548">
        <v>22</v>
      </c>
      <c r="B26548">
        <v>21</v>
      </c>
      <c r="C26548">
        <v>38</v>
      </c>
      <c r="D26548">
        <v>62</v>
      </c>
      <c r="E26548">
        <v>100</v>
      </c>
      <c r="F26548">
        <v>16</v>
      </c>
      <c r="G26548">
        <v>90</v>
      </c>
      <c r="H26548">
        <v>72</v>
      </c>
      <c r="I26548">
        <v>66</v>
      </c>
      <c r="J26548">
        <v>31</v>
      </c>
      <c r="K26548">
        <v>42</v>
      </c>
      <c r="L26548">
        <v>93</v>
      </c>
      <c r="M26548">
        <v>74</v>
      </c>
    </row>
    <row r="26549" spans="1:13" x14ac:dyDescent="0.3">
      <c r="A26549">
        <v>76</v>
      </c>
      <c r="B26549">
        <v>26</v>
      </c>
      <c r="C26549">
        <v>78</v>
      </c>
      <c r="D26549">
        <v>41</v>
      </c>
      <c r="E26549">
        <v>42</v>
      </c>
      <c r="F26549">
        <v>7</v>
      </c>
      <c r="G26549">
        <v>72</v>
      </c>
      <c r="H26549">
        <v>75</v>
      </c>
      <c r="I26549">
        <v>94</v>
      </c>
      <c r="J26549">
        <v>12</v>
      </c>
      <c r="K26549">
        <v>70</v>
      </c>
      <c r="L26549">
        <v>72</v>
      </c>
      <c r="M26549">
        <v>5</v>
      </c>
    </row>
    <row r="26550" spans="1:13" x14ac:dyDescent="0.3">
      <c r="A26550">
        <v>98</v>
      </c>
      <c r="B26550">
        <v>13</v>
      </c>
      <c r="C26550">
        <v>26</v>
      </c>
      <c r="D26550">
        <v>50</v>
      </c>
      <c r="E26550">
        <v>63</v>
      </c>
      <c r="F26550">
        <v>46</v>
      </c>
      <c r="G26550">
        <v>86</v>
      </c>
      <c r="H26550">
        <v>29</v>
      </c>
      <c r="I26550">
        <v>34</v>
      </c>
      <c r="J26550">
        <v>3</v>
      </c>
      <c r="K26550">
        <v>98</v>
      </c>
      <c r="L26550">
        <v>8</v>
      </c>
      <c r="M26550">
        <v>10</v>
      </c>
    </row>
    <row r="26551" spans="1:13" x14ac:dyDescent="0.3">
      <c r="A26551">
        <v>77</v>
      </c>
      <c r="B26551">
        <v>31</v>
      </c>
      <c r="C26551">
        <v>82</v>
      </c>
      <c r="D26551">
        <v>15</v>
      </c>
      <c r="E26551">
        <v>17</v>
      </c>
      <c r="F26551">
        <v>1</v>
      </c>
      <c r="G26551">
        <v>33</v>
      </c>
      <c r="H26551">
        <v>42</v>
      </c>
      <c r="I26551">
        <v>60</v>
      </c>
      <c r="J26551">
        <v>87</v>
      </c>
      <c r="K26551">
        <v>42</v>
      </c>
      <c r="L26551">
        <v>51</v>
      </c>
      <c r="M26551">
        <v>25</v>
      </c>
    </row>
    <row r="26552" spans="1:13" x14ac:dyDescent="0.3">
      <c r="A26552">
        <v>34</v>
      </c>
      <c r="B26552">
        <v>12</v>
      </c>
      <c r="C26552">
        <v>25</v>
      </c>
      <c r="D26552">
        <v>40</v>
      </c>
      <c r="E26552">
        <v>48</v>
      </c>
      <c r="F26552">
        <v>28</v>
      </c>
      <c r="G26552">
        <v>84</v>
      </c>
      <c r="H26552">
        <v>43</v>
      </c>
      <c r="I26552">
        <v>76</v>
      </c>
      <c r="J26552">
        <v>25</v>
      </c>
      <c r="K26552">
        <v>77</v>
      </c>
      <c r="L26552">
        <v>76</v>
      </c>
      <c r="M26552">
        <v>82</v>
      </c>
    </row>
    <row r="26554" spans="1:13" x14ac:dyDescent="0.3">
      <c r="A26554">
        <v>65</v>
      </c>
      <c r="B26554">
        <v>19</v>
      </c>
      <c r="C26554">
        <v>28</v>
      </c>
      <c r="D26554">
        <v>8</v>
      </c>
      <c r="E26554">
        <v>43</v>
      </c>
      <c r="F26554">
        <v>22</v>
      </c>
      <c r="G26554">
        <v>94</v>
      </c>
      <c r="H26554">
        <v>75</v>
      </c>
      <c r="I26554">
        <v>55</v>
      </c>
      <c r="J26554">
        <v>100</v>
      </c>
      <c r="K26554">
        <v>23</v>
      </c>
      <c r="L26554">
        <v>4</v>
      </c>
      <c r="M26554">
        <v>61</v>
      </c>
    </row>
    <row r="26555" spans="1:13" x14ac:dyDescent="0.3">
      <c r="A26555">
        <v>13</v>
      </c>
      <c r="B26555">
        <v>14</v>
      </c>
      <c r="C26555">
        <v>28</v>
      </c>
      <c r="D26555">
        <v>60</v>
      </c>
      <c r="E26555">
        <v>34</v>
      </c>
      <c r="F26555">
        <v>100</v>
      </c>
      <c r="G26555">
        <v>95</v>
      </c>
      <c r="H26555">
        <v>5</v>
      </c>
      <c r="I26555">
        <v>82</v>
      </c>
      <c r="J26555">
        <v>77</v>
      </c>
      <c r="K26555">
        <v>96</v>
      </c>
      <c r="L26555">
        <v>33</v>
      </c>
      <c r="M26555">
        <v>75</v>
      </c>
    </row>
    <row r="26556" spans="1:13" x14ac:dyDescent="0.3">
      <c r="A26556">
        <v>17</v>
      </c>
      <c r="B26556">
        <v>27</v>
      </c>
      <c r="C26556">
        <v>22</v>
      </c>
      <c r="D26556">
        <v>54</v>
      </c>
      <c r="E26556">
        <v>23</v>
      </c>
      <c r="F26556">
        <v>17</v>
      </c>
      <c r="G26556">
        <v>5</v>
      </c>
      <c r="H26556">
        <v>77</v>
      </c>
      <c r="I26556">
        <v>2</v>
      </c>
      <c r="J26556">
        <v>25</v>
      </c>
      <c r="K26556">
        <v>49</v>
      </c>
      <c r="L26556">
        <v>4</v>
      </c>
      <c r="M26556">
        <v>92</v>
      </c>
    </row>
    <row r="26557" spans="1:13" x14ac:dyDescent="0.3">
      <c r="A26557">
        <v>66</v>
      </c>
      <c r="B26557">
        <v>89</v>
      </c>
      <c r="C26557">
        <v>5</v>
      </c>
      <c r="D26557">
        <v>14</v>
      </c>
      <c r="E26557">
        <v>19</v>
      </c>
      <c r="F26557">
        <v>76</v>
      </c>
      <c r="G26557">
        <v>28</v>
      </c>
      <c r="H26557">
        <v>14</v>
      </c>
      <c r="I26557">
        <v>100</v>
      </c>
      <c r="J26557">
        <v>75</v>
      </c>
      <c r="K26557">
        <v>73</v>
      </c>
      <c r="L26557">
        <v>15</v>
      </c>
      <c r="M26557">
        <v>35</v>
      </c>
    </row>
    <row r="26558" spans="1:13" x14ac:dyDescent="0.3">
      <c r="A26558">
        <v>73</v>
      </c>
      <c r="B26558">
        <v>25</v>
      </c>
      <c r="C26558">
        <v>7</v>
      </c>
      <c r="D26558">
        <v>58</v>
      </c>
      <c r="E26558">
        <v>47</v>
      </c>
      <c r="F26558">
        <v>38</v>
      </c>
      <c r="G26558">
        <v>62</v>
      </c>
      <c r="H26558">
        <v>78</v>
      </c>
      <c r="I26558">
        <v>4</v>
      </c>
      <c r="J26558">
        <v>54</v>
      </c>
      <c r="K26558">
        <v>57</v>
      </c>
      <c r="L26558">
        <v>3</v>
      </c>
      <c r="M26558">
        <v>52</v>
      </c>
    </row>
    <row r="26559" spans="1:13" x14ac:dyDescent="0.3">
      <c r="A26559">
        <v>24</v>
      </c>
      <c r="B26559">
        <v>47</v>
      </c>
      <c r="C26559">
        <v>87</v>
      </c>
      <c r="D26559">
        <v>43</v>
      </c>
      <c r="E26559">
        <v>1</v>
      </c>
      <c r="F26559">
        <v>4</v>
      </c>
      <c r="G26559">
        <v>86</v>
      </c>
      <c r="H26559">
        <v>89</v>
      </c>
      <c r="I26559">
        <v>100</v>
      </c>
      <c r="J26559">
        <v>20</v>
      </c>
      <c r="K26559">
        <v>94</v>
      </c>
      <c r="L26559">
        <v>11</v>
      </c>
      <c r="M26559">
        <v>82</v>
      </c>
    </row>
    <row r="26560" spans="1:13" x14ac:dyDescent="0.3">
      <c r="A26560">
        <v>37</v>
      </c>
      <c r="B26560">
        <v>35</v>
      </c>
      <c r="C26560">
        <v>3</v>
      </c>
      <c r="D26560">
        <v>62</v>
      </c>
      <c r="E26560">
        <v>70</v>
      </c>
      <c r="F26560">
        <v>95</v>
      </c>
      <c r="G26560">
        <v>81</v>
      </c>
      <c r="H26560">
        <v>8</v>
      </c>
      <c r="I26560">
        <v>35</v>
      </c>
      <c r="J26560">
        <v>71</v>
      </c>
      <c r="K26560">
        <v>66</v>
      </c>
      <c r="L26560">
        <v>32</v>
      </c>
      <c r="M26560">
        <v>22</v>
      </c>
    </row>
    <row r="26561" spans="1:13" x14ac:dyDescent="0.3">
      <c r="A26561">
        <v>26</v>
      </c>
      <c r="B26561">
        <v>69</v>
      </c>
      <c r="C26561">
        <v>77</v>
      </c>
      <c r="D26561">
        <v>51</v>
      </c>
      <c r="E26561">
        <v>1</v>
      </c>
      <c r="F26561">
        <v>32</v>
      </c>
      <c r="G26561">
        <v>98</v>
      </c>
      <c r="H26561">
        <v>36</v>
      </c>
      <c r="I26561">
        <v>11</v>
      </c>
      <c r="J26561">
        <v>18</v>
      </c>
      <c r="K26561">
        <v>100</v>
      </c>
      <c r="L26561">
        <v>26</v>
      </c>
      <c r="M26561">
        <v>30</v>
      </c>
    </row>
    <row r="26562" spans="1:13" x14ac:dyDescent="0.3">
      <c r="A26562">
        <v>92</v>
      </c>
      <c r="B26562">
        <v>41</v>
      </c>
      <c r="C26562">
        <v>45</v>
      </c>
      <c r="D26562">
        <v>79</v>
      </c>
      <c r="E26562">
        <v>28</v>
      </c>
      <c r="F26562">
        <v>26</v>
      </c>
      <c r="G26562">
        <v>51</v>
      </c>
      <c r="H26562">
        <v>58</v>
      </c>
      <c r="I26562">
        <v>9</v>
      </c>
      <c r="J26562">
        <v>32</v>
      </c>
      <c r="K26562">
        <v>43</v>
      </c>
      <c r="L26562">
        <v>42</v>
      </c>
      <c r="M26562">
        <v>88</v>
      </c>
    </row>
    <row r="26563" spans="1:13" x14ac:dyDescent="0.3">
      <c r="A26563">
        <v>57</v>
      </c>
      <c r="B26563">
        <v>96</v>
      </c>
      <c r="C26563">
        <v>58</v>
      </c>
      <c r="D26563">
        <v>9</v>
      </c>
      <c r="E26563">
        <v>90</v>
      </c>
      <c r="F26563">
        <v>74</v>
      </c>
      <c r="G26563">
        <v>34</v>
      </c>
      <c r="H26563">
        <v>25</v>
      </c>
      <c r="I26563">
        <v>57</v>
      </c>
      <c r="J26563">
        <v>71</v>
      </c>
      <c r="K26563">
        <v>60</v>
      </c>
      <c r="L26563">
        <v>36</v>
      </c>
      <c r="M26563">
        <v>29</v>
      </c>
    </row>
    <row r="26564" spans="1:13" x14ac:dyDescent="0.3">
      <c r="A26564">
        <v>75</v>
      </c>
      <c r="B26564">
        <v>39</v>
      </c>
      <c r="C26564">
        <v>79</v>
      </c>
      <c r="D26564">
        <v>3</v>
      </c>
      <c r="E26564">
        <v>78</v>
      </c>
      <c r="F26564">
        <v>72</v>
      </c>
      <c r="G26564">
        <v>13</v>
      </c>
      <c r="H26564">
        <v>52</v>
      </c>
      <c r="I26564">
        <v>75</v>
      </c>
      <c r="J26564">
        <v>79</v>
      </c>
      <c r="K26564">
        <v>58</v>
      </c>
      <c r="L26564">
        <v>33</v>
      </c>
      <c r="M26564">
        <v>82</v>
      </c>
    </row>
    <row r="26565" spans="1:13" x14ac:dyDescent="0.3">
      <c r="A26565">
        <v>18</v>
      </c>
      <c r="B26565">
        <v>57</v>
      </c>
      <c r="C26565">
        <v>52</v>
      </c>
      <c r="D26565">
        <v>62</v>
      </c>
      <c r="E26565">
        <v>26</v>
      </c>
      <c r="F26565">
        <v>45</v>
      </c>
      <c r="G26565">
        <v>81</v>
      </c>
      <c r="H26565">
        <v>10</v>
      </c>
      <c r="I26565">
        <v>84</v>
      </c>
      <c r="J26565">
        <v>52</v>
      </c>
      <c r="K26565">
        <v>35</v>
      </c>
      <c r="L26565">
        <v>53</v>
      </c>
      <c r="M26565">
        <v>60</v>
      </c>
    </row>
    <row r="26566" spans="1:13" x14ac:dyDescent="0.3">
      <c r="A26566">
        <v>53</v>
      </c>
      <c r="B26566">
        <v>20</v>
      </c>
      <c r="C26566">
        <v>39</v>
      </c>
      <c r="D26566">
        <v>89</v>
      </c>
      <c r="E26566">
        <v>66</v>
      </c>
      <c r="F26566">
        <v>86</v>
      </c>
      <c r="G26566">
        <v>49</v>
      </c>
      <c r="H26566">
        <v>91</v>
      </c>
      <c r="I26566">
        <v>46</v>
      </c>
      <c r="J26566">
        <v>34</v>
      </c>
      <c r="K26566">
        <v>55</v>
      </c>
      <c r="L26566">
        <v>31</v>
      </c>
      <c r="M26566">
        <v>67</v>
      </c>
    </row>
    <row r="26567" spans="1:13" x14ac:dyDescent="0.3">
      <c r="A26567">
        <v>35</v>
      </c>
      <c r="B26567">
        <v>75</v>
      </c>
      <c r="C26567">
        <v>64</v>
      </c>
      <c r="D26567">
        <v>34</v>
      </c>
      <c r="E26567">
        <v>2</v>
      </c>
      <c r="F26567">
        <v>25</v>
      </c>
      <c r="G26567">
        <v>16</v>
      </c>
      <c r="H26567">
        <v>98</v>
      </c>
      <c r="I26567">
        <v>13</v>
      </c>
      <c r="J26567">
        <v>59</v>
      </c>
      <c r="K26567">
        <v>37</v>
      </c>
      <c r="L26567">
        <v>65</v>
      </c>
      <c r="M26567">
        <v>84</v>
      </c>
    </row>
    <row r="26568" spans="1:13" x14ac:dyDescent="0.3">
      <c r="A26568">
        <v>67</v>
      </c>
      <c r="B26568">
        <v>82</v>
      </c>
      <c r="C26568">
        <v>35</v>
      </c>
      <c r="D26568">
        <v>4</v>
      </c>
      <c r="E26568">
        <v>57</v>
      </c>
      <c r="F26568">
        <v>39</v>
      </c>
      <c r="G26568">
        <v>66</v>
      </c>
      <c r="H26568">
        <v>26</v>
      </c>
      <c r="I26568">
        <v>43</v>
      </c>
      <c r="J26568">
        <v>23</v>
      </c>
      <c r="K26568">
        <v>47</v>
      </c>
      <c r="L26568">
        <v>94</v>
      </c>
      <c r="M26568">
        <v>95</v>
      </c>
    </row>
    <row r="26569" spans="1:13" x14ac:dyDescent="0.3">
      <c r="A26569">
        <v>94</v>
      </c>
      <c r="B26569">
        <v>16</v>
      </c>
      <c r="C26569">
        <v>25</v>
      </c>
      <c r="D26569">
        <v>45</v>
      </c>
      <c r="E26569">
        <v>35</v>
      </c>
      <c r="F26569">
        <v>75</v>
      </c>
      <c r="G26569">
        <v>70</v>
      </c>
      <c r="H26569">
        <v>6</v>
      </c>
      <c r="I26569">
        <v>100</v>
      </c>
      <c r="J26569">
        <v>30</v>
      </c>
      <c r="K26569">
        <v>4</v>
      </c>
      <c r="L26569">
        <v>64</v>
      </c>
      <c r="M26569">
        <v>4</v>
      </c>
    </row>
    <row r="26570" spans="1:13" x14ac:dyDescent="0.3">
      <c r="A26570">
        <v>2</v>
      </c>
      <c r="B26570">
        <v>47</v>
      </c>
      <c r="C26570">
        <v>21</v>
      </c>
      <c r="D26570">
        <v>77</v>
      </c>
      <c r="E26570">
        <v>70</v>
      </c>
      <c r="F26570">
        <v>5</v>
      </c>
      <c r="G26570">
        <v>78</v>
      </c>
      <c r="H26570">
        <v>7</v>
      </c>
      <c r="I26570">
        <v>69</v>
      </c>
      <c r="J26570">
        <v>86</v>
      </c>
      <c r="K26570">
        <v>45</v>
      </c>
      <c r="L26570">
        <v>23</v>
      </c>
      <c r="M26570">
        <v>75</v>
      </c>
    </row>
    <row r="26571" spans="1:13" x14ac:dyDescent="0.3">
      <c r="A26571">
        <v>87</v>
      </c>
      <c r="B26571">
        <v>79</v>
      </c>
      <c r="C26571">
        <v>94</v>
      </c>
      <c r="D26571">
        <v>2</v>
      </c>
      <c r="E26571">
        <v>58</v>
      </c>
      <c r="F26571">
        <v>17</v>
      </c>
      <c r="G26571">
        <v>64</v>
      </c>
      <c r="H26571">
        <v>99</v>
      </c>
      <c r="I26571">
        <v>8</v>
      </c>
      <c r="J26571">
        <v>97</v>
      </c>
      <c r="K26571">
        <v>35</v>
      </c>
      <c r="L26571">
        <v>93</v>
      </c>
      <c r="M26571">
        <v>92</v>
      </c>
    </row>
    <row r="26572" spans="1:13" x14ac:dyDescent="0.3">
      <c r="A26572">
        <v>18</v>
      </c>
      <c r="B26572">
        <v>9</v>
      </c>
      <c r="C26572">
        <v>45</v>
      </c>
      <c r="D26572">
        <v>4</v>
      </c>
      <c r="E26572">
        <v>58</v>
      </c>
      <c r="F26572">
        <v>65</v>
      </c>
      <c r="G26572">
        <v>96</v>
      </c>
      <c r="H26572">
        <v>19</v>
      </c>
      <c r="I26572">
        <v>80</v>
      </c>
      <c r="J26572">
        <v>50</v>
      </c>
      <c r="K26572">
        <v>50</v>
      </c>
      <c r="L26572">
        <v>36</v>
      </c>
      <c r="M26572">
        <v>100</v>
      </c>
    </row>
    <row r="26573" spans="1:13" x14ac:dyDescent="0.3">
      <c r="A26573">
        <v>75</v>
      </c>
      <c r="B26573">
        <v>29</v>
      </c>
      <c r="C26573">
        <v>66</v>
      </c>
      <c r="D26573">
        <v>23</v>
      </c>
      <c r="E26573">
        <v>62</v>
      </c>
      <c r="F26573">
        <v>34</v>
      </c>
      <c r="G26573">
        <v>39</v>
      </c>
      <c r="H26573">
        <v>99</v>
      </c>
      <c r="I26573">
        <v>31</v>
      </c>
      <c r="J26573">
        <v>6</v>
      </c>
      <c r="K26573">
        <v>99</v>
      </c>
      <c r="L26573">
        <v>97</v>
      </c>
      <c r="M26573">
        <v>5</v>
      </c>
    </row>
    <row r="26574" spans="1:13" x14ac:dyDescent="0.3">
      <c r="A26574">
        <v>44</v>
      </c>
      <c r="B26574">
        <v>99</v>
      </c>
      <c r="C26574">
        <v>10</v>
      </c>
      <c r="D26574">
        <v>3</v>
      </c>
      <c r="E26574">
        <v>27</v>
      </c>
      <c r="F26574">
        <v>5</v>
      </c>
      <c r="G26574">
        <v>35</v>
      </c>
      <c r="H26574">
        <v>30</v>
      </c>
      <c r="I26574">
        <v>37</v>
      </c>
      <c r="J26574">
        <v>56</v>
      </c>
      <c r="K26574">
        <v>3</v>
      </c>
      <c r="L26574">
        <v>58</v>
      </c>
      <c r="M26574">
        <v>2</v>
      </c>
    </row>
    <row r="26575" spans="1:13" x14ac:dyDescent="0.3">
      <c r="A26575">
        <v>53</v>
      </c>
      <c r="B26575">
        <v>28</v>
      </c>
      <c r="C26575">
        <v>31</v>
      </c>
      <c r="D26575">
        <v>94</v>
      </c>
      <c r="E26575">
        <v>82</v>
      </c>
      <c r="F26575">
        <v>64</v>
      </c>
      <c r="G26575">
        <v>37</v>
      </c>
      <c r="H26575">
        <v>2</v>
      </c>
      <c r="I26575">
        <v>89</v>
      </c>
      <c r="J26575">
        <v>73</v>
      </c>
      <c r="K26575">
        <v>1</v>
      </c>
      <c r="L26575">
        <v>55</v>
      </c>
      <c r="M26575">
        <v>13</v>
      </c>
    </row>
    <row r="26576" spans="1:13" x14ac:dyDescent="0.3">
      <c r="A26576">
        <v>91</v>
      </c>
      <c r="B26576">
        <v>15</v>
      </c>
      <c r="C26576">
        <v>36</v>
      </c>
      <c r="D26576">
        <v>45</v>
      </c>
      <c r="E26576">
        <v>69</v>
      </c>
      <c r="F26576">
        <v>91</v>
      </c>
      <c r="G26576">
        <v>10</v>
      </c>
      <c r="H26576">
        <v>16</v>
      </c>
      <c r="I26576">
        <v>83</v>
      </c>
      <c r="J26576">
        <v>32</v>
      </c>
      <c r="K26576">
        <v>24</v>
      </c>
      <c r="L26576">
        <v>70</v>
      </c>
      <c r="M26576">
        <v>58</v>
      </c>
    </row>
    <row r="26577" spans="1:13" x14ac:dyDescent="0.3">
      <c r="A26577">
        <v>70</v>
      </c>
      <c r="B26577">
        <v>1</v>
      </c>
      <c r="C26577">
        <v>16</v>
      </c>
      <c r="D26577">
        <v>37</v>
      </c>
      <c r="E26577">
        <v>25</v>
      </c>
      <c r="F26577">
        <v>95</v>
      </c>
      <c r="G26577">
        <v>18</v>
      </c>
      <c r="H26577">
        <v>25</v>
      </c>
      <c r="I26577">
        <v>38</v>
      </c>
      <c r="J26577">
        <v>14</v>
      </c>
      <c r="K26577">
        <v>28</v>
      </c>
      <c r="L26577">
        <v>71</v>
      </c>
      <c r="M26577">
        <v>4</v>
      </c>
    </row>
    <row r="26578" spans="1:13" x14ac:dyDescent="0.3">
      <c r="A26578">
        <v>42</v>
      </c>
      <c r="B26578">
        <v>38</v>
      </c>
      <c r="C26578">
        <v>20</v>
      </c>
      <c r="D26578">
        <v>45</v>
      </c>
      <c r="E26578">
        <v>54</v>
      </c>
      <c r="F26578">
        <v>63</v>
      </c>
      <c r="G26578">
        <v>54</v>
      </c>
      <c r="H26578">
        <v>63</v>
      </c>
      <c r="I26578">
        <v>11</v>
      </c>
      <c r="J26578">
        <v>69</v>
      </c>
      <c r="K26578">
        <v>58</v>
      </c>
      <c r="L26578">
        <v>9</v>
      </c>
      <c r="M26578">
        <v>47</v>
      </c>
    </row>
    <row r="26579" spans="1:13" x14ac:dyDescent="0.3">
      <c r="A26579">
        <v>97</v>
      </c>
      <c r="B26579">
        <v>4</v>
      </c>
      <c r="C26579">
        <v>11</v>
      </c>
      <c r="D26579">
        <v>97</v>
      </c>
      <c r="E26579">
        <v>20</v>
      </c>
      <c r="F26579">
        <v>1</v>
      </c>
      <c r="G26579">
        <v>41</v>
      </c>
      <c r="H26579">
        <v>12</v>
      </c>
      <c r="I26579">
        <v>33</v>
      </c>
      <c r="J26579">
        <v>87</v>
      </c>
      <c r="K26579">
        <v>53</v>
      </c>
      <c r="L26579">
        <v>88</v>
      </c>
      <c r="M26579">
        <v>85</v>
      </c>
    </row>
    <row r="26580" spans="1:13" x14ac:dyDescent="0.3">
      <c r="A26580">
        <v>65</v>
      </c>
      <c r="B26580">
        <v>15</v>
      </c>
      <c r="C26580">
        <v>59</v>
      </c>
      <c r="D26580">
        <v>28</v>
      </c>
      <c r="E26580">
        <v>88</v>
      </c>
      <c r="F26580">
        <v>69</v>
      </c>
      <c r="G26580">
        <v>20</v>
      </c>
      <c r="H26580">
        <v>77</v>
      </c>
      <c r="I26580">
        <v>62</v>
      </c>
      <c r="J26580">
        <v>47</v>
      </c>
      <c r="K26580">
        <v>67</v>
      </c>
      <c r="L26580">
        <v>43</v>
      </c>
      <c r="M26580">
        <v>27</v>
      </c>
    </row>
    <row r="26581" spans="1:13" x14ac:dyDescent="0.3">
      <c r="A26581">
        <v>84</v>
      </c>
      <c r="B26581">
        <v>1</v>
      </c>
      <c r="C26581">
        <v>12</v>
      </c>
      <c r="D26581">
        <v>51</v>
      </c>
      <c r="E26581">
        <v>82</v>
      </c>
      <c r="F26581">
        <v>80</v>
      </c>
      <c r="G26581">
        <v>89</v>
      </c>
      <c r="H26581">
        <v>77</v>
      </c>
      <c r="I26581">
        <v>88</v>
      </c>
      <c r="J26581">
        <v>67</v>
      </c>
      <c r="K26581">
        <v>87</v>
      </c>
      <c r="L26581">
        <v>30</v>
      </c>
      <c r="M26581">
        <v>53</v>
      </c>
    </row>
    <row r="26582" spans="1:13" x14ac:dyDescent="0.3">
      <c r="A26582">
        <v>92</v>
      </c>
      <c r="B26582">
        <v>99</v>
      </c>
      <c r="C26582">
        <v>66</v>
      </c>
      <c r="D26582">
        <v>50</v>
      </c>
      <c r="E26582">
        <v>93</v>
      </c>
      <c r="F26582">
        <v>24</v>
      </c>
      <c r="G26582">
        <v>2</v>
      </c>
      <c r="H26582">
        <v>7</v>
      </c>
      <c r="I26582">
        <v>85</v>
      </c>
      <c r="J26582">
        <v>99</v>
      </c>
      <c r="K26582">
        <v>74</v>
      </c>
      <c r="L26582">
        <v>47</v>
      </c>
      <c r="M26582">
        <v>37</v>
      </c>
    </row>
    <row r="26583" spans="1:13" x14ac:dyDescent="0.3">
      <c r="A26583">
        <v>22</v>
      </c>
      <c r="B26583">
        <v>100</v>
      </c>
      <c r="C26583">
        <v>69</v>
      </c>
      <c r="D26583">
        <v>41</v>
      </c>
      <c r="E26583">
        <v>11</v>
      </c>
      <c r="F26583">
        <v>28</v>
      </c>
      <c r="G26583">
        <v>96</v>
      </c>
      <c r="H26583">
        <v>69</v>
      </c>
      <c r="I26583">
        <v>16</v>
      </c>
      <c r="J26583">
        <v>20</v>
      </c>
      <c r="K26583">
        <v>19</v>
      </c>
      <c r="L26583">
        <v>51</v>
      </c>
      <c r="M26583">
        <v>25</v>
      </c>
    </row>
    <row r="26584" spans="1:13" x14ac:dyDescent="0.3">
      <c r="A26584">
        <v>34</v>
      </c>
      <c r="B26584">
        <v>10</v>
      </c>
      <c r="C26584">
        <v>6</v>
      </c>
      <c r="D26584">
        <v>26</v>
      </c>
      <c r="E26584">
        <v>83</v>
      </c>
      <c r="F26584">
        <v>27</v>
      </c>
      <c r="G26584">
        <v>5</v>
      </c>
      <c r="H26584">
        <v>77</v>
      </c>
      <c r="I26584">
        <v>41</v>
      </c>
      <c r="J26584">
        <v>58</v>
      </c>
      <c r="K26584">
        <v>58</v>
      </c>
      <c r="L26584">
        <v>13</v>
      </c>
      <c r="M26584">
        <v>59</v>
      </c>
    </row>
    <row r="26585" spans="1:13" x14ac:dyDescent="0.3">
      <c r="A26585">
        <v>33</v>
      </c>
      <c r="B26585">
        <v>65</v>
      </c>
      <c r="C26585">
        <v>50</v>
      </c>
      <c r="D26585">
        <v>23</v>
      </c>
      <c r="E26585">
        <v>23</v>
      </c>
      <c r="F26585">
        <v>83</v>
      </c>
      <c r="G26585">
        <v>2</v>
      </c>
      <c r="H26585">
        <v>50</v>
      </c>
      <c r="I26585">
        <v>91</v>
      </c>
      <c r="J26585">
        <v>38</v>
      </c>
      <c r="K26585">
        <v>89</v>
      </c>
      <c r="L26585">
        <v>24</v>
      </c>
      <c r="M26585">
        <v>86</v>
      </c>
    </row>
    <row r="26586" spans="1:13" x14ac:dyDescent="0.3">
      <c r="A26586">
        <v>95</v>
      </c>
      <c r="B26586">
        <v>53</v>
      </c>
      <c r="C26586">
        <v>88</v>
      </c>
      <c r="D26586">
        <v>100</v>
      </c>
      <c r="E26586">
        <v>14</v>
      </c>
      <c r="F26586">
        <v>99</v>
      </c>
      <c r="G26586">
        <v>20</v>
      </c>
      <c r="H26586">
        <v>71</v>
      </c>
      <c r="I26586">
        <v>93</v>
      </c>
      <c r="J26586">
        <v>71</v>
      </c>
      <c r="K26586">
        <v>7</v>
      </c>
      <c r="L26586">
        <v>92</v>
      </c>
      <c r="M26586">
        <v>28</v>
      </c>
    </row>
    <row r="26587" spans="1:13" x14ac:dyDescent="0.3">
      <c r="A26587">
        <v>53</v>
      </c>
      <c r="B26587">
        <v>83</v>
      </c>
      <c r="C26587">
        <v>43</v>
      </c>
      <c r="D26587">
        <v>88</v>
      </c>
      <c r="E26587">
        <v>97</v>
      </c>
      <c r="F26587">
        <v>88</v>
      </c>
      <c r="G26587">
        <v>51</v>
      </c>
      <c r="H26587">
        <v>57</v>
      </c>
      <c r="I26587">
        <v>55</v>
      </c>
      <c r="J26587">
        <v>38</v>
      </c>
      <c r="K26587">
        <v>30</v>
      </c>
      <c r="L26587">
        <v>49</v>
      </c>
      <c r="M26587">
        <v>30</v>
      </c>
    </row>
    <row r="26588" spans="1:13" x14ac:dyDescent="0.3">
      <c r="A26588">
        <v>6</v>
      </c>
      <c r="B26588">
        <v>81</v>
      </c>
      <c r="C26588">
        <v>75</v>
      </c>
      <c r="D26588">
        <v>12</v>
      </c>
      <c r="E26588">
        <v>74</v>
      </c>
      <c r="F26588">
        <v>23</v>
      </c>
      <c r="G26588">
        <v>3</v>
      </c>
      <c r="H26588">
        <v>51</v>
      </c>
      <c r="I26588">
        <v>100</v>
      </c>
      <c r="J26588">
        <v>58</v>
      </c>
      <c r="K26588">
        <v>14</v>
      </c>
      <c r="L26588">
        <v>16</v>
      </c>
      <c r="M26588">
        <v>29</v>
      </c>
    </row>
    <row r="26589" spans="1:13" x14ac:dyDescent="0.3">
      <c r="A26589">
        <v>12</v>
      </c>
      <c r="B26589">
        <v>11</v>
      </c>
      <c r="C26589">
        <v>61</v>
      </c>
      <c r="D26589">
        <v>45</v>
      </c>
      <c r="E26589">
        <v>27</v>
      </c>
      <c r="F26589">
        <v>86</v>
      </c>
      <c r="G26589">
        <v>76</v>
      </c>
      <c r="H26589">
        <v>21</v>
      </c>
      <c r="I26589">
        <v>92</v>
      </c>
      <c r="J26589">
        <v>58</v>
      </c>
      <c r="K26589">
        <v>86</v>
      </c>
      <c r="L26589">
        <v>95</v>
      </c>
      <c r="M26589">
        <v>45</v>
      </c>
    </row>
    <row r="26590" spans="1:13" x14ac:dyDescent="0.3">
      <c r="A26590">
        <v>32</v>
      </c>
      <c r="B26590">
        <v>97</v>
      </c>
      <c r="C26590">
        <v>90</v>
      </c>
      <c r="D26590">
        <v>40</v>
      </c>
      <c r="E26590">
        <v>72</v>
      </c>
      <c r="F26590">
        <v>80</v>
      </c>
      <c r="G26590">
        <v>51</v>
      </c>
      <c r="H26590">
        <v>27</v>
      </c>
      <c r="I26590">
        <v>25</v>
      </c>
      <c r="J26590">
        <v>88</v>
      </c>
      <c r="K26590">
        <v>31</v>
      </c>
      <c r="L26590">
        <v>45</v>
      </c>
      <c r="M26590">
        <v>21</v>
      </c>
    </row>
    <row r="26591" spans="1:13" x14ac:dyDescent="0.3">
      <c r="A26591">
        <v>67</v>
      </c>
      <c r="B26591">
        <v>95</v>
      </c>
      <c r="C26591">
        <v>46</v>
      </c>
      <c r="D26591">
        <v>88</v>
      </c>
      <c r="E26591">
        <v>71</v>
      </c>
      <c r="F26591">
        <v>83</v>
      </c>
      <c r="G26591">
        <v>61</v>
      </c>
      <c r="H26591">
        <v>62</v>
      </c>
      <c r="I26591">
        <v>1</v>
      </c>
      <c r="J26591">
        <v>32</v>
      </c>
      <c r="K26591">
        <v>71</v>
      </c>
      <c r="L26591">
        <v>55</v>
      </c>
      <c r="M26591">
        <v>22</v>
      </c>
    </row>
    <row r="26592" spans="1:13" x14ac:dyDescent="0.3">
      <c r="A26592">
        <v>27</v>
      </c>
      <c r="B26592">
        <v>66</v>
      </c>
      <c r="C26592">
        <v>86</v>
      </c>
      <c r="D26592">
        <v>68</v>
      </c>
      <c r="E26592">
        <v>71</v>
      </c>
      <c r="F26592">
        <v>33</v>
      </c>
      <c r="G26592">
        <v>3</v>
      </c>
      <c r="H26592">
        <v>28</v>
      </c>
      <c r="I26592">
        <v>2</v>
      </c>
      <c r="J26592">
        <v>29</v>
      </c>
      <c r="K26592">
        <v>36</v>
      </c>
      <c r="L26592">
        <v>52</v>
      </c>
      <c r="M26592">
        <v>27</v>
      </c>
    </row>
    <row r="26593" spans="1:13" x14ac:dyDescent="0.3">
      <c r="A26593">
        <v>50</v>
      </c>
      <c r="B26593">
        <v>69</v>
      </c>
      <c r="C26593">
        <v>11</v>
      </c>
      <c r="D26593">
        <v>78</v>
      </c>
      <c r="E26593">
        <v>85</v>
      </c>
      <c r="F26593">
        <v>22</v>
      </c>
      <c r="G26593">
        <v>82</v>
      </c>
      <c r="H26593">
        <v>63</v>
      </c>
      <c r="I26593">
        <v>4</v>
      </c>
      <c r="J26593">
        <v>9</v>
      </c>
      <c r="K26593">
        <v>69</v>
      </c>
      <c r="L26593">
        <v>96</v>
      </c>
      <c r="M26593">
        <v>28</v>
      </c>
    </row>
    <row r="26594" spans="1:13" x14ac:dyDescent="0.3">
      <c r="A26594">
        <v>41</v>
      </c>
      <c r="B26594">
        <v>43</v>
      </c>
      <c r="C26594">
        <v>94</v>
      </c>
      <c r="D26594">
        <v>100</v>
      </c>
      <c r="E26594">
        <v>2</v>
      </c>
      <c r="F26594">
        <v>27</v>
      </c>
      <c r="G26594">
        <v>27</v>
      </c>
      <c r="H26594">
        <v>46</v>
      </c>
      <c r="I26594">
        <v>67</v>
      </c>
      <c r="J26594">
        <v>34</v>
      </c>
      <c r="K26594">
        <v>18</v>
      </c>
      <c r="L26594">
        <v>49</v>
      </c>
      <c r="M26594">
        <v>83</v>
      </c>
    </row>
    <row r="26595" spans="1:13" x14ac:dyDescent="0.3">
      <c r="A26595">
        <v>85</v>
      </c>
      <c r="B26595">
        <v>16</v>
      </c>
      <c r="C26595">
        <v>68</v>
      </c>
      <c r="D26595">
        <v>71</v>
      </c>
      <c r="E26595">
        <v>88</v>
      </c>
      <c r="F26595">
        <v>45</v>
      </c>
      <c r="G26595">
        <v>48</v>
      </c>
      <c r="H26595">
        <v>84</v>
      </c>
      <c r="I26595">
        <v>95</v>
      </c>
      <c r="J26595">
        <v>3</v>
      </c>
      <c r="K26595">
        <v>4</v>
      </c>
      <c r="L26595">
        <v>84</v>
      </c>
      <c r="M26595">
        <v>1</v>
      </c>
    </row>
    <row r="26596" spans="1:13" x14ac:dyDescent="0.3">
      <c r="A26596">
        <v>43</v>
      </c>
      <c r="B26596">
        <v>57</v>
      </c>
      <c r="C26596">
        <v>95</v>
      </c>
      <c r="D26596">
        <v>29</v>
      </c>
      <c r="E26596">
        <v>51</v>
      </c>
      <c r="F26596">
        <v>85</v>
      </c>
      <c r="G26596">
        <v>19</v>
      </c>
      <c r="H26596">
        <v>33</v>
      </c>
      <c r="I26596">
        <v>25</v>
      </c>
      <c r="J26596">
        <v>89</v>
      </c>
      <c r="K26596">
        <v>93</v>
      </c>
      <c r="L26596">
        <v>12</v>
      </c>
      <c r="M26596">
        <v>6</v>
      </c>
    </row>
    <row r="26597" spans="1:13" x14ac:dyDescent="0.3">
      <c r="A26597">
        <v>44</v>
      </c>
      <c r="B26597">
        <v>19</v>
      </c>
      <c r="C26597">
        <v>66</v>
      </c>
      <c r="D26597">
        <v>34</v>
      </c>
      <c r="E26597">
        <v>69</v>
      </c>
      <c r="F26597">
        <v>87</v>
      </c>
      <c r="G26597">
        <v>18</v>
      </c>
      <c r="H26597">
        <v>72</v>
      </c>
      <c r="I26597">
        <v>93</v>
      </c>
      <c r="J26597">
        <v>74</v>
      </c>
      <c r="K26597">
        <v>52</v>
      </c>
      <c r="L26597">
        <v>9</v>
      </c>
      <c r="M26597">
        <v>24</v>
      </c>
    </row>
    <row r="26598" spans="1:13" x14ac:dyDescent="0.3">
      <c r="A26598">
        <v>79</v>
      </c>
      <c r="B26598">
        <v>62</v>
      </c>
      <c r="C26598">
        <v>1</v>
      </c>
      <c r="D26598">
        <v>83</v>
      </c>
      <c r="E26598">
        <v>51</v>
      </c>
      <c r="F26598">
        <v>66</v>
      </c>
      <c r="G26598">
        <v>40</v>
      </c>
      <c r="H26598">
        <v>15</v>
      </c>
      <c r="I26598">
        <v>45</v>
      </c>
      <c r="J26598">
        <v>50</v>
      </c>
      <c r="K26598">
        <v>96</v>
      </c>
      <c r="L26598">
        <v>51</v>
      </c>
      <c r="M26598">
        <v>18</v>
      </c>
    </row>
    <row r="26599" spans="1:13" x14ac:dyDescent="0.3">
      <c r="A26599">
        <v>57</v>
      </c>
      <c r="B26599">
        <v>41</v>
      </c>
      <c r="C26599">
        <v>17</v>
      </c>
      <c r="D26599">
        <v>86</v>
      </c>
      <c r="E26599">
        <v>44</v>
      </c>
      <c r="F26599">
        <v>90</v>
      </c>
      <c r="G26599">
        <v>5</v>
      </c>
      <c r="H26599">
        <v>51</v>
      </c>
      <c r="I26599">
        <v>71</v>
      </c>
      <c r="J26599">
        <v>98</v>
      </c>
      <c r="K26599">
        <v>8</v>
      </c>
      <c r="L26599">
        <v>97</v>
      </c>
      <c r="M26599">
        <v>68</v>
      </c>
    </row>
    <row r="26600" spans="1:13" x14ac:dyDescent="0.3">
      <c r="A26600">
        <v>60</v>
      </c>
      <c r="B26600">
        <v>80</v>
      </c>
      <c r="C26600">
        <v>69</v>
      </c>
      <c r="D26600">
        <v>66</v>
      </c>
      <c r="E26600">
        <v>78</v>
      </c>
      <c r="F26600">
        <v>30</v>
      </c>
      <c r="G26600">
        <v>47</v>
      </c>
      <c r="H26600">
        <v>75</v>
      </c>
      <c r="I26600">
        <v>81</v>
      </c>
      <c r="J26600">
        <v>80</v>
      </c>
      <c r="K26600">
        <v>19</v>
      </c>
      <c r="L26600">
        <v>61</v>
      </c>
      <c r="M26600">
        <v>99</v>
      </c>
    </row>
    <row r="26601" spans="1:13" x14ac:dyDescent="0.3">
      <c r="A26601">
        <v>58</v>
      </c>
      <c r="B26601">
        <v>36</v>
      </c>
      <c r="C26601">
        <v>63</v>
      </c>
      <c r="D26601">
        <v>89</v>
      </c>
      <c r="E26601">
        <v>83</v>
      </c>
      <c r="F26601">
        <v>23</v>
      </c>
      <c r="G26601">
        <v>36</v>
      </c>
      <c r="H26601">
        <v>71</v>
      </c>
      <c r="I26601">
        <v>51</v>
      </c>
      <c r="J26601">
        <v>18</v>
      </c>
      <c r="K26601">
        <v>73</v>
      </c>
      <c r="L26601">
        <v>88</v>
      </c>
      <c r="M26601">
        <v>92</v>
      </c>
    </row>
    <row r="26602" spans="1:13" x14ac:dyDescent="0.3">
      <c r="A26602">
        <v>47</v>
      </c>
      <c r="B26602">
        <v>18</v>
      </c>
      <c r="C26602">
        <v>28</v>
      </c>
      <c r="D26602">
        <v>26</v>
      </c>
      <c r="E26602">
        <v>19</v>
      </c>
      <c r="F26602">
        <v>35</v>
      </c>
      <c r="G26602">
        <v>27</v>
      </c>
      <c r="H26602">
        <v>43</v>
      </c>
      <c r="I26602">
        <v>52</v>
      </c>
      <c r="J26602">
        <v>24</v>
      </c>
      <c r="K26602">
        <v>96</v>
      </c>
      <c r="L26602">
        <v>93</v>
      </c>
      <c r="M26602">
        <v>23</v>
      </c>
    </row>
    <row r="26603" spans="1:13" x14ac:dyDescent="0.3">
      <c r="A26603">
        <v>48</v>
      </c>
      <c r="B26603">
        <v>41</v>
      </c>
      <c r="C26603">
        <v>66</v>
      </c>
      <c r="D26603">
        <v>21</v>
      </c>
      <c r="E26603">
        <v>63</v>
      </c>
      <c r="F26603">
        <v>43</v>
      </c>
      <c r="G26603">
        <v>40</v>
      </c>
      <c r="H26603">
        <v>60</v>
      </c>
      <c r="I26603">
        <v>59</v>
      </c>
      <c r="J26603">
        <v>15</v>
      </c>
      <c r="K26603">
        <v>3</v>
      </c>
      <c r="L26603">
        <v>58</v>
      </c>
      <c r="M26603">
        <v>19</v>
      </c>
    </row>
    <row r="26604" spans="1:13" x14ac:dyDescent="0.3">
      <c r="A26604">
        <v>49</v>
      </c>
      <c r="B26604">
        <v>86</v>
      </c>
      <c r="C26604">
        <v>21</v>
      </c>
      <c r="D26604">
        <v>68</v>
      </c>
      <c r="E26604">
        <v>5</v>
      </c>
      <c r="F26604">
        <v>29</v>
      </c>
      <c r="G26604">
        <v>67</v>
      </c>
      <c r="H26604">
        <v>62</v>
      </c>
      <c r="I26604">
        <v>3</v>
      </c>
      <c r="J26604">
        <v>3</v>
      </c>
      <c r="K26604">
        <v>61</v>
      </c>
      <c r="L26604">
        <v>46</v>
      </c>
      <c r="M26604">
        <v>12</v>
      </c>
    </row>
    <row r="26605" spans="1:13" x14ac:dyDescent="0.3">
      <c r="A26605">
        <v>46</v>
      </c>
      <c r="B26605">
        <v>5</v>
      </c>
      <c r="C26605">
        <v>82</v>
      </c>
      <c r="D26605">
        <v>63</v>
      </c>
      <c r="E26605">
        <v>20</v>
      </c>
      <c r="F26605">
        <v>16</v>
      </c>
      <c r="G26605">
        <v>79</v>
      </c>
      <c r="H26605">
        <v>55</v>
      </c>
      <c r="I26605">
        <v>97</v>
      </c>
      <c r="J26605">
        <v>56</v>
      </c>
      <c r="K26605">
        <v>49</v>
      </c>
      <c r="L26605">
        <v>23</v>
      </c>
      <c r="M26605">
        <v>88</v>
      </c>
    </row>
    <row r="26606" spans="1:13" x14ac:dyDescent="0.3">
      <c r="A26606">
        <v>11</v>
      </c>
      <c r="B26606">
        <v>53</v>
      </c>
      <c r="C26606">
        <v>41</v>
      </c>
      <c r="D26606">
        <v>75</v>
      </c>
      <c r="E26606">
        <v>28</v>
      </c>
      <c r="F26606">
        <v>19</v>
      </c>
      <c r="G26606">
        <v>100</v>
      </c>
      <c r="H26606">
        <v>82</v>
      </c>
      <c r="I26606">
        <v>73</v>
      </c>
      <c r="J26606">
        <v>1</v>
      </c>
      <c r="K26606">
        <v>20</v>
      </c>
      <c r="L26606">
        <v>18</v>
      </c>
      <c r="M26606">
        <v>84</v>
      </c>
    </row>
    <row r="26607" spans="1:13" x14ac:dyDescent="0.3">
      <c r="A26607">
        <v>51</v>
      </c>
      <c r="B26607">
        <v>68</v>
      </c>
      <c r="C26607">
        <v>37</v>
      </c>
      <c r="D26607">
        <v>66</v>
      </c>
      <c r="E26607">
        <v>31</v>
      </c>
      <c r="F26607">
        <v>98</v>
      </c>
      <c r="G26607">
        <v>27</v>
      </c>
      <c r="H26607">
        <v>55</v>
      </c>
      <c r="I26607">
        <v>42</v>
      </c>
      <c r="J26607">
        <v>26</v>
      </c>
      <c r="K26607">
        <v>8</v>
      </c>
      <c r="L26607">
        <v>58</v>
      </c>
      <c r="M26607">
        <v>64</v>
      </c>
    </row>
    <row r="26608" spans="1:13" x14ac:dyDescent="0.3">
      <c r="A26608">
        <v>96</v>
      </c>
      <c r="B26608">
        <v>75</v>
      </c>
      <c r="C26608">
        <v>93</v>
      </c>
      <c r="D26608">
        <v>72</v>
      </c>
      <c r="E26608">
        <v>62</v>
      </c>
      <c r="F26608">
        <v>79</v>
      </c>
      <c r="G26608">
        <v>87</v>
      </c>
      <c r="H26608">
        <v>69</v>
      </c>
      <c r="I26608">
        <v>85</v>
      </c>
      <c r="J26608">
        <v>15</v>
      </c>
      <c r="K26608">
        <v>92</v>
      </c>
      <c r="L26608">
        <v>44</v>
      </c>
      <c r="M26608">
        <v>99</v>
      </c>
    </row>
    <row r="26609" spans="1:13" x14ac:dyDescent="0.3">
      <c r="A26609">
        <v>25</v>
      </c>
      <c r="B26609">
        <v>34</v>
      </c>
      <c r="C26609">
        <v>29</v>
      </c>
      <c r="D26609">
        <v>38</v>
      </c>
      <c r="E26609">
        <v>1</v>
      </c>
      <c r="F26609">
        <v>18</v>
      </c>
      <c r="G26609">
        <v>14</v>
      </c>
      <c r="H26609">
        <v>42</v>
      </c>
      <c r="I26609">
        <v>96</v>
      </c>
      <c r="J26609">
        <v>9</v>
      </c>
      <c r="K26609">
        <v>51</v>
      </c>
      <c r="L26609">
        <v>11</v>
      </c>
      <c r="M26609">
        <v>24</v>
      </c>
    </row>
    <row r="26610" spans="1:13" x14ac:dyDescent="0.3">
      <c r="A26610">
        <v>62</v>
      </c>
      <c r="B26610">
        <v>34</v>
      </c>
      <c r="C26610">
        <v>29</v>
      </c>
      <c r="D26610">
        <v>38</v>
      </c>
      <c r="E26610">
        <v>93</v>
      </c>
      <c r="F26610">
        <v>54</v>
      </c>
      <c r="G26610">
        <v>2</v>
      </c>
      <c r="H26610">
        <v>1</v>
      </c>
      <c r="I26610">
        <v>51</v>
      </c>
      <c r="J26610">
        <v>56</v>
      </c>
      <c r="K26610">
        <v>57</v>
      </c>
      <c r="L26610">
        <v>6</v>
      </c>
      <c r="M26610">
        <v>40</v>
      </c>
    </row>
    <row r="26611" spans="1:13" x14ac:dyDescent="0.3">
      <c r="A26611">
        <v>72</v>
      </c>
      <c r="B26611">
        <v>34</v>
      </c>
      <c r="C26611">
        <v>22</v>
      </c>
      <c r="D26611">
        <v>44</v>
      </c>
      <c r="E26611">
        <v>8</v>
      </c>
      <c r="F26611">
        <v>43</v>
      </c>
      <c r="G26611">
        <v>7</v>
      </c>
      <c r="H26611">
        <v>20</v>
      </c>
      <c r="I26611">
        <v>69</v>
      </c>
      <c r="J26611">
        <v>40</v>
      </c>
      <c r="K26611">
        <v>16</v>
      </c>
      <c r="L26611">
        <v>69</v>
      </c>
      <c r="M26611">
        <v>36</v>
      </c>
    </row>
    <row r="26612" spans="1:13" x14ac:dyDescent="0.3">
      <c r="A26612">
        <v>4</v>
      </c>
      <c r="B26612">
        <v>63</v>
      </c>
      <c r="C26612">
        <v>87</v>
      </c>
      <c r="D26612">
        <v>6</v>
      </c>
      <c r="E26612">
        <v>34</v>
      </c>
      <c r="F26612">
        <v>26</v>
      </c>
      <c r="G26612">
        <v>13</v>
      </c>
      <c r="H26612">
        <v>73</v>
      </c>
      <c r="I26612">
        <v>55</v>
      </c>
      <c r="J26612">
        <v>77</v>
      </c>
      <c r="K26612">
        <v>76</v>
      </c>
      <c r="L26612">
        <v>95</v>
      </c>
      <c r="M26612">
        <v>6</v>
      </c>
    </row>
    <row r="26613" spans="1:13" x14ac:dyDescent="0.3">
      <c r="A26613">
        <v>1</v>
      </c>
      <c r="B26613">
        <v>96</v>
      </c>
      <c r="C26613">
        <v>87</v>
      </c>
      <c r="D26613">
        <v>69</v>
      </c>
      <c r="E26613">
        <v>28</v>
      </c>
      <c r="F26613">
        <v>75</v>
      </c>
      <c r="G26613">
        <v>42</v>
      </c>
      <c r="H26613">
        <v>52</v>
      </c>
      <c r="I26613">
        <v>30</v>
      </c>
      <c r="J26613">
        <v>58</v>
      </c>
      <c r="K26613">
        <v>8</v>
      </c>
      <c r="L26613">
        <v>46</v>
      </c>
      <c r="M26613">
        <v>43</v>
      </c>
    </row>
    <row r="26614" spans="1:13" x14ac:dyDescent="0.3">
      <c r="A26614">
        <v>40</v>
      </c>
      <c r="B26614">
        <v>62</v>
      </c>
      <c r="C26614">
        <v>52</v>
      </c>
      <c r="D26614">
        <v>93</v>
      </c>
      <c r="E26614">
        <v>62</v>
      </c>
      <c r="F26614">
        <v>40</v>
      </c>
      <c r="G26614">
        <v>72</v>
      </c>
      <c r="H26614">
        <v>20</v>
      </c>
      <c r="I26614">
        <v>20</v>
      </c>
      <c r="J26614">
        <v>2</v>
      </c>
      <c r="K26614">
        <v>44</v>
      </c>
      <c r="L26614">
        <v>9</v>
      </c>
      <c r="M26614">
        <v>85</v>
      </c>
    </row>
    <row r="26615" spans="1:13" x14ac:dyDescent="0.3">
      <c r="A26615">
        <v>16</v>
      </c>
      <c r="B26615">
        <v>85</v>
      </c>
      <c r="C26615">
        <v>96</v>
      </c>
      <c r="D26615">
        <v>33</v>
      </c>
      <c r="E26615">
        <v>31</v>
      </c>
      <c r="F26615">
        <v>54</v>
      </c>
      <c r="G26615">
        <v>76</v>
      </c>
      <c r="H26615">
        <v>52</v>
      </c>
      <c r="I26615">
        <v>36</v>
      </c>
      <c r="J26615">
        <v>67</v>
      </c>
      <c r="K26615">
        <v>80</v>
      </c>
      <c r="L26615">
        <v>9</v>
      </c>
      <c r="M26615">
        <v>69</v>
      </c>
    </row>
    <row r="26616" spans="1:13" x14ac:dyDescent="0.3">
      <c r="A26616">
        <v>99</v>
      </c>
      <c r="B26616">
        <v>67</v>
      </c>
      <c r="C26616">
        <v>33</v>
      </c>
      <c r="D26616">
        <v>13</v>
      </c>
      <c r="E26616">
        <v>24</v>
      </c>
      <c r="F26616">
        <v>15</v>
      </c>
      <c r="G26616">
        <v>73</v>
      </c>
      <c r="H26616">
        <v>57</v>
      </c>
      <c r="I26616">
        <v>38</v>
      </c>
      <c r="J26616">
        <v>8</v>
      </c>
      <c r="K26616">
        <v>7</v>
      </c>
      <c r="L26616">
        <v>4</v>
      </c>
      <c r="M26616">
        <v>43</v>
      </c>
    </row>
    <row r="26617" spans="1:13" x14ac:dyDescent="0.3">
      <c r="A26617">
        <v>7</v>
      </c>
      <c r="B26617">
        <v>52</v>
      </c>
      <c r="C26617">
        <v>7</v>
      </c>
      <c r="D26617">
        <v>79</v>
      </c>
      <c r="E26617">
        <v>56</v>
      </c>
      <c r="F26617">
        <v>68</v>
      </c>
      <c r="G26617">
        <v>6</v>
      </c>
      <c r="H26617">
        <v>17</v>
      </c>
      <c r="I26617">
        <v>60</v>
      </c>
      <c r="J26617">
        <v>21</v>
      </c>
      <c r="K26617">
        <v>65</v>
      </c>
      <c r="L26617">
        <v>39</v>
      </c>
      <c r="M26617">
        <v>53</v>
      </c>
    </row>
    <row r="26618" spans="1:13" x14ac:dyDescent="0.3">
      <c r="A26618">
        <v>20</v>
      </c>
      <c r="B26618">
        <v>50</v>
      </c>
      <c r="C26618">
        <v>83</v>
      </c>
      <c r="D26618">
        <v>9</v>
      </c>
      <c r="E26618">
        <v>29</v>
      </c>
      <c r="F26618">
        <v>96</v>
      </c>
      <c r="G26618">
        <v>21</v>
      </c>
      <c r="H26618">
        <v>29</v>
      </c>
      <c r="I26618">
        <v>96</v>
      </c>
      <c r="J26618">
        <v>7</v>
      </c>
      <c r="K26618">
        <v>25</v>
      </c>
      <c r="L26618">
        <v>3</v>
      </c>
      <c r="M26618">
        <v>56</v>
      </c>
    </row>
    <row r="26619" spans="1:13" x14ac:dyDescent="0.3">
      <c r="A26619">
        <v>63</v>
      </c>
      <c r="B26619">
        <v>60</v>
      </c>
      <c r="C26619">
        <v>70</v>
      </c>
      <c r="D26619">
        <v>82</v>
      </c>
      <c r="E26619">
        <v>9</v>
      </c>
      <c r="F26619">
        <v>21</v>
      </c>
      <c r="G26619">
        <v>31</v>
      </c>
      <c r="H26619">
        <v>6</v>
      </c>
      <c r="I26619">
        <v>48</v>
      </c>
      <c r="J26619">
        <v>51</v>
      </c>
      <c r="K26619">
        <v>79</v>
      </c>
      <c r="L26619">
        <v>49</v>
      </c>
      <c r="M26619">
        <v>34</v>
      </c>
    </row>
    <row r="26620" spans="1:13" x14ac:dyDescent="0.3">
      <c r="A26620">
        <v>55</v>
      </c>
      <c r="B26620">
        <v>84</v>
      </c>
      <c r="C26620">
        <v>14</v>
      </c>
      <c r="D26620">
        <v>69</v>
      </c>
      <c r="E26620">
        <v>13</v>
      </c>
      <c r="F26620">
        <v>62</v>
      </c>
      <c r="G26620">
        <v>45</v>
      </c>
      <c r="H26620">
        <v>72</v>
      </c>
      <c r="I26620">
        <v>61</v>
      </c>
      <c r="J26620">
        <v>23</v>
      </c>
      <c r="K26620">
        <v>15</v>
      </c>
      <c r="L26620">
        <v>74</v>
      </c>
      <c r="M26620">
        <v>18</v>
      </c>
    </row>
    <row r="26621" spans="1:13" x14ac:dyDescent="0.3">
      <c r="A26621">
        <v>48</v>
      </c>
      <c r="B26621">
        <v>5</v>
      </c>
      <c r="C26621">
        <v>12</v>
      </c>
      <c r="D26621">
        <v>7</v>
      </c>
      <c r="E26621">
        <v>43</v>
      </c>
      <c r="F26621">
        <v>33</v>
      </c>
      <c r="G26621">
        <v>94</v>
      </c>
      <c r="H26621">
        <v>12</v>
      </c>
      <c r="I26621">
        <v>65</v>
      </c>
      <c r="J26621">
        <v>40</v>
      </c>
      <c r="K26621">
        <v>67</v>
      </c>
      <c r="L26621">
        <v>35</v>
      </c>
      <c r="M26621">
        <v>31</v>
      </c>
    </row>
    <row r="26622" spans="1:13" x14ac:dyDescent="0.3">
      <c r="A26622">
        <v>100</v>
      </c>
      <c r="B26622">
        <v>29</v>
      </c>
      <c r="C26622">
        <v>97</v>
      </c>
      <c r="D26622">
        <v>52</v>
      </c>
      <c r="E26622">
        <v>85</v>
      </c>
      <c r="F26622">
        <v>17</v>
      </c>
      <c r="G26622">
        <v>71</v>
      </c>
      <c r="H26622">
        <v>7</v>
      </c>
      <c r="I26622">
        <v>56</v>
      </c>
      <c r="J26622">
        <v>89</v>
      </c>
      <c r="K26622">
        <v>43</v>
      </c>
      <c r="L26622">
        <v>62</v>
      </c>
      <c r="M26622">
        <v>55</v>
      </c>
    </row>
    <row r="26623" spans="1:13" x14ac:dyDescent="0.3">
      <c r="A26623">
        <v>10</v>
      </c>
      <c r="B26623">
        <v>17</v>
      </c>
      <c r="C26623">
        <v>19</v>
      </c>
      <c r="D26623">
        <v>95</v>
      </c>
      <c r="E26623">
        <v>50</v>
      </c>
      <c r="F26623">
        <v>26</v>
      </c>
      <c r="G26623">
        <v>65</v>
      </c>
      <c r="H26623">
        <v>6</v>
      </c>
      <c r="I26623">
        <v>92</v>
      </c>
      <c r="J26623">
        <v>94</v>
      </c>
      <c r="K26623">
        <v>61</v>
      </c>
      <c r="L26623">
        <v>57</v>
      </c>
      <c r="M26623">
        <v>67</v>
      </c>
    </row>
    <row r="26624" spans="1:13" x14ac:dyDescent="0.3">
      <c r="A26624">
        <v>93</v>
      </c>
      <c r="B26624">
        <v>48</v>
      </c>
      <c r="C26624">
        <v>94</v>
      </c>
      <c r="D26624">
        <v>26</v>
      </c>
      <c r="E26624">
        <v>86</v>
      </c>
      <c r="F26624">
        <v>80</v>
      </c>
      <c r="G26624">
        <v>74</v>
      </c>
      <c r="H26624">
        <v>66</v>
      </c>
      <c r="I26624">
        <v>96</v>
      </c>
      <c r="J26624">
        <v>52</v>
      </c>
      <c r="K26624">
        <v>27</v>
      </c>
      <c r="L26624">
        <v>63</v>
      </c>
      <c r="M26624">
        <v>39</v>
      </c>
    </row>
    <row r="26625" spans="1:13" x14ac:dyDescent="0.3">
      <c r="A26625">
        <v>44</v>
      </c>
      <c r="B26625">
        <v>73</v>
      </c>
      <c r="C26625">
        <v>24</v>
      </c>
      <c r="D26625">
        <v>75</v>
      </c>
      <c r="E26625">
        <v>40</v>
      </c>
      <c r="F26625">
        <v>57</v>
      </c>
      <c r="G26625">
        <v>75</v>
      </c>
      <c r="H26625">
        <v>92</v>
      </c>
      <c r="I26625">
        <v>67</v>
      </c>
      <c r="J26625">
        <v>82</v>
      </c>
      <c r="K26625">
        <v>23</v>
      </c>
      <c r="L26625">
        <v>75</v>
      </c>
      <c r="M26625">
        <v>14</v>
      </c>
    </row>
    <row r="26626" spans="1:13" x14ac:dyDescent="0.3">
      <c r="A26626">
        <v>41</v>
      </c>
      <c r="B26626">
        <v>47</v>
      </c>
      <c r="C26626">
        <v>71</v>
      </c>
      <c r="D26626">
        <v>22</v>
      </c>
      <c r="E26626">
        <v>2</v>
      </c>
      <c r="F26626">
        <v>25</v>
      </c>
      <c r="G26626">
        <v>37</v>
      </c>
      <c r="H26626">
        <v>11</v>
      </c>
      <c r="I26626">
        <v>79</v>
      </c>
      <c r="J26626">
        <v>91</v>
      </c>
      <c r="K26626">
        <v>58</v>
      </c>
      <c r="L26626">
        <v>88</v>
      </c>
      <c r="M26626">
        <v>49</v>
      </c>
    </row>
    <row r="26627" spans="1:13" x14ac:dyDescent="0.3">
      <c r="A26627">
        <v>13</v>
      </c>
      <c r="B26627">
        <v>90</v>
      </c>
      <c r="C26627">
        <v>43</v>
      </c>
      <c r="D26627">
        <v>99</v>
      </c>
      <c r="E26627">
        <v>39</v>
      </c>
      <c r="F26627">
        <v>2</v>
      </c>
      <c r="G26627">
        <v>11</v>
      </c>
      <c r="H26627">
        <v>55</v>
      </c>
      <c r="I26627">
        <v>89</v>
      </c>
      <c r="J26627">
        <v>35</v>
      </c>
      <c r="K26627">
        <v>79</v>
      </c>
      <c r="L26627">
        <v>50</v>
      </c>
      <c r="M26627">
        <v>20</v>
      </c>
    </row>
    <row r="26628" spans="1:13" x14ac:dyDescent="0.3">
      <c r="A26628">
        <v>73</v>
      </c>
      <c r="B26628">
        <v>72</v>
      </c>
      <c r="C26628">
        <v>1</v>
      </c>
      <c r="D26628">
        <v>30</v>
      </c>
      <c r="E26628">
        <v>7</v>
      </c>
      <c r="F26628">
        <v>60</v>
      </c>
      <c r="G26628">
        <v>30</v>
      </c>
      <c r="H26628">
        <v>29</v>
      </c>
      <c r="I26628">
        <v>34</v>
      </c>
      <c r="J26628">
        <v>97</v>
      </c>
      <c r="K26628">
        <v>24</v>
      </c>
      <c r="L26628">
        <v>34</v>
      </c>
      <c r="M26628">
        <v>34</v>
      </c>
    </row>
    <row r="26629" spans="1:13" x14ac:dyDescent="0.3">
      <c r="A26629">
        <v>12</v>
      </c>
      <c r="B26629">
        <v>52</v>
      </c>
      <c r="C26629">
        <v>38</v>
      </c>
      <c r="D26629">
        <v>10</v>
      </c>
      <c r="E26629">
        <v>52</v>
      </c>
      <c r="F26629">
        <v>100</v>
      </c>
      <c r="G26629">
        <v>13</v>
      </c>
      <c r="H26629">
        <v>57</v>
      </c>
      <c r="I26629">
        <v>93</v>
      </c>
      <c r="J26629">
        <v>20</v>
      </c>
      <c r="K26629">
        <v>20</v>
      </c>
      <c r="L26629">
        <v>68</v>
      </c>
      <c r="M26629">
        <v>1</v>
      </c>
    </row>
    <row r="26630" spans="1:13" x14ac:dyDescent="0.3">
      <c r="A26630">
        <v>14</v>
      </c>
      <c r="B26630">
        <v>60</v>
      </c>
      <c r="C26630">
        <v>91</v>
      </c>
      <c r="D26630">
        <v>17</v>
      </c>
      <c r="E26630">
        <v>18</v>
      </c>
      <c r="F26630">
        <v>45</v>
      </c>
      <c r="G26630">
        <v>98</v>
      </c>
      <c r="H26630">
        <v>97</v>
      </c>
      <c r="I26630">
        <v>46</v>
      </c>
      <c r="J26630">
        <v>38</v>
      </c>
      <c r="K26630">
        <v>70</v>
      </c>
      <c r="L26630">
        <v>3</v>
      </c>
      <c r="M26630">
        <v>60</v>
      </c>
    </row>
    <row r="26631" spans="1:13" x14ac:dyDescent="0.3">
      <c r="A26631">
        <v>61</v>
      </c>
      <c r="B26631">
        <v>95</v>
      </c>
      <c r="C26631">
        <v>52</v>
      </c>
      <c r="D26631">
        <v>78</v>
      </c>
      <c r="E26631">
        <v>2</v>
      </c>
      <c r="F26631">
        <v>3</v>
      </c>
      <c r="G26631">
        <v>6</v>
      </c>
      <c r="H26631">
        <v>91</v>
      </c>
      <c r="I26631">
        <v>48</v>
      </c>
      <c r="J26631">
        <v>32</v>
      </c>
      <c r="K26631">
        <v>8</v>
      </c>
      <c r="L26631">
        <v>96</v>
      </c>
      <c r="M26631">
        <v>99</v>
      </c>
    </row>
    <row r="26632" spans="1:13" x14ac:dyDescent="0.3">
      <c r="A26632">
        <v>35</v>
      </c>
      <c r="B26632">
        <v>65</v>
      </c>
      <c r="C26632">
        <v>49</v>
      </c>
      <c r="D26632">
        <v>1</v>
      </c>
      <c r="E26632">
        <v>29</v>
      </c>
      <c r="F26632">
        <v>83</v>
      </c>
      <c r="G26632">
        <v>27</v>
      </c>
      <c r="H26632">
        <v>33</v>
      </c>
      <c r="I26632">
        <v>60</v>
      </c>
      <c r="J26632">
        <v>26</v>
      </c>
      <c r="K26632">
        <v>52</v>
      </c>
      <c r="L26632">
        <v>60</v>
      </c>
      <c r="M26632">
        <v>33</v>
      </c>
    </row>
    <row r="26633" spans="1:13" x14ac:dyDescent="0.3">
      <c r="A26633">
        <v>28</v>
      </c>
      <c r="B26633">
        <v>58</v>
      </c>
      <c r="C26633">
        <v>63</v>
      </c>
      <c r="D26633">
        <v>63</v>
      </c>
      <c r="E26633">
        <v>34</v>
      </c>
      <c r="F26633">
        <v>9</v>
      </c>
      <c r="G26633">
        <v>91</v>
      </c>
      <c r="H26633">
        <v>81</v>
      </c>
      <c r="I26633">
        <v>31</v>
      </c>
      <c r="J26633">
        <v>56</v>
      </c>
      <c r="K26633">
        <v>28</v>
      </c>
      <c r="L26633">
        <v>41</v>
      </c>
      <c r="M26633">
        <v>89</v>
      </c>
    </row>
    <row r="26634" spans="1:13" x14ac:dyDescent="0.3">
      <c r="A26634">
        <v>19</v>
      </c>
      <c r="B26634">
        <v>25</v>
      </c>
      <c r="C26634">
        <v>30</v>
      </c>
      <c r="D26634">
        <v>99</v>
      </c>
      <c r="E26634">
        <v>84</v>
      </c>
      <c r="F26634">
        <v>33</v>
      </c>
      <c r="G26634">
        <v>74</v>
      </c>
      <c r="H26634">
        <v>73</v>
      </c>
      <c r="I26634">
        <v>89</v>
      </c>
      <c r="J26634">
        <v>88</v>
      </c>
      <c r="K26634">
        <v>1</v>
      </c>
      <c r="L26634">
        <v>64</v>
      </c>
      <c r="M26634">
        <v>39</v>
      </c>
    </row>
    <row r="26635" spans="1:13" x14ac:dyDescent="0.3">
      <c r="A26635">
        <v>21</v>
      </c>
      <c r="B26635">
        <v>4</v>
      </c>
      <c r="C26635">
        <v>100</v>
      </c>
      <c r="D26635">
        <v>80</v>
      </c>
      <c r="E26635">
        <v>82</v>
      </c>
      <c r="F26635">
        <v>49</v>
      </c>
      <c r="G26635">
        <v>74</v>
      </c>
      <c r="H26635">
        <v>57</v>
      </c>
      <c r="I26635">
        <v>95</v>
      </c>
      <c r="J26635">
        <v>39</v>
      </c>
      <c r="K26635">
        <v>56</v>
      </c>
      <c r="L26635">
        <v>60</v>
      </c>
      <c r="M26635">
        <v>75</v>
      </c>
    </row>
    <row r="26636" spans="1:13" x14ac:dyDescent="0.3">
      <c r="A26636">
        <v>60</v>
      </c>
      <c r="B26636">
        <v>31</v>
      </c>
      <c r="C26636">
        <v>58</v>
      </c>
      <c r="D26636">
        <v>81</v>
      </c>
      <c r="E26636">
        <v>6</v>
      </c>
      <c r="F26636">
        <v>24</v>
      </c>
      <c r="G26636">
        <v>42</v>
      </c>
      <c r="H26636">
        <v>9</v>
      </c>
      <c r="I26636">
        <v>20</v>
      </c>
      <c r="J26636">
        <v>4</v>
      </c>
      <c r="K26636">
        <v>29</v>
      </c>
      <c r="L26636">
        <v>43</v>
      </c>
      <c r="M26636">
        <v>8</v>
      </c>
    </row>
    <row r="26637" spans="1:13" x14ac:dyDescent="0.3">
      <c r="A26637">
        <v>14</v>
      </c>
      <c r="B26637">
        <v>12</v>
      </c>
      <c r="C26637">
        <v>61</v>
      </c>
      <c r="D26637">
        <v>25</v>
      </c>
      <c r="E26637">
        <v>36</v>
      </c>
      <c r="F26637">
        <v>59</v>
      </c>
      <c r="G26637">
        <v>89</v>
      </c>
      <c r="H26637">
        <v>54</v>
      </c>
      <c r="I26637">
        <v>34</v>
      </c>
      <c r="J26637">
        <v>97</v>
      </c>
      <c r="K26637">
        <v>84</v>
      </c>
      <c r="L26637">
        <v>22</v>
      </c>
      <c r="M26637">
        <v>2</v>
      </c>
    </row>
    <row r="26638" spans="1:13" x14ac:dyDescent="0.3">
      <c r="A26638">
        <v>94</v>
      </c>
      <c r="B26638">
        <v>29</v>
      </c>
      <c r="C26638">
        <v>87</v>
      </c>
      <c r="D26638">
        <v>85</v>
      </c>
      <c r="E26638">
        <v>12</v>
      </c>
      <c r="F26638">
        <v>27</v>
      </c>
      <c r="G26638">
        <v>91</v>
      </c>
      <c r="H26638">
        <v>11</v>
      </c>
      <c r="I26638">
        <v>59</v>
      </c>
      <c r="J26638">
        <v>76</v>
      </c>
      <c r="K26638">
        <v>16</v>
      </c>
      <c r="L26638">
        <v>62</v>
      </c>
      <c r="M26638">
        <v>86</v>
      </c>
    </row>
    <row r="26639" spans="1:13" x14ac:dyDescent="0.3">
      <c r="A26639">
        <v>22</v>
      </c>
      <c r="B26639">
        <v>21</v>
      </c>
      <c r="C26639">
        <v>38</v>
      </c>
      <c r="D26639">
        <v>62</v>
      </c>
      <c r="E26639">
        <v>100</v>
      </c>
      <c r="F26639">
        <v>16</v>
      </c>
      <c r="G26639">
        <v>90</v>
      </c>
      <c r="H26639">
        <v>72</v>
      </c>
      <c r="I26639">
        <v>66</v>
      </c>
      <c r="J26639">
        <v>31</v>
      </c>
      <c r="K26639">
        <v>42</v>
      </c>
      <c r="L26639">
        <v>93</v>
      </c>
      <c r="M26639">
        <v>74</v>
      </c>
    </row>
    <row r="26640" spans="1:13" x14ac:dyDescent="0.3">
      <c r="A26640">
        <v>76</v>
      </c>
      <c r="B26640">
        <v>26</v>
      </c>
      <c r="C26640">
        <v>78</v>
      </c>
      <c r="D26640">
        <v>41</v>
      </c>
      <c r="E26640">
        <v>42</v>
      </c>
      <c r="F26640">
        <v>7</v>
      </c>
      <c r="G26640">
        <v>72</v>
      </c>
      <c r="H26640">
        <v>75</v>
      </c>
      <c r="I26640">
        <v>94</v>
      </c>
      <c r="J26640">
        <v>12</v>
      </c>
      <c r="K26640">
        <v>70</v>
      </c>
      <c r="L26640">
        <v>72</v>
      </c>
      <c r="M26640">
        <v>5</v>
      </c>
    </row>
    <row r="26641" spans="1:13" x14ac:dyDescent="0.3">
      <c r="A26641">
        <v>98</v>
      </c>
      <c r="B26641">
        <v>13</v>
      </c>
      <c r="C26641">
        <v>26</v>
      </c>
      <c r="D26641">
        <v>50</v>
      </c>
      <c r="E26641">
        <v>63</v>
      </c>
      <c r="F26641">
        <v>46</v>
      </c>
      <c r="G26641">
        <v>86</v>
      </c>
      <c r="H26641">
        <v>29</v>
      </c>
      <c r="I26641">
        <v>34</v>
      </c>
      <c r="J26641">
        <v>3</v>
      </c>
      <c r="K26641">
        <v>98</v>
      </c>
      <c r="L26641">
        <v>8</v>
      </c>
      <c r="M26641">
        <v>10</v>
      </c>
    </row>
    <row r="26642" spans="1:13" x14ac:dyDescent="0.3">
      <c r="A26642">
        <v>77</v>
      </c>
      <c r="B26642">
        <v>31</v>
      </c>
      <c r="C26642">
        <v>82</v>
      </c>
      <c r="D26642">
        <v>15</v>
      </c>
      <c r="E26642">
        <v>17</v>
      </c>
      <c r="F26642">
        <v>1</v>
      </c>
      <c r="G26642">
        <v>33</v>
      </c>
      <c r="H26642">
        <v>42</v>
      </c>
      <c r="I26642">
        <v>60</v>
      </c>
      <c r="J26642">
        <v>87</v>
      </c>
      <c r="K26642">
        <v>42</v>
      </c>
      <c r="L26642">
        <v>51</v>
      </c>
      <c r="M26642">
        <v>25</v>
      </c>
    </row>
    <row r="26643" spans="1:13" x14ac:dyDescent="0.3">
      <c r="A26643">
        <v>34</v>
      </c>
      <c r="B26643">
        <v>12</v>
      </c>
      <c r="C26643">
        <v>25</v>
      </c>
      <c r="D26643">
        <v>40</v>
      </c>
      <c r="E26643">
        <v>48</v>
      </c>
      <c r="F26643">
        <v>28</v>
      </c>
      <c r="G26643">
        <v>84</v>
      </c>
      <c r="H26643">
        <v>43</v>
      </c>
      <c r="I26643">
        <v>76</v>
      </c>
      <c r="J26643">
        <v>25</v>
      </c>
      <c r="K26643">
        <v>77</v>
      </c>
      <c r="L26643">
        <v>76</v>
      </c>
      <c r="M26643">
        <v>82</v>
      </c>
    </row>
    <row r="26644" spans="1:13" x14ac:dyDescent="0.3">
      <c r="A26644">
        <v>61</v>
      </c>
      <c r="B26644">
        <v>31</v>
      </c>
      <c r="C26644">
        <v>28</v>
      </c>
      <c r="D26644">
        <v>35</v>
      </c>
      <c r="E26644">
        <v>56</v>
      </c>
      <c r="F26644">
        <v>52</v>
      </c>
      <c r="G26644">
        <v>57</v>
      </c>
      <c r="H26644">
        <v>100</v>
      </c>
      <c r="I26644">
        <v>48</v>
      </c>
      <c r="J26644">
        <v>5</v>
      </c>
      <c r="K26644">
        <v>35</v>
      </c>
      <c r="L26644">
        <v>34</v>
      </c>
      <c r="M26644">
        <v>19</v>
      </c>
    </row>
    <row r="26645" spans="1:13" x14ac:dyDescent="0.3">
      <c r="A26645">
        <v>7</v>
      </c>
      <c r="B26645">
        <v>60</v>
      </c>
      <c r="C26645">
        <v>45</v>
      </c>
      <c r="D26645">
        <v>10</v>
      </c>
      <c r="E26645">
        <v>6</v>
      </c>
      <c r="F26645">
        <v>83</v>
      </c>
      <c r="G26645">
        <v>64</v>
      </c>
      <c r="H26645">
        <v>44</v>
      </c>
      <c r="I26645">
        <v>24</v>
      </c>
      <c r="J26645">
        <v>92</v>
      </c>
      <c r="K26645">
        <v>47</v>
      </c>
      <c r="L26645">
        <v>65</v>
      </c>
      <c r="M26645">
        <v>21</v>
      </c>
    </row>
    <row r="26646" spans="1:13" x14ac:dyDescent="0.3">
      <c r="A26646">
        <v>71</v>
      </c>
      <c r="B26646">
        <v>73</v>
      </c>
      <c r="C26646">
        <v>15</v>
      </c>
      <c r="D26646">
        <v>12</v>
      </c>
      <c r="E26646">
        <v>53</v>
      </c>
      <c r="F26646">
        <v>28</v>
      </c>
      <c r="G26646">
        <v>81</v>
      </c>
      <c r="H26646">
        <v>97</v>
      </c>
      <c r="I26646">
        <v>78</v>
      </c>
      <c r="J26646">
        <v>15</v>
      </c>
      <c r="K26646">
        <v>52</v>
      </c>
      <c r="L26646">
        <v>66</v>
      </c>
      <c r="M26646">
        <v>62</v>
      </c>
    </row>
    <row r="26647" spans="1:13" x14ac:dyDescent="0.3">
      <c r="A26647">
        <v>2</v>
      </c>
      <c r="B26647">
        <v>51</v>
      </c>
      <c r="C26647">
        <v>79</v>
      </c>
      <c r="D26647">
        <v>18</v>
      </c>
      <c r="E26647">
        <v>99</v>
      </c>
      <c r="F26647">
        <v>28</v>
      </c>
      <c r="G26647">
        <v>20</v>
      </c>
      <c r="H26647">
        <v>35</v>
      </c>
      <c r="I26647">
        <v>26</v>
      </c>
      <c r="J26647">
        <v>11</v>
      </c>
      <c r="K26647">
        <v>100</v>
      </c>
      <c r="L26647">
        <v>93</v>
      </c>
      <c r="M26647">
        <v>30</v>
      </c>
    </row>
    <row r="26648" spans="1:13" x14ac:dyDescent="0.3">
      <c r="A26648">
        <v>69</v>
      </c>
      <c r="B26648">
        <v>46</v>
      </c>
      <c r="C26648">
        <v>47</v>
      </c>
      <c r="D26648">
        <v>46</v>
      </c>
      <c r="E26648">
        <v>32</v>
      </c>
      <c r="F26648">
        <v>34</v>
      </c>
      <c r="G26648">
        <v>91</v>
      </c>
      <c r="H26648">
        <v>66</v>
      </c>
      <c r="I26648">
        <v>87</v>
      </c>
      <c r="J26648">
        <v>58</v>
      </c>
      <c r="K26648">
        <v>73</v>
      </c>
      <c r="L26648">
        <v>55</v>
      </c>
      <c r="M26648">
        <v>68</v>
      </c>
    </row>
    <row r="26649" spans="1:13" x14ac:dyDescent="0.3">
      <c r="A26649">
        <v>91</v>
      </c>
      <c r="B26649">
        <v>27</v>
      </c>
      <c r="C26649">
        <v>83</v>
      </c>
      <c r="D26649">
        <v>35</v>
      </c>
      <c r="E26649">
        <v>91</v>
      </c>
      <c r="F26649">
        <v>58</v>
      </c>
      <c r="G26649">
        <v>79</v>
      </c>
      <c r="H26649">
        <v>43</v>
      </c>
      <c r="I26649">
        <v>29</v>
      </c>
      <c r="J26649">
        <v>89</v>
      </c>
      <c r="K26649">
        <v>95</v>
      </c>
      <c r="L26649">
        <v>83</v>
      </c>
      <c r="M26649">
        <v>52</v>
      </c>
    </row>
    <row r="26650" spans="1:13" x14ac:dyDescent="0.3">
      <c r="A26650">
        <v>71</v>
      </c>
      <c r="B26650">
        <v>55</v>
      </c>
      <c r="C26650">
        <v>98</v>
      </c>
      <c r="D26650">
        <v>99</v>
      </c>
      <c r="E26650">
        <v>61</v>
      </c>
      <c r="F26650">
        <v>9</v>
      </c>
      <c r="G26650">
        <v>53</v>
      </c>
      <c r="H26650">
        <v>62</v>
      </c>
      <c r="I26650">
        <v>37</v>
      </c>
      <c r="J26650">
        <v>69</v>
      </c>
      <c r="K26650">
        <v>58</v>
      </c>
      <c r="L26650">
        <v>49</v>
      </c>
      <c r="M26650">
        <v>29</v>
      </c>
    </row>
    <row r="26651" spans="1:13" x14ac:dyDescent="0.3">
      <c r="A26651">
        <v>76</v>
      </c>
      <c r="B26651">
        <v>69</v>
      </c>
      <c r="C26651">
        <v>41</v>
      </c>
      <c r="D26651">
        <v>46</v>
      </c>
      <c r="E26651">
        <v>70</v>
      </c>
      <c r="F26651">
        <v>57</v>
      </c>
      <c r="G26651">
        <v>54</v>
      </c>
      <c r="H26651">
        <v>73</v>
      </c>
      <c r="I26651">
        <v>92</v>
      </c>
      <c r="J26651">
        <v>100</v>
      </c>
      <c r="K26651">
        <v>5</v>
      </c>
      <c r="L26651">
        <v>10</v>
      </c>
      <c r="M26651">
        <v>77</v>
      </c>
    </row>
    <row r="26652" spans="1:13" x14ac:dyDescent="0.3">
      <c r="A26652">
        <v>45</v>
      </c>
      <c r="B26652">
        <v>58</v>
      </c>
      <c r="C26652">
        <v>47</v>
      </c>
      <c r="D26652">
        <v>55</v>
      </c>
      <c r="E26652">
        <v>3</v>
      </c>
      <c r="F26652">
        <v>75</v>
      </c>
      <c r="G26652">
        <v>77</v>
      </c>
      <c r="H26652">
        <v>35</v>
      </c>
      <c r="I26652">
        <v>85</v>
      </c>
      <c r="J26652">
        <v>26</v>
      </c>
      <c r="K26652">
        <v>43</v>
      </c>
      <c r="L26652">
        <v>68</v>
      </c>
      <c r="M26652">
        <v>2</v>
      </c>
    </row>
    <row r="26653" spans="1:13" x14ac:dyDescent="0.3">
      <c r="A26653">
        <v>15</v>
      </c>
      <c r="B26653">
        <v>57</v>
      </c>
      <c r="C26653">
        <v>9</v>
      </c>
      <c r="D26653">
        <v>75</v>
      </c>
      <c r="E26653">
        <v>63</v>
      </c>
      <c r="F26653">
        <v>31</v>
      </c>
      <c r="G26653">
        <v>66</v>
      </c>
      <c r="H26653">
        <v>56</v>
      </c>
      <c r="I26653">
        <v>58</v>
      </c>
      <c r="J26653">
        <v>99</v>
      </c>
      <c r="K26653">
        <v>3</v>
      </c>
      <c r="L26653">
        <v>78</v>
      </c>
      <c r="M26653">
        <v>28</v>
      </c>
    </row>
    <row r="26655" spans="1:13" x14ac:dyDescent="0.3">
      <c r="A26655">
        <v>65</v>
      </c>
      <c r="B26655">
        <v>19</v>
      </c>
      <c r="C26655">
        <v>28</v>
      </c>
      <c r="D26655">
        <v>8</v>
      </c>
      <c r="E26655">
        <v>43</v>
      </c>
      <c r="F26655">
        <v>22</v>
      </c>
      <c r="G26655">
        <v>94</v>
      </c>
      <c r="H26655">
        <v>75</v>
      </c>
      <c r="I26655">
        <v>55</v>
      </c>
      <c r="J26655">
        <v>100</v>
      </c>
      <c r="K26655">
        <v>23</v>
      </c>
      <c r="L26655">
        <v>4</v>
      </c>
      <c r="M26655">
        <v>61</v>
      </c>
    </row>
    <row r="26656" spans="1:13" x14ac:dyDescent="0.3">
      <c r="A26656">
        <v>13</v>
      </c>
      <c r="B26656">
        <v>14</v>
      </c>
      <c r="C26656">
        <v>28</v>
      </c>
      <c r="D26656">
        <v>60</v>
      </c>
      <c r="E26656">
        <v>34</v>
      </c>
      <c r="F26656">
        <v>100</v>
      </c>
      <c r="G26656">
        <v>95</v>
      </c>
      <c r="H26656">
        <v>5</v>
      </c>
      <c r="I26656">
        <v>82</v>
      </c>
      <c r="J26656">
        <v>77</v>
      </c>
      <c r="K26656">
        <v>96</v>
      </c>
      <c r="L26656">
        <v>33</v>
      </c>
      <c r="M26656">
        <v>75</v>
      </c>
    </row>
    <row r="26657" spans="1:13" x14ac:dyDescent="0.3">
      <c r="A26657">
        <v>17</v>
      </c>
      <c r="B26657">
        <v>27</v>
      </c>
      <c r="C26657">
        <v>22</v>
      </c>
      <c r="D26657">
        <v>54</v>
      </c>
      <c r="E26657">
        <v>23</v>
      </c>
      <c r="F26657">
        <v>17</v>
      </c>
      <c r="G26657">
        <v>5</v>
      </c>
      <c r="H26657">
        <v>77</v>
      </c>
      <c r="I26657">
        <v>2</v>
      </c>
      <c r="J26657">
        <v>25</v>
      </c>
      <c r="K26657">
        <v>49</v>
      </c>
      <c r="L26657">
        <v>4</v>
      </c>
      <c r="M26657">
        <v>92</v>
      </c>
    </row>
    <row r="26658" spans="1:13" x14ac:dyDescent="0.3">
      <c r="A26658">
        <v>66</v>
      </c>
      <c r="B26658">
        <v>89</v>
      </c>
      <c r="C26658">
        <v>5</v>
      </c>
      <c r="D26658">
        <v>14</v>
      </c>
      <c r="E26658">
        <v>19</v>
      </c>
      <c r="F26658">
        <v>76</v>
      </c>
      <c r="G26658">
        <v>28</v>
      </c>
      <c r="H26658">
        <v>14</v>
      </c>
      <c r="I26658">
        <v>100</v>
      </c>
      <c r="J26658">
        <v>75</v>
      </c>
      <c r="K26658">
        <v>73</v>
      </c>
      <c r="L26658">
        <v>15</v>
      </c>
      <c r="M26658">
        <v>35</v>
      </c>
    </row>
    <row r="26659" spans="1:13" x14ac:dyDescent="0.3">
      <c r="A26659">
        <v>73</v>
      </c>
      <c r="B26659">
        <v>25</v>
      </c>
      <c r="C26659">
        <v>7</v>
      </c>
      <c r="D26659">
        <v>58</v>
      </c>
      <c r="E26659">
        <v>47</v>
      </c>
      <c r="F26659">
        <v>38</v>
      </c>
      <c r="G26659">
        <v>62</v>
      </c>
      <c r="H26659">
        <v>78</v>
      </c>
      <c r="I26659">
        <v>4</v>
      </c>
      <c r="J26659">
        <v>54</v>
      </c>
      <c r="K26659">
        <v>57</v>
      </c>
      <c r="L26659">
        <v>3</v>
      </c>
      <c r="M26659">
        <v>52</v>
      </c>
    </row>
    <row r="26660" spans="1:13" x14ac:dyDescent="0.3">
      <c r="A26660">
        <v>24</v>
      </c>
      <c r="B26660">
        <v>47</v>
      </c>
      <c r="C26660">
        <v>87</v>
      </c>
      <c r="D26660">
        <v>43</v>
      </c>
      <c r="E26660">
        <v>1</v>
      </c>
      <c r="F26660">
        <v>4</v>
      </c>
      <c r="G26660">
        <v>86</v>
      </c>
      <c r="H26660">
        <v>89</v>
      </c>
      <c r="I26660">
        <v>100</v>
      </c>
      <c r="J26660">
        <v>20</v>
      </c>
      <c r="K26660">
        <v>94</v>
      </c>
      <c r="L26660">
        <v>11</v>
      </c>
      <c r="M26660">
        <v>82</v>
      </c>
    </row>
    <row r="26661" spans="1:13" x14ac:dyDescent="0.3">
      <c r="A26661">
        <v>37</v>
      </c>
      <c r="B26661">
        <v>35</v>
      </c>
      <c r="C26661">
        <v>3</v>
      </c>
      <c r="D26661">
        <v>62</v>
      </c>
      <c r="E26661">
        <v>70</v>
      </c>
      <c r="F26661">
        <v>95</v>
      </c>
      <c r="G26661">
        <v>81</v>
      </c>
      <c r="H26661">
        <v>8</v>
      </c>
      <c r="I26661">
        <v>35</v>
      </c>
      <c r="J26661">
        <v>71</v>
      </c>
      <c r="K26661">
        <v>66</v>
      </c>
      <c r="L26661">
        <v>32</v>
      </c>
      <c r="M26661">
        <v>22</v>
      </c>
    </row>
    <row r="26662" spans="1:13" x14ac:dyDescent="0.3">
      <c r="A26662">
        <v>26</v>
      </c>
      <c r="B26662">
        <v>69</v>
      </c>
      <c r="C26662">
        <v>77</v>
      </c>
      <c r="D26662">
        <v>51</v>
      </c>
      <c r="E26662">
        <v>1</v>
      </c>
      <c r="F26662">
        <v>32</v>
      </c>
      <c r="G26662">
        <v>98</v>
      </c>
      <c r="H26662">
        <v>36</v>
      </c>
      <c r="I26662">
        <v>11</v>
      </c>
      <c r="J26662">
        <v>18</v>
      </c>
      <c r="K26662">
        <v>100</v>
      </c>
      <c r="L26662">
        <v>26</v>
      </c>
      <c r="M26662">
        <v>30</v>
      </c>
    </row>
    <row r="26663" spans="1:13" x14ac:dyDescent="0.3">
      <c r="A26663">
        <v>92</v>
      </c>
      <c r="B26663">
        <v>41</v>
      </c>
      <c r="C26663">
        <v>45</v>
      </c>
      <c r="D26663">
        <v>79</v>
      </c>
      <c r="E26663">
        <v>28</v>
      </c>
      <c r="F26663">
        <v>26</v>
      </c>
      <c r="G26663">
        <v>51</v>
      </c>
      <c r="H26663">
        <v>58</v>
      </c>
      <c r="I26663">
        <v>9</v>
      </c>
      <c r="J26663">
        <v>32</v>
      </c>
      <c r="K26663">
        <v>43</v>
      </c>
      <c r="L26663">
        <v>42</v>
      </c>
      <c r="M26663">
        <v>88</v>
      </c>
    </row>
    <row r="26664" spans="1:13" x14ac:dyDescent="0.3">
      <c r="A26664">
        <v>57</v>
      </c>
      <c r="B26664">
        <v>96</v>
      </c>
      <c r="C26664">
        <v>58</v>
      </c>
      <c r="D26664">
        <v>9</v>
      </c>
      <c r="E26664">
        <v>90</v>
      </c>
      <c r="F26664">
        <v>74</v>
      </c>
      <c r="G26664">
        <v>34</v>
      </c>
      <c r="H26664">
        <v>25</v>
      </c>
      <c r="I26664">
        <v>57</v>
      </c>
      <c r="J26664">
        <v>71</v>
      </c>
      <c r="K26664">
        <v>60</v>
      </c>
      <c r="L26664">
        <v>36</v>
      </c>
      <c r="M26664">
        <v>29</v>
      </c>
    </row>
    <row r="26665" spans="1:13" x14ac:dyDescent="0.3">
      <c r="A26665">
        <v>75</v>
      </c>
      <c r="B26665">
        <v>39</v>
      </c>
      <c r="C26665">
        <v>79</v>
      </c>
      <c r="D26665">
        <v>3</v>
      </c>
      <c r="E26665">
        <v>78</v>
      </c>
      <c r="F26665">
        <v>72</v>
      </c>
      <c r="G26665">
        <v>13</v>
      </c>
      <c r="H26665">
        <v>52</v>
      </c>
      <c r="I26665">
        <v>75</v>
      </c>
      <c r="J26665">
        <v>79</v>
      </c>
      <c r="K26665">
        <v>58</v>
      </c>
      <c r="L26665">
        <v>33</v>
      </c>
      <c r="M26665">
        <v>82</v>
      </c>
    </row>
    <row r="26666" spans="1:13" x14ac:dyDescent="0.3">
      <c r="A26666">
        <v>18</v>
      </c>
      <c r="B26666">
        <v>57</v>
      </c>
      <c r="C26666">
        <v>52</v>
      </c>
      <c r="D26666">
        <v>62</v>
      </c>
      <c r="E26666">
        <v>26</v>
      </c>
      <c r="F26666">
        <v>45</v>
      </c>
      <c r="G26666">
        <v>81</v>
      </c>
      <c r="H26666">
        <v>10</v>
      </c>
      <c r="I26666">
        <v>84</v>
      </c>
      <c r="J26666">
        <v>52</v>
      </c>
      <c r="K26666">
        <v>35</v>
      </c>
      <c r="L26666">
        <v>53</v>
      </c>
      <c r="M26666">
        <v>60</v>
      </c>
    </row>
    <row r="26667" spans="1:13" x14ac:dyDescent="0.3">
      <c r="A26667">
        <v>53</v>
      </c>
      <c r="B26667">
        <v>20</v>
      </c>
      <c r="C26667">
        <v>39</v>
      </c>
      <c r="D26667">
        <v>89</v>
      </c>
      <c r="E26667">
        <v>66</v>
      </c>
      <c r="F26667">
        <v>86</v>
      </c>
      <c r="G26667">
        <v>49</v>
      </c>
      <c r="H26667">
        <v>91</v>
      </c>
      <c r="I26667">
        <v>46</v>
      </c>
      <c r="J26667">
        <v>34</v>
      </c>
      <c r="K26667">
        <v>55</v>
      </c>
      <c r="L26667">
        <v>31</v>
      </c>
      <c r="M26667">
        <v>67</v>
      </c>
    </row>
    <row r="26668" spans="1:13" x14ac:dyDescent="0.3">
      <c r="A26668">
        <v>35</v>
      </c>
      <c r="B26668">
        <v>75</v>
      </c>
      <c r="C26668">
        <v>64</v>
      </c>
      <c r="D26668">
        <v>34</v>
      </c>
      <c r="E26668">
        <v>2</v>
      </c>
      <c r="F26668">
        <v>25</v>
      </c>
      <c r="G26668">
        <v>16</v>
      </c>
      <c r="H26668">
        <v>98</v>
      </c>
      <c r="I26668">
        <v>13</v>
      </c>
      <c r="J26668">
        <v>59</v>
      </c>
      <c r="K26668">
        <v>37</v>
      </c>
      <c r="L26668">
        <v>65</v>
      </c>
      <c r="M26668">
        <v>84</v>
      </c>
    </row>
    <row r="26669" spans="1:13" x14ac:dyDescent="0.3">
      <c r="A26669">
        <v>67</v>
      </c>
      <c r="B26669">
        <v>82</v>
      </c>
      <c r="C26669">
        <v>35</v>
      </c>
      <c r="D26669">
        <v>4</v>
      </c>
      <c r="E26669">
        <v>57</v>
      </c>
      <c r="F26669">
        <v>39</v>
      </c>
      <c r="G26669">
        <v>66</v>
      </c>
      <c r="H26669">
        <v>26</v>
      </c>
      <c r="I26669">
        <v>43</v>
      </c>
      <c r="J26669">
        <v>23</v>
      </c>
      <c r="K26669">
        <v>47</v>
      </c>
      <c r="L26669">
        <v>94</v>
      </c>
      <c r="M26669">
        <v>95</v>
      </c>
    </row>
    <row r="26670" spans="1:13" x14ac:dyDescent="0.3">
      <c r="A26670">
        <v>94</v>
      </c>
      <c r="B26670">
        <v>16</v>
      </c>
      <c r="C26670">
        <v>25</v>
      </c>
      <c r="D26670">
        <v>45</v>
      </c>
      <c r="E26670">
        <v>35</v>
      </c>
      <c r="F26670">
        <v>75</v>
      </c>
      <c r="G26670">
        <v>70</v>
      </c>
      <c r="H26670">
        <v>6</v>
      </c>
      <c r="I26670">
        <v>100</v>
      </c>
      <c r="J26670">
        <v>30</v>
      </c>
      <c r="K26670">
        <v>4</v>
      </c>
      <c r="L26670">
        <v>64</v>
      </c>
      <c r="M26670">
        <v>4</v>
      </c>
    </row>
    <row r="26671" spans="1:13" x14ac:dyDescent="0.3">
      <c r="A26671">
        <v>2</v>
      </c>
      <c r="B26671">
        <v>47</v>
      </c>
      <c r="C26671">
        <v>21</v>
      </c>
      <c r="D26671">
        <v>77</v>
      </c>
      <c r="E26671">
        <v>70</v>
      </c>
      <c r="F26671">
        <v>5</v>
      </c>
      <c r="G26671">
        <v>78</v>
      </c>
      <c r="H26671">
        <v>7</v>
      </c>
      <c r="I26671">
        <v>69</v>
      </c>
      <c r="J26671">
        <v>86</v>
      </c>
      <c r="K26671">
        <v>45</v>
      </c>
      <c r="L26671">
        <v>23</v>
      </c>
      <c r="M26671">
        <v>75</v>
      </c>
    </row>
    <row r="26672" spans="1:13" x14ac:dyDescent="0.3">
      <c r="A26672">
        <v>87</v>
      </c>
      <c r="B26672">
        <v>79</v>
      </c>
      <c r="C26672">
        <v>94</v>
      </c>
      <c r="D26672">
        <v>2</v>
      </c>
      <c r="E26672">
        <v>58</v>
      </c>
      <c r="F26672">
        <v>17</v>
      </c>
      <c r="G26672">
        <v>64</v>
      </c>
      <c r="H26672">
        <v>99</v>
      </c>
      <c r="I26672">
        <v>8</v>
      </c>
      <c r="J26672">
        <v>97</v>
      </c>
      <c r="K26672">
        <v>35</v>
      </c>
      <c r="L26672">
        <v>93</v>
      </c>
      <c r="M26672">
        <v>92</v>
      </c>
    </row>
    <row r="26673" spans="1:13" x14ac:dyDescent="0.3">
      <c r="A26673">
        <v>18</v>
      </c>
      <c r="B26673">
        <v>9</v>
      </c>
      <c r="C26673">
        <v>45</v>
      </c>
      <c r="D26673">
        <v>4</v>
      </c>
      <c r="E26673">
        <v>58</v>
      </c>
      <c r="F26673">
        <v>65</v>
      </c>
      <c r="G26673">
        <v>96</v>
      </c>
      <c r="H26673">
        <v>19</v>
      </c>
      <c r="I26673">
        <v>80</v>
      </c>
      <c r="J26673">
        <v>50</v>
      </c>
      <c r="K26673">
        <v>50</v>
      </c>
      <c r="L26673">
        <v>36</v>
      </c>
      <c r="M26673">
        <v>100</v>
      </c>
    </row>
    <row r="26674" spans="1:13" x14ac:dyDescent="0.3">
      <c r="A26674">
        <v>75</v>
      </c>
      <c r="B26674">
        <v>29</v>
      </c>
      <c r="C26674">
        <v>66</v>
      </c>
      <c r="D26674">
        <v>23</v>
      </c>
      <c r="E26674">
        <v>62</v>
      </c>
      <c r="F26674">
        <v>34</v>
      </c>
      <c r="G26674">
        <v>39</v>
      </c>
      <c r="H26674">
        <v>99</v>
      </c>
      <c r="I26674">
        <v>31</v>
      </c>
      <c r="J26674">
        <v>6</v>
      </c>
      <c r="K26674">
        <v>99</v>
      </c>
      <c r="L26674">
        <v>97</v>
      </c>
      <c r="M26674">
        <v>5</v>
      </c>
    </row>
    <row r="26675" spans="1:13" x14ac:dyDescent="0.3">
      <c r="A26675">
        <v>44</v>
      </c>
      <c r="B26675">
        <v>99</v>
      </c>
      <c r="C26675">
        <v>10</v>
      </c>
      <c r="D26675">
        <v>3</v>
      </c>
      <c r="E26675">
        <v>27</v>
      </c>
      <c r="F26675">
        <v>5</v>
      </c>
      <c r="G26675">
        <v>35</v>
      </c>
      <c r="H26675">
        <v>30</v>
      </c>
      <c r="I26675">
        <v>37</v>
      </c>
      <c r="J26675">
        <v>56</v>
      </c>
      <c r="K26675">
        <v>3</v>
      </c>
      <c r="L26675">
        <v>58</v>
      </c>
      <c r="M26675">
        <v>2</v>
      </c>
    </row>
    <row r="26676" spans="1:13" x14ac:dyDescent="0.3">
      <c r="A26676">
        <v>53</v>
      </c>
      <c r="B26676">
        <v>28</v>
      </c>
      <c r="C26676">
        <v>31</v>
      </c>
      <c r="D26676">
        <v>94</v>
      </c>
      <c r="E26676">
        <v>82</v>
      </c>
      <c r="F26676">
        <v>64</v>
      </c>
      <c r="G26676">
        <v>37</v>
      </c>
      <c r="H26676">
        <v>2</v>
      </c>
      <c r="I26676">
        <v>89</v>
      </c>
      <c r="J26676">
        <v>73</v>
      </c>
      <c r="K26676">
        <v>1</v>
      </c>
      <c r="L26676">
        <v>55</v>
      </c>
      <c r="M26676">
        <v>13</v>
      </c>
    </row>
    <row r="26677" spans="1:13" x14ac:dyDescent="0.3">
      <c r="A26677">
        <v>91</v>
      </c>
      <c r="B26677">
        <v>15</v>
      </c>
      <c r="C26677">
        <v>36</v>
      </c>
      <c r="D26677">
        <v>45</v>
      </c>
      <c r="E26677">
        <v>69</v>
      </c>
      <c r="F26677">
        <v>91</v>
      </c>
      <c r="G26677">
        <v>10</v>
      </c>
      <c r="H26677">
        <v>16</v>
      </c>
      <c r="I26677">
        <v>83</v>
      </c>
      <c r="J26677">
        <v>32</v>
      </c>
      <c r="K26677">
        <v>24</v>
      </c>
      <c r="L26677">
        <v>70</v>
      </c>
      <c r="M26677">
        <v>58</v>
      </c>
    </row>
    <row r="26678" spans="1:13" x14ac:dyDescent="0.3">
      <c r="A26678">
        <v>70</v>
      </c>
      <c r="B26678">
        <v>1</v>
      </c>
      <c r="C26678">
        <v>16</v>
      </c>
      <c r="D26678">
        <v>37</v>
      </c>
      <c r="E26678">
        <v>25</v>
      </c>
      <c r="F26678">
        <v>95</v>
      </c>
      <c r="G26678">
        <v>18</v>
      </c>
      <c r="H26678">
        <v>25</v>
      </c>
      <c r="I26678">
        <v>38</v>
      </c>
      <c r="J26678">
        <v>14</v>
      </c>
      <c r="K26678">
        <v>28</v>
      </c>
      <c r="L26678">
        <v>71</v>
      </c>
      <c r="M26678">
        <v>4</v>
      </c>
    </row>
    <row r="26679" spans="1:13" x14ac:dyDescent="0.3">
      <c r="A26679">
        <v>42</v>
      </c>
      <c r="B26679">
        <v>38</v>
      </c>
      <c r="C26679">
        <v>20</v>
      </c>
      <c r="D26679">
        <v>45</v>
      </c>
      <c r="E26679">
        <v>54</v>
      </c>
      <c r="F26679">
        <v>63</v>
      </c>
      <c r="G26679">
        <v>54</v>
      </c>
      <c r="H26679">
        <v>63</v>
      </c>
      <c r="I26679">
        <v>11</v>
      </c>
      <c r="J26679">
        <v>69</v>
      </c>
      <c r="K26679">
        <v>58</v>
      </c>
      <c r="L26679">
        <v>9</v>
      </c>
      <c r="M26679">
        <v>47</v>
      </c>
    </row>
    <row r="26680" spans="1:13" x14ac:dyDescent="0.3">
      <c r="A26680">
        <v>97</v>
      </c>
      <c r="B26680">
        <v>4</v>
      </c>
      <c r="C26680">
        <v>11</v>
      </c>
      <c r="D26680">
        <v>97</v>
      </c>
      <c r="E26680">
        <v>20</v>
      </c>
      <c r="F26680">
        <v>1</v>
      </c>
      <c r="G26680">
        <v>41</v>
      </c>
      <c r="H26680">
        <v>12</v>
      </c>
      <c r="I26680">
        <v>33</v>
      </c>
      <c r="J26680">
        <v>87</v>
      </c>
      <c r="K26680">
        <v>53</v>
      </c>
      <c r="L26680">
        <v>88</v>
      </c>
      <c r="M26680">
        <v>85</v>
      </c>
    </row>
    <row r="26681" spans="1:13" x14ac:dyDescent="0.3">
      <c r="A26681">
        <v>65</v>
      </c>
      <c r="B26681">
        <v>15</v>
      </c>
      <c r="C26681">
        <v>59</v>
      </c>
      <c r="D26681">
        <v>28</v>
      </c>
      <c r="E26681">
        <v>88</v>
      </c>
      <c r="F26681">
        <v>69</v>
      </c>
      <c r="G26681">
        <v>20</v>
      </c>
      <c r="H26681">
        <v>77</v>
      </c>
      <c r="I26681">
        <v>62</v>
      </c>
      <c r="J26681">
        <v>47</v>
      </c>
      <c r="K26681">
        <v>67</v>
      </c>
      <c r="L26681">
        <v>43</v>
      </c>
      <c r="M26681">
        <v>27</v>
      </c>
    </row>
    <row r="26682" spans="1:13" x14ac:dyDescent="0.3">
      <c r="A26682">
        <v>84</v>
      </c>
      <c r="B26682">
        <v>1</v>
      </c>
      <c r="C26682">
        <v>12</v>
      </c>
      <c r="D26682">
        <v>51</v>
      </c>
      <c r="E26682">
        <v>82</v>
      </c>
      <c r="F26682">
        <v>80</v>
      </c>
      <c r="G26682">
        <v>89</v>
      </c>
      <c r="H26682">
        <v>77</v>
      </c>
      <c r="I26682">
        <v>88</v>
      </c>
      <c r="J26682">
        <v>67</v>
      </c>
      <c r="K26682">
        <v>87</v>
      </c>
      <c r="L26682">
        <v>30</v>
      </c>
      <c r="M26682">
        <v>53</v>
      </c>
    </row>
    <row r="26683" spans="1:13" x14ac:dyDescent="0.3">
      <c r="A26683">
        <v>92</v>
      </c>
      <c r="B26683">
        <v>99</v>
      </c>
      <c r="C26683">
        <v>66</v>
      </c>
      <c r="D26683">
        <v>50</v>
      </c>
      <c r="E26683">
        <v>93</v>
      </c>
      <c r="F26683">
        <v>24</v>
      </c>
      <c r="G26683">
        <v>2</v>
      </c>
      <c r="H26683">
        <v>7</v>
      </c>
      <c r="I26683">
        <v>85</v>
      </c>
      <c r="J26683">
        <v>99</v>
      </c>
      <c r="K26683">
        <v>74</v>
      </c>
      <c r="L26683">
        <v>47</v>
      </c>
      <c r="M26683">
        <v>37</v>
      </c>
    </row>
    <row r="26684" spans="1:13" x14ac:dyDescent="0.3">
      <c r="A26684">
        <v>22</v>
      </c>
      <c r="B26684">
        <v>100</v>
      </c>
      <c r="C26684">
        <v>69</v>
      </c>
      <c r="D26684">
        <v>41</v>
      </c>
      <c r="E26684">
        <v>11</v>
      </c>
      <c r="F26684">
        <v>28</v>
      </c>
      <c r="G26684">
        <v>96</v>
      </c>
      <c r="H26684">
        <v>69</v>
      </c>
      <c r="I26684">
        <v>16</v>
      </c>
      <c r="J26684">
        <v>20</v>
      </c>
      <c r="K26684">
        <v>19</v>
      </c>
      <c r="L26684">
        <v>51</v>
      </c>
      <c r="M26684">
        <v>25</v>
      </c>
    </row>
    <row r="26685" spans="1:13" x14ac:dyDescent="0.3">
      <c r="A26685">
        <v>34</v>
      </c>
      <c r="B26685">
        <v>10</v>
      </c>
      <c r="C26685">
        <v>6</v>
      </c>
      <c r="D26685">
        <v>26</v>
      </c>
      <c r="E26685">
        <v>83</v>
      </c>
      <c r="F26685">
        <v>27</v>
      </c>
      <c r="G26685">
        <v>5</v>
      </c>
      <c r="H26685">
        <v>77</v>
      </c>
      <c r="I26685">
        <v>41</v>
      </c>
      <c r="J26685">
        <v>58</v>
      </c>
      <c r="K26685">
        <v>58</v>
      </c>
      <c r="L26685">
        <v>13</v>
      </c>
      <c r="M26685">
        <v>59</v>
      </c>
    </row>
    <row r="26686" spans="1:13" x14ac:dyDescent="0.3">
      <c r="A26686">
        <v>33</v>
      </c>
      <c r="B26686">
        <v>65</v>
      </c>
      <c r="C26686">
        <v>50</v>
      </c>
      <c r="D26686">
        <v>23</v>
      </c>
      <c r="E26686">
        <v>23</v>
      </c>
      <c r="F26686">
        <v>83</v>
      </c>
      <c r="G26686">
        <v>2</v>
      </c>
      <c r="H26686">
        <v>50</v>
      </c>
      <c r="I26686">
        <v>91</v>
      </c>
      <c r="J26686">
        <v>38</v>
      </c>
      <c r="K26686">
        <v>89</v>
      </c>
      <c r="L26686">
        <v>24</v>
      </c>
      <c r="M26686">
        <v>86</v>
      </c>
    </row>
    <row r="26687" spans="1:13" x14ac:dyDescent="0.3">
      <c r="A26687">
        <v>95</v>
      </c>
      <c r="B26687">
        <v>53</v>
      </c>
      <c r="C26687">
        <v>88</v>
      </c>
      <c r="D26687">
        <v>100</v>
      </c>
      <c r="E26687">
        <v>14</v>
      </c>
      <c r="F26687">
        <v>99</v>
      </c>
      <c r="G26687">
        <v>20</v>
      </c>
      <c r="H26687">
        <v>71</v>
      </c>
      <c r="I26687">
        <v>93</v>
      </c>
      <c r="J26687">
        <v>71</v>
      </c>
      <c r="K26687">
        <v>7</v>
      </c>
      <c r="L26687">
        <v>92</v>
      </c>
      <c r="M26687">
        <v>28</v>
      </c>
    </row>
    <row r="26688" spans="1:13" x14ac:dyDescent="0.3">
      <c r="A26688">
        <v>53</v>
      </c>
      <c r="B26688">
        <v>83</v>
      </c>
      <c r="C26688">
        <v>43</v>
      </c>
      <c r="D26688">
        <v>88</v>
      </c>
      <c r="E26688">
        <v>97</v>
      </c>
      <c r="F26688">
        <v>88</v>
      </c>
      <c r="G26688">
        <v>51</v>
      </c>
      <c r="H26688">
        <v>57</v>
      </c>
      <c r="I26688">
        <v>55</v>
      </c>
      <c r="J26688">
        <v>38</v>
      </c>
      <c r="K26688">
        <v>30</v>
      </c>
      <c r="L26688">
        <v>49</v>
      </c>
      <c r="M26688">
        <v>30</v>
      </c>
    </row>
    <row r="26689" spans="1:13" x14ac:dyDescent="0.3">
      <c r="A26689">
        <v>6</v>
      </c>
      <c r="B26689">
        <v>81</v>
      </c>
      <c r="C26689">
        <v>75</v>
      </c>
      <c r="D26689">
        <v>12</v>
      </c>
      <c r="E26689">
        <v>74</v>
      </c>
      <c r="F26689">
        <v>23</v>
      </c>
      <c r="G26689">
        <v>3</v>
      </c>
      <c r="H26689">
        <v>51</v>
      </c>
      <c r="I26689">
        <v>100</v>
      </c>
      <c r="J26689">
        <v>58</v>
      </c>
      <c r="K26689">
        <v>14</v>
      </c>
      <c r="L26689">
        <v>16</v>
      </c>
      <c r="M26689">
        <v>29</v>
      </c>
    </row>
    <row r="26690" spans="1:13" x14ac:dyDescent="0.3">
      <c r="A26690">
        <v>12</v>
      </c>
      <c r="B26690">
        <v>11</v>
      </c>
      <c r="C26690">
        <v>61</v>
      </c>
      <c r="D26690">
        <v>45</v>
      </c>
      <c r="E26690">
        <v>27</v>
      </c>
      <c r="F26690">
        <v>86</v>
      </c>
      <c r="G26690">
        <v>76</v>
      </c>
      <c r="H26690">
        <v>21</v>
      </c>
      <c r="I26690">
        <v>92</v>
      </c>
      <c r="J26690">
        <v>58</v>
      </c>
      <c r="K26690">
        <v>86</v>
      </c>
      <c r="L26690">
        <v>95</v>
      </c>
      <c r="M26690">
        <v>45</v>
      </c>
    </row>
    <row r="26691" spans="1:13" x14ac:dyDescent="0.3">
      <c r="A26691">
        <v>32</v>
      </c>
      <c r="B26691">
        <v>97</v>
      </c>
      <c r="C26691">
        <v>90</v>
      </c>
      <c r="D26691">
        <v>40</v>
      </c>
      <c r="E26691">
        <v>72</v>
      </c>
      <c r="F26691">
        <v>80</v>
      </c>
      <c r="G26691">
        <v>51</v>
      </c>
      <c r="H26691">
        <v>27</v>
      </c>
      <c r="I26691">
        <v>25</v>
      </c>
      <c r="J26691">
        <v>88</v>
      </c>
      <c r="K26691">
        <v>31</v>
      </c>
      <c r="L26691">
        <v>45</v>
      </c>
      <c r="M26691">
        <v>21</v>
      </c>
    </row>
    <row r="26692" spans="1:13" x14ac:dyDescent="0.3">
      <c r="A26692">
        <v>67</v>
      </c>
      <c r="B26692">
        <v>95</v>
      </c>
      <c r="C26692">
        <v>46</v>
      </c>
      <c r="D26692">
        <v>88</v>
      </c>
      <c r="E26692">
        <v>71</v>
      </c>
      <c r="F26692">
        <v>83</v>
      </c>
      <c r="G26692">
        <v>61</v>
      </c>
      <c r="H26692">
        <v>62</v>
      </c>
      <c r="I26692">
        <v>1</v>
      </c>
      <c r="J26692">
        <v>32</v>
      </c>
      <c r="K26692">
        <v>71</v>
      </c>
      <c r="L26692">
        <v>55</v>
      </c>
      <c r="M26692">
        <v>22</v>
      </c>
    </row>
    <row r="26693" spans="1:13" x14ac:dyDescent="0.3">
      <c r="A26693">
        <v>27</v>
      </c>
      <c r="B26693">
        <v>66</v>
      </c>
      <c r="C26693">
        <v>86</v>
      </c>
      <c r="D26693">
        <v>68</v>
      </c>
      <c r="E26693">
        <v>71</v>
      </c>
      <c r="F26693">
        <v>33</v>
      </c>
      <c r="G26693">
        <v>3</v>
      </c>
      <c r="H26693">
        <v>28</v>
      </c>
      <c r="I26693">
        <v>2</v>
      </c>
      <c r="J26693">
        <v>29</v>
      </c>
      <c r="K26693">
        <v>36</v>
      </c>
      <c r="L26693">
        <v>52</v>
      </c>
      <c r="M26693">
        <v>27</v>
      </c>
    </row>
    <row r="26694" spans="1:13" x14ac:dyDescent="0.3">
      <c r="A26694">
        <v>50</v>
      </c>
      <c r="B26694">
        <v>69</v>
      </c>
      <c r="C26694">
        <v>11</v>
      </c>
      <c r="D26694">
        <v>78</v>
      </c>
      <c r="E26694">
        <v>85</v>
      </c>
      <c r="F26694">
        <v>22</v>
      </c>
      <c r="G26694">
        <v>82</v>
      </c>
      <c r="H26694">
        <v>63</v>
      </c>
      <c r="I26694">
        <v>4</v>
      </c>
      <c r="J26694">
        <v>9</v>
      </c>
      <c r="K26694">
        <v>69</v>
      </c>
      <c r="L26694">
        <v>96</v>
      </c>
      <c r="M26694">
        <v>28</v>
      </c>
    </row>
    <row r="26695" spans="1:13" x14ac:dyDescent="0.3">
      <c r="A26695">
        <v>41</v>
      </c>
      <c r="B26695">
        <v>43</v>
      </c>
      <c r="C26695">
        <v>94</v>
      </c>
      <c r="D26695">
        <v>100</v>
      </c>
      <c r="E26695">
        <v>2</v>
      </c>
      <c r="F26695">
        <v>27</v>
      </c>
      <c r="G26695">
        <v>27</v>
      </c>
      <c r="H26695">
        <v>46</v>
      </c>
      <c r="I26695">
        <v>67</v>
      </c>
      <c r="J26695">
        <v>34</v>
      </c>
      <c r="K26695">
        <v>18</v>
      </c>
      <c r="L26695">
        <v>49</v>
      </c>
      <c r="M26695">
        <v>83</v>
      </c>
    </row>
    <row r="26696" spans="1:13" x14ac:dyDescent="0.3">
      <c r="A26696">
        <v>85</v>
      </c>
      <c r="B26696">
        <v>16</v>
      </c>
      <c r="C26696">
        <v>68</v>
      </c>
      <c r="D26696">
        <v>71</v>
      </c>
      <c r="E26696">
        <v>88</v>
      </c>
      <c r="F26696">
        <v>45</v>
      </c>
      <c r="G26696">
        <v>48</v>
      </c>
      <c r="H26696">
        <v>84</v>
      </c>
      <c r="I26696">
        <v>95</v>
      </c>
      <c r="J26696">
        <v>3</v>
      </c>
      <c r="K26696">
        <v>4</v>
      </c>
      <c r="L26696">
        <v>84</v>
      </c>
      <c r="M26696">
        <v>1</v>
      </c>
    </row>
    <row r="26697" spans="1:13" x14ac:dyDescent="0.3">
      <c r="A26697">
        <v>43</v>
      </c>
      <c r="B26697">
        <v>57</v>
      </c>
      <c r="C26697">
        <v>95</v>
      </c>
      <c r="D26697">
        <v>29</v>
      </c>
      <c r="E26697">
        <v>51</v>
      </c>
      <c r="F26697">
        <v>85</v>
      </c>
      <c r="G26697">
        <v>19</v>
      </c>
      <c r="H26697">
        <v>33</v>
      </c>
      <c r="I26697">
        <v>25</v>
      </c>
      <c r="J26697">
        <v>89</v>
      </c>
      <c r="K26697">
        <v>93</v>
      </c>
      <c r="L26697">
        <v>12</v>
      </c>
      <c r="M26697">
        <v>6</v>
      </c>
    </row>
    <row r="26698" spans="1:13" x14ac:dyDescent="0.3">
      <c r="A26698">
        <v>44</v>
      </c>
      <c r="B26698">
        <v>19</v>
      </c>
      <c r="C26698">
        <v>66</v>
      </c>
      <c r="D26698">
        <v>34</v>
      </c>
      <c r="E26698">
        <v>69</v>
      </c>
      <c r="F26698">
        <v>87</v>
      </c>
      <c r="G26698">
        <v>18</v>
      </c>
      <c r="H26698">
        <v>72</v>
      </c>
      <c r="I26698">
        <v>93</v>
      </c>
      <c r="J26698">
        <v>74</v>
      </c>
      <c r="K26698">
        <v>52</v>
      </c>
      <c r="L26698">
        <v>9</v>
      </c>
      <c r="M26698">
        <v>24</v>
      </c>
    </row>
    <row r="26699" spans="1:13" x14ac:dyDescent="0.3">
      <c r="A26699">
        <v>79</v>
      </c>
      <c r="B26699">
        <v>62</v>
      </c>
      <c r="C26699">
        <v>1</v>
      </c>
      <c r="D26699">
        <v>83</v>
      </c>
      <c r="E26699">
        <v>51</v>
      </c>
      <c r="F26699">
        <v>66</v>
      </c>
      <c r="G26699">
        <v>40</v>
      </c>
      <c r="H26699">
        <v>15</v>
      </c>
      <c r="I26699">
        <v>45</v>
      </c>
      <c r="J26699">
        <v>50</v>
      </c>
      <c r="K26699">
        <v>96</v>
      </c>
      <c r="L26699">
        <v>51</v>
      </c>
      <c r="M26699">
        <v>18</v>
      </c>
    </row>
    <row r="26700" spans="1:13" x14ac:dyDescent="0.3">
      <c r="A26700">
        <v>57</v>
      </c>
      <c r="B26700">
        <v>41</v>
      </c>
      <c r="C26700">
        <v>17</v>
      </c>
      <c r="D26700">
        <v>86</v>
      </c>
      <c r="E26700">
        <v>44</v>
      </c>
      <c r="F26700">
        <v>90</v>
      </c>
      <c r="G26700">
        <v>5</v>
      </c>
      <c r="H26700">
        <v>51</v>
      </c>
      <c r="I26700">
        <v>71</v>
      </c>
      <c r="J26700">
        <v>98</v>
      </c>
      <c r="K26700">
        <v>8</v>
      </c>
      <c r="L26700">
        <v>97</v>
      </c>
      <c r="M26700">
        <v>68</v>
      </c>
    </row>
    <row r="26701" spans="1:13" x14ac:dyDescent="0.3">
      <c r="A26701">
        <v>60</v>
      </c>
      <c r="B26701">
        <v>80</v>
      </c>
      <c r="C26701">
        <v>69</v>
      </c>
      <c r="D26701">
        <v>66</v>
      </c>
      <c r="E26701">
        <v>78</v>
      </c>
      <c r="F26701">
        <v>30</v>
      </c>
      <c r="G26701">
        <v>47</v>
      </c>
      <c r="H26701">
        <v>75</v>
      </c>
      <c r="I26701">
        <v>81</v>
      </c>
      <c r="J26701">
        <v>80</v>
      </c>
      <c r="K26701">
        <v>19</v>
      </c>
      <c r="L26701">
        <v>61</v>
      </c>
      <c r="M26701">
        <v>99</v>
      </c>
    </row>
    <row r="26702" spans="1:13" x14ac:dyDescent="0.3">
      <c r="A26702">
        <v>58</v>
      </c>
      <c r="B26702">
        <v>36</v>
      </c>
      <c r="C26702">
        <v>63</v>
      </c>
      <c r="D26702">
        <v>89</v>
      </c>
      <c r="E26702">
        <v>83</v>
      </c>
      <c r="F26702">
        <v>23</v>
      </c>
      <c r="G26702">
        <v>36</v>
      </c>
      <c r="H26702">
        <v>71</v>
      </c>
      <c r="I26702">
        <v>51</v>
      </c>
      <c r="J26702">
        <v>18</v>
      </c>
      <c r="K26702">
        <v>73</v>
      </c>
      <c r="L26702">
        <v>88</v>
      </c>
      <c r="M26702">
        <v>92</v>
      </c>
    </row>
    <row r="26703" spans="1:13" x14ac:dyDescent="0.3">
      <c r="A26703">
        <v>47</v>
      </c>
      <c r="B26703">
        <v>18</v>
      </c>
      <c r="C26703">
        <v>28</v>
      </c>
      <c r="D26703">
        <v>26</v>
      </c>
      <c r="E26703">
        <v>19</v>
      </c>
      <c r="F26703">
        <v>35</v>
      </c>
      <c r="G26703">
        <v>27</v>
      </c>
      <c r="H26703">
        <v>43</v>
      </c>
      <c r="I26703">
        <v>52</v>
      </c>
      <c r="J26703">
        <v>24</v>
      </c>
      <c r="K26703">
        <v>96</v>
      </c>
      <c r="L26703">
        <v>93</v>
      </c>
      <c r="M26703">
        <v>23</v>
      </c>
    </row>
    <row r="26704" spans="1:13" x14ac:dyDescent="0.3">
      <c r="A26704">
        <v>48</v>
      </c>
      <c r="B26704">
        <v>41</v>
      </c>
      <c r="C26704">
        <v>66</v>
      </c>
      <c r="D26704">
        <v>21</v>
      </c>
      <c r="E26704">
        <v>63</v>
      </c>
      <c r="F26704">
        <v>43</v>
      </c>
      <c r="G26704">
        <v>40</v>
      </c>
      <c r="H26704">
        <v>60</v>
      </c>
      <c r="I26704">
        <v>59</v>
      </c>
      <c r="J26704">
        <v>15</v>
      </c>
      <c r="K26704">
        <v>3</v>
      </c>
      <c r="L26704">
        <v>58</v>
      </c>
      <c r="M26704">
        <v>19</v>
      </c>
    </row>
    <row r="26705" spans="1:13" x14ac:dyDescent="0.3">
      <c r="A26705">
        <v>49</v>
      </c>
      <c r="B26705">
        <v>86</v>
      </c>
      <c r="C26705">
        <v>21</v>
      </c>
      <c r="D26705">
        <v>68</v>
      </c>
      <c r="E26705">
        <v>5</v>
      </c>
      <c r="F26705">
        <v>29</v>
      </c>
      <c r="G26705">
        <v>67</v>
      </c>
      <c r="H26705">
        <v>62</v>
      </c>
      <c r="I26705">
        <v>3</v>
      </c>
      <c r="J26705">
        <v>3</v>
      </c>
      <c r="K26705">
        <v>61</v>
      </c>
      <c r="L26705">
        <v>46</v>
      </c>
      <c r="M26705">
        <v>12</v>
      </c>
    </row>
    <row r="26706" spans="1:13" x14ac:dyDescent="0.3">
      <c r="A26706">
        <v>46</v>
      </c>
      <c r="B26706">
        <v>5</v>
      </c>
      <c r="C26706">
        <v>82</v>
      </c>
      <c r="D26706">
        <v>63</v>
      </c>
      <c r="E26706">
        <v>20</v>
      </c>
      <c r="F26706">
        <v>16</v>
      </c>
      <c r="G26706">
        <v>79</v>
      </c>
      <c r="H26706">
        <v>55</v>
      </c>
      <c r="I26706">
        <v>97</v>
      </c>
      <c r="J26706">
        <v>56</v>
      </c>
      <c r="K26706">
        <v>49</v>
      </c>
      <c r="L26706">
        <v>23</v>
      </c>
      <c r="M26706">
        <v>88</v>
      </c>
    </row>
    <row r="26707" spans="1:13" x14ac:dyDescent="0.3">
      <c r="A26707">
        <v>11</v>
      </c>
      <c r="B26707">
        <v>53</v>
      </c>
      <c r="C26707">
        <v>41</v>
      </c>
      <c r="D26707">
        <v>75</v>
      </c>
      <c r="E26707">
        <v>28</v>
      </c>
      <c r="F26707">
        <v>19</v>
      </c>
      <c r="G26707">
        <v>100</v>
      </c>
      <c r="H26707">
        <v>82</v>
      </c>
      <c r="I26707">
        <v>73</v>
      </c>
      <c r="J26707">
        <v>1</v>
      </c>
      <c r="K26707">
        <v>20</v>
      </c>
      <c r="L26707">
        <v>18</v>
      </c>
      <c r="M26707">
        <v>84</v>
      </c>
    </row>
    <row r="26708" spans="1:13" x14ac:dyDescent="0.3">
      <c r="A26708">
        <v>51</v>
      </c>
      <c r="B26708">
        <v>68</v>
      </c>
      <c r="C26708">
        <v>37</v>
      </c>
      <c r="D26708">
        <v>66</v>
      </c>
      <c r="E26708">
        <v>31</v>
      </c>
      <c r="F26708">
        <v>98</v>
      </c>
      <c r="G26708">
        <v>27</v>
      </c>
      <c r="H26708">
        <v>55</v>
      </c>
      <c r="I26708">
        <v>42</v>
      </c>
      <c r="J26708">
        <v>26</v>
      </c>
      <c r="K26708">
        <v>8</v>
      </c>
      <c r="L26708">
        <v>58</v>
      </c>
      <c r="M26708">
        <v>64</v>
      </c>
    </row>
    <row r="26709" spans="1:13" x14ac:dyDescent="0.3">
      <c r="A26709">
        <v>96</v>
      </c>
      <c r="B26709">
        <v>75</v>
      </c>
      <c r="C26709">
        <v>93</v>
      </c>
      <c r="D26709">
        <v>72</v>
      </c>
      <c r="E26709">
        <v>62</v>
      </c>
      <c r="F26709">
        <v>79</v>
      </c>
      <c r="G26709">
        <v>87</v>
      </c>
      <c r="H26709">
        <v>69</v>
      </c>
      <c r="I26709">
        <v>85</v>
      </c>
      <c r="J26709">
        <v>15</v>
      </c>
      <c r="K26709">
        <v>92</v>
      </c>
      <c r="L26709">
        <v>44</v>
      </c>
      <c r="M26709">
        <v>99</v>
      </c>
    </row>
    <row r="26710" spans="1:13" x14ac:dyDescent="0.3">
      <c r="A26710">
        <v>25</v>
      </c>
      <c r="B26710">
        <v>34</v>
      </c>
      <c r="C26710">
        <v>29</v>
      </c>
      <c r="D26710">
        <v>38</v>
      </c>
      <c r="E26710">
        <v>1</v>
      </c>
      <c r="F26710">
        <v>18</v>
      </c>
      <c r="G26710">
        <v>14</v>
      </c>
      <c r="H26710">
        <v>42</v>
      </c>
      <c r="I26710">
        <v>96</v>
      </c>
      <c r="J26710">
        <v>9</v>
      </c>
      <c r="K26710">
        <v>51</v>
      </c>
      <c r="L26710">
        <v>11</v>
      </c>
      <c r="M26710">
        <v>24</v>
      </c>
    </row>
    <row r="26711" spans="1:13" x14ac:dyDescent="0.3">
      <c r="A26711">
        <v>62</v>
      </c>
      <c r="B26711">
        <v>34</v>
      </c>
      <c r="C26711">
        <v>29</v>
      </c>
      <c r="D26711">
        <v>38</v>
      </c>
      <c r="E26711">
        <v>93</v>
      </c>
      <c r="F26711">
        <v>54</v>
      </c>
      <c r="G26711">
        <v>2</v>
      </c>
      <c r="H26711">
        <v>1</v>
      </c>
      <c r="I26711">
        <v>51</v>
      </c>
      <c r="J26711">
        <v>56</v>
      </c>
      <c r="K26711">
        <v>57</v>
      </c>
      <c r="L26711">
        <v>6</v>
      </c>
      <c r="M26711">
        <v>40</v>
      </c>
    </row>
    <row r="26712" spans="1:13" x14ac:dyDescent="0.3">
      <c r="A26712">
        <v>72</v>
      </c>
      <c r="B26712">
        <v>34</v>
      </c>
      <c r="C26712">
        <v>22</v>
      </c>
      <c r="D26712">
        <v>44</v>
      </c>
      <c r="E26712">
        <v>8</v>
      </c>
      <c r="F26712">
        <v>43</v>
      </c>
      <c r="G26712">
        <v>7</v>
      </c>
      <c r="H26712">
        <v>20</v>
      </c>
      <c r="I26712">
        <v>69</v>
      </c>
      <c r="J26712">
        <v>40</v>
      </c>
      <c r="K26712">
        <v>16</v>
      </c>
      <c r="L26712">
        <v>69</v>
      </c>
      <c r="M26712">
        <v>36</v>
      </c>
    </row>
    <row r="26713" spans="1:13" x14ac:dyDescent="0.3">
      <c r="A26713">
        <v>4</v>
      </c>
      <c r="B26713">
        <v>63</v>
      </c>
      <c r="C26713">
        <v>87</v>
      </c>
      <c r="D26713">
        <v>6</v>
      </c>
      <c r="E26713">
        <v>34</v>
      </c>
      <c r="F26713">
        <v>26</v>
      </c>
      <c r="G26713">
        <v>13</v>
      </c>
      <c r="H26713">
        <v>73</v>
      </c>
      <c r="I26713">
        <v>55</v>
      </c>
      <c r="J26713">
        <v>77</v>
      </c>
      <c r="K26713">
        <v>76</v>
      </c>
      <c r="L26713">
        <v>95</v>
      </c>
      <c r="M26713">
        <v>6</v>
      </c>
    </row>
    <row r="26714" spans="1:13" x14ac:dyDescent="0.3">
      <c r="A26714">
        <v>1</v>
      </c>
      <c r="B26714">
        <v>96</v>
      </c>
      <c r="C26714">
        <v>87</v>
      </c>
      <c r="D26714">
        <v>69</v>
      </c>
      <c r="E26714">
        <v>28</v>
      </c>
      <c r="F26714">
        <v>75</v>
      </c>
      <c r="G26714">
        <v>42</v>
      </c>
      <c r="H26714">
        <v>52</v>
      </c>
      <c r="I26714">
        <v>30</v>
      </c>
      <c r="J26714">
        <v>58</v>
      </c>
      <c r="K26714">
        <v>8</v>
      </c>
      <c r="L26714">
        <v>46</v>
      </c>
      <c r="M26714">
        <v>43</v>
      </c>
    </row>
    <row r="26715" spans="1:13" x14ac:dyDescent="0.3">
      <c r="A26715">
        <v>40</v>
      </c>
      <c r="B26715">
        <v>62</v>
      </c>
      <c r="C26715">
        <v>52</v>
      </c>
      <c r="D26715">
        <v>93</v>
      </c>
      <c r="E26715">
        <v>62</v>
      </c>
      <c r="F26715">
        <v>40</v>
      </c>
      <c r="G26715">
        <v>72</v>
      </c>
      <c r="H26715">
        <v>20</v>
      </c>
      <c r="I26715">
        <v>20</v>
      </c>
      <c r="J26715">
        <v>2</v>
      </c>
      <c r="K26715">
        <v>44</v>
      </c>
      <c r="L26715">
        <v>9</v>
      </c>
      <c r="M26715">
        <v>85</v>
      </c>
    </row>
    <row r="26716" spans="1:13" x14ac:dyDescent="0.3">
      <c r="A26716">
        <v>16</v>
      </c>
      <c r="B26716">
        <v>85</v>
      </c>
      <c r="C26716">
        <v>96</v>
      </c>
      <c r="D26716">
        <v>33</v>
      </c>
      <c r="E26716">
        <v>31</v>
      </c>
      <c r="F26716">
        <v>54</v>
      </c>
      <c r="G26716">
        <v>76</v>
      </c>
      <c r="H26716">
        <v>52</v>
      </c>
      <c r="I26716">
        <v>36</v>
      </c>
      <c r="J26716">
        <v>67</v>
      </c>
      <c r="K26716">
        <v>80</v>
      </c>
      <c r="L26716">
        <v>9</v>
      </c>
      <c r="M26716">
        <v>69</v>
      </c>
    </row>
    <row r="26717" spans="1:13" x14ac:dyDescent="0.3">
      <c r="A26717">
        <v>99</v>
      </c>
      <c r="B26717">
        <v>67</v>
      </c>
      <c r="C26717">
        <v>33</v>
      </c>
      <c r="D26717">
        <v>13</v>
      </c>
      <c r="E26717">
        <v>24</v>
      </c>
      <c r="F26717">
        <v>15</v>
      </c>
      <c r="G26717">
        <v>73</v>
      </c>
      <c r="H26717">
        <v>57</v>
      </c>
      <c r="I26717">
        <v>38</v>
      </c>
      <c r="J26717">
        <v>8</v>
      </c>
      <c r="K26717">
        <v>7</v>
      </c>
      <c r="L26717">
        <v>4</v>
      </c>
      <c r="M26717">
        <v>43</v>
      </c>
    </row>
    <row r="26718" spans="1:13" x14ac:dyDescent="0.3">
      <c r="A26718">
        <v>7</v>
      </c>
      <c r="B26718">
        <v>52</v>
      </c>
      <c r="C26718">
        <v>7</v>
      </c>
      <c r="D26718">
        <v>79</v>
      </c>
      <c r="E26718">
        <v>56</v>
      </c>
      <c r="F26718">
        <v>68</v>
      </c>
      <c r="G26718">
        <v>6</v>
      </c>
      <c r="H26718">
        <v>17</v>
      </c>
      <c r="I26718">
        <v>60</v>
      </c>
      <c r="J26718">
        <v>21</v>
      </c>
      <c r="K26718">
        <v>65</v>
      </c>
      <c r="L26718">
        <v>39</v>
      </c>
      <c r="M26718">
        <v>53</v>
      </c>
    </row>
    <row r="26719" spans="1:13" x14ac:dyDescent="0.3">
      <c r="A26719">
        <v>20</v>
      </c>
      <c r="B26719">
        <v>50</v>
      </c>
      <c r="C26719">
        <v>83</v>
      </c>
      <c r="D26719">
        <v>9</v>
      </c>
      <c r="E26719">
        <v>29</v>
      </c>
      <c r="F26719">
        <v>96</v>
      </c>
      <c r="G26719">
        <v>21</v>
      </c>
      <c r="H26719">
        <v>29</v>
      </c>
      <c r="I26719">
        <v>96</v>
      </c>
      <c r="J26719">
        <v>7</v>
      </c>
      <c r="K26719">
        <v>25</v>
      </c>
      <c r="L26719">
        <v>3</v>
      </c>
      <c r="M26719">
        <v>56</v>
      </c>
    </row>
    <row r="26720" spans="1:13" x14ac:dyDescent="0.3">
      <c r="A26720">
        <v>63</v>
      </c>
      <c r="B26720">
        <v>60</v>
      </c>
      <c r="C26720">
        <v>70</v>
      </c>
      <c r="D26720">
        <v>82</v>
      </c>
      <c r="E26720">
        <v>9</v>
      </c>
      <c r="F26720">
        <v>21</v>
      </c>
      <c r="G26720">
        <v>31</v>
      </c>
      <c r="H26720">
        <v>6</v>
      </c>
      <c r="I26720">
        <v>48</v>
      </c>
      <c r="J26720">
        <v>51</v>
      </c>
      <c r="K26720">
        <v>79</v>
      </c>
      <c r="L26720">
        <v>49</v>
      </c>
      <c r="M26720">
        <v>34</v>
      </c>
    </row>
    <row r="26721" spans="1:13" x14ac:dyDescent="0.3">
      <c r="A26721">
        <v>55</v>
      </c>
      <c r="B26721">
        <v>84</v>
      </c>
      <c r="C26721">
        <v>14</v>
      </c>
      <c r="D26721">
        <v>69</v>
      </c>
      <c r="E26721">
        <v>13</v>
      </c>
      <c r="F26721">
        <v>62</v>
      </c>
      <c r="G26721">
        <v>45</v>
      </c>
      <c r="H26721">
        <v>72</v>
      </c>
      <c r="I26721">
        <v>61</v>
      </c>
      <c r="J26721">
        <v>23</v>
      </c>
      <c r="K26721">
        <v>15</v>
      </c>
      <c r="L26721">
        <v>74</v>
      </c>
      <c r="M26721">
        <v>18</v>
      </c>
    </row>
    <row r="26722" spans="1:13" x14ac:dyDescent="0.3">
      <c r="A26722">
        <v>48</v>
      </c>
      <c r="B26722">
        <v>5</v>
      </c>
      <c r="C26722">
        <v>12</v>
      </c>
      <c r="D26722">
        <v>7</v>
      </c>
      <c r="E26722">
        <v>43</v>
      </c>
      <c r="F26722">
        <v>33</v>
      </c>
      <c r="G26722">
        <v>94</v>
      </c>
      <c r="H26722">
        <v>12</v>
      </c>
      <c r="I26722">
        <v>65</v>
      </c>
      <c r="J26722">
        <v>40</v>
      </c>
      <c r="K26722">
        <v>67</v>
      </c>
      <c r="L26722">
        <v>35</v>
      </c>
      <c r="M26722">
        <v>31</v>
      </c>
    </row>
    <row r="26723" spans="1:13" x14ac:dyDescent="0.3">
      <c r="A26723">
        <v>100</v>
      </c>
      <c r="B26723">
        <v>29</v>
      </c>
      <c r="C26723">
        <v>97</v>
      </c>
      <c r="D26723">
        <v>52</v>
      </c>
      <c r="E26723">
        <v>85</v>
      </c>
      <c r="F26723">
        <v>17</v>
      </c>
      <c r="G26723">
        <v>71</v>
      </c>
      <c r="H26723">
        <v>7</v>
      </c>
      <c r="I26723">
        <v>56</v>
      </c>
      <c r="J26723">
        <v>89</v>
      </c>
      <c r="K26723">
        <v>43</v>
      </c>
      <c r="L26723">
        <v>62</v>
      </c>
      <c r="M26723">
        <v>55</v>
      </c>
    </row>
    <row r="26724" spans="1:13" x14ac:dyDescent="0.3">
      <c r="A26724">
        <v>10</v>
      </c>
      <c r="B26724">
        <v>17</v>
      </c>
      <c r="C26724">
        <v>19</v>
      </c>
      <c r="D26724">
        <v>95</v>
      </c>
      <c r="E26724">
        <v>50</v>
      </c>
      <c r="F26724">
        <v>26</v>
      </c>
      <c r="G26724">
        <v>65</v>
      </c>
      <c r="H26724">
        <v>6</v>
      </c>
      <c r="I26724">
        <v>92</v>
      </c>
      <c r="J26724">
        <v>94</v>
      </c>
      <c r="K26724">
        <v>61</v>
      </c>
      <c r="L26724">
        <v>57</v>
      </c>
      <c r="M26724">
        <v>67</v>
      </c>
    </row>
    <row r="26725" spans="1:13" x14ac:dyDescent="0.3">
      <c r="A26725">
        <v>93</v>
      </c>
      <c r="B26725">
        <v>48</v>
      </c>
      <c r="C26725">
        <v>94</v>
      </c>
      <c r="D26725">
        <v>26</v>
      </c>
      <c r="E26725">
        <v>86</v>
      </c>
      <c r="F26725">
        <v>80</v>
      </c>
      <c r="G26725">
        <v>74</v>
      </c>
      <c r="H26725">
        <v>66</v>
      </c>
      <c r="I26725">
        <v>96</v>
      </c>
      <c r="J26725">
        <v>52</v>
      </c>
      <c r="K26725">
        <v>27</v>
      </c>
      <c r="L26725">
        <v>63</v>
      </c>
      <c r="M26725">
        <v>39</v>
      </c>
    </row>
    <row r="26726" spans="1:13" x14ac:dyDescent="0.3">
      <c r="A26726">
        <v>44</v>
      </c>
      <c r="B26726">
        <v>73</v>
      </c>
      <c r="C26726">
        <v>24</v>
      </c>
      <c r="D26726">
        <v>75</v>
      </c>
      <c r="E26726">
        <v>40</v>
      </c>
      <c r="F26726">
        <v>57</v>
      </c>
      <c r="G26726">
        <v>75</v>
      </c>
      <c r="H26726">
        <v>92</v>
      </c>
      <c r="I26726">
        <v>67</v>
      </c>
      <c r="J26726">
        <v>82</v>
      </c>
      <c r="K26726">
        <v>23</v>
      </c>
      <c r="L26726">
        <v>75</v>
      </c>
      <c r="M26726">
        <v>14</v>
      </c>
    </row>
    <row r="26727" spans="1:13" x14ac:dyDescent="0.3">
      <c r="A26727">
        <v>41</v>
      </c>
      <c r="B26727">
        <v>47</v>
      </c>
      <c r="C26727">
        <v>71</v>
      </c>
      <c r="D26727">
        <v>22</v>
      </c>
      <c r="E26727">
        <v>2</v>
      </c>
      <c r="F26727">
        <v>25</v>
      </c>
      <c r="G26727">
        <v>37</v>
      </c>
      <c r="H26727">
        <v>11</v>
      </c>
      <c r="I26727">
        <v>79</v>
      </c>
      <c r="J26727">
        <v>91</v>
      </c>
      <c r="K26727">
        <v>58</v>
      </c>
      <c r="L26727">
        <v>88</v>
      </c>
      <c r="M26727">
        <v>49</v>
      </c>
    </row>
    <row r="26728" spans="1:13" x14ac:dyDescent="0.3">
      <c r="A26728">
        <v>13</v>
      </c>
      <c r="B26728">
        <v>90</v>
      </c>
      <c r="C26728">
        <v>43</v>
      </c>
      <c r="D26728">
        <v>99</v>
      </c>
      <c r="E26728">
        <v>39</v>
      </c>
      <c r="F26728">
        <v>2</v>
      </c>
      <c r="G26728">
        <v>11</v>
      </c>
      <c r="H26728">
        <v>55</v>
      </c>
      <c r="I26728">
        <v>89</v>
      </c>
      <c r="J26728">
        <v>35</v>
      </c>
      <c r="K26728">
        <v>79</v>
      </c>
      <c r="L26728">
        <v>50</v>
      </c>
      <c r="M26728">
        <v>20</v>
      </c>
    </row>
    <row r="26729" spans="1:13" x14ac:dyDescent="0.3">
      <c r="A26729">
        <v>73</v>
      </c>
      <c r="B26729">
        <v>72</v>
      </c>
      <c r="C26729">
        <v>1</v>
      </c>
      <c r="D26729">
        <v>30</v>
      </c>
      <c r="E26729">
        <v>7</v>
      </c>
      <c r="F26729">
        <v>60</v>
      </c>
      <c r="G26729">
        <v>30</v>
      </c>
      <c r="H26729">
        <v>29</v>
      </c>
      <c r="I26729">
        <v>34</v>
      </c>
      <c r="J26729">
        <v>97</v>
      </c>
      <c r="K26729">
        <v>24</v>
      </c>
      <c r="L26729">
        <v>34</v>
      </c>
      <c r="M26729">
        <v>34</v>
      </c>
    </row>
    <row r="26730" spans="1:13" x14ac:dyDescent="0.3">
      <c r="A26730">
        <v>12</v>
      </c>
      <c r="B26730">
        <v>52</v>
      </c>
      <c r="C26730">
        <v>38</v>
      </c>
      <c r="D26730">
        <v>10</v>
      </c>
      <c r="E26730">
        <v>52</v>
      </c>
      <c r="F26730">
        <v>100</v>
      </c>
      <c r="G26730">
        <v>13</v>
      </c>
      <c r="H26730">
        <v>57</v>
      </c>
      <c r="I26730">
        <v>93</v>
      </c>
      <c r="J26730">
        <v>20</v>
      </c>
      <c r="K26730">
        <v>20</v>
      </c>
      <c r="L26730">
        <v>68</v>
      </c>
      <c r="M26730">
        <v>1</v>
      </c>
    </row>
    <row r="26731" spans="1:13" x14ac:dyDescent="0.3">
      <c r="A26731">
        <v>14</v>
      </c>
      <c r="B26731">
        <v>60</v>
      </c>
      <c r="C26731">
        <v>91</v>
      </c>
      <c r="D26731">
        <v>17</v>
      </c>
      <c r="E26731">
        <v>18</v>
      </c>
      <c r="F26731">
        <v>45</v>
      </c>
      <c r="G26731">
        <v>98</v>
      </c>
      <c r="H26731">
        <v>97</v>
      </c>
      <c r="I26731">
        <v>46</v>
      </c>
      <c r="J26731">
        <v>38</v>
      </c>
      <c r="K26731">
        <v>70</v>
      </c>
      <c r="L26731">
        <v>3</v>
      </c>
      <c r="M26731">
        <v>60</v>
      </c>
    </row>
    <row r="26732" spans="1:13" x14ac:dyDescent="0.3">
      <c r="A26732">
        <v>61</v>
      </c>
      <c r="B26732">
        <v>95</v>
      </c>
      <c r="C26732">
        <v>52</v>
      </c>
      <c r="D26732">
        <v>78</v>
      </c>
      <c r="E26732">
        <v>2</v>
      </c>
      <c r="F26732">
        <v>3</v>
      </c>
      <c r="G26732">
        <v>6</v>
      </c>
      <c r="H26732">
        <v>91</v>
      </c>
      <c r="I26732">
        <v>48</v>
      </c>
      <c r="J26732">
        <v>32</v>
      </c>
      <c r="K26732">
        <v>8</v>
      </c>
      <c r="L26732">
        <v>96</v>
      </c>
      <c r="M26732">
        <v>99</v>
      </c>
    </row>
    <row r="26733" spans="1:13" x14ac:dyDescent="0.3">
      <c r="A26733">
        <v>35</v>
      </c>
      <c r="B26733">
        <v>65</v>
      </c>
      <c r="C26733">
        <v>49</v>
      </c>
      <c r="D26733">
        <v>1</v>
      </c>
      <c r="E26733">
        <v>29</v>
      </c>
      <c r="F26733">
        <v>83</v>
      </c>
      <c r="G26733">
        <v>27</v>
      </c>
      <c r="H26733">
        <v>33</v>
      </c>
      <c r="I26733">
        <v>60</v>
      </c>
      <c r="J26733">
        <v>26</v>
      </c>
      <c r="K26733">
        <v>52</v>
      </c>
      <c r="L26733">
        <v>60</v>
      </c>
      <c r="M26733">
        <v>33</v>
      </c>
    </row>
    <row r="26734" spans="1:13" x14ac:dyDescent="0.3">
      <c r="A26734">
        <v>28</v>
      </c>
      <c r="B26734">
        <v>58</v>
      </c>
      <c r="C26734">
        <v>63</v>
      </c>
      <c r="D26734">
        <v>63</v>
      </c>
      <c r="E26734">
        <v>34</v>
      </c>
      <c r="F26734">
        <v>9</v>
      </c>
      <c r="G26734">
        <v>91</v>
      </c>
      <c r="H26734">
        <v>81</v>
      </c>
      <c r="I26734">
        <v>31</v>
      </c>
      <c r="J26734">
        <v>56</v>
      </c>
      <c r="K26734">
        <v>28</v>
      </c>
      <c r="L26734">
        <v>41</v>
      </c>
      <c r="M26734">
        <v>89</v>
      </c>
    </row>
    <row r="26735" spans="1:13" x14ac:dyDescent="0.3">
      <c r="A26735">
        <v>19</v>
      </c>
      <c r="B26735">
        <v>25</v>
      </c>
      <c r="C26735">
        <v>30</v>
      </c>
      <c r="D26735">
        <v>99</v>
      </c>
      <c r="E26735">
        <v>84</v>
      </c>
      <c r="F26735">
        <v>33</v>
      </c>
      <c r="G26735">
        <v>74</v>
      </c>
      <c r="H26735">
        <v>73</v>
      </c>
      <c r="I26735">
        <v>89</v>
      </c>
      <c r="J26735">
        <v>88</v>
      </c>
      <c r="K26735">
        <v>1</v>
      </c>
      <c r="L26735">
        <v>64</v>
      </c>
      <c r="M26735">
        <v>39</v>
      </c>
    </row>
    <row r="26736" spans="1:13" x14ac:dyDescent="0.3">
      <c r="A26736">
        <v>21</v>
      </c>
      <c r="B26736">
        <v>4</v>
      </c>
      <c r="C26736">
        <v>100</v>
      </c>
      <c r="D26736">
        <v>80</v>
      </c>
      <c r="E26736">
        <v>82</v>
      </c>
      <c r="F26736">
        <v>49</v>
      </c>
      <c r="G26736">
        <v>74</v>
      </c>
      <c r="H26736">
        <v>57</v>
      </c>
      <c r="I26736">
        <v>95</v>
      </c>
      <c r="J26736">
        <v>39</v>
      </c>
      <c r="K26736">
        <v>56</v>
      </c>
      <c r="L26736">
        <v>60</v>
      </c>
      <c r="M26736">
        <v>75</v>
      </c>
    </row>
    <row r="26737" spans="1:13" x14ac:dyDescent="0.3">
      <c r="A26737">
        <v>60</v>
      </c>
      <c r="B26737">
        <v>31</v>
      </c>
      <c r="C26737">
        <v>58</v>
      </c>
      <c r="D26737">
        <v>81</v>
      </c>
      <c r="E26737">
        <v>6</v>
      </c>
      <c r="F26737">
        <v>24</v>
      </c>
      <c r="G26737">
        <v>42</v>
      </c>
      <c r="H26737">
        <v>9</v>
      </c>
      <c r="I26737">
        <v>20</v>
      </c>
      <c r="J26737">
        <v>4</v>
      </c>
      <c r="K26737">
        <v>29</v>
      </c>
      <c r="L26737">
        <v>43</v>
      </c>
      <c r="M26737">
        <v>8</v>
      </c>
    </row>
    <row r="26738" spans="1:13" x14ac:dyDescent="0.3">
      <c r="A26738">
        <v>14</v>
      </c>
      <c r="B26738">
        <v>12</v>
      </c>
      <c r="C26738">
        <v>61</v>
      </c>
      <c r="D26738">
        <v>25</v>
      </c>
      <c r="E26738">
        <v>36</v>
      </c>
      <c r="F26738">
        <v>59</v>
      </c>
      <c r="G26738">
        <v>89</v>
      </c>
      <c r="H26738">
        <v>54</v>
      </c>
      <c r="I26738">
        <v>34</v>
      </c>
      <c r="J26738">
        <v>97</v>
      </c>
      <c r="K26738">
        <v>84</v>
      </c>
      <c r="L26738">
        <v>22</v>
      </c>
      <c r="M26738">
        <v>2</v>
      </c>
    </row>
    <row r="26739" spans="1:13" x14ac:dyDescent="0.3">
      <c r="A26739">
        <v>94</v>
      </c>
      <c r="B26739">
        <v>29</v>
      </c>
      <c r="C26739">
        <v>87</v>
      </c>
      <c r="D26739">
        <v>85</v>
      </c>
      <c r="E26739">
        <v>12</v>
      </c>
      <c r="F26739">
        <v>27</v>
      </c>
      <c r="G26739">
        <v>91</v>
      </c>
      <c r="H26739">
        <v>11</v>
      </c>
      <c r="I26739">
        <v>59</v>
      </c>
      <c r="J26739">
        <v>76</v>
      </c>
      <c r="K26739">
        <v>16</v>
      </c>
      <c r="L26739">
        <v>62</v>
      </c>
      <c r="M26739">
        <v>86</v>
      </c>
    </row>
    <row r="26740" spans="1:13" x14ac:dyDescent="0.3">
      <c r="A26740">
        <v>22</v>
      </c>
      <c r="B26740">
        <v>21</v>
      </c>
      <c r="C26740">
        <v>38</v>
      </c>
      <c r="D26740">
        <v>62</v>
      </c>
      <c r="E26740">
        <v>100</v>
      </c>
      <c r="F26740">
        <v>16</v>
      </c>
      <c r="G26740">
        <v>90</v>
      </c>
      <c r="H26740">
        <v>72</v>
      </c>
      <c r="I26740">
        <v>66</v>
      </c>
      <c r="J26740">
        <v>31</v>
      </c>
      <c r="K26740">
        <v>42</v>
      </c>
      <c r="L26740">
        <v>93</v>
      </c>
      <c r="M26740">
        <v>74</v>
      </c>
    </row>
    <row r="26741" spans="1:13" x14ac:dyDescent="0.3">
      <c r="A26741">
        <v>76</v>
      </c>
      <c r="B26741">
        <v>26</v>
      </c>
      <c r="C26741">
        <v>78</v>
      </c>
      <c r="D26741">
        <v>41</v>
      </c>
      <c r="E26741">
        <v>42</v>
      </c>
      <c r="F26741">
        <v>7</v>
      </c>
      <c r="G26741">
        <v>72</v>
      </c>
      <c r="H26741">
        <v>75</v>
      </c>
      <c r="I26741">
        <v>94</v>
      </c>
      <c r="J26741">
        <v>12</v>
      </c>
      <c r="K26741">
        <v>70</v>
      </c>
      <c r="L26741">
        <v>72</v>
      </c>
      <c r="M26741">
        <v>5</v>
      </c>
    </row>
    <row r="26742" spans="1:13" x14ac:dyDescent="0.3">
      <c r="A26742">
        <v>98</v>
      </c>
      <c r="B26742">
        <v>13</v>
      </c>
      <c r="C26742">
        <v>26</v>
      </c>
      <c r="D26742">
        <v>50</v>
      </c>
      <c r="E26742">
        <v>63</v>
      </c>
      <c r="F26742">
        <v>46</v>
      </c>
      <c r="G26742">
        <v>86</v>
      </c>
      <c r="H26742">
        <v>29</v>
      </c>
      <c r="I26742">
        <v>34</v>
      </c>
      <c r="J26742">
        <v>3</v>
      </c>
      <c r="K26742">
        <v>98</v>
      </c>
      <c r="L26742">
        <v>8</v>
      </c>
      <c r="M26742">
        <v>10</v>
      </c>
    </row>
    <row r="26743" spans="1:13" x14ac:dyDescent="0.3">
      <c r="A26743">
        <v>77</v>
      </c>
      <c r="B26743">
        <v>31</v>
      </c>
      <c r="C26743">
        <v>82</v>
      </c>
      <c r="D26743">
        <v>15</v>
      </c>
      <c r="E26743">
        <v>17</v>
      </c>
      <c r="F26743">
        <v>1</v>
      </c>
      <c r="G26743">
        <v>33</v>
      </c>
      <c r="H26743">
        <v>42</v>
      </c>
      <c r="I26743">
        <v>60</v>
      </c>
      <c r="J26743">
        <v>87</v>
      </c>
      <c r="K26743">
        <v>42</v>
      </c>
      <c r="L26743">
        <v>51</v>
      </c>
      <c r="M26743">
        <v>25</v>
      </c>
    </row>
    <row r="26744" spans="1:13" x14ac:dyDescent="0.3">
      <c r="A26744">
        <v>34</v>
      </c>
      <c r="B26744">
        <v>12</v>
      </c>
      <c r="C26744">
        <v>25</v>
      </c>
      <c r="D26744">
        <v>40</v>
      </c>
      <c r="E26744">
        <v>48</v>
      </c>
      <c r="F26744">
        <v>28</v>
      </c>
      <c r="G26744">
        <v>84</v>
      </c>
      <c r="H26744">
        <v>43</v>
      </c>
      <c r="I26744">
        <v>76</v>
      </c>
      <c r="J26744">
        <v>25</v>
      </c>
      <c r="K26744">
        <v>77</v>
      </c>
      <c r="L26744">
        <v>76</v>
      </c>
      <c r="M26744">
        <v>82</v>
      </c>
    </row>
    <row r="26745" spans="1:13" x14ac:dyDescent="0.3">
      <c r="A26745">
        <v>61</v>
      </c>
      <c r="B26745">
        <v>31</v>
      </c>
      <c r="C26745">
        <v>28</v>
      </c>
      <c r="D26745">
        <v>35</v>
      </c>
      <c r="E26745">
        <v>56</v>
      </c>
      <c r="F26745">
        <v>52</v>
      </c>
      <c r="G26745">
        <v>57</v>
      </c>
      <c r="H26745">
        <v>100</v>
      </c>
      <c r="I26745">
        <v>48</v>
      </c>
      <c r="J26745">
        <v>5</v>
      </c>
      <c r="K26745">
        <v>35</v>
      </c>
      <c r="L26745">
        <v>34</v>
      </c>
      <c r="M26745">
        <v>19</v>
      </c>
    </row>
    <row r="26746" spans="1:13" x14ac:dyDescent="0.3">
      <c r="A26746">
        <v>7</v>
      </c>
      <c r="B26746">
        <v>60</v>
      </c>
      <c r="C26746">
        <v>45</v>
      </c>
      <c r="D26746">
        <v>10</v>
      </c>
      <c r="E26746">
        <v>6</v>
      </c>
      <c r="F26746">
        <v>83</v>
      </c>
      <c r="G26746">
        <v>64</v>
      </c>
      <c r="H26746">
        <v>44</v>
      </c>
      <c r="I26746">
        <v>24</v>
      </c>
      <c r="J26746">
        <v>92</v>
      </c>
      <c r="K26746">
        <v>47</v>
      </c>
      <c r="L26746">
        <v>65</v>
      </c>
      <c r="M26746">
        <v>21</v>
      </c>
    </row>
    <row r="26747" spans="1:13" x14ac:dyDescent="0.3">
      <c r="A26747">
        <v>71</v>
      </c>
      <c r="B26747">
        <v>73</v>
      </c>
      <c r="C26747">
        <v>15</v>
      </c>
      <c r="D26747">
        <v>12</v>
      </c>
      <c r="E26747">
        <v>53</v>
      </c>
      <c r="F26747">
        <v>28</v>
      </c>
      <c r="G26747">
        <v>81</v>
      </c>
      <c r="H26747">
        <v>97</v>
      </c>
      <c r="I26747">
        <v>78</v>
      </c>
      <c r="J26747">
        <v>15</v>
      </c>
      <c r="K26747">
        <v>52</v>
      </c>
      <c r="L26747">
        <v>66</v>
      </c>
      <c r="M26747">
        <v>62</v>
      </c>
    </row>
    <row r="26748" spans="1:13" x14ac:dyDescent="0.3">
      <c r="A26748">
        <v>2</v>
      </c>
      <c r="B26748">
        <v>51</v>
      </c>
      <c r="C26748">
        <v>79</v>
      </c>
      <c r="D26748">
        <v>18</v>
      </c>
      <c r="E26748">
        <v>99</v>
      </c>
      <c r="F26748">
        <v>28</v>
      </c>
      <c r="G26748">
        <v>20</v>
      </c>
      <c r="H26748">
        <v>35</v>
      </c>
      <c r="I26748">
        <v>26</v>
      </c>
      <c r="J26748">
        <v>11</v>
      </c>
      <c r="K26748">
        <v>100</v>
      </c>
      <c r="L26748">
        <v>93</v>
      </c>
      <c r="M26748">
        <v>30</v>
      </c>
    </row>
    <row r="26749" spans="1:13" x14ac:dyDescent="0.3">
      <c r="A26749">
        <v>69</v>
      </c>
      <c r="B26749">
        <v>46</v>
      </c>
      <c r="C26749">
        <v>47</v>
      </c>
      <c r="D26749">
        <v>46</v>
      </c>
      <c r="E26749">
        <v>32</v>
      </c>
      <c r="F26749">
        <v>34</v>
      </c>
      <c r="G26749">
        <v>91</v>
      </c>
      <c r="H26749">
        <v>66</v>
      </c>
      <c r="I26749">
        <v>87</v>
      </c>
      <c r="J26749">
        <v>58</v>
      </c>
      <c r="K26749">
        <v>73</v>
      </c>
      <c r="L26749">
        <v>55</v>
      </c>
      <c r="M26749">
        <v>68</v>
      </c>
    </row>
    <row r="26750" spans="1:13" x14ac:dyDescent="0.3">
      <c r="A26750">
        <v>91</v>
      </c>
      <c r="B26750">
        <v>27</v>
      </c>
      <c r="C26750">
        <v>83</v>
      </c>
      <c r="D26750">
        <v>35</v>
      </c>
      <c r="E26750">
        <v>91</v>
      </c>
      <c r="F26750">
        <v>58</v>
      </c>
      <c r="G26750">
        <v>79</v>
      </c>
      <c r="H26750">
        <v>43</v>
      </c>
      <c r="I26750">
        <v>29</v>
      </c>
      <c r="J26750">
        <v>89</v>
      </c>
      <c r="K26750">
        <v>95</v>
      </c>
      <c r="L26750">
        <v>83</v>
      </c>
      <c r="M26750">
        <v>52</v>
      </c>
    </row>
    <row r="26751" spans="1:13" x14ac:dyDescent="0.3">
      <c r="A26751">
        <v>71</v>
      </c>
      <c r="B26751">
        <v>55</v>
      </c>
      <c r="C26751">
        <v>98</v>
      </c>
      <c r="D26751">
        <v>99</v>
      </c>
      <c r="E26751">
        <v>61</v>
      </c>
      <c r="F26751">
        <v>9</v>
      </c>
      <c r="G26751">
        <v>53</v>
      </c>
      <c r="H26751">
        <v>62</v>
      </c>
      <c r="I26751">
        <v>37</v>
      </c>
      <c r="J26751">
        <v>69</v>
      </c>
      <c r="K26751">
        <v>58</v>
      </c>
      <c r="L26751">
        <v>49</v>
      </c>
      <c r="M26751">
        <v>29</v>
      </c>
    </row>
    <row r="26752" spans="1:13" x14ac:dyDescent="0.3">
      <c r="A26752">
        <v>76</v>
      </c>
      <c r="B26752">
        <v>69</v>
      </c>
      <c r="C26752">
        <v>41</v>
      </c>
      <c r="D26752">
        <v>46</v>
      </c>
      <c r="E26752">
        <v>70</v>
      </c>
      <c r="F26752">
        <v>57</v>
      </c>
      <c r="G26752">
        <v>54</v>
      </c>
      <c r="H26752">
        <v>73</v>
      </c>
      <c r="I26752">
        <v>92</v>
      </c>
      <c r="J26752">
        <v>100</v>
      </c>
      <c r="K26752">
        <v>5</v>
      </c>
      <c r="L26752">
        <v>10</v>
      </c>
      <c r="M26752">
        <v>77</v>
      </c>
    </row>
    <row r="26753" spans="1:13" x14ac:dyDescent="0.3">
      <c r="A26753">
        <v>45</v>
      </c>
      <c r="B26753">
        <v>58</v>
      </c>
      <c r="C26753">
        <v>47</v>
      </c>
      <c r="D26753">
        <v>55</v>
      </c>
      <c r="E26753">
        <v>3</v>
      </c>
      <c r="F26753">
        <v>75</v>
      </c>
      <c r="G26753">
        <v>77</v>
      </c>
      <c r="H26753">
        <v>35</v>
      </c>
      <c r="I26753">
        <v>85</v>
      </c>
      <c r="J26753">
        <v>26</v>
      </c>
      <c r="K26753">
        <v>43</v>
      </c>
      <c r="L26753">
        <v>68</v>
      </c>
      <c r="M26753">
        <v>2</v>
      </c>
    </row>
    <row r="26754" spans="1:13" x14ac:dyDescent="0.3">
      <c r="A26754">
        <v>15</v>
      </c>
      <c r="B26754">
        <v>57</v>
      </c>
      <c r="C26754">
        <v>9</v>
      </c>
      <c r="D26754">
        <v>75</v>
      </c>
      <c r="E26754">
        <v>63</v>
      </c>
      <c r="F26754">
        <v>31</v>
      </c>
      <c r="G26754">
        <v>66</v>
      </c>
      <c r="H26754">
        <v>56</v>
      </c>
      <c r="I26754">
        <v>58</v>
      </c>
      <c r="J26754">
        <v>99</v>
      </c>
      <c r="K26754">
        <v>3</v>
      </c>
      <c r="L26754">
        <v>78</v>
      </c>
      <c r="M26754">
        <v>28</v>
      </c>
    </row>
    <row r="26756" spans="1:13" x14ac:dyDescent="0.3">
      <c r="A26756">
        <v>73</v>
      </c>
      <c r="B26756">
        <v>25</v>
      </c>
      <c r="C26756">
        <v>7</v>
      </c>
      <c r="D26756">
        <v>58</v>
      </c>
      <c r="E26756">
        <v>47</v>
      </c>
      <c r="F26756">
        <v>38</v>
      </c>
      <c r="G26756">
        <v>62</v>
      </c>
      <c r="H26756">
        <v>78</v>
      </c>
      <c r="I26756">
        <v>4</v>
      </c>
      <c r="J26756">
        <v>54</v>
      </c>
      <c r="K26756">
        <v>57</v>
      </c>
      <c r="L26756">
        <v>3</v>
      </c>
      <c r="M26756">
        <v>52</v>
      </c>
    </row>
    <row r="26757" spans="1:13" x14ac:dyDescent="0.3">
      <c r="A26757">
        <v>24</v>
      </c>
      <c r="B26757">
        <v>47</v>
      </c>
      <c r="C26757">
        <v>87</v>
      </c>
      <c r="D26757">
        <v>43</v>
      </c>
      <c r="E26757">
        <v>1</v>
      </c>
      <c r="F26757">
        <v>4</v>
      </c>
      <c r="G26757">
        <v>86</v>
      </c>
      <c r="H26757">
        <v>89</v>
      </c>
      <c r="I26757">
        <v>100</v>
      </c>
      <c r="J26757">
        <v>20</v>
      </c>
      <c r="K26757">
        <v>94</v>
      </c>
      <c r="L26757">
        <v>11</v>
      </c>
      <c r="M26757">
        <v>82</v>
      </c>
    </row>
    <row r="26758" spans="1:13" x14ac:dyDescent="0.3">
      <c r="A26758">
        <v>37</v>
      </c>
      <c r="B26758">
        <v>35</v>
      </c>
      <c r="C26758">
        <v>3</v>
      </c>
      <c r="D26758">
        <v>62</v>
      </c>
      <c r="E26758">
        <v>70</v>
      </c>
      <c r="F26758">
        <v>95</v>
      </c>
      <c r="G26758">
        <v>81</v>
      </c>
      <c r="H26758">
        <v>8</v>
      </c>
      <c r="I26758">
        <v>35</v>
      </c>
      <c r="J26758">
        <v>71</v>
      </c>
      <c r="K26758">
        <v>66</v>
      </c>
      <c r="L26758">
        <v>32</v>
      </c>
      <c r="M26758">
        <v>22</v>
      </c>
    </row>
    <row r="26759" spans="1:13" x14ac:dyDescent="0.3">
      <c r="A26759">
        <v>26</v>
      </c>
      <c r="B26759">
        <v>69</v>
      </c>
      <c r="C26759">
        <v>77</v>
      </c>
      <c r="D26759">
        <v>51</v>
      </c>
      <c r="E26759">
        <v>1</v>
      </c>
      <c r="F26759">
        <v>32</v>
      </c>
      <c r="G26759">
        <v>98</v>
      </c>
      <c r="H26759">
        <v>36</v>
      </c>
      <c r="I26759">
        <v>11</v>
      </c>
      <c r="J26759">
        <v>18</v>
      </c>
      <c r="K26759">
        <v>100</v>
      </c>
      <c r="L26759">
        <v>26</v>
      </c>
      <c r="M26759">
        <v>30</v>
      </c>
    </row>
    <row r="26760" spans="1:13" x14ac:dyDescent="0.3">
      <c r="A26760">
        <v>92</v>
      </c>
      <c r="B26760">
        <v>41</v>
      </c>
      <c r="C26760">
        <v>45</v>
      </c>
      <c r="D26760">
        <v>79</v>
      </c>
      <c r="E26760">
        <v>28</v>
      </c>
      <c r="F26760">
        <v>26</v>
      </c>
      <c r="G26760">
        <v>51</v>
      </c>
      <c r="H26760">
        <v>58</v>
      </c>
      <c r="I26760">
        <v>9</v>
      </c>
      <c r="J26760">
        <v>32</v>
      </c>
      <c r="K26760">
        <v>43</v>
      </c>
      <c r="L26760">
        <v>42</v>
      </c>
      <c r="M26760">
        <v>88</v>
      </c>
    </row>
    <row r="26761" spans="1:13" x14ac:dyDescent="0.3">
      <c r="A26761">
        <v>57</v>
      </c>
      <c r="B26761">
        <v>96</v>
      </c>
      <c r="C26761">
        <v>58</v>
      </c>
      <c r="D26761">
        <v>9</v>
      </c>
      <c r="E26761">
        <v>90</v>
      </c>
      <c r="F26761">
        <v>74</v>
      </c>
      <c r="G26761">
        <v>34</v>
      </c>
      <c r="H26761">
        <v>25</v>
      </c>
      <c r="I26761">
        <v>57</v>
      </c>
      <c r="J26761">
        <v>71</v>
      </c>
      <c r="K26761">
        <v>60</v>
      </c>
      <c r="L26761">
        <v>36</v>
      </c>
      <c r="M26761">
        <v>29</v>
      </c>
    </row>
    <row r="26762" spans="1:13" x14ac:dyDescent="0.3">
      <c r="A26762">
        <v>75</v>
      </c>
      <c r="B26762">
        <v>39</v>
      </c>
      <c r="C26762">
        <v>79</v>
      </c>
      <c r="D26762">
        <v>3</v>
      </c>
      <c r="E26762">
        <v>78</v>
      </c>
      <c r="F26762">
        <v>72</v>
      </c>
      <c r="G26762">
        <v>13</v>
      </c>
      <c r="H26762">
        <v>52</v>
      </c>
      <c r="I26762">
        <v>75</v>
      </c>
      <c r="J26762">
        <v>79</v>
      </c>
      <c r="K26762">
        <v>58</v>
      </c>
      <c r="L26762">
        <v>33</v>
      </c>
      <c r="M26762">
        <v>82</v>
      </c>
    </row>
    <row r="26763" spans="1:13" x14ac:dyDescent="0.3">
      <c r="A26763">
        <v>18</v>
      </c>
      <c r="B26763">
        <v>57</v>
      </c>
      <c r="C26763">
        <v>52</v>
      </c>
      <c r="D26763">
        <v>62</v>
      </c>
      <c r="E26763">
        <v>26</v>
      </c>
      <c r="F26763">
        <v>45</v>
      </c>
      <c r="G26763">
        <v>81</v>
      </c>
      <c r="H26763">
        <v>10</v>
      </c>
      <c r="I26763">
        <v>84</v>
      </c>
      <c r="J26763">
        <v>52</v>
      </c>
      <c r="K26763">
        <v>35</v>
      </c>
      <c r="L26763">
        <v>53</v>
      </c>
      <c r="M26763">
        <v>60</v>
      </c>
    </row>
    <row r="26764" spans="1:13" x14ac:dyDescent="0.3">
      <c r="A26764">
        <v>53</v>
      </c>
      <c r="B26764">
        <v>20</v>
      </c>
      <c r="C26764">
        <v>39</v>
      </c>
      <c r="D26764">
        <v>89</v>
      </c>
      <c r="E26764">
        <v>66</v>
      </c>
      <c r="F26764">
        <v>86</v>
      </c>
      <c r="G26764">
        <v>49</v>
      </c>
      <c r="H26764">
        <v>91</v>
      </c>
      <c r="I26764">
        <v>46</v>
      </c>
      <c r="J26764">
        <v>34</v>
      </c>
      <c r="K26764">
        <v>55</v>
      </c>
      <c r="L26764">
        <v>31</v>
      </c>
      <c r="M26764">
        <v>67</v>
      </c>
    </row>
    <row r="26765" spans="1:13" x14ac:dyDescent="0.3">
      <c r="A26765">
        <v>35</v>
      </c>
      <c r="B26765">
        <v>75</v>
      </c>
      <c r="C26765">
        <v>64</v>
      </c>
      <c r="D26765">
        <v>34</v>
      </c>
      <c r="E26765">
        <v>2</v>
      </c>
      <c r="F26765">
        <v>25</v>
      </c>
      <c r="G26765">
        <v>16</v>
      </c>
      <c r="H26765">
        <v>98</v>
      </c>
      <c r="I26765">
        <v>13</v>
      </c>
      <c r="J26765">
        <v>59</v>
      </c>
      <c r="K26765">
        <v>37</v>
      </c>
      <c r="L26765">
        <v>65</v>
      </c>
      <c r="M26765">
        <v>84</v>
      </c>
    </row>
    <row r="26766" spans="1:13" x14ac:dyDescent="0.3">
      <c r="A26766">
        <v>67</v>
      </c>
      <c r="B26766">
        <v>82</v>
      </c>
      <c r="C26766">
        <v>35</v>
      </c>
      <c r="D26766">
        <v>4</v>
      </c>
      <c r="E26766">
        <v>57</v>
      </c>
      <c r="F26766">
        <v>39</v>
      </c>
      <c r="G26766">
        <v>66</v>
      </c>
      <c r="H26766">
        <v>26</v>
      </c>
      <c r="I26766">
        <v>43</v>
      </c>
      <c r="J26766">
        <v>23</v>
      </c>
      <c r="K26766">
        <v>47</v>
      </c>
      <c r="L26766">
        <v>94</v>
      </c>
      <c r="M26766">
        <v>95</v>
      </c>
    </row>
    <row r="26767" spans="1:13" x14ac:dyDescent="0.3">
      <c r="A26767">
        <v>94</v>
      </c>
      <c r="B26767">
        <v>16</v>
      </c>
      <c r="C26767">
        <v>25</v>
      </c>
      <c r="D26767">
        <v>45</v>
      </c>
      <c r="E26767">
        <v>35</v>
      </c>
      <c r="F26767">
        <v>75</v>
      </c>
      <c r="G26767">
        <v>70</v>
      </c>
      <c r="H26767">
        <v>6</v>
      </c>
      <c r="I26767">
        <v>100</v>
      </c>
      <c r="J26767">
        <v>30</v>
      </c>
      <c r="K26767">
        <v>4</v>
      </c>
      <c r="L26767">
        <v>64</v>
      </c>
      <c r="M26767">
        <v>4</v>
      </c>
    </row>
    <row r="26768" spans="1:13" x14ac:dyDescent="0.3">
      <c r="A26768">
        <v>2</v>
      </c>
      <c r="B26768">
        <v>47</v>
      </c>
      <c r="C26768">
        <v>21</v>
      </c>
      <c r="D26768">
        <v>77</v>
      </c>
      <c r="E26768">
        <v>70</v>
      </c>
      <c r="F26768">
        <v>5</v>
      </c>
      <c r="G26768">
        <v>78</v>
      </c>
      <c r="H26768">
        <v>7</v>
      </c>
      <c r="I26768">
        <v>69</v>
      </c>
      <c r="J26768">
        <v>86</v>
      </c>
      <c r="K26768">
        <v>45</v>
      </c>
      <c r="L26768">
        <v>23</v>
      </c>
      <c r="M26768">
        <v>75</v>
      </c>
    </row>
    <row r="26769" spans="1:13" x14ac:dyDescent="0.3">
      <c r="A26769">
        <v>87</v>
      </c>
      <c r="B26769">
        <v>79</v>
      </c>
      <c r="C26769">
        <v>94</v>
      </c>
      <c r="D26769">
        <v>2</v>
      </c>
      <c r="E26769">
        <v>58</v>
      </c>
      <c r="F26769">
        <v>17</v>
      </c>
      <c r="G26769">
        <v>64</v>
      </c>
      <c r="H26769">
        <v>99</v>
      </c>
      <c r="I26769">
        <v>8</v>
      </c>
      <c r="J26769">
        <v>97</v>
      </c>
      <c r="K26769">
        <v>35</v>
      </c>
      <c r="L26769">
        <v>93</v>
      </c>
      <c r="M26769">
        <v>92</v>
      </c>
    </row>
    <row r="26770" spans="1:13" x14ac:dyDescent="0.3">
      <c r="A26770">
        <v>18</v>
      </c>
      <c r="B26770">
        <v>9</v>
      </c>
      <c r="C26770">
        <v>45</v>
      </c>
      <c r="D26770">
        <v>4</v>
      </c>
      <c r="E26770">
        <v>58</v>
      </c>
      <c r="F26770">
        <v>65</v>
      </c>
      <c r="G26770">
        <v>96</v>
      </c>
      <c r="H26770">
        <v>19</v>
      </c>
      <c r="I26770">
        <v>80</v>
      </c>
      <c r="J26770">
        <v>50</v>
      </c>
      <c r="K26770">
        <v>50</v>
      </c>
      <c r="L26770">
        <v>36</v>
      </c>
      <c r="M26770">
        <v>100</v>
      </c>
    </row>
    <row r="26771" spans="1:13" x14ac:dyDescent="0.3">
      <c r="A26771">
        <v>75</v>
      </c>
      <c r="B26771">
        <v>29</v>
      </c>
      <c r="C26771">
        <v>66</v>
      </c>
      <c r="D26771">
        <v>23</v>
      </c>
      <c r="E26771">
        <v>62</v>
      </c>
      <c r="F26771">
        <v>34</v>
      </c>
      <c r="G26771">
        <v>39</v>
      </c>
      <c r="H26771">
        <v>99</v>
      </c>
      <c r="I26771">
        <v>31</v>
      </c>
      <c r="J26771">
        <v>6</v>
      </c>
      <c r="K26771">
        <v>99</v>
      </c>
      <c r="L26771">
        <v>97</v>
      </c>
      <c r="M26771">
        <v>5</v>
      </c>
    </row>
    <row r="26772" spans="1:13" x14ac:dyDescent="0.3">
      <c r="A26772">
        <v>44</v>
      </c>
      <c r="B26772">
        <v>99</v>
      </c>
      <c r="C26772">
        <v>10</v>
      </c>
      <c r="D26772">
        <v>3</v>
      </c>
      <c r="E26772">
        <v>27</v>
      </c>
      <c r="F26772">
        <v>5</v>
      </c>
      <c r="G26772">
        <v>35</v>
      </c>
      <c r="H26772">
        <v>30</v>
      </c>
      <c r="I26772">
        <v>37</v>
      </c>
      <c r="J26772">
        <v>56</v>
      </c>
      <c r="K26772">
        <v>3</v>
      </c>
      <c r="L26772">
        <v>58</v>
      </c>
      <c r="M26772">
        <v>2</v>
      </c>
    </row>
    <row r="26773" spans="1:13" x14ac:dyDescent="0.3">
      <c r="A26773">
        <v>53</v>
      </c>
      <c r="B26773">
        <v>28</v>
      </c>
      <c r="C26773">
        <v>31</v>
      </c>
      <c r="D26773">
        <v>94</v>
      </c>
      <c r="E26773">
        <v>82</v>
      </c>
      <c r="F26773">
        <v>64</v>
      </c>
      <c r="G26773">
        <v>37</v>
      </c>
      <c r="H26773">
        <v>2</v>
      </c>
      <c r="I26773">
        <v>89</v>
      </c>
      <c r="J26773">
        <v>73</v>
      </c>
      <c r="K26773">
        <v>1</v>
      </c>
      <c r="L26773">
        <v>55</v>
      </c>
      <c r="M26773">
        <v>13</v>
      </c>
    </row>
    <row r="26774" spans="1:13" x14ac:dyDescent="0.3">
      <c r="A26774">
        <v>91</v>
      </c>
      <c r="B26774">
        <v>15</v>
      </c>
      <c r="C26774">
        <v>36</v>
      </c>
      <c r="D26774">
        <v>45</v>
      </c>
      <c r="E26774">
        <v>69</v>
      </c>
      <c r="F26774">
        <v>91</v>
      </c>
      <c r="G26774">
        <v>10</v>
      </c>
      <c r="H26774">
        <v>16</v>
      </c>
      <c r="I26774">
        <v>83</v>
      </c>
      <c r="J26774">
        <v>32</v>
      </c>
      <c r="K26774">
        <v>24</v>
      </c>
      <c r="L26774">
        <v>70</v>
      </c>
      <c r="M26774">
        <v>58</v>
      </c>
    </row>
    <row r="26775" spans="1:13" x14ac:dyDescent="0.3">
      <c r="A26775">
        <v>70</v>
      </c>
      <c r="B26775">
        <v>1</v>
      </c>
      <c r="C26775">
        <v>16</v>
      </c>
      <c r="D26775">
        <v>37</v>
      </c>
      <c r="E26775">
        <v>25</v>
      </c>
      <c r="F26775">
        <v>95</v>
      </c>
      <c r="G26775">
        <v>18</v>
      </c>
      <c r="H26775">
        <v>25</v>
      </c>
      <c r="I26775">
        <v>38</v>
      </c>
      <c r="J26775">
        <v>14</v>
      </c>
      <c r="K26775">
        <v>28</v>
      </c>
      <c r="L26775">
        <v>71</v>
      </c>
      <c r="M26775">
        <v>4</v>
      </c>
    </row>
    <row r="26776" spans="1:13" x14ac:dyDescent="0.3">
      <c r="A26776">
        <v>42</v>
      </c>
      <c r="B26776">
        <v>38</v>
      </c>
      <c r="C26776">
        <v>20</v>
      </c>
      <c r="D26776">
        <v>45</v>
      </c>
      <c r="E26776">
        <v>54</v>
      </c>
      <c r="F26776">
        <v>63</v>
      </c>
      <c r="G26776">
        <v>54</v>
      </c>
      <c r="H26776">
        <v>63</v>
      </c>
      <c r="I26776">
        <v>11</v>
      </c>
      <c r="J26776">
        <v>69</v>
      </c>
      <c r="K26776">
        <v>58</v>
      </c>
      <c r="L26776">
        <v>9</v>
      </c>
      <c r="M26776">
        <v>47</v>
      </c>
    </row>
    <row r="26777" spans="1:13" x14ac:dyDescent="0.3">
      <c r="A26777">
        <v>97</v>
      </c>
      <c r="B26777">
        <v>4</v>
      </c>
      <c r="C26777">
        <v>11</v>
      </c>
      <c r="D26777">
        <v>97</v>
      </c>
      <c r="E26777">
        <v>20</v>
      </c>
      <c r="F26777">
        <v>1</v>
      </c>
      <c r="G26777">
        <v>41</v>
      </c>
      <c r="H26777">
        <v>12</v>
      </c>
      <c r="I26777">
        <v>33</v>
      </c>
      <c r="J26777">
        <v>87</v>
      </c>
      <c r="K26777">
        <v>53</v>
      </c>
      <c r="L26777">
        <v>88</v>
      </c>
      <c r="M26777">
        <v>85</v>
      </c>
    </row>
    <row r="26778" spans="1:13" x14ac:dyDescent="0.3">
      <c r="A26778">
        <v>65</v>
      </c>
      <c r="B26778">
        <v>15</v>
      </c>
      <c r="C26778">
        <v>59</v>
      </c>
      <c r="D26778">
        <v>28</v>
      </c>
      <c r="E26778">
        <v>88</v>
      </c>
      <c r="F26778">
        <v>69</v>
      </c>
      <c r="G26778">
        <v>20</v>
      </c>
      <c r="H26778">
        <v>77</v>
      </c>
      <c r="I26778">
        <v>62</v>
      </c>
      <c r="J26778">
        <v>47</v>
      </c>
      <c r="K26778">
        <v>67</v>
      </c>
      <c r="L26778">
        <v>43</v>
      </c>
      <c r="M26778">
        <v>27</v>
      </c>
    </row>
    <row r="26779" spans="1:13" x14ac:dyDescent="0.3">
      <c r="A26779">
        <v>84</v>
      </c>
      <c r="B26779">
        <v>1</v>
      </c>
      <c r="C26779">
        <v>12</v>
      </c>
      <c r="D26779">
        <v>51</v>
      </c>
      <c r="E26779">
        <v>82</v>
      </c>
      <c r="F26779">
        <v>80</v>
      </c>
      <c r="G26779">
        <v>89</v>
      </c>
      <c r="H26779">
        <v>77</v>
      </c>
      <c r="I26779">
        <v>88</v>
      </c>
      <c r="J26779">
        <v>67</v>
      </c>
      <c r="K26779">
        <v>87</v>
      </c>
      <c r="L26779">
        <v>30</v>
      </c>
      <c r="M26779">
        <v>53</v>
      </c>
    </row>
    <row r="26780" spans="1:13" x14ac:dyDescent="0.3">
      <c r="A26780">
        <v>92</v>
      </c>
      <c r="B26780">
        <v>99</v>
      </c>
      <c r="C26780">
        <v>66</v>
      </c>
      <c r="D26780">
        <v>50</v>
      </c>
      <c r="E26780">
        <v>93</v>
      </c>
      <c r="F26780">
        <v>24</v>
      </c>
      <c r="G26780">
        <v>2</v>
      </c>
      <c r="H26780">
        <v>7</v>
      </c>
      <c r="I26780">
        <v>85</v>
      </c>
      <c r="J26780">
        <v>99</v>
      </c>
      <c r="K26780">
        <v>74</v>
      </c>
      <c r="L26780">
        <v>47</v>
      </c>
      <c r="M26780">
        <v>37</v>
      </c>
    </row>
    <row r="26781" spans="1:13" x14ac:dyDescent="0.3">
      <c r="A26781">
        <v>22</v>
      </c>
      <c r="B26781">
        <v>100</v>
      </c>
      <c r="C26781">
        <v>69</v>
      </c>
      <c r="D26781">
        <v>41</v>
      </c>
      <c r="E26781">
        <v>11</v>
      </c>
      <c r="F26781">
        <v>28</v>
      </c>
      <c r="G26781">
        <v>96</v>
      </c>
      <c r="H26781">
        <v>69</v>
      </c>
      <c r="I26781">
        <v>16</v>
      </c>
      <c r="J26781">
        <v>20</v>
      </c>
      <c r="K26781">
        <v>19</v>
      </c>
      <c r="L26781">
        <v>51</v>
      </c>
      <c r="M26781">
        <v>25</v>
      </c>
    </row>
    <row r="26782" spans="1:13" x14ac:dyDescent="0.3">
      <c r="A26782">
        <v>34</v>
      </c>
      <c r="B26782">
        <v>10</v>
      </c>
      <c r="C26782">
        <v>6</v>
      </c>
      <c r="D26782">
        <v>26</v>
      </c>
      <c r="E26782">
        <v>83</v>
      </c>
      <c r="F26782">
        <v>27</v>
      </c>
      <c r="G26782">
        <v>5</v>
      </c>
      <c r="H26782">
        <v>77</v>
      </c>
      <c r="I26782">
        <v>41</v>
      </c>
      <c r="J26782">
        <v>58</v>
      </c>
      <c r="K26782">
        <v>58</v>
      </c>
      <c r="L26782">
        <v>13</v>
      </c>
      <c r="M26782">
        <v>59</v>
      </c>
    </row>
    <row r="26783" spans="1:13" x14ac:dyDescent="0.3">
      <c r="A26783">
        <v>33</v>
      </c>
      <c r="B26783">
        <v>65</v>
      </c>
      <c r="C26783">
        <v>50</v>
      </c>
      <c r="D26783">
        <v>23</v>
      </c>
      <c r="E26783">
        <v>23</v>
      </c>
      <c r="F26783">
        <v>83</v>
      </c>
      <c r="G26783">
        <v>2</v>
      </c>
      <c r="H26783">
        <v>50</v>
      </c>
      <c r="I26783">
        <v>91</v>
      </c>
      <c r="J26783">
        <v>38</v>
      </c>
      <c r="K26783">
        <v>89</v>
      </c>
      <c r="L26783">
        <v>24</v>
      </c>
      <c r="M26783">
        <v>86</v>
      </c>
    </row>
    <row r="26784" spans="1:13" x14ac:dyDescent="0.3">
      <c r="A26784">
        <v>95</v>
      </c>
      <c r="B26784">
        <v>53</v>
      </c>
      <c r="C26784">
        <v>88</v>
      </c>
      <c r="D26784">
        <v>100</v>
      </c>
      <c r="E26784">
        <v>14</v>
      </c>
      <c r="F26784">
        <v>99</v>
      </c>
      <c r="G26784">
        <v>20</v>
      </c>
      <c r="H26784">
        <v>71</v>
      </c>
      <c r="I26784">
        <v>93</v>
      </c>
      <c r="J26784">
        <v>71</v>
      </c>
      <c r="K26784">
        <v>7</v>
      </c>
      <c r="L26784">
        <v>92</v>
      </c>
      <c r="M26784">
        <v>28</v>
      </c>
    </row>
    <row r="26785" spans="1:13" x14ac:dyDescent="0.3">
      <c r="A26785">
        <v>53</v>
      </c>
      <c r="B26785">
        <v>83</v>
      </c>
      <c r="C26785">
        <v>43</v>
      </c>
      <c r="D26785">
        <v>88</v>
      </c>
      <c r="E26785">
        <v>97</v>
      </c>
      <c r="F26785">
        <v>88</v>
      </c>
      <c r="G26785">
        <v>51</v>
      </c>
      <c r="H26785">
        <v>57</v>
      </c>
      <c r="I26785">
        <v>55</v>
      </c>
      <c r="J26785">
        <v>38</v>
      </c>
      <c r="K26785">
        <v>30</v>
      </c>
      <c r="L26785">
        <v>49</v>
      </c>
      <c r="M26785">
        <v>30</v>
      </c>
    </row>
    <row r="26786" spans="1:13" x14ac:dyDescent="0.3">
      <c r="A26786">
        <v>6</v>
      </c>
      <c r="B26786">
        <v>81</v>
      </c>
      <c r="C26786">
        <v>75</v>
      </c>
      <c r="D26786">
        <v>12</v>
      </c>
      <c r="E26786">
        <v>74</v>
      </c>
      <c r="F26786">
        <v>23</v>
      </c>
      <c r="G26786">
        <v>3</v>
      </c>
      <c r="H26786">
        <v>51</v>
      </c>
      <c r="I26786">
        <v>100</v>
      </c>
      <c r="J26786">
        <v>58</v>
      </c>
      <c r="K26786">
        <v>14</v>
      </c>
      <c r="L26786">
        <v>16</v>
      </c>
      <c r="M26786">
        <v>29</v>
      </c>
    </row>
    <row r="26787" spans="1:13" x14ac:dyDescent="0.3">
      <c r="A26787">
        <v>12</v>
      </c>
      <c r="B26787">
        <v>11</v>
      </c>
      <c r="C26787">
        <v>61</v>
      </c>
      <c r="D26787">
        <v>45</v>
      </c>
      <c r="E26787">
        <v>27</v>
      </c>
      <c r="F26787">
        <v>86</v>
      </c>
      <c r="G26787">
        <v>76</v>
      </c>
      <c r="H26787">
        <v>21</v>
      </c>
      <c r="I26787">
        <v>92</v>
      </c>
      <c r="J26787">
        <v>58</v>
      </c>
      <c r="K26787">
        <v>86</v>
      </c>
      <c r="L26787">
        <v>95</v>
      </c>
      <c r="M26787">
        <v>45</v>
      </c>
    </row>
    <row r="26788" spans="1:13" x14ac:dyDescent="0.3">
      <c r="A26788">
        <v>32</v>
      </c>
      <c r="B26788">
        <v>97</v>
      </c>
      <c r="C26788">
        <v>90</v>
      </c>
      <c r="D26788">
        <v>40</v>
      </c>
      <c r="E26788">
        <v>72</v>
      </c>
      <c r="F26788">
        <v>80</v>
      </c>
      <c r="G26788">
        <v>51</v>
      </c>
      <c r="H26788">
        <v>27</v>
      </c>
      <c r="I26788">
        <v>25</v>
      </c>
      <c r="J26788">
        <v>88</v>
      </c>
      <c r="K26788">
        <v>31</v>
      </c>
      <c r="L26788">
        <v>45</v>
      </c>
      <c r="M26788">
        <v>21</v>
      </c>
    </row>
    <row r="26789" spans="1:13" x14ac:dyDescent="0.3">
      <c r="A26789">
        <v>67</v>
      </c>
      <c r="B26789">
        <v>95</v>
      </c>
      <c r="C26789">
        <v>46</v>
      </c>
      <c r="D26789">
        <v>88</v>
      </c>
      <c r="E26789">
        <v>71</v>
      </c>
      <c r="F26789">
        <v>83</v>
      </c>
      <c r="G26789">
        <v>61</v>
      </c>
      <c r="H26789">
        <v>62</v>
      </c>
      <c r="I26789">
        <v>1</v>
      </c>
      <c r="J26789">
        <v>32</v>
      </c>
      <c r="K26789">
        <v>71</v>
      </c>
      <c r="L26789">
        <v>55</v>
      </c>
      <c r="M26789">
        <v>22</v>
      </c>
    </row>
    <row r="26790" spans="1:13" x14ac:dyDescent="0.3">
      <c r="A26790">
        <v>27</v>
      </c>
      <c r="B26790">
        <v>66</v>
      </c>
      <c r="C26790">
        <v>86</v>
      </c>
      <c r="D26790">
        <v>68</v>
      </c>
      <c r="E26790">
        <v>71</v>
      </c>
      <c r="F26790">
        <v>33</v>
      </c>
      <c r="G26790">
        <v>3</v>
      </c>
      <c r="H26790">
        <v>28</v>
      </c>
      <c r="I26790">
        <v>2</v>
      </c>
      <c r="J26790">
        <v>29</v>
      </c>
      <c r="K26790">
        <v>36</v>
      </c>
      <c r="L26790">
        <v>52</v>
      </c>
      <c r="M26790">
        <v>27</v>
      </c>
    </row>
    <row r="26791" spans="1:13" x14ac:dyDescent="0.3">
      <c r="A26791">
        <v>50</v>
      </c>
      <c r="B26791">
        <v>69</v>
      </c>
      <c r="C26791">
        <v>11</v>
      </c>
      <c r="D26791">
        <v>78</v>
      </c>
      <c r="E26791">
        <v>85</v>
      </c>
      <c r="F26791">
        <v>22</v>
      </c>
      <c r="G26791">
        <v>82</v>
      </c>
      <c r="H26791">
        <v>63</v>
      </c>
      <c r="I26791">
        <v>4</v>
      </c>
      <c r="J26791">
        <v>9</v>
      </c>
      <c r="K26791">
        <v>69</v>
      </c>
      <c r="L26791">
        <v>96</v>
      </c>
      <c r="M26791">
        <v>28</v>
      </c>
    </row>
    <row r="26792" spans="1:13" x14ac:dyDescent="0.3">
      <c r="A26792">
        <v>41</v>
      </c>
      <c r="B26792">
        <v>43</v>
      </c>
      <c r="C26792">
        <v>94</v>
      </c>
      <c r="D26792">
        <v>100</v>
      </c>
      <c r="E26792">
        <v>2</v>
      </c>
      <c r="F26792">
        <v>27</v>
      </c>
      <c r="G26792">
        <v>27</v>
      </c>
      <c r="H26792">
        <v>46</v>
      </c>
      <c r="I26792">
        <v>67</v>
      </c>
      <c r="J26792">
        <v>34</v>
      </c>
      <c r="K26792">
        <v>18</v>
      </c>
      <c r="L26792">
        <v>49</v>
      </c>
      <c r="M26792">
        <v>83</v>
      </c>
    </row>
    <row r="26793" spans="1:13" x14ac:dyDescent="0.3">
      <c r="A26793">
        <v>85</v>
      </c>
      <c r="B26793">
        <v>16</v>
      </c>
      <c r="C26793">
        <v>68</v>
      </c>
      <c r="D26793">
        <v>71</v>
      </c>
      <c r="E26793">
        <v>88</v>
      </c>
      <c r="F26793">
        <v>45</v>
      </c>
      <c r="G26793">
        <v>48</v>
      </c>
      <c r="H26793">
        <v>84</v>
      </c>
      <c r="I26793">
        <v>95</v>
      </c>
      <c r="J26793">
        <v>3</v>
      </c>
      <c r="K26793">
        <v>4</v>
      </c>
      <c r="L26793">
        <v>84</v>
      </c>
      <c r="M26793">
        <v>1</v>
      </c>
    </row>
    <row r="26794" spans="1:13" x14ac:dyDescent="0.3">
      <c r="A26794">
        <v>43</v>
      </c>
      <c r="B26794">
        <v>57</v>
      </c>
      <c r="C26794">
        <v>95</v>
      </c>
      <c r="D26794">
        <v>29</v>
      </c>
      <c r="E26794">
        <v>51</v>
      </c>
      <c r="F26794">
        <v>85</v>
      </c>
      <c r="G26794">
        <v>19</v>
      </c>
      <c r="H26794">
        <v>33</v>
      </c>
      <c r="I26794">
        <v>25</v>
      </c>
      <c r="J26794">
        <v>89</v>
      </c>
      <c r="K26794">
        <v>93</v>
      </c>
      <c r="L26794">
        <v>12</v>
      </c>
      <c r="M26794">
        <v>6</v>
      </c>
    </row>
    <row r="26795" spans="1:13" x14ac:dyDescent="0.3">
      <c r="A26795">
        <v>44</v>
      </c>
      <c r="B26795">
        <v>19</v>
      </c>
      <c r="C26795">
        <v>66</v>
      </c>
      <c r="D26795">
        <v>34</v>
      </c>
      <c r="E26795">
        <v>69</v>
      </c>
      <c r="F26795">
        <v>87</v>
      </c>
      <c r="G26795">
        <v>18</v>
      </c>
      <c r="H26795">
        <v>72</v>
      </c>
      <c r="I26795">
        <v>93</v>
      </c>
      <c r="J26795">
        <v>74</v>
      </c>
      <c r="K26795">
        <v>52</v>
      </c>
      <c r="L26795">
        <v>9</v>
      </c>
      <c r="M26795">
        <v>24</v>
      </c>
    </row>
    <row r="26796" spans="1:13" x14ac:dyDescent="0.3">
      <c r="A26796">
        <v>79</v>
      </c>
      <c r="B26796">
        <v>62</v>
      </c>
      <c r="C26796">
        <v>1</v>
      </c>
      <c r="D26796">
        <v>83</v>
      </c>
      <c r="E26796">
        <v>51</v>
      </c>
      <c r="F26796">
        <v>66</v>
      </c>
      <c r="G26796">
        <v>40</v>
      </c>
      <c r="H26796">
        <v>15</v>
      </c>
      <c r="I26796">
        <v>45</v>
      </c>
      <c r="J26796">
        <v>50</v>
      </c>
      <c r="K26796">
        <v>96</v>
      </c>
      <c r="L26796">
        <v>51</v>
      </c>
      <c r="M26796">
        <v>18</v>
      </c>
    </row>
    <row r="26797" spans="1:13" x14ac:dyDescent="0.3">
      <c r="A26797">
        <v>57</v>
      </c>
      <c r="B26797">
        <v>41</v>
      </c>
      <c r="C26797">
        <v>17</v>
      </c>
      <c r="D26797">
        <v>86</v>
      </c>
      <c r="E26797">
        <v>44</v>
      </c>
      <c r="F26797">
        <v>90</v>
      </c>
      <c r="G26797">
        <v>5</v>
      </c>
      <c r="H26797">
        <v>51</v>
      </c>
      <c r="I26797">
        <v>71</v>
      </c>
      <c r="J26797">
        <v>98</v>
      </c>
      <c r="K26797">
        <v>8</v>
      </c>
      <c r="L26797">
        <v>97</v>
      </c>
      <c r="M26797">
        <v>68</v>
      </c>
    </row>
    <row r="26798" spans="1:13" x14ac:dyDescent="0.3">
      <c r="A26798">
        <v>60</v>
      </c>
      <c r="B26798">
        <v>80</v>
      </c>
      <c r="C26798">
        <v>69</v>
      </c>
      <c r="D26798">
        <v>66</v>
      </c>
      <c r="E26798">
        <v>78</v>
      </c>
      <c r="F26798">
        <v>30</v>
      </c>
      <c r="G26798">
        <v>47</v>
      </c>
      <c r="H26798">
        <v>75</v>
      </c>
      <c r="I26798">
        <v>81</v>
      </c>
      <c r="J26798">
        <v>80</v>
      </c>
      <c r="K26798">
        <v>19</v>
      </c>
      <c r="L26798">
        <v>61</v>
      </c>
      <c r="M26798">
        <v>99</v>
      </c>
    </row>
    <row r="26799" spans="1:13" x14ac:dyDescent="0.3">
      <c r="A26799">
        <v>58</v>
      </c>
      <c r="B26799">
        <v>36</v>
      </c>
      <c r="C26799">
        <v>63</v>
      </c>
      <c r="D26799">
        <v>89</v>
      </c>
      <c r="E26799">
        <v>83</v>
      </c>
      <c r="F26799">
        <v>23</v>
      </c>
      <c r="G26799">
        <v>36</v>
      </c>
      <c r="H26799">
        <v>71</v>
      </c>
      <c r="I26799">
        <v>51</v>
      </c>
      <c r="J26799">
        <v>18</v>
      </c>
      <c r="K26799">
        <v>73</v>
      </c>
      <c r="L26799">
        <v>88</v>
      </c>
      <c r="M26799">
        <v>92</v>
      </c>
    </row>
    <row r="26800" spans="1:13" x14ac:dyDescent="0.3">
      <c r="A26800">
        <v>47</v>
      </c>
      <c r="B26800">
        <v>18</v>
      </c>
      <c r="C26800">
        <v>28</v>
      </c>
      <c r="D26800">
        <v>26</v>
      </c>
      <c r="E26800">
        <v>19</v>
      </c>
      <c r="F26800">
        <v>35</v>
      </c>
      <c r="G26800">
        <v>27</v>
      </c>
      <c r="H26800">
        <v>43</v>
      </c>
      <c r="I26800">
        <v>52</v>
      </c>
      <c r="J26800">
        <v>24</v>
      </c>
      <c r="K26800">
        <v>96</v>
      </c>
      <c r="L26800">
        <v>93</v>
      </c>
      <c r="M26800">
        <v>23</v>
      </c>
    </row>
    <row r="26801" spans="1:13" x14ac:dyDescent="0.3">
      <c r="A26801">
        <v>48</v>
      </c>
      <c r="B26801">
        <v>41</v>
      </c>
      <c r="C26801">
        <v>66</v>
      </c>
      <c r="D26801">
        <v>21</v>
      </c>
      <c r="E26801">
        <v>63</v>
      </c>
      <c r="F26801">
        <v>43</v>
      </c>
      <c r="G26801">
        <v>40</v>
      </c>
      <c r="H26801">
        <v>60</v>
      </c>
      <c r="I26801">
        <v>59</v>
      </c>
      <c r="J26801">
        <v>15</v>
      </c>
      <c r="K26801">
        <v>3</v>
      </c>
      <c r="L26801">
        <v>58</v>
      </c>
      <c r="M26801">
        <v>19</v>
      </c>
    </row>
    <row r="26802" spans="1:13" x14ac:dyDescent="0.3">
      <c r="A26802">
        <v>49</v>
      </c>
      <c r="B26802">
        <v>86</v>
      </c>
      <c r="C26802">
        <v>21</v>
      </c>
      <c r="D26802">
        <v>68</v>
      </c>
      <c r="E26802">
        <v>5</v>
      </c>
      <c r="F26802">
        <v>29</v>
      </c>
      <c r="G26802">
        <v>67</v>
      </c>
      <c r="H26802">
        <v>62</v>
      </c>
      <c r="I26802">
        <v>3</v>
      </c>
      <c r="J26802">
        <v>3</v>
      </c>
      <c r="K26802">
        <v>61</v>
      </c>
      <c r="L26802">
        <v>46</v>
      </c>
      <c r="M26802">
        <v>12</v>
      </c>
    </row>
    <row r="26803" spans="1:13" x14ac:dyDescent="0.3">
      <c r="A26803">
        <v>46</v>
      </c>
      <c r="B26803">
        <v>5</v>
      </c>
      <c r="C26803">
        <v>82</v>
      </c>
      <c r="D26803">
        <v>63</v>
      </c>
      <c r="E26803">
        <v>20</v>
      </c>
      <c r="F26803">
        <v>16</v>
      </c>
      <c r="G26803">
        <v>79</v>
      </c>
      <c r="H26803">
        <v>55</v>
      </c>
      <c r="I26803">
        <v>97</v>
      </c>
      <c r="J26803">
        <v>56</v>
      </c>
      <c r="K26803">
        <v>49</v>
      </c>
      <c r="L26803">
        <v>23</v>
      </c>
      <c r="M26803">
        <v>88</v>
      </c>
    </row>
    <row r="26804" spans="1:13" x14ac:dyDescent="0.3">
      <c r="A26804">
        <v>11</v>
      </c>
      <c r="B26804">
        <v>53</v>
      </c>
      <c r="C26804">
        <v>41</v>
      </c>
      <c r="D26804">
        <v>75</v>
      </c>
      <c r="E26804">
        <v>28</v>
      </c>
      <c r="F26804">
        <v>19</v>
      </c>
      <c r="G26804">
        <v>100</v>
      </c>
      <c r="H26804">
        <v>82</v>
      </c>
      <c r="I26804">
        <v>73</v>
      </c>
      <c r="J26804">
        <v>1</v>
      </c>
      <c r="K26804">
        <v>20</v>
      </c>
      <c r="L26804">
        <v>18</v>
      </c>
      <c r="M26804">
        <v>84</v>
      </c>
    </row>
    <row r="26805" spans="1:13" x14ac:dyDescent="0.3">
      <c r="A26805">
        <v>51</v>
      </c>
      <c r="B26805">
        <v>68</v>
      </c>
      <c r="C26805">
        <v>37</v>
      </c>
      <c r="D26805">
        <v>66</v>
      </c>
      <c r="E26805">
        <v>31</v>
      </c>
      <c r="F26805">
        <v>98</v>
      </c>
      <c r="G26805">
        <v>27</v>
      </c>
      <c r="H26805">
        <v>55</v>
      </c>
      <c r="I26805">
        <v>42</v>
      </c>
      <c r="J26805">
        <v>26</v>
      </c>
      <c r="K26805">
        <v>8</v>
      </c>
      <c r="L26805">
        <v>58</v>
      </c>
      <c r="M26805">
        <v>64</v>
      </c>
    </row>
    <row r="26806" spans="1:13" x14ac:dyDescent="0.3">
      <c r="A26806">
        <v>96</v>
      </c>
      <c r="B26806">
        <v>75</v>
      </c>
      <c r="C26806">
        <v>93</v>
      </c>
      <c r="D26806">
        <v>72</v>
      </c>
      <c r="E26806">
        <v>62</v>
      </c>
      <c r="F26806">
        <v>79</v>
      </c>
      <c r="G26806">
        <v>87</v>
      </c>
      <c r="H26806">
        <v>69</v>
      </c>
      <c r="I26806">
        <v>85</v>
      </c>
      <c r="J26806">
        <v>15</v>
      </c>
      <c r="K26806">
        <v>92</v>
      </c>
      <c r="L26806">
        <v>44</v>
      </c>
      <c r="M26806">
        <v>99</v>
      </c>
    </row>
    <row r="26807" spans="1:13" x14ac:dyDescent="0.3">
      <c r="A26807">
        <v>25</v>
      </c>
      <c r="B26807">
        <v>34</v>
      </c>
      <c r="C26807">
        <v>29</v>
      </c>
      <c r="D26807">
        <v>38</v>
      </c>
      <c r="E26807">
        <v>1</v>
      </c>
      <c r="F26807">
        <v>18</v>
      </c>
      <c r="G26807">
        <v>14</v>
      </c>
      <c r="H26807">
        <v>42</v>
      </c>
      <c r="I26807">
        <v>96</v>
      </c>
      <c r="J26807">
        <v>9</v>
      </c>
      <c r="K26807">
        <v>51</v>
      </c>
      <c r="L26807">
        <v>11</v>
      </c>
      <c r="M26807">
        <v>24</v>
      </c>
    </row>
    <row r="26808" spans="1:13" x14ac:dyDescent="0.3">
      <c r="A26808">
        <v>62</v>
      </c>
      <c r="B26808">
        <v>34</v>
      </c>
      <c r="C26808">
        <v>29</v>
      </c>
      <c r="D26808">
        <v>38</v>
      </c>
      <c r="E26808">
        <v>93</v>
      </c>
      <c r="F26808">
        <v>54</v>
      </c>
      <c r="G26808">
        <v>2</v>
      </c>
      <c r="H26808">
        <v>1</v>
      </c>
      <c r="I26808">
        <v>51</v>
      </c>
      <c r="J26808">
        <v>56</v>
      </c>
      <c r="K26808">
        <v>57</v>
      </c>
      <c r="L26808">
        <v>6</v>
      </c>
      <c r="M26808">
        <v>40</v>
      </c>
    </row>
    <row r="26809" spans="1:13" x14ac:dyDescent="0.3">
      <c r="A26809">
        <v>72</v>
      </c>
      <c r="B26809">
        <v>34</v>
      </c>
      <c r="C26809">
        <v>22</v>
      </c>
      <c r="D26809">
        <v>44</v>
      </c>
      <c r="E26809">
        <v>8</v>
      </c>
      <c r="F26809">
        <v>43</v>
      </c>
      <c r="G26809">
        <v>7</v>
      </c>
      <c r="H26809">
        <v>20</v>
      </c>
      <c r="I26809">
        <v>69</v>
      </c>
      <c r="J26809">
        <v>40</v>
      </c>
      <c r="K26809">
        <v>16</v>
      </c>
      <c r="L26809">
        <v>69</v>
      </c>
      <c r="M26809">
        <v>36</v>
      </c>
    </row>
    <row r="26810" spans="1:13" x14ac:dyDescent="0.3">
      <c r="A26810">
        <v>4</v>
      </c>
      <c r="B26810">
        <v>63</v>
      </c>
      <c r="C26810">
        <v>87</v>
      </c>
      <c r="D26810">
        <v>6</v>
      </c>
      <c r="E26810">
        <v>34</v>
      </c>
      <c r="F26810">
        <v>26</v>
      </c>
      <c r="G26810">
        <v>13</v>
      </c>
      <c r="H26810">
        <v>73</v>
      </c>
      <c r="I26810">
        <v>55</v>
      </c>
      <c r="J26810">
        <v>77</v>
      </c>
      <c r="K26810">
        <v>76</v>
      </c>
      <c r="L26810">
        <v>95</v>
      </c>
      <c r="M26810">
        <v>6</v>
      </c>
    </row>
    <row r="26811" spans="1:13" x14ac:dyDescent="0.3">
      <c r="A26811">
        <v>1</v>
      </c>
      <c r="B26811">
        <v>96</v>
      </c>
      <c r="C26811">
        <v>87</v>
      </c>
      <c r="D26811">
        <v>69</v>
      </c>
      <c r="E26811">
        <v>28</v>
      </c>
      <c r="F26811">
        <v>75</v>
      </c>
      <c r="G26811">
        <v>42</v>
      </c>
      <c r="H26811">
        <v>52</v>
      </c>
      <c r="I26811">
        <v>30</v>
      </c>
      <c r="J26811">
        <v>58</v>
      </c>
      <c r="K26811">
        <v>8</v>
      </c>
      <c r="L26811">
        <v>46</v>
      </c>
      <c r="M26811">
        <v>43</v>
      </c>
    </row>
    <row r="26812" spans="1:13" x14ac:dyDescent="0.3">
      <c r="A26812">
        <v>40</v>
      </c>
      <c r="B26812">
        <v>62</v>
      </c>
      <c r="C26812">
        <v>52</v>
      </c>
      <c r="D26812">
        <v>93</v>
      </c>
      <c r="E26812">
        <v>62</v>
      </c>
      <c r="F26812">
        <v>40</v>
      </c>
      <c r="G26812">
        <v>72</v>
      </c>
      <c r="H26812">
        <v>20</v>
      </c>
      <c r="I26812">
        <v>20</v>
      </c>
      <c r="J26812">
        <v>2</v>
      </c>
      <c r="K26812">
        <v>44</v>
      </c>
      <c r="L26812">
        <v>9</v>
      </c>
      <c r="M26812">
        <v>85</v>
      </c>
    </row>
    <row r="26813" spans="1:13" x14ac:dyDescent="0.3">
      <c r="A26813">
        <v>16</v>
      </c>
      <c r="B26813">
        <v>85</v>
      </c>
      <c r="C26813">
        <v>96</v>
      </c>
      <c r="D26813">
        <v>33</v>
      </c>
      <c r="E26813">
        <v>31</v>
      </c>
      <c r="F26813">
        <v>54</v>
      </c>
      <c r="G26813">
        <v>76</v>
      </c>
      <c r="H26813">
        <v>52</v>
      </c>
      <c r="I26813">
        <v>36</v>
      </c>
      <c r="J26813">
        <v>67</v>
      </c>
      <c r="K26813">
        <v>80</v>
      </c>
      <c r="L26813">
        <v>9</v>
      </c>
      <c r="M26813">
        <v>69</v>
      </c>
    </row>
    <row r="26814" spans="1:13" x14ac:dyDescent="0.3">
      <c r="A26814">
        <v>99</v>
      </c>
      <c r="B26814">
        <v>67</v>
      </c>
      <c r="C26814">
        <v>33</v>
      </c>
      <c r="D26814">
        <v>13</v>
      </c>
      <c r="E26814">
        <v>24</v>
      </c>
      <c r="F26814">
        <v>15</v>
      </c>
      <c r="G26814">
        <v>73</v>
      </c>
      <c r="H26814">
        <v>57</v>
      </c>
      <c r="I26814">
        <v>38</v>
      </c>
      <c r="J26814">
        <v>8</v>
      </c>
      <c r="K26814">
        <v>7</v>
      </c>
      <c r="L26814">
        <v>4</v>
      </c>
      <c r="M26814">
        <v>43</v>
      </c>
    </row>
    <row r="26815" spans="1:13" x14ac:dyDescent="0.3">
      <c r="A26815">
        <v>7</v>
      </c>
      <c r="B26815">
        <v>52</v>
      </c>
      <c r="C26815">
        <v>7</v>
      </c>
      <c r="D26815">
        <v>79</v>
      </c>
      <c r="E26815">
        <v>56</v>
      </c>
      <c r="F26815">
        <v>68</v>
      </c>
      <c r="G26815">
        <v>6</v>
      </c>
      <c r="H26815">
        <v>17</v>
      </c>
      <c r="I26815">
        <v>60</v>
      </c>
      <c r="J26815">
        <v>21</v>
      </c>
      <c r="K26815">
        <v>65</v>
      </c>
      <c r="L26815">
        <v>39</v>
      </c>
      <c r="M26815">
        <v>53</v>
      </c>
    </row>
    <row r="26816" spans="1:13" x14ac:dyDescent="0.3">
      <c r="A26816">
        <v>20</v>
      </c>
      <c r="B26816">
        <v>50</v>
      </c>
      <c r="C26816">
        <v>83</v>
      </c>
      <c r="D26816">
        <v>9</v>
      </c>
      <c r="E26816">
        <v>29</v>
      </c>
      <c r="F26816">
        <v>96</v>
      </c>
      <c r="G26816">
        <v>21</v>
      </c>
      <c r="H26816">
        <v>29</v>
      </c>
      <c r="I26816">
        <v>96</v>
      </c>
      <c r="J26816">
        <v>7</v>
      </c>
      <c r="K26816">
        <v>25</v>
      </c>
      <c r="L26816">
        <v>3</v>
      </c>
      <c r="M26816">
        <v>56</v>
      </c>
    </row>
    <row r="26817" spans="1:13" x14ac:dyDescent="0.3">
      <c r="A26817">
        <v>63</v>
      </c>
      <c r="B26817">
        <v>60</v>
      </c>
      <c r="C26817">
        <v>70</v>
      </c>
      <c r="D26817">
        <v>82</v>
      </c>
      <c r="E26817">
        <v>9</v>
      </c>
      <c r="F26817">
        <v>21</v>
      </c>
      <c r="G26817">
        <v>31</v>
      </c>
      <c r="H26817">
        <v>6</v>
      </c>
      <c r="I26817">
        <v>48</v>
      </c>
      <c r="J26817">
        <v>51</v>
      </c>
      <c r="K26817">
        <v>79</v>
      </c>
      <c r="L26817">
        <v>49</v>
      </c>
      <c r="M26817">
        <v>34</v>
      </c>
    </row>
    <row r="26818" spans="1:13" x14ac:dyDescent="0.3">
      <c r="A26818">
        <v>55</v>
      </c>
      <c r="B26818">
        <v>84</v>
      </c>
      <c r="C26818">
        <v>14</v>
      </c>
      <c r="D26818">
        <v>69</v>
      </c>
      <c r="E26818">
        <v>13</v>
      </c>
      <c r="F26818">
        <v>62</v>
      </c>
      <c r="G26818">
        <v>45</v>
      </c>
      <c r="H26818">
        <v>72</v>
      </c>
      <c r="I26818">
        <v>61</v>
      </c>
      <c r="J26818">
        <v>23</v>
      </c>
      <c r="K26818">
        <v>15</v>
      </c>
      <c r="L26818">
        <v>74</v>
      </c>
      <c r="M26818">
        <v>18</v>
      </c>
    </row>
    <row r="26819" spans="1:13" x14ac:dyDescent="0.3">
      <c r="A26819">
        <v>48</v>
      </c>
      <c r="B26819">
        <v>5</v>
      </c>
      <c r="C26819">
        <v>12</v>
      </c>
      <c r="D26819">
        <v>7</v>
      </c>
      <c r="E26819">
        <v>43</v>
      </c>
      <c r="F26819">
        <v>33</v>
      </c>
      <c r="G26819">
        <v>94</v>
      </c>
      <c r="H26819">
        <v>12</v>
      </c>
      <c r="I26819">
        <v>65</v>
      </c>
      <c r="J26819">
        <v>40</v>
      </c>
      <c r="K26819">
        <v>67</v>
      </c>
      <c r="L26819">
        <v>35</v>
      </c>
      <c r="M26819">
        <v>31</v>
      </c>
    </row>
    <row r="26820" spans="1:13" x14ac:dyDescent="0.3">
      <c r="A26820">
        <v>100</v>
      </c>
      <c r="B26820">
        <v>29</v>
      </c>
      <c r="C26820">
        <v>97</v>
      </c>
      <c r="D26820">
        <v>52</v>
      </c>
      <c r="E26820">
        <v>85</v>
      </c>
      <c r="F26820">
        <v>17</v>
      </c>
      <c r="G26820">
        <v>71</v>
      </c>
      <c r="H26820">
        <v>7</v>
      </c>
      <c r="I26820">
        <v>56</v>
      </c>
      <c r="J26820">
        <v>89</v>
      </c>
      <c r="K26820">
        <v>43</v>
      </c>
      <c r="L26820">
        <v>62</v>
      </c>
      <c r="M26820">
        <v>55</v>
      </c>
    </row>
    <row r="26821" spans="1:13" x14ac:dyDescent="0.3">
      <c r="A26821">
        <v>10</v>
      </c>
      <c r="B26821">
        <v>17</v>
      </c>
      <c r="C26821">
        <v>19</v>
      </c>
      <c r="D26821">
        <v>95</v>
      </c>
      <c r="E26821">
        <v>50</v>
      </c>
      <c r="F26821">
        <v>26</v>
      </c>
      <c r="G26821">
        <v>65</v>
      </c>
      <c r="H26821">
        <v>6</v>
      </c>
      <c r="I26821">
        <v>92</v>
      </c>
      <c r="J26821">
        <v>94</v>
      </c>
      <c r="K26821">
        <v>61</v>
      </c>
      <c r="L26821">
        <v>57</v>
      </c>
      <c r="M26821">
        <v>67</v>
      </c>
    </row>
    <row r="26822" spans="1:13" x14ac:dyDescent="0.3">
      <c r="A26822">
        <v>93</v>
      </c>
      <c r="B26822">
        <v>48</v>
      </c>
      <c r="C26822">
        <v>94</v>
      </c>
      <c r="D26822">
        <v>26</v>
      </c>
      <c r="E26822">
        <v>86</v>
      </c>
      <c r="F26822">
        <v>80</v>
      </c>
      <c r="G26822">
        <v>74</v>
      </c>
      <c r="H26822">
        <v>66</v>
      </c>
      <c r="I26822">
        <v>96</v>
      </c>
      <c r="J26822">
        <v>52</v>
      </c>
      <c r="K26822">
        <v>27</v>
      </c>
      <c r="L26822">
        <v>63</v>
      </c>
      <c r="M26822">
        <v>39</v>
      </c>
    </row>
    <row r="26823" spans="1:13" x14ac:dyDescent="0.3">
      <c r="A26823">
        <v>44</v>
      </c>
      <c r="B26823">
        <v>73</v>
      </c>
      <c r="C26823">
        <v>24</v>
      </c>
      <c r="D26823">
        <v>75</v>
      </c>
      <c r="E26823">
        <v>40</v>
      </c>
      <c r="F26823">
        <v>57</v>
      </c>
      <c r="G26823">
        <v>75</v>
      </c>
      <c r="H26823">
        <v>92</v>
      </c>
      <c r="I26823">
        <v>67</v>
      </c>
      <c r="J26823">
        <v>82</v>
      </c>
      <c r="K26823">
        <v>23</v>
      </c>
      <c r="L26823">
        <v>75</v>
      </c>
      <c r="M26823">
        <v>14</v>
      </c>
    </row>
    <row r="26824" spans="1:13" x14ac:dyDescent="0.3">
      <c r="A26824">
        <v>41</v>
      </c>
      <c r="B26824">
        <v>47</v>
      </c>
      <c r="C26824">
        <v>71</v>
      </c>
      <c r="D26824">
        <v>22</v>
      </c>
      <c r="E26824">
        <v>2</v>
      </c>
      <c r="F26824">
        <v>25</v>
      </c>
      <c r="G26824">
        <v>37</v>
      </c>
      <c r="H26824">
        <v>11</v>
      </c>
      <c r="I26824">
        <v>79</v>
      </c>
      <c r="J26824">
        <v>91</v>
      </c>
      <c r="K26824">
        <v>58</v>
      </c>
      <c r="L26824">
        <v>88</v>
      </c>
      <c r="M26824">
        <v>49</v>
      </c>
    </row>
    <row r="26825" spans="1:13" x14ac:dyDescent="0.3">
      <c r="A26825">
        <v>13</v>
      </c>
      <c r="B26825">
        <v>90</v>
      </c>
      <c r="C26825">
        <v>43</v>
      </c>
      <c r="D26825">
        <v>99</v>
      </c>
      <c r="E26825">
        <v>39</v>
      </c>
      <c r="F26825">
        <v>2</v>
      </c>
      <c r="G26825">
        <v>11</v>
      </c>
      <c r="H26825">
        <v>55</v>
      </c>
      <c r="I26825">
        <v>89</v>
      </c>
      <c r="J26825">
        <v>35</v>
      </c>
      <c r="K26825">
        <v>79</v>
      </c>
      <c r="L26825">
        <v>50</v>
      </c>
      <c r="M26825">
        <v>20</v>
      </c>
    </row>
    <row r="26826" spans="1:13" x14ac:dyDescent="0.3">
      <c r="A26826">
        <v>73</v>
      </c>
      <c r="B26826">
        <v>72</v>
      </c>
      <c r="C26826">
        <v>1</v>
      </c>
      <c r="D26826">
        <v>30</v>
      </c>
      <c r="E26826">
        <v>7</v>
      </c>
      <c r="F26826">
        <v>60</v>
      </c>
      <c r="G26826">
        <v>30</v>
      </c>
      <c r="H26826">
        <v>29</v>
      </c>
      <c r="I26826">
        <v>34</v>
      </c>
      <c r="J26826">
        <v>97</v>
      </c>
      <c r="K26826">
        <v>24</v>
      </c>
      <c r="L26826">
        <v>34</v>
      </c>
      <c r="M26826">
        <v>34</v>
      </c>
    </row>
    <row r="26827" spans="1:13" x14ac:dyDescent="0.3">
      <c r="A26827">
        <v>12</v>
      </c>
      <c r="B26827">
        <v>52</v>
      </c>
      <c r="C26827">
        <v>38</v>
      </c>
      <c r="D26827">
        <v>10</v>
      </c>
      <c r="E26827">
        <v>52</v>
      </c>
      <c r="F26827">
        <v>100</v>
      </c>
      <c r="G26827">
        <v>13</v>
      </c>
      <c r="H26827">
        <v>57</v>
      </c>
      <c r="I26827">
        <v>93</v>
      </c>
      <c r="J26827">
        <v>20</v>
      </c>
      <c r="K26827">
        <v>20</v>
      </c>
      <c r="L26827">
        <v>68</v>
      </c>
      <c r="M26827">
        <v>1</v>
      </c>
    </row>
    <row r="26828" spans="1:13" x14ac:dyDescent="0.3">
      <c r="A26828">
        <v>14</v>
      </c>
      <c r="B26828">
        <v>60</v>
      </c>
      <c r="C26828">
        <v>91</v>
      </c>
      <c r="D26828">
        <v>17</v>
      </c>
      <c r="E26828">
        <v>18</v>
      </c>
      <c r="F26828">
        <v>45</v>
      </c>
      <c r="G26828">
        <v>98</v>
      </c>
      <c r="H26828">
        <v>97</v>
      </c>
      <c r="I26828">
        <v>46</v>
      </c>
      <c r="J26828">
        <v>38</v>
      </c>
      <c r="K26828">
        <v>70</v>
      </c>
      <c r="L26828">
        <v>3</v>
      </c>
      <c r="M26828">
        <v>60</v>
      </c>
    </row>
    <row r="26829" spans="1:13" x14ac:dyDescent="0.3">
      <c r="A26829">
        <v>61</v>
      </c>
      <c r="B26829">
        <v>95</v>
      </c>
      <c r="C26829">
        <v>52</v>
      </c>
      <c r="D26829">
        <v>78</v>
      </c>
      <c r="E26829">
        <v>2</v>
      </c>
      <c r="F26829">
        <v>3</v>
      </c>
      <c r="G26829">
        <v>6</v>
      </c>
      <c r="H26829">
        <v>91</v>
      </c>
      <c r="I26829">
        <v>48</v>
      </c>
      <c r="J26829">
        <v>32</v>
      </c>
      <c r="K26829">
        <v>8</v>
      </c>
      <c r="L26829">
        <v>96</v>
      </c>
      <c r="M26829">
        <v>99</v>
      </c>
    </row>
    <row r="26830" spans="1:13" x14ac:dyDescent="0.3">
      <c r="A26830">
        <v>35</v>
      </c>
      <c r="B26830">
        <v>65</v>
      </c>
      <c r="C26830">
        <v>49</v>
      </c>
      <c r="D26830">
        <v>1</v>
      </c>
      <c r="E26830">
        <v>29</v>
      </c>
      <c r="F26830">
        <v>83</v>
      </c>
      <c r="G26830">
        <v>27</v>
      </c>
      <c r="H26830">
        <v>33</v>
      </c>
      <c r="I26830">
        <v>60</v>
      </c>
      <c r="J26830">
        <v>26</v>
      </c>
      <c r="K26830">
        <v>52</v>
      </c>
      <c r="L26830">
        <v>60</v>
      </c>
      <c r="M26830">
        <v>33</v>
      </c>
    </row>
    <row r="26831" spans="1:13" x14ac:dyDescent="0.3">
      <c r="A26831">
        <v>28</v>
      </c>
      <c r="B26831">
        <v>58</v>
      </c>
      <c r="C26831">
        <v>63</v>
      </c>
      <c r="D26831">
        <v>63</v>
      </c>
      <c r="E26831">
        <v>34</v>
      </c>
      <c r="F26831">
        <v>9</v>
      </c>
      <c r="G26831">
        <v>91</v>
      </c>
      <c r="H26831">
        <v>81</v>
      </c>
      <c r="I26831">
        <v>31</v>
      </c>
      <c r="J26831">
        <v>56</v>
      </c>
      <c r="K26831">
        <v>28</v>
      </c>
      <c r="L26831">
        <v>41</v>
      </c>
      <c r="M26831">
        <v>89</v>
      </c>
    </row>
    <row r="26832" spans="1:13" x14ac:dyDescent="0.3">
      <c r="A26832">
        <v>19</v>
      </c>
      <c r="B26832">
        <v>25</v>
      </c>
      <c r="C26832">
        <v>30</v>
      </c>
      <c r="D26832">
        <v>99</v>
      </c>
      <c r="E26832">
        <v>84</v>
      </c>
      <c r="F26832">
        <v>33</v>
      </c>
      <c r="G26832">
        <v>74</v>
      </c>
      <c r="H26832">
        <v>73</v>
      </c>
      <c r="I26832">
        <v>89</v>
      </c>
      <c r="J26832">
        <v>88</v>
      </c>
      <c r="K26832">
        <v>1</v>
      </c>
      <c r="L26832">
        <v>64</v>
      </c>
      <c r="M26832">
        <v>39</v>
      </c>
    </row>
    <row r="26833" spans="1:13" x14ac:dyDescent="0.3">
      <c r="A26833">
        <v>21</v>
      </c>
      <c r="B26833">
        <v>4</v>
      </c>
      <c r="C26833">
        <v>100</v>
      </c>
      <c r="D26833">
        <v>80</v>
      </c>
      <c r="E26833">
        <v>82</v>
      </c>
      <c r="F26833">
        <v>49</v>
      </c>
      <c r="G26833">
        <v>74</v>
      </c>
      <c r="H26833">
        <v>57</v>
      </c>
      <c r="I26833">
        <v>95</v>
      </c>
      <c r="J26833">
        <v>39</v>
      </c>
      <c r="K26833">
        <v>56</v>
      </c>
      <c r="L26833">
        <v>60</v>
      </c>
      <c r="M26833">
        <v>75</v>
      </c>
    </row>
    <row r="26834" spans="1:13" x14ac:dyDescent="0.3">
      <c r="A26834">
        <v>60</v>
      </c>
      <c r="B26834">
        <v>31</v>
      </c>
      <c r="C26834">
        <v>58</v>
      </c>
      <c r="D26834">
        <v>81</v>
      </c>
      <c r="E26834">
        <v>6</v>
      </c>
      <c r="F26834">
        <v>24</v>
      </c>
      <c r="G26834">
        <v>42</v>
      </c>
      <c r="H26834">
        <v>9</v>
      </c>
      <c r="I26834">
        <v>20</v>
      </c>
      <c r="J26834">
        <v>4</v>
      </c>
      <c r="K26834">
        <v>29</v>
      </c>
      <c r="L26834">
        <v>43</v>
      </c>
      <c r="M26834">
        <v>8</v>
      </c>
    </row>
    <row r="26835" spans="1:13" x14ac:dyDescent="0.3">
      <c r="A26835">
        <v>14</v>
      </c>
      <c r="B26835">
        <v>12</v>
      </c>
      <c r="C26835">
        <v>61</v>
      </c>
      <c r="D26835">
        <v>25</v>
      </c>
      <c r="E26835">
        <v>36</v>
      </c>
      <c r="F26835">
        <v>59</v>
      </c>
      <c r="G26835">
        <v>89</v>
      </c>
      <c r="H26835">
        <v>54</v>
      </c>
      <c r="I26835">
        <v>34</v>
      </c>
      <c r="J26835">
        <v>97</v>
      </c>
      <c r="K26835">
        <v>84</v>
      </c>
      <c r="L26835">
        <v>22</v>
      </c>
      <c r="M26835">
        <v>2</v>
      </c>
    </row>
    <row r="26836" spans="1:13" x14ac:dyDescent="0.3">
      <c r="A26836">
        <v>94</v>
      </c>
      <c r="B26836">
        <v>29</v>
      </c>
      <c r="C26836">
        <v>87</v>
      </c>
      <c r="D26836">
        <v>85</v>
      </c>
      <c r="E26836">
        <v>12</v>
      </c>
      <c r="F26836">
        <v>27</v>
      </c>
      <c r="G26836">
        <v>91</v>
      </c>
      <c r="H26836">
        <v>11</v>
      </c>
      <c r="I26836">
        <v>59</v>
      </c>
      <c r="J26836">
        <v>76</v>
      </c>
      <c r="K26836">
        <v>16</v>
      </c>
      <c r="L26836">
        <v>62</v>
      </c>
      <c r="M26836">
        <v>86</v>
      </c>
    </row>
    <row r="26837" spans="1:13" x14ac:dyDescent="0.3">
      <c r="A26837">
        <v>22</v>
      </c>
      <c r="B26837">
        <v>21</v>
      </c>
      <c r="C26837">
        <v>38</v>
      </c>
      <c r="D26837">
        <v>62</v>
      </c>
      <c r="E26837">
        <v>100</v>
      </c>
      <c r="F26837">
        <v>16</v>
      </c>
      <c r="G26837">
        <v>90</v>
      </c>
      <c r="H26837">
        <v>72</v>
      </c>
      <c r="I26837">
        <v>66</v>
      </c>
      <c r="J26837">
        <v>31</v>
      </c>
      <c r="K26837">
        <v>42</v>
      </c>
      <c r="L26837">
        <v>93</v>
      </c>
      <c r="M26837">
        <v>74</v>
      </c>
    </row>
    <row r="26838" spans="1:13" x14ac:dyDescent="0.3">
      <c r="A26838">
        <v>76</v>
      </c>
      <c r="B26838">
        <v>26</v>
      </c>
      <c r="C26838">
        <v>78</v>
      </c>
      <c r="D26838">
        <v>41</v>
      </c>
      <c r="E26838">
        <v>42</v>
      </c>
      <c r="F26838">
        <v>7</v>
      </c>
      <c r="G26838">
        <v>72</v>
      </c>
      <c r="H26838">
        <v>75</v>
      </c>
      <c r="I26838">
        <v>94</v>
      </c>
      <c r="J26838">
        <v>12</v>
      </c>
      <c r="K26838">
        <v>70</v>
      </c>
      <c r="L26838">
        <v>72</v>
      </c>
      <c r="M26838">
        <v>5</v>
      </c>
    </row>
    <row r="26839" spans="1:13" x14ac:dyDescent="0.3">
      <c r="A26839">
        <v>98</v>
      </c>
      <c r="B26839">
        <v>13</v>
      </c>
      <c r="C26839">
        <v>26</v>
      </c>
      <c r="D26839">
        <v>50</v>
      </c>
      <c r="E26839">
        <v>63</v>
      </c>
      <c r="F26839">
        <v>46</v>
      </c>
      <c r="G26839">
        <v>86</v>
      </c>
      <c r="H26839">
        <v>29</v>
      </c>
      <c r="I26839">
        <v>34</v>
      </c>
      <c r="J26839">
        <v>3</v>
      </c>
      <c r="K26839">
        <v>98</v>
      </c>
      <c r="L26839">
        <v>8</v>
      </c>
      <c r="M26839">
        <v>10</v>
      </c>
    </row>
    <row r="26840" spans="1:13" x14ac:dyDescent="0.3">
      <c r="A26840">
        <v>77</v>
      </c>
      <c r="B26840">
        <v>31</v>
      </c>
      <c r="C26840">
        <v>82</v>
      </c>
      <c r="D26840">
        <v>15</v>
      </c>
      <c r="E26840">
        <v>17</v>
      </c>
      <c r="F26840">
        <v>1</v>
      </c>
      <c r="G26840">
        <v>33</v>
      </c>
      <c r="H26840">
        <v>42</v>
      </c>
      <c r="I26840">
        <v>60</v>
      </c>
      <c r="J26840">
        <v>87</v>
      </c>
      <c r="K26840">
        <v>42</v>
      </c>
      <c r="L26840">
        <v>51</v>
      </c>
      <c r="M26840">
        <v>25</v>
      </c>
    </row>
    <row r="26841" spans="1:13" x14ac:dyDescent="0.3">
      <c r="A26841">
        <v>34</v>
      </c>
      <c r="B26841">
        <v>12</v>
      </c>
      <c r="C26841">
        <v>25</v>
      </c>
      <c r="D26841">
        <v>40</v>
      </c>
      <c r="E26841">
        <v>48</v>
      </c>
      <c r="F26841">
        <v>28</v>
      </c>
      <c r="G26841">
        <v>84</v>
      </c>
      <c r="H26841">
        <v>43</v>
      </c>
      <c r="I26841">
        <v>76</v>
      </c>
      <c r="J26841">
        <v>25</v>
      </c>
      <c r="K26841">
        <v>77</v>
      </c>
      <c r="L26841">
        <v>76</v>
      </c>
      <c r="M26841">
        <v>82</v>
      </c>
    </row>
    <row r="26842" spans="1:13" x14ac:dyDescent="0.3">
      <c r="A26842">
        <v>61</v>
      </c>
      <c r="B26842">
        <v>31</v>
      </c>
      <c r="C26842">
        <v>28</v>
      </c>
      <c r="D26842">
        <v>35</v>
      </c>
      <c r="E26842">
        <v>56</v>
      </c>
      <c r="F26842">
        <v>52</v>
      </c>
      <c r="G26842">
        <v>57</v>
      </c>
      <c r="H26842">
        <v>100</v>
      </c>
      <c r="I26842">
        <v>48</v>
      </c>
      <c r="J26842">
        <v>5</v>
      </c>
      <c r="K26842">
        <v>35</v>
      </c>
      <c r="L26842">
        <v>34</v>
      </c>
      <c r="M26842">
        <v>19</v>
      </c>
    </row>
    <row r="26843" spans="1:13" x14ac:dyDescent="0.3">
      <c r="A26843">
        <v>7</v>
      </c>
      <c r="B26843">
        <v>60</v>
      </c>
      <c r="C26843">
        <v>45</v>
      </c>
      <c r="D26843">
        <v>10</v>
      </c>
      <c r="E26843">
        <v>6</v>
      </c>
      <c r="F26843">
        <v>83</v>
      </c>
      <c r="G26843">
        <v>64</v>
      </c>
      <c r="H26843">
        <v>44</v>
      </c>
      <c r="I26843">
        <v>24</v>
      </c>
      <c r="J26843">
        <v>92</v>
      </c>
      <c r="K26843">
        <v>47</v>
      </c>
      <c r="L26843">
        <v>65</v>
      </c>
      <c r="M26843">
        <v>21</v>
      </c>
    </row>
    <row r="26844" spans="1:13" x14ac:dyDescent="0.3">
      <c r="A26844">
        <v>71</v>
      </c>
      <c r="B26844">
        <v>73</v>
      </c>
      <c r="C26844">
        <v>15</v>
      </c>
      <c r="D26844">
        <v>12</v>
      </c>
      <c r="E26844">
        <v>53</v>
      </c>
      <c r="F26844">
        <v>28</v>
      </c>
      <c r="G26844">
        <v>81</v>
      </c>
      <c r="H26844">
        <v>97</v>
      </c>
      <c r="I26844">
        <v>78</v>
      </c>
      <c r="J26844">
        <v>15</v>
      </c>
      <c r="K26844">
        <v>52</v>
      </c>
      <c r="L26844">
        <v>66</v>
      </c>
      <c r="M26844">
        <v>62</v>
      </c>
    </row>
    <row r="26845" spans="1:13" x14ac:dyDescent="0.3">
      <c r="A26845">
        <v>2</v>
      </c>
      <c r="B26845">
        <v>51</v>
      </c>
      <c r="C26845">
        <v>79</v>
      </c>
      <c r="D26845">
        <v>18</v>
      </c>
      <c r="E26845">
        <v>99</v>
      </c>
      <c r="F26845">
        <v>28</v>
      </c>
      <c r="G26845">
        <v>20</v>
      </c>
      <c r="H26845">
        <v>35</v>
      </c>
      <c r="I26845">
        <v>26</v>
      </c>
      <c r="J26845">
        <v>11</v>
      </c>
      <c r="K26845">
        <v>100</v>
      </c>
      <c r="L26845">
        <v>93</v>
      </c>
      <c r="M26845">
        <v>30</v>
      </c>
    </row>
    <row r="26846" spans="1:13" x14ac:dyDescent="0.3">
      <c r="A26846">
        <v>69</v>
      </c>
      <c r="B26846">
        <v>46</v>
      </c>
      <c r="C26846">
        <v>47</v>
      </c>
      <c r="D26846">
        <v>46</v>
      </c>
      <c r="E26846">
        <v>32</v>
      </c>
      <c r="F26846">
        <v>34</v>
      </c>
      <c r="G26846">
        <v>91</v>
      </c>
      <c r="H26846">
        <v>66</v>
      </c>
      <c r="I26846">
        <v>87</v>
      </c>
      <c r="J26846">
        <v>58</v>
      </c>
      <c r="K26846">
        <v>73</v>
      </c>
      <c r="L26846">
        <v>55</v>
      </c>
      <c r="M26846">
        <v>68</v>
      </c>
    </row>
    <row r="26847" spans="1:13" x14ac:dyDescent="0.3">
      <c r="A26847">
        <v>91</v>
      </c>
      <c r="B26847">
        <v>27</v>
      </c>
      <c r="C26847">
        <v>83</v>
      </c>
      <c r="D26847">
        <v>35</v>
      </c>
      <c r="E26847">
        <v>91</v>
      </c>
      <c r="F26847">
        <v>58</v>
      </c>
      <c r="G26847">
        <v>79</v>
      </c>
      <c r="H26847">
        <v>43</v>
      </c>
      <c r="I26847">
        <v>29</v>
      </c>
      <c r="J26847">
        <v>89</v>
      </c>
      <c r="K26847">
        <v>95</v>
      </c>
      <c r="L26847">
        <v>83</v>
      </c>
      <c r="M26847">
        <v>52</v>
      </c>
    </row>
    <row r="26848" spans="1:13" x14ac:dyDescent="0.3">
      <c r="A26848">
        <v>71</v>
      </c>
      <c r="B26848">
        <v>55</v>
      </c>
      <c r="C26848">
        <v>98</v>
      </c>
      <c r="D26848">
        <v>99</v>
      </c>
      <c r="E26848">
        <v>61</v>
      </c>
      <c r="F26848">
        <v>9</v>
      </c>
      <c r="G26848">
        <v>53</v>
      </c>
      <c r="H26848">
        <v>62</v>
      </c>
      <c r="I26848">
        <v>37</v>
      </c>
      <c r="J26848">
        <v>69</v>
      </c>
      <c r="K26848">
        <v>58</v>
      </c>
      <c r="L26848">
        <v>49</v>
      </c>
      <c r="M26848">
        <v>29</v>
      </c>
    </row>
    <row r="26849" spans="1:13" x14ac:dyDescent="0.3">
      <c r="A26849">
        <v>76</v>
      </c>
      <c r="B26849">
        <v>69</v>
      </c>
      <c r="C26849">
        <v>41</v>
      </c>
      <c r="D26849">
        <v>46</v>
      </c>
      <c r="E26849">
        <v>70</v>
      </c>
      <c r="F26849">
        <v>57</v>
      </c>
      <c r="G26849">
        <v>54</v>
      </c>
      <c r="H26849">
        <v>73</v>
      </c>
      <c r="I26849">
        <v>92</v>
      </c>
      <c r="J26849">
        <v>100</v>
      </c>
      <c r="K26849">
        <v>5</v>
      </c>
      <c r="L26849">
        <v>10</v>
      </c>
      <c r="M26849">
        <v>77</v>
      </c>
    </row>
    <row r="26850" spans="1:13" x14ac:dyDescent="0.3">
      <c r="A26850">
        <v>45</v>
      </c>
      <c r="B26850">
        <v>58</v>
      </c>
      <c r="C26850">
        <v>47</v>
      </c>
      <c r="D26850">
        <v>55</v>
      </c>
      <c r="E26850">
        <v>3</v>
      </c>
      <c r="F26850">
        <v>75</v>
      </c>
      <c r="G26850">
        <v>77</v>
      </c>
      <c r="H26850">
        <v>35</v>
      </c>
      <c r="I26850">
        <v>85</v>
      </c>
      <c r="J26850">
        <v>26</v>
      </c>
      <c r="K26850">
        <v>43</v>
      </c>
      <c r="L26850">
        <v>68</v>
      </c>
      <c r="M26850">
        <v>2</v>
      </c>
    </row>
    <row r="26851" spans="1:13" x14ac:dyDescent="0.3">
      <c r="A26851">
        <v>15</v>
      </c>
      <c r="B26851">
        <v>57</v>
      </c>
      <c r="C26851">
        <v>9</v>
      </c>
      <c r="D26851">
        <v>75</v>
      </c>
      <c r="E26851">
        <v>63</v>
      </c>
      <c r="F26851">
        <v>31</v>
      </c>
      <c r="G26851">
        <v>66</v>
      </c>
      <c r="H26851">
        <v>56</v>
      </c>
      <c r="I26851">
        <v>58</v>
      </c>
      <c r="J26851">
        <v>99</v>
      </c>
      <c r="K26851">
        <v>3</v>
      </c>
      <c r="L26851">
        <v>78</v>
      </c>
      <c r="M26851">
        <v>28</v>
      </c>
    </row>
    <row r="26852" spans="1:13" x14ac:dyDescent="0.3">
      <c r="A26852">
        <v>30</v>
      </c>
      <c r="B26852">
        <v>33</v>
      </c>
      <c r="C26852">
        <v>77</v>
      </c>
      <c r="D26852">
        <v>36</v>
      </c>
      <c r="E26852">
        <v>25</v>
      </c>
      <c r="F26852">
        <v>69</v>
      </c>
      <c r="G26852">
        <v>13</v>
      </c>
      <c r="H26852">
        <v>43</v>
      </c>
      <c r="I26852">
        <v>19</v>
      </c>
      <c r="J26852">
        <v>90</v>
      </c>
      <c r="K26852">
        <v>24</v>
      </c>
      <c r="L26852">
        <v>94</v>
      </c>
      <c r="M26852">
        <v>100</v>
      </c>
    </row>
    <row r="26853" spans="1:13" x14ac:dyDescent="0.3">
      <c r="A26853">
        <v>32</v>
      </c>
      <c r="B26853">
        <v>80</v>
      </c>
      <c r="C26853">
        <v>72</v>
      </c>
      <c r="D26853">
        <v>77</v>
      </c>
      <c r="E26853">
        <v>18</v>
      </c>
      <c r="F26853">
        <v>83</v>
      </c>
      <c r="G26853">
        <v>44</v>
      </c>
      <c r="H26853">
        <v>79</v>
      </c>
      <c r="I26853">
        <v>48</v>
      </c>
      <c r="J26853">
        <v>6</v>
      </c>
      <c r="K26853">
        <v>62</v>
      </c>
      <c r="L26853">
        <v>55</v>
      </c>
      <c r="M26853">
        <v>32</v>
      </c>
    </row>
    <row r="26854" spans="1:13" x14ac:dyDescent="0.3">
      <c r="A26854">
        <v>18</v>
      </c>
      <c r="B26854">
        <v>55</v>
      </c>
      <c r="C26854">
        <v>49</v>
      </c>
      <c r="D26854">
        <v>89</v>
      </c>
      <c r="E26854">
        <v>59</v>
      </c>
      <c r="F26854">
        <v>71</v>
      </c>
      <c r="G26854">
        <v>39</v>
      </c>
      <c r="H26854">
        <v>36</v>
      </c>
      <c r="I26854">
        <v>27</v>
      </c>
      <c r="J26854">
        <v>48</v>
      </c>
      <c r="K26854">
        <v>66</v>
      </c>
      <c r="L26854">
        <v>71</v>
      </c>
      <c r="M26854">
        <v>26</v>
      </c>
    </row>
    <row r="26855" spans="1:13" x14ac:dyDescent="0.3">
      <c r="A26855">
        <v>78</v>
      </c>
      <c r="B26855">
        <v>17</v>
      </c>
      <c r="C26855">
        <v>98</v>
      </c>
      <c r="D26855">
        <v>2</v>
      </c>
      <c r="E26855">
        <v>8</v>
      </c>
      <c r="F26855">
        <v>28</v>
      </c>
      <c r="G26855">
        <v>11</v>
      </c>
      <c r="H26855">
        <v>75</v>
      </c>
      <c r="I26855">
        <v>41</v>
      </c>
      <c r="J26855">
        <v>82</v>
      </c>
      <c r="K26855">
        <v>96</v>
      </c>
      <c r="L26855">
        <v>74</v>
      </c>
      <c r="M26855">
        <v>87</v>
      </c>
    </row>
    <row r="26857" spans="1:13" x14ac:dyDescent="0.3">
      <c r="A26857">
        <v>35</v>
      </c>
      <c r="B26857">
        <v>75</v>
      </c>
      <c r="C26857">
        <v>64</v>
      </c>
      <c r="D26857">
        <v>34</v>
      </c>
      <c r="E26857">
        <v>2</v>
      </c>
      <c r="F26857">
        <v>25</v>
      </c>
      <c r="G26857">
        <v>16</v>
      </c>
      <c r="H26857">
        <v>98</v>
      </c>
      <c r="I26857">
        <v>13</v>
      </c>
      <c r="J26857">
        <v>59</v>
      </c>
      <c r="K26857">
        <v>37</v>
      </c>
      <c r="L26857">
        <v>65</v>
      </c>
      <c r="M26857">
        <v>84</v>
      </c>
    </row>
    <row r="26858" spans="1:13" x14ac:dyDescent="0.3">
      <c r="A26858">
        <v>67</v>
      </c>
      <c r="B26858">
        <v>82</v>
      </c>
      <c r="C26858">
        <v>35</v>
      </c>
      <c r="D26858">
        <v>4</v>
      </c>
      <c r="E26858">
        <v>57</v>
      </c>
      <c r="F26858">
        <v>39</v>
      </c>
      <c r="G26858">
        <v>66</v>
      </c>
      <c r="H26858">
        <v>26</v>
      </c>
      <c r="I26858">
        <v>43</v>
      </c>
      <c r="J26858">
        <v>23</v>
      </c>
      <c r="K26858">
        <v>47</v>
      </c>
      <c r="L26858">
        <v>94</v>
      </c>
      <c r="M26858">
        <v>95</v>
      </c>
    </row>
    <row r="26859" spans="1:13" x14ac:dyDescent="0.3">
      <c r="A26859">
        <v>94</v>
      </c>
      <c r="B26859">
        <v>16</v>
      </c>
      <c r="C26859">
        <v>25</v>
      </c>
      <c r="D26859">
        <v>45</v>
      </c>
      <c r="E26859">
        <v>35</v>
      </c>
      <c r="F26859">
        <v>75</v>
      </c>
      <c r="G26859">
        <v>70</v>
      </c>
      <c r="H26859">
        <v>6</v>
      </c>
      <c r="I26859">
        <v>100</v>
      </c>
      <c r="J26859">
        <v>30</v>
      </c>
      <c r="K26859">
        <v>4</v>
      </c>
      <c r="L26859">
        <v>64</v>
      </c>
      <c r="M26859">
        <v>4</v>
      </c>
    </row>
    <row r="26860" spans="1:13" x14ac:dyDescent="0.3">
      <c r="A26860">
        <v>2</v>
      </c>
      <c r="B26860">
        <v>47</v>
      </c>
      <c r="C26860">
        <v>21</v>
      </c>
      <c r="D26860">
        <v>77</v>
      </c>
      <c r="E26860">
        <v>70</v>
      </c>
      <c r="F26860">
        <v>5</v>
      </c>
      <c r="G26860">
        <v>78</v>
      </c>
      <c r="H26860">
        <v>7</v>
      </c>
      <c r="I26860">
        <v>69</v>
      </c>
      <c r="J26860">
        <v>86</v>
      </c>
      <c r="K26860">
        <v>45</v>
      </c>
      <c r="L26860">
        <v>23</v>
      </c>
      <c r="M26860">
        <v>75</v>
      </c>
    </row>
    <row r="26861" spans="1:13" x14ac:dyDescent="0.3">
      <c r="A26861">
        <v>87</v>
      </c>
      <c r="B26861">
        <v>79</v>
      </c>
      <c r="C26861">
        <v>94</v>
      </c>
      <c r="D26861">
        <v>2</v>
      </c>
      <c r="E26861">
        <v>58</v>
      </c>
      <c r="F26861">
        <v>17</v>
      </c>
      <c r="G26861">
        <v>64</v>
      </c>
      <c r="H26861">
        <v>99</v>
      </c>
      <c r="I26861">
        <v>8</v>
      </c>
      <c r="J26861">
        <v>97</v>
      </c>
      <c r="K26861">
        <v>35</v>
      </c>
      <c r="L26861">
        <v>93</v>
      </c>
      <c r="M26861">
        <v>92</v>
      </c>
    </row>
    <row r="26862" spans="1:13" x14ac:dyDescent="0.3">
      <c r="A26862">
        <v>18</v>
      </c>
      <c r="B26862">
        <v>9</v>
      </c>
      <c r="C26862">
        <v>45</v>
      </c>
      <c r="D26862">
        <v>4</v>
      </c>
      <c r="E26862">
        <v>58</v>
      </c>
      <c r="F26862">
        <v>65</v>
      </c>
      <c r="G26862">
        <v>96</v>
      </c>
      <c r="H26862">
        <v>19</v>
      </c>
      <c r="I26862">
        <v>80</v>
      </c>
      <c r="J26862">
        <v>50</v>
      </c>
      <c r="K26862">
        <v>50</v>
      </c>
      <c r="L26862">
        <v>36</v>
      </c>
      <c r="M26862">
        <v>100</v>
      </c>
    </row>
    <row r="26863" spans="1:13" x14ac:dyDescent="0.3">
      <c r="A26863">
        <v>75</v>
      </c>
      <c r="B26863">
        <v>29</v>
      </c>
      <c r="C26863">
        <v>66</v>
      </c>
      <c r="D26863">
        <v>23</v>
      </c>
      <c r="E26863">
        <v>62</v>
      </c>
      <c r="F26863">
        <v>34</v>
      </c>
      <c r="G26863">
        <v>39</v>
      </c>
      <c r="H26863">
        <v>99</v>
      </c>
      <c r="I26863">
        <v>31</v>
      </c>
      <c r="J26863">
        <v>6</v>
      </c>
      <c r="K26863">
        <v>99</v>
      </c>
      <c r="L26863">
        <v>97</v>
      </c>
      <c r="M26863">
        <v>5</v>
      </c>
    </row>
    <row r="26864" spans="1:13" x14ac:dyDescent="0.3">
      <c r="A26864">
        <v>44</v>
      </c>
      <c r="B26864">
        <v>99</v>
      </c>
      <c r="C26864">
        <v>10</v>
      </c>
      <c r="D26864">
        <v>3</v>
      </c>
      <c r="E26864">
        <v>27</v>
      </c>
      <c r="F26864">
        <v>5</v>
      </c>
      <c r="G26864">
        <v>35</v>
      </c>
      <c r="H26864">
        <v>30</v>
      </c>
      <c r="I26864">
        <v>37</v>
      </c>
      <c r="J26864">
        <v>56</v>
      </c>
      <c r="K26864">
        <v>3</v>
      </c>
      <c r="L26864">
        <v>58</v>
      </c>
      <c r="M26864">
        <v>2</v>
      </c>
    </row>
    <row r="26865" spans="1:13" x14ac:dyDescent="0.3">
      <c r="A26865">
        <v>53</v>
      </c>
      <c r="B26865">
        <v>28</v>
      </c>
      <c r="C26865">
        <v>31</v>
      </c>
      <c r="D26865">
        <v>94</v>
      </c>
      <c r="E26865">
        <v>82</v>
      </c>
      <c r="F26865">
        <v>64</v>
      </c>
      <c r="G26865">
        <v>37</v>
      </c>
      <c r="H26865">
        <v>2</v>
      </c>
      <c r="I26865">
        <v>89</v>
      </c>
      <c r="J26865">
        <v>73</v>
      </c>
      <c r="K26865">
        <v>1</v>
      </c>
      <c r="L26865">
        <v>55</v>
      </c>
      <c r="M26865">
        <v>13</v>
      </c>
    </row>
    <row r="26866" spans="1:13" x14ac:dyDescent="0.3">
      <c r="A26866">
        <v>91</v>
      </c>
      <c r="B26866">
        <v>15</v>
      </c>
      <c r="C26866">
        <v>36</v>
      </c>
      <c r="D26866">
        <v>45</v>
      </c>
      <c r="E26866">
        <v>69</v>
      </c>
      <c r="F26866">
        <v>91</v>
      </c>
      <c r="G26866">
        <v>10</v>
      </c>
      <c r="H26866">
        <v>16</v>
      </c>
      <c r="I26866">
        <v>83</v>
      </c>
      <c r="J26866">
        <v>32</v>
      </c>
      <c r="K26866">
        <v>24</v>
      </c>
      <c r="L26866">
        <v>70</v>
      </c>
      <c r="M26866">
        <v>58</v>
      </c>
    </row>
    <row r="26867" spans="1:13" x14ac:dyDescent="0.3">
      <c r="A26867">
        <v>70</v>
      </c>
      <c r="B26867">
        <v>1</v>
      </c>
      <c r="C26867">
        <v>16</v>
      </c>
      <c r="D26867">
        <v>37</v>
      </c>
      <c r="E26867">
        <v>25</v>
      </c>
      <c r="F26867">
        <v>95</v>
      </c>
      <c r="G26867">
        <v>18</v>
      </c>
      <c r="H26867">
        <v>25</v>
      </c>
      <c r="I26867">
        <v>38</v>
      </c>
      <c r="J26867">
        <v>14</v>
      </c>
      <c r="K26867">
        <v>28</v>
      </c>
      <c r="L26867">
        <v>71</v>
      </c>
      <c r="M26867">
        <v>4</v>
      </c>
    </row>
    <row r="26868" spans="1:13" x14ac:dyDescent="0.3">
      <c r="A26868">
        <v>42</v>
      </c>
      <c r="B26868">
        <v>38</v>
      </c>
      <c r="C26868">
        <v>20</v>
      </c>
      <c r="D26868">
        <v>45</v>
      </c>
      <c r="E26868">
        <v>54</v>
      </c>
      <c r="F26868">
        <v>63</v>
      </c>
      <c r="G26868">
        <v>54</v>
      </c>
      <c r="H26868">
        <v>63</v>
      </c>
      <c r="I26868">
        <v>11</v>
      </c>
      <c r="J26868">
        <v>69</v>
      </c>
      <c r="K26868">
        <v>58</v>
      </c>
      <c r="L26868">
        <v>9</v>
      </c>
      <c r="M26868">
        <v>47</v>
      </c>
    </row>
    <row r="26869" spans="1:13" x14ac:dyDescent="0.3">
      <c r="A26869">
        <v>97</v>
      </c>
      <c r="B26869">
        <v>4</v>
      </c>
      <c r="C26869">
        <v>11</v>
      </c>
      <c r="D26869">
        <v>97</v>
      </c>
      <c r="E26869">
        <v>20</v>
      </c>
      <c r="F26869">
        <v>1</v>
      </c>
      <c r="G26869">
        <v>41</v>
      </c>
      <c r="H26869">
        <v>12</v>
      </c>
      <c r="I26869">
        <v>33</v>
      </c>
      <c r="J26869">
        <v>87</v>
      </c>
      <c r="K26869">
        <v>53</v>
      </c>
      <c r="L26869">
        <v>88</v>
      </c>
      <c r="M26869">
        <v>85</v>
      </c>
    </row>
    <row r="26870" spans="1:13" x14ac:dyDescent="0.3">
      <c r="A26870">
        <v>65</v>
      </c>
      <c r="B26870">
        <v>15</v>
      </c>
      <c r="C26870">
        <v>59</v>
      </c>
      <c r="D26870">
        <v>28</v>
      </c>
      <c r="E26870">
        <v>88</v>
      </c>
      <c r="F26870">
        <v>69</v>
      </c>
      <c r="G26870">
        <v>20</v>
      </c>
      <c r="H26870">
        <v>77</v>
      </c>
      <c r="I26870">
        <v>62</v>
      </c>
      <c r="J26870">
        <v>47</v>
      </c>
      <c r="K26870">
        <v>67</v>
      </c>
      <c r="L26870">
        <v>43</v>
      </c>
      <c r="M26870">
        <v>27</v>
      </c>
    </row>
    <row r="26871" spans="1:13" x14ac:dyDescent="0.3">
      <c r="A26871">
        <v>84</v>
      </c>
      <c r="B26871">
        <v>1</v>
      </c>
      <c r="C26871">
        <v>12</v>
      </c>
      <c r="D26871">
        <v>51</v>
      </c>
      <c r="E26871">
        <v>82</v>
      </c>
      <c r="F26871">
        <v>80</v>
      </c>
      <c r="G26871">
        <v>89</v>
      </c>
      <c r="H26871">
        <v>77</v>
      </c>
      <c r="I26871">
        <v>88</v>
      </c>
      <c r="J26871">
        <v>67</v>
      </c>
      <c r="K26871">
        <v>87</v>
      </c>
      <c r="L26871">
        <v>30</v>
      </c>
      <c r="M26871">
        <v>53</v>
      </c>
    </row>
    <row r="26872" spans="1:13" x14ac:dyDescent="0.3">
      <c r="A26872">
        <v>92</v>
      </c>
      <c r="B26872">
        <v>99</v>
      </c>
      <c r="C26872">
        <v>66</v>
      </c>
      <c r="D26872">
        <v>50</v>
      </c>
      <c r="E26872">
        <v>93</v>
      </c>
      <c r="F26872">
        <v>24</v>
      </c>
      <c r="G26872">
        <v>2</v>
      </c>
      <c r="H26872">
        <v>7</v>
      </c>
      <c r="I26872">
        <v>85</v>
      </c>
      <c r="J26872">
        <v>99</v>
      </c>
      <c r="K26872">
        <v>74</v>
      </c>
      <c r="L26872">
        <v>47</v>
      </c>
      <c r="M26872">
        <v>37</v>
      </c>
    </row>
    <row r="26873" spans="1:13" x14ac:dyDescent="0.3">
      <c r="A26873">
        <v>22</v>
      </c>
      <c r="B26873">
        <v>100</v>
      </c>
      <c r="C26873">
        <v>69</v>
      </c>
      <c r="D26873">
        <v>41</v>
      </c>
      <c r="E26873">
        <v>11</v>
      </c>
      <c r="F26873">
        <v>28</v>
      </c>
      <c r="G26873">
        <v>96</v>
      </c>
      <c r="H26873">
        <v>69</v>
      </c>
      <c r="I26873">
        <v>16</v>
      </c>
      <c r="J26873">
        <v>20</v>
      </c>
      <c r="K26873">
        <v>19</v>
      </c>
      <c r="L26873">
        <v>51</v>
      </c>
      <c r="M26873">
        <v>25</v>
      </c>
    </row>
    <row r="26874" spans="1:13" x14ac:dyDescent="0.3">
      <c r="A26874">
        <v>34</v>
      </c>
      <c r="B26874">
        <v>10</v>
      </c>
      <c r="C26874">
        <v>6</v>
      </c>
      <c r="D26874">
        <v>26</v>
      </c>
      <c r="E26874">
        <v>83</v>
      </c>
      <c r="F26874">
        <v>27</v>
      </c>
      <c r="G26874">
        <v>5</v>
      </c>
      <c r="H26874">
        <v>77</v>
      </c>
      <c r="I26874">
        <v>41</v>
      </c>
      <c r="J26874">
        <v>58</v>
      </c>
      <c r="K26874">
        <v>58</v>
      </c>
      <c r="L26874">
        <v>13</v>
      </c>
      <c r="M26874">
        <v>59</v>
      </c>
    </row>
    <row r="26875" spans="1:13" x14ac:dyDescent="0.3">
      <c r="A26875">
        <v>33</v>
      </c>
      <c r="B26875">
        <v>65</v>
      </c>
      <c r="C26875">
        <v>50</v>
      </c>
      <c r="D26875">
        <v>23</v>
      </c>
      <c r="E26875">
        <v>23</v>
      </c>
      <c r="F26875">
        <v>83</v>
      </c>
      <c r="G26875">
        <v>2</v>
      </c>
      <c r="H26875">
        <v>50</v>
      </c>
      <c r="I26875">
        <v>91</v>
      </c>
      <c r="J26875">
        <v>38</v>
      </c>
      <c r="K26875">
        <v>89</v>
      </c>
      <c r="L26875">
        <v>24</v>
      </c>
      <c r="M26875">
        <v>86</v>
      </c>
    </row>
    <row r="26876" spans="1:13" x14ac:dyDescent="0.3">
      <c r="A26876">
        <v>95</v>
      </c>
      <c r="B26876">
        <v>53</v>
      </c>
      <c r="C26876">
        <v>88</v>
      </c>
      <c r="D26876">
        <v>100</v>
      </c>
      <c r="E26876">
        <v>14</v>
      </c>
      <c r="F26876">
        <v>99</v>
      </c>
      <c r="G26876">
        <v>20</v>
      </c>
      <c r="H26876">
        <v>71</v>
      </c>
      <c r="I26876">
        <v>93</v>
      </c>
      <c r="J26876">
        <v>71</v>
      </c>
      <c r="K26876">
        <v>7</v>
      </c>
      <c r="L26876">
        <v>92</v>
      </c>
      <c r="M26876">
        <v>28</v>
      </c>
    </row>
    <row r="26877" spans="1:13" x14ac:dyDescent="0.3">
      <c r="A26877">
        <v>53</v>
      </c>
      <c r="B26877">
        <v>83</v>
      </c>
      <c r="C26877">
        <v>43</v>
      </c>
      <c r="D26877">
        <v>88</v>
      </c>
      <c r="E26877">
        <v>97</v>
      </c>
      <c r="F26877">
        <v>88</v>
      </c>
      <c r="G26877">
        <v>51</v>
      </c>
      <c r="H26877">
        <v>57</v>
      </c>
      <c r="I26877">
        <v>55</v>
      </c>
      <c r="J26877">
        <v>38</v>
      </c>
      <c r="K26877">
        <v>30</v>
      </c>
      <c r="L26877">
        <v>49</v>
      </c>
      <c r="M26877">
        <v>30</v>
      </c>
    </row>
    <row r="26878" spans="1:13" x14ac:dyDescent="0.3">
      <c r="A26878">
        <v>6</v>
      </c>
      <c r="B26878">
        <v>81</v>
      </c>
      <c r="C26878">
        <v>75</v>
      </c>
      <c r="D26878">
        <v>12</v>
      </c>
      <c r="E26878">
        <v>74</v>
      </c>
      <c r="F26878">
        <v>23</v>
      </c>
      <c r="G26878">
        <v>3</v>
      </c>
      <c r="H26878">
        <v>51</v>
      </c>
      <c r="I26878">
        <v>100</v>
      </c>
      <c r="J26878">
        <v>58</v>
      </c>
      <c r="K26878">
        <v>14</v>
      </c>
      <c r="L26878">
        <v>16</v>
      </c>
      <c r="M26878">
        <v>29</v>
      </c>
    </row>
    <row r="26879" spans="1:13" x14ac:dyDescent="0.3">
      <c r="A26879">
        <v>12</v>
      </c>
      <c r="B26879">
        <v>11</v>
      </c>
      <c r="C26879">
        <v>61</v>
      </c>
      <c r="D26879">
        <v>45</v>
      </c>
      <c r="E26879">
        <v>27</v>
      </c>
      <c r="F26879">
        <v>86</v>
      </c>
      <c r="G26879">
        <v>76</v>
      </c>
      <c r="H26879">
        <v>21</v>
      </c>
      <c r="I26879">
        <v>92</v>
      </c>
      <c r="J26879">
        <v>58</v>
      </c>
      <c r="K26879">
        <v>86</v>
      </c>
      <c r="L26879">
        <v>95</v>
      </c>
      <c r="M26879">
        <v>45</v>
      </c>
    </row>
    <row r="26880" spans="1:13" x14ac:dyDescent="0.3">
      <c r="A26880">
        <v>32</v>
      </c>
      <c r="B26880">
        <v>97</v>
      </c>
      <c r="C26880">
        <v>90</v>
      </c>
      <c r="D26880">
        <v>40</v>
      </c>
      <c r="E26880">
        <v>72</v>
      </c>
      <c r="F26880">
        <v>80</v>
      </c>
      <c r="G26880">
        <v>51</v>
      </c>
      <c r="H26880">
        <v>27</v>
      </c>
      <c r="I26880">
        <v>25</v>
      </c>
      <c r="J26880">
        <v>88</v>
      </c>
      <c r="K26880">
        <v>31</v>
      </c>
      <c r="L26880">
        <v>45</v>
      </c>
      <c r="M26880">
        <v>21</v>
      </c>
    </row>
    <row r="26881" spans="1:13" x14ac:dyDescent="0.3">
      <c r="A26881">
        <v>67</v>
      </c>
      <c r="B26881">
        <v>95</v>
      </c>
      <c r="C26881">
        <v>46</v>
      </c>
      <c r="D26881">
        <v>88</v>
      </c>
      <c r="E26881">
        <v>71</v>
      </c>
      <c r="F26881">
        <v>83</v>
      </c>
      <c r="G26881">
        <v>61</v>
      </c>
      <c r="H26881">
        <v>62</v>
      </c>
      <c r="I26881">
        <v>1</v>
      </c>
      <c r="J26881">
        <v>32</v>
      </c>
      <c r="K26881">
        <v>71</v>
      </c>
      <c r="L26881">
        <v>55</v>
      </c>
      <c r="M26881">
        <v>22</v>
      </c>
    </row>
    <row r="26882" spans="1:13" x14ac:dyDescent="0.3">
      <c r="A26882">
        <v>27</v>
      </c>
      <c r="B26882">
        <v>66</v>
      </c>
      <c r="C26882">
        <v>86</v>
      </c>
      <c r="D26882">
        <v>68</v>
      </c>
      <c r="E26882">
        <v>71</v>
      </c>
      <c r="F26882">
        <v>33</v>
      </c>
      <c r="G26882">
        <v>3</v>
      </c>
      <c r="H26882">
        <v>28</v>
      </c>
      <c r="I26882">
        <v>2</v>
      </c>
      <c r="J26882">
        <v>29</v>
      </c>
      <c r="K26882">
        <v>36</v>
      </c>
      <c r="L26882">
        <v>52</v>
      </c>
      <c r="M26882">
        <v>27</v>
      </c>
    </row>
    <row r="26883" spans="1:13" x14ac:dyDescent="0.3">
      <c r="A26883">
        <v>50</v>
      </c>
      <c r="B26883">
        <v>69</v>
      </c>
      <c r="C26883">
        <v>11</v>
      </c>
      <c r="D26883">
        <v>78</v>
      </c>
      <c r="E26883">
        <v>85</v>
      </c>
      <c r="F26883">
        <v>22</v>
      </c>
      <c r="G26883">
        <v>82</v>
      </c>
      <c r="H26883">
        <v>63</v>
      </c>
      <c r="I26883">
        <v>4</v>
      </c>
      <c r="J26883">
        <v>9</v>
      </c>
      <c r="K26883">
        <v>69</v>
      </c>
      <c r="L26883">
        <v>96</v>
      </c>
      <c r="M26883">
        <v>28</v>
      </c>
    </row>
    <row r="26884" spans="1:13" x14ac:dyDescent="0.3">
      <c r="A26884">
        <v>41</v>
      </c>
      <c r="B26884">
        <v>43</v>
      </c>
      <c r="C26884">
        <v>94</v>
      </c>
      <c r="D26884">
        <v>100</v>
      </c>
      <c r="E26884">
        <v>2</v>
      </c>
      <c r="F26884">
        <v>27</v>
      </c>
      <c r="G26884">
        <v>27</v>
      </c>
      <c r="H26884">
        <v>46</v>
      </c>
      <c r="I26884">
        <v>67</v>
      </c>
      <c r="J26884">
        <v>34</v>
      </c>
      <c r="K26884">
        <v>18</v>
      </c>
      <c r="L26884">
        <v>49</v>
      </c>
      <c r="M26884">
        <v>83</v>
      </c>
    </row>
    <row r="26885" spans="1:13" x14ac:dyDescent="0.3">
      <c r="A26885">
        <v>85</v>
      </c>
      <c r="B26885">
        <v>16</v>
      </c>
      <c r="C26885">
        <v>68</v>
      </c>
      <c r="D26885">
        <v>71</v>
      </c>
      <c r="E26885">
        <v>88</v>
      </c>
      <c r="F26885">
        <v>45</v>
      </c>
      <c r="G26885">
        <v>48</v>
      </c>
      <c r="H26885">
        <v>84</v>
      </c>
      <c r="I26885">
        <v>95</v>
      </c>
      <c r="J26885">
        <v>3</v>
      </c>
      <c r="K26885">
        <v>4</v>
      </c>
      <c r="L26885">
        <v>84</v>
      </c>
      <c r="M26885">
        <v>1</v>
      </c>
    </row>
    <row r="26886" spans="1:13" x14ac:dyDescent="0.3">
      <c r="A26886">
        <v>43</v>
      </c>
      <c r="B26886">
        <v>57</v>
      </c>
      <c r="C26886">
        <v>95</v>
      </c>
      <c r="D26886">
        <v>29</v>
      </c>
      <c r="E26886">
        <v>51</v>
      </c>
      <c r="F26886">
        <v>85</v>
      </c>
      <c r="G26886">
        <v>19</v>
      </c>
      <c r="H26886">
        <v>33</v>
      </c>
      <c r="I26886">
        <v>25</v>
      </c>
      <c r="J26886">
        <v>89</v>
      </c>
      <c r="K26886">
        <v>93</v>
      </c>
      <c r="L26886">
        <v>12</v>
      </c>
      <c r="M26886">
        <v>6</v>
      </c>
    </row>
    <row r="26887" spans="1:13" x14ac:dyDescent="0.3">
      <c r="A26887">
        <v>44</v>
      </c>
      <c r="B26887">
        <v>19</v>
      </c>
      <c r="C26887">
        <v>66</v>
      </c>
      <c r="D26887">
        <v>34</v>
      </c>
      <c r="E26887">
        <v>69</v>
      </c>
      <c r="F26887">
        <v>87</v>
      </c>
      <c r="G26887">
        <v>18</v>
      </c>
      <c r="H26887">
        <v>72</v>
      </c>
      <c r="I26887">
        <v>93</v>
      </c>
      <c r="J26887">
        <v>74</v>
      </c>
      <c r="K26887">
        <v>52</v>
      </c>
      <c r="L26887">
        <v>9</v>
      </c>
      <c r="M26887">
        <v>24</v>
      </c>
    </row>
    <row r="26888" spans="1:13" x14ac:dyDescent="0.3">
      <c r="A26888">
        <v>79</v>
      </c>
      <c r="B26888">
        <v>62</v>
      </c>
      <c r="C26888">
        <v>1</v>
      </c>
      <c r="D26888">
        <v>83</v>
      </c>
      <c r="E26888">
        <v>51</v>
      </c>
      <c r="F26888">
        <v>66</v>
      </c>
      <c r="G26888">
        <v>40</v>
      </c>
      <c r="H26888">
        <v>15</v>
      </c>
      <c r="I26888">
        <v>45</v>
      </c>
      <c r="J26888">
        <v>50</v>
      </c>
      <c r="K26888">
        <v>96</v>
      </c>
      <c r="L26888">
        <v>51</v>
      </c>
      <c r="M26888">
        <v>18</v>
      </c>
    </row>
    <row r="26889" spans="1:13" x14ac:dyDescent="0.3">
      <c r="A26889">
        <v>57</v>
      </c>
      <c r="B26889">
        <v>41</v>
      </c>
      <c r="C26889">
        <v>17</v>
      </c>
      <c r="D26889">
        <v>86</v>
      </c>
      <c r="E26889">
        <v>44</v>
      </c>
      <c r="F26889">
        <v>90</v>
      </c>
      <c r="G26889">
        <v>5</v>
      </c>
      <c r="H26889">
        <v>51</v>
      </c>
      <c r="I26889">
        <v>71</v>
      </c>
      <c r="J26889">
        <v>98</v>
      </c>
      <c r="K26889">
        <v>8</v>
      </c>
      <c r="L26889">
        <v>97</v>
      </c>
      <c r="M26889">
        <v>68</v>
      </c>
    </row>
    <row r="26890" spans="1:13" x14ac:dyDescent="0.3">
      <c r="A26890">
        <v>60</v>
      </c>
      <c r="B26890">
        <v>80</v>
      </c>
      <c r="C26890">
        <v>69</v>
      </c>
      <c r="D26890">
        <v>66</v>
      </c>
      <c r="E26890">
        <v>78</v>
      </c>
      <c r="F26890">
        <v>30</v>
      </c>
      <c r="G26890">
        <v>47</v>
      </c>
      <c r="H26890">
        <v>75</v>
      </c>
      <c r="I26890">
        <v>81</v>
      </c>
      <c r="J26890">
        <v>80</v>
      </c>
      <c r="K26890">
        <v>19</v>
      </c>
      <c r="L26890">
        <v>61</v>
      </c>
      <c r="M26890">
        <v>99</v>
      </c>
    </row>
    <row r="26891" spans="1:13" x14ac:dyDescent="0.3">
      <c r="A26891">
        <v>58</v>
      </c>
      <c r="B26891">
        <v>36</v>
      </c>
      <c r="C26891">
        <v>63</v>
      </c>
      <c r="D26891">
        <v>89</v>
      </c>
      <c r="E26891">
        <v>83</v>
      </c>
      <c r="F26891">
        <v>23</v>
      </c>
      <c r="G26891">
        <v>36</v>
      </c>
      <c r="H26891">
        <v>71</v>
      </c>
      <c r="I26891">
        <v>51</v>
      </c>
      <c r="J26891">
        <v>18</v>
      </c>
      <c r="K26891">
        <v>73</v>
      </c>
      <c r="L26891">
        <v>88</v>
      </c>
      <c r="M26891">
        <v>92</v>
      </c>
    </row>
    <row r="26892" spans="1:13" x14ac:dyDescent="0.3">
      <c r="A26892">
        <v>47</v>
      </c>
      <c r="B26892">
        <v>18</v>
      </c>
      <c r="C26892">
        <v>28</v>
      </c>
      <c r="D26892">
        <v>26</v>
      </c>
      <c r="E26892">
        <v>19</v>
      </c>
      <c r="F26892">
        <v>35</v>
      </c>
      <c r="G26892">
        <v>27</v>
      </c>
      <c r="H26892">
        <v>43</v>
      </c>
      <c r="I26892">
        <v>52</v>
      </c>
      <c r="J26892">
        <v>24</v>
      </c>
      <c r="K26892">
        <v>96</v>
      </c>
      <c r="L26892">
        <v>93</v>
      </c>
      <c r="M26892">
        <v>23</v>
      </c>
    </row>
    <row r="26893" spans="1:13" x14ac:dyDescent="0.3">
      <c r="A26893">
        <v>48</v>
      </c>
      <c r="B26893">
        <v>41</v>
      </c>
      <c r="C26893">
        <v>66</v>
      </c>
      <c r="D26893">
        <v>21</v>
      </c>
      <c r="E26893">
        <v>63</v>
      </c>
      <c r="F26893">
        <v>43</v>
      </c>
      <c r="G26893">
        <v>40</v>
      </c>
      <c r="H26893">
        <v>60</v>
      </c>
      <c r="I26893">
        <v>59</v>
      </c>
      <c r="J26893">
        <v>15</v>
      </c>
      <c r="K26893">
        <v>3</v>
      </c>
      <c r="L26893">
        <v>58</v>
      </c>
      <c r="M26893">
        <v>19</v>
      </c>
    </row>
    <row r="26894" spans="1:13" x14ac:dyDescent="0.3">
      <c r="A26894">
        <v>49</v>
      </c>
      <c r="B26894">
        <v>86</v>
      </c>
      <c r="C26894">
        <v>21</v>
      </c>
      <c r="D26894">
        <v>68</v>
      </c>
      <c r="E26894">
        <v>5</v>
      </c>
      <c r="F26894">
        <v>29</v>
      </c>
      <c r="G26894">
        <v>67</v>
      </c>
      <c r="H26894">
        <v>62</v>
      </c>
      <c r="I26894">
        <v>3</v>
      </c>
      <c r="J26894">
        <v>3</v>
      </c>
      <c r="K26894">
        <v>61</v>
      </c>
      <c r="L26894">
        <v>46</v>
      </c>
      <c r="M26894">
        <v>12</v>
      </c>
    </row>
    <row r="26895" spans="1:13" x14ac:dyDescent="0.3">
      <c r="A26895">
        <v>46</v>
      </c>
      <c r="B26895">
        <v>5</v>
      </c>
      <c r="C26895">
        <v>82</v>
      </c>
      <c r="D26895">
        <v>63</v>
      </c>
      <c r="E26895">
        <v>20</v>
      </c>
      <c r="F26895">
        <v>16</v>
      </c>
      <c r="G26895">
        <v>79</v>
      </c>
      <c r="H26895">
        <v>55</v>
      </c>
      <c r="I26895">
        <v>97</v>
      </c>
      <c r="J26895">
        <v>56</v>
      </c>
      <c r="K26895">
        <v>49</v>
      </c>
      <c r="L26895">
        <v>23</v>
      </c>
      <c r="M26895">
        <v>88</v>
      </c>
    </row>
    <row r="26896" spans="1:13" x14ac:dyDescent="0.3">
      <c r="A26896">
        <v>11</v>
      </c>
      <c r="B26896">
        <v>53</v>
      </c>
      <c r="C26896">
        <v>41</v>
      </c>
      <c r="D26896">
        <v>75</v>
      </c>
      <c r="E26896">
        <v>28</v>
      </c>
      <c r="F26896">
        <v>19</v>
      </c>
      <c r="G26896">
        <v>100</v>
      </c>
      <c r="H26896">
        <v>82</v>
      </c>
      <c r="I26896">
        <v>73</v>
      </c>
      <c r="J26896">
        <v>1</v>
      </c>
      <c r="K26896">
        <v>20</v>
      </c>
      <c r="L26896">
        <v>18</v>
      </c>
      <c r="M26896">
        <v>84</v>
      </c>
    </row>
    <row r="26897" spans="1:13" x14ac:dyDescent="0.3">
      <c r="A26897">
        <v>51</v>
      </c>
      <c r="B26897">
        <v>68</v>
      </c>
      <c r="C26897">
        <v>37</v>
      </c>
      <c r="D26897">
        <v>66</v>
      </c>
      <c r="E26897">
        <v>31</v>
      </c>
      <c r="F26897">
        <v>98</v>
      </c>
      <c r="G26897">
        <v>27</v>
      </c>
      <c r="H26897">
        <v>55</v>
      </c>
      <c r="I26897">
        <v>42</v>
      </c>
      <c r="J26897">
        <v>26</v>
      </c>
      <c r="K26897">
        <v>8</v>
      </c>
      <c r="L26897">
        <v>58</v>
      </c>
      <c r="M26897">
        <v>64</v>
      </c>
    </row>
    <row r="26898" spans="1:13" x14ac:dyDescent="0.3">
      <c r="A26898">
        <v>96</v>
      </c>
      <c r="B26898">
        <v>75</v>
      </c>
      <c r="C26898">
        <v>93</v>
      </c>
      <c r="D26898">
        <v>72</v>
      </c>
      <c r="E26898">
        <v>62</v>
      </c>
      <c r="F26898">
        <v>79</v>
      </c>
      <c r="G26898">
        <v>87</v>
      </c>
      <c r="H26898">
        <v>69</v>
      </c>
      <c r="I26898">
        <v>85</v>
      </c>
      <c r="J26898">
        <v>15</v>
      </c>
      <c r="K26898">
        <v>92</v>
      </c>
      <c r="L26898">
        <v>44</v>
      </c>
      <c r="M26898">
        <v>99</v>
      </c>
    </row>
    <row r="26899" spans="1:13" x14ac:dyDescent="0.3">
      <c r="A26899">
        <v>25</v>
      </c>
      <c r="B26899">
        <v>34</v>
      </c>
      <c r="C26899">
        <v>29</v>
      </c>
      <c r="D26899">
        <v>38</v>
      </c>
      <c r="E26899">
        <v>1</v>
      </c>
      <c r="F26899">
        <v>18</v>
      </c>
      <c r="G26899">
        <v>14</v>
      </c>
      <c r="H26899">
        <v>42</v>
      </c>
      <c r="I26899">
        <v>96</v>
      </c>
      <c r="J26899">
        <v>9</v>
      </c>
      <c r="K26899">
        <v>51</v>
      </c>
      <c r="L26899">
        <v>11</v>
      </c>
      <c r="M26899">
        <v>24</v>
      </c>
    </row>
    <row r="26900" spans="1:13" x14ac:dyDescent="0.3">
      <c r="A26900">
        <v>62</v>
      </c>
      <c r="B26900">
        <v>34</v>
      </c>
      <c r="C26900">
        <v>29</v>
      </c>
      <c r="D26900">
        <v>38</v>
      </c>
      <c r="E26900">
        <v>93</v>
      </c>
      <c r="F26900">
        <v>54</v>
      </c>
      <c r="G26900">
        <v>2</v>
      </c>
      <c r="H26900">
        <v>1</v>
      </c>
      <c r="I26900">
        <v>51</v>
      </c>
      <c r="J26900">
        <v>56</v>
      </c>
      <c r="K26900">
        <v>57</v>
      </c>
      <c r="L26900">
        <v>6</v>
      </c>
      <c r="M26900">
        <v>40</v>
      </c>
    </row>
    <row r="26901" spans="1:13" x14ac:dyDescent="0.3">
      <c r="A26901">
        <v>72</v>
      </c>
      <c r="B26901">
        <v>34</v>
      </c>
      <c r="C26901">
        <v>22</v>
      </c>
      <c r="D26901">
        <v>44</v>
      </c>
      <c r="E26901">
        <v>8</v>
      </c>
      <c r="F26901">
        <v>43</v>
      </c>
      <c r="G26901">
        <v>7</v>
      </c>
      <c r="H26901">
        <v>20</v>
      </c>
      <c r="I26901">
        <v>69</v>
      </c>
      <c r="J26901">
        <v>40</v>
      </c>
      <c r="K26901">
        <v>16</v>
      </c>
      <c r="L26901">
        <v>69</v>
      </c>
      <c r="M26901">
        <v>36</v>
      </c>
    </row>
    <row r="26902" spans="1:13" x14ac:dyDescent="0.3">
      <c r="A26902">
        <v>4</v>
      </c>
      <c r="B26902">
        <v>63</v>
      </c>
      <c r="C26902">
        <v>87</v>
      </c>
      <c r="D26902">
        <v>6</v>
      </c>
      <c r="E26902">
        <v>34</v>
      </c>
      <c r="F26902">
        <v>26</v>
      </c>
      <c r="G26902">
        <v>13</v>
      </c>
      <c r="H26902">
        <v>73</v>
      </c>
      <c r="I26902">
        <v>55</v>
      </c>
      <c r="J26902">
        <v>77</v>
      </c>
      <c r="K26902">
        <v>76</v>
      </c>
      <c r="L26902">
        <v>95</v>
      </c>
      <c r="M26902">
        <v>6</v>
      </c>
    </row>
    <row r="26903" spans="1:13" x14ac:dyDescent="0.3">
      <c r="A26903">
        <v>1</v>
      </c>
      <c r="B26903">
        <v>96</v>
      </c>
      <c r="C26903">
        <v>87</v>
      </c>
      <c r="D26903">
        <v>69</v>
      </c>
      <c r="E26903">
        <v>28</v>
      </c>
      <c r="F26903">
        <v>75</v>
      </c>
      <c r="G26903">
        <v>42</v>
      </c>
      <c r="H26903">
        <v>52</v>
      </c>
      <c r="I26903">
        <v>30</v>
      </c>
      <c r="J26903">
        <v>58</v>
      </c>
      <c r="K26903">
        <v>8</v>
      </c>
      <c r="L26903">
        <v>46</v>
      </c>
      <c r="M26903">
        <v>43</v>
      </c>
    </row>
    <row r="26904" spans="1:13" x14ac:dyDescent="0.3">
      <c r="A26904">
        <v>40</v>
      </c>
      <c r="B26904">
        <v>62</v>
      </c>
      <c r="C26904">
        <v>52</v>
      </c>
      <c r="D26904">
        <v>93</v>
      </c>
      <c r="E26904">
        <v>62</v>
      </c>
      <c r="F26904">
        <v>40</v>
      </c>
      <c r="G26904">
        <v>72</v>
      </c>
      <c r="H26904">
        <v>20</v>
      </c>
      <c r="I26904">
        <v>20</v>
      </c>
      <c r="J26904">
        <v>2</v>
      </c>
      <c r="K26904">
        <v>44</v>
      </c>
      <c r="L26904">
        <v>9</v>
      </c>
      <c r="M26904">
        <v>85</v>
      </c>
    </row>
    <row r="26905" spans="1:13" x14ac:dyDescent="0.3">
      <c r="A26905">
        <v>16</v>
      </c>
      <c r="B26905">
        <v>85</v>
      </c>
      <c r="C26905">
        <v>96</v>
      </c>
      <c r="D26905">
        <v>33</v>
      </c>
      <c r="E26905">
        <v>31</v>
      </c>
      <c r="F26905">
        <v>54</v>
      </c>
      <c r="G26905">
        <v>76</v>
      </c>
      <c r="H26905">
        <v>52</v>
      </c>
      <c r="I26905">
        <v>36</v>
      </c>
      <c r="J26905">
        <v>67</v>
      </c>
      <c r="K26905">
        <v>80</v>
      </c>
      <c r="L26905">
        <v>9</v>
      </c>
      <c r="M26905">
        <v>69</v>
      </c>
    </row>
    <row r="26906" spans="1:13" x14ac:dyDescent="0.3">
      <c r="A26906">
        <v>99</v>
      </c>
      <c r="B26906">
        <v>67</v>
      </c>
      <c r="C26906">
        <v>33</v>
      </c>
      <c r="D26906">
        <v>13</v>
      </c>
      <c r="E26906">
        <v>24</v>
      </c>
      <c r="F26906">
        <v>15</v>
      </c>
      <c r="G26906">
        <v>73</v>
      </c>
      <c r="H26906">
        <v>57</v>
      </c>
      <c r="I26906">
        <v>38</v>
      </c>
      <c r="J26906">
        <v>8</v>
      </c>
      <c r="K26906">
        <v>7</v>
      </c>
      <c r="L26906">
        <v>4</v>
      </c>
      <c r="M26906">
        <v>43</v>
      </c>
    </row>
    <row r="26907" spans="1:13" x14ac:dyDescent="0.3">
      <c r="A26907">
        <v>7</v>
      </c>
      <c r="B26907">
        <v>52</v>
      </c>
      <c r="C26907">
        <v>7</v>
      </c>
      <c r="D26907">
        <v>79</v>
      </c>
      <c r="E26907">
        <v>56</v>
      </c>
      <c r="F26907">
        <v>68</v>
      </c>
      <c r="G26907">
        <v>6</v>
      </c>
      <c r="H26907">
        <v>17</v>
      </c>
      <c r="I26907">
        <v>60</v>
      </c>
      <c r="J26907">
        <v>21</v>
      </c>
      <c r="K26907">
        <v>65</v>
      </c>
      <c r="L26907">
        <v>39</v>
      </c>
      <c r="M26907">
        <v>53</v>
      </c>
    </row>
    <row r="26908" spans="1:13" x14ac:dyDescent="0.3">
      <c r="A26908">
        <v>20</v>
      </c>
      <c r="B26908">
        <v>50</v>
      </c>
      <c r="C26908">
        <v>83</v>
      </c>
      <c r="D26908">
        <v>9</v>
      </c>
      <c r="E26908">
        <v>29</v>
      </c>
      <c r="F26908">
        <v>96</v>
      </c>
      <c r="G26908">
        <v>21</v>
      </c>
      <c r="H26908">
        <v>29</v>
      </c>
      <c r="I26908">
        <v>96</v>
      </c>
      <c r="J26908">
        <v>7</v>
      </c>
      <c r="K26908">
        <v>25</v>
      </c>
      <c r="L26908">
        <v>3</v>
      </c>
      <c r="M26908">
        <v>56</v>
      </c>
    </row>
    <row r="26909" spans="1:13" x14ac:dyDescent="0.3">
      <c r="A26909">
        <v>63</v>
      </c>
      <c r="B26909">
        <v>60</v>
      </c>
      <c r="C26909">
        <v>70</v>
      </c>
      <c r="D26909">
        <v>82</v>
      </c>
      <c r="E26909">
        <v>9</v>
      </c>
      <c r="F26909">
        <v>21</v>
      </c>
      <c r="G26909">
        <v>31</v>
      </c>
      <c r="H26909">
        <v>6</v>
      </c>
      <c r="I26909">
        <v>48</v>
      </c>
      <c r="J26909">
        <v>51</v>
      </c>
      <c r="K26909">
        <v>79</v>
      </c>
      <c r="L26909">
        <v>49</v>
      </c>
      <c r="M26909">
        <v>34</v>
      </c>
    </row>
    <row r="26910" spans="1:13" x14ac:dyDescent="0.3">
      <c r="A26910">
        <v>55</v>
      </c>
      <c r="B26910">
        <v>84</v>
      </c>
      <c r="C26910">
        <v>14</v>
      </c>
      <c r="D26910">
        <v>69</v>
      </c>
      <c r="E26910">
        <v>13</v>
      </c>
      <c r="F26910">
        <v>62</v>
      </c>
      <c r="G26910">
        <v>45</v>
      </c>
      <c r="H26910">
        <v>72</v>
      </c>
      <c r="I26910">
        <v>61</v>
      </c>
      <c r="J26910">
        <v>23</v>
      </c>
      <c r="K26910">
        <v>15</v>
      </c>
      <c r="L26910">
        <v>74</v>
      </c>
      <c r="M26910">
        <v>18</v>
      </c>
    </row>
    <row r="26911" spans="1:13" x14ac:dyDescent="0.3">
      <c r="A26911">
        <v>48</v>
      </c>
      <c r="B26911">
        <v>5</v>
      </c>
      <c r="C26911">
        <v>12</v>
      </c>
      <c r="D26911">
        <v>7</v>
      </c>
      <c r="E26911">
        <v>43</v>
      </c>
      <c r="F26911">
        <v>33</v>
      </c>
      <c r="G26911">
        <v>94</v>
      </c>
      <c r="H26911">
        <v>12</v>
      </c>
      <c r="I26911">
        <v>65</v>
      </c>
      <c r="J26911">
        <v>40</v>
      </c>
      <c r="K26911">
        <v>67</v>
      </c>
      <c r="L26911">
        <v>35</v>
      </c>
      <c r="M26911">
        <v>31</v>
      </c>
    </row>
    <row r="26912" spans="1:13" x14ac:dyDescent="0.3">
      <c r="A26912">
        <v>100</v>
      </c>
      <c r="B26912">
        <v>29</v>
      </c>
      <c r="C26912">
        <v>97</v>
      </c>
      <c r="D26912">
        <v>52</v>
      </c>
      <c r="E26912">
        <v>85</v>
      </c>
      <c r="F26912">
        <v>17</v>
      </c>
      <c r="G26912">
        <v>71</v>
      </c>
      <c r="H26912">
        <v>7</v>
      </c>
      <c r="I26912">
        <v>56</v>
      </c>
      <c r="J26912">
        <v>89</v>
      </c>
      <c r="K26912">
        <v>43</v>
      </c>
      <c r="L26912">
        <v>62</v>
      </c>
      <c r="M26912">
        <v>55</v>
      </c>
    </row>
    <row r="26913" spans="1:13" x14ac:dyDescent="0.3">
      <c r="A26913">
        <v>10</v>
      </c>
      <c r="B26913">
        <v>17</v>
      </c>
      <c r="C26913">
        <v>19</v>
      </c>
      <c r="D26913">
        <v>95</v>
      </c>
      <c r="E26913">
        <v>50</v>
      </c>
      <c r="F26913">
        <v>26</v>
      </c>
      <c r="G26913">
        <v>65</v>
      </c>
      <c r="H26913">
        <v>6</v>
      </c>
      <c r="I26913">
        <v>92</v>
      </c>
      <c r="J26913">
        <v>94</v>
      </c>
      <c r="K26913">
        <v>61</v>
      </c>
      <c r="L26913">
        <v>57</v>
      </c>
      <c r="M26913">
        <v>67</v>
      </c>
    </row>
    <row r="26914" spans="1:13" x14ac:dyDescent="0.3">
      <c r="A26914">
        <v>93</v>
      </c>
      <c r="B26914">
        <v>48</v>
      </c>
      <c r="C26914">
        <v>94</v>
      </c>
      <c r="D26914">
        <v>26</v>
      </c>
      <c r="E26914">
        <v>86</v>
      </c>
      <c r="F26914">
        <v>80</v>
      </c>
      <c r="G26914">
        <v>74</v>
      </c>
      <c r="H26914">
        <v>66</v>
      </c>
      <c r="I26914">
        <v>96</v>
      </c>
      <c r="J26914">
        <v>52</v>
      </c>
      <c r="K26914">
        <v>27</v>
      </c>
      <c r="L26914">
        <v>63</v>
      </c>
      <c r="M26914">
        <v>39</v>
      </c>
    </row>
    <row r="26915" spans="1:13" x14ac:dyDescent="0.3">
      <c r="A26915">
        <v>44</v>
      </c>
      <c r="B26915">
        <v>73</v>
      </c>
      <c r="C26915">
        <v>24</v>
      </c>
      <c r="D26915">
        <v>75</v>
      </c>
      <c r="E26915">
        <v>40</v>
      </c>
      <c r="F26915">
        <v>57</v>
      </c>
      <c r="G26915">
        <v>75</v>
      </c>
      <c r="H26915">
        <v>92</v>
      </c>
      <c r="I26915">
        <v>67</v>
      </c>
      <c r="J26915">
        <v>82</v>
      </c>
      <c r="K26915">
        <v>23</v>
      </c>
      <c r="L26915">
        <v>75</v>
      </c>
      <c r="M26915">
        <v>14</v>
      </c>
    </row>
    <row r="26916" spans="1:13" x14ac:dyDescent="0.3">
      <c r="A26916">
        <v>41</v>
      </c>
      <c r="B26916">
        <v>47</v>
      </c>
      <c r="C26916">
        <v>71</v>
      </c>
      <c r="D26916">
        <v>22</v>
      </c>
      <c r="E26916">
        <v>2</v>
      </c>
      <c r="F26916">
        <v>25</v>
      </c>
      <c r="G26916">
        <v>37</v>
      </c>
      <c r="H26916">
        <v>11</v>
      </c>
      <c r="I26916">
        <v>79</v>
      </c>
      <c r="J26916">
        <v>91</v>
      </c>
      <c r="K26916">
        <v>58</v>
      </c>
      <c r="L26916">
        <v>88</v>
      </c>
      <c r="M26916">
        <v>49</v>
      </c>
    </row>
    <row r="26917" spans="1:13" x14ac:dyDescent="0.3">
      <c r="A26917">
        <v>13</v>
      </c>
      <c r="B26917">
        <v>90</v>
      </c>
      <c r="C26917">
        <v>43</v>
      </c>
      <c r="D26917">
        <v>99</v>
      </c>
      <c r="E26917">
        <v>39</v>
      </c>
      <c r="F26917">
        <v>2</v>
      </c>
      <c r="G26917">
        <v>11</v>
      </c>
      <c r="H26917">
        <v>55</v>
      </c>
      <c r="I26917">
        <v>89</v>
      </c>
      <c r="J26917">
        <v>35</v>
      </c>
      <c r="K26917">
        <v>79</v>
      </c>
      <c r="L26917">
        <v>50</v>
      </c>
      <c r="M26917">
        <v>20</v>
      </c>
    </row>
    <row r="26918" spans="1:13" x14ac:dyDescent="0.3">
      <c r="A26918">
        <v>73</v>
      </c>
      <c r="B26918">
        <v>72</v>
      </c>
      <c r="C26918">
        <v>1</v>
      </c>
      <c r="D26918">
        <v>30</v>
      </c>
      <c r="E26918">
        <v>7</v>
      </c>
      <c r="F26918">
        <v>60</v>
      </c>
      <c r="G26918">
        <v>30</v>
      </c>
      <c r="H26918">
        <v>29</v>
      </c>
      <c r="I26918">
        <v>34</v>
      </c>
      <c r="J26918">
        <v>97</v>
      </c>
      <c r="K26918">
        <v>24</v>
      </c>
      <c r="L26918">
        <v>34</v>
      </c>
      <c r="M26918">
        <v>34</v>
      </c>
    </row>
    <row r="26919" spans="1:13" x14ac:dyDescent="0.3">
      <c r="A26919">
        <v>12</v>
      </c>
      <c r="B26919">
        <v>52</v>
      </c>
      <c r="C26919">
        <v>38</v>
      </c>
      <c r="D26919">
        <v>10</v>
      </c>
      <c r="E26919">
        <v>52</v>
      </c>
      <c r="F26919">
        <v>100</v>
      </c>
      <c r="G26919">
        <v>13</v>
      </c>
      <c r="H26919">
        <v>57</v>
      </c>
      <c r="I26919">
        <v>93</v>
      </c>
      <c r="J26919">
        <v>20</v>
      </c>
      <c r="K26919">
        <v>20</v>
      </c>
      <c r="L26919">
        <v>68</v>
      </c>
      <c r="M26919">
        <v>1</v>
      </c>
    </row>
    <row r="26920" spans="1:13" x14ac:dyDescent="0.3">
      <c r="A26920">
        <v>14</v>
      </c>
      <c r="B26920">
        <v>60</v>
      </c>
      <c r="C26920">
        <v>91</v>
      </c>
      <c r="D26920">
        <v>17</v>
      </c>
      <c r="E26920">
        <v>18</v>
      </c>
      <c r="F26920">
        <v>45</v>
      </c>
      <c r="G26920">
        <v>98</v>
      </c>
      <c r="H26920">
        <v>97</v>
      </c>
      <c r="I26920">
        <v>46</v>
      </c>
      <c r="J26920">
        <v>38</v>
      </c>
      <c r="K26920">
        <v>70</v>
      </c>
      <c r="L26920">
        <v>3</v>
      </c>
      <c r="M26920">
        <v>60</v>
      </c>
    </row>
    <row r="26921" spans="1:13" x14ac:dyDescent="0.3">
      <c r="A26921">
        <v>61</v>
      </c>
      <c r="B26921">
        <v>95</v>
      </c>
      <c r="C26921">
        <v>52</v>
      </c>
      <c r="D26921">
        <v>78</v>
      </c>
      <c r="E26921">
        <v>2</v>
      </c>
      <c r="F26921">
        <v>3</v>
      </c>
      <c r="G26921">
        <v>6</v>
      </c>
      <c r="H26921">
        <v>91</v>
      </c>
      <c r="I26921">
        <v>48</v>
      </c>
      <c r="J26921">
        <v>32</v>
      </c>
      <c r="K26921">
        <v>8</v>
      </c>
      <c r="L26921">
        <v>96</v>
      </c>
      <c r="M26921">
        <v>99</v>
      </c>
    </row>
    <row r="26922" spans="1:13" x14ac:dyDescent="0.3">
      <c r="A26922">
        <v>35</v>
      </c>
      <c r="B26922">
        <v>65</v>
      </c>
      <c r="C26922">
        <v>49</v>
      </c>
      <c r="D26922">
        <v>1</v>
      </c>
      <c r="E26922">
        <v>29</v>
      </c>
      <c r="F26922">
        <v>83</v>
      </c>
      <c r="G26922">
        <v>27</v>
      </c>
      <c r="H26922">
        <v>33</v>
      </c>
      <c r="I26922">
        <v>60</v>
      </c>
      <c r="J26922">
        <v>26</v>
      </c>
      <c r="K26922">
        <v>52</v>
      </c>
      <c r="L26922">
        <v>60</v>
      </c>
      <c r="M26922">
        <v>33</v>
      </c>
    </row>
    <row r="26923" spans="1:13" x14ac:dyDescent="0.3">
      <c r="A26923">
        <v>28</v>
      </c>
      <c r="B26923">
        <v>58</v>
      </c>
      <c r="C26923">
        <v>63</v>
      </c>
      <c r="D26923">
        <v>63</v>
      </c>
      <c r="E26923">
        <v>34</v>
      </c>
      <c r="F26923">
        <v>9</v>
      </c>
      <c r="G26923">
        <v>91</v>
      </c>
      <c r="H26923">
        <v>81</v>
      </c>
      <c r="I26923">
        <v>31</v>
      </c>
      <c r="J26923">
        <v>56</v>
      </c>
      <c r="K26923">
        <v>28</v>
      </c>
      <c r="L26923">
        <v>41</v>
      </c>
      <c r="M26923">
        <v>89</v>
      </c>
    </row>
    <row r="26924" spans="1:13" x14ac:dyDescent="0.3">
      <c r="A26924">
        <v>19</v>
      </c>
      <c r="B26924">
        <v>25</v>
      </c>
      <c r="C26924">
        <v>30</v>
      </c>
      <c r="D26924">
        <v>99</v>
      </c>
      <c r="E26924">
        <v>84</v>
      </c>
      <c r="F26924">
        <v>33</v>
      </c>
      <c r="G26924">
        <v>74</v>
      </c>
      <c r="H26924">
        <v>73</v>
      </c>
      <c r="I26924">
        <v>89</v>
      </c>
      <c r="J26924">
        <v>88</v>
      </c>
      <c r="K26924">
        <v>1</v>
      </c>
      <c r="L26924">
        <v>64</v>
      </c>
      <c r="M26924">
        <v>39</v>
      </c>
    </row>
    <row r="26925" spans="1:13" x14ac:dyDescent="0.3">
      <c r="A26925">
        <v>21</v>
      </c>
      <c r="B26925">
        <v>4</v>
      </c>
      <c r="C26925">
        <v>100</v>
      </c>
      <c r="D26925">
        <v>80</v>
      </c>
      <c r="E26925">
        <v>82</v>
      </c>
      <c r="F26925">
        <v>49</v>
      </c>
      <c r="G26925">
        <v>74</v>
      </c>
      <c r="H26925">
        <v>57</v>
      </c>
      <c r="I26925">
        <v>95</v>
      </c>
      <c r="J26925">
        <v>39</v>
      </c>
      <c r="K26925">
        <v>56</v>
      </c>
      <c r="L26925">
        <v>60</v>
      </c>
      <c r="M26925">
        <v>75</v>
      </c>
    </row>
    <row r="26926" spans="1:13" x14ac:dyDescent="0.3">
      <c r="A26926">
        <v>60</v>
      </c>
      <c r="B26926">
        <v>31</v>
      </c>
      <c r="C26926">
        <v>58</v>
      </c>
      <c r="D26926">
        <v>81</v>
      </c>
      <c r="E26926">
        <v>6</v>
      </c>
      <c r="F26926">
        <v>24</v>
      </c>
      <c r="G26926">
        <v>42</v>
      </c>
      <c r="H26926">
        <v>9</v>
      </c>
      <c r="I26926">
        <v>20</v>
      </c>
      <c r="J26926">
        <v>4</v>
      </c>
      <c r="K26926">
        <v>29</v>
      </c>
      <c r="L26926">
        <v>43</v>
      </c>
      <c r="M26926">
        <v>8</v>
      </c>
    </row>
    <row r="26927" spans="1:13" x14ac:dyDescent="0.3">
      <c r="A26927">
        <v>14</v>
      </c>
      <c r="B26927">
        <v>12</v>
      </c>
      <c r="C26927">
        <v>61</v>
      </c>
      <c r="D26927">
        <v>25</v>
      </c>
      <c r="E26927">
        <v>36</v>
      </c>
      <c r="F26927">
        <v>59</v>
      </c>
      <c r="G26927">
        <v>89</v>
      </c>
      <c r="H26927">
        <v>54</v>
      </c>
      <c r="I26927">
        <v>34</v>
      </c>
      <c r="J26927">
        <v>97</v>
      </c>
      <c r="K26927">
        <v>84</v>
      </c>
      <c r="L26927">
        <v>22</v>
      </c>
      <c r="M26927">
        <v>2</v>
      </c>
    </row>
    <row r="26928" spans="1:13" x14ac:dyDescent="0.3">
      <c r="A26928">
        <v>94</v>
      </c>
      <c r="B26928">
        <v>29</v>
      </c>
      <c r="C26928">
        <v>87</v>
      </c>
      <c r="D26928">
        <v>85</v>
      </c>
      <c r="E26928">
        <v>12</v>
      </c>
      <c r="F26928">
        <v>27</v>
      </c>
      <c r="G26928">
        <v>91</v>
      </c>
      <c r="H26928">
        <v>11</v>
      </c>
      <c r="I26928">
        <v>59</v>
      </c>
      <c r="J26928">
        <v>76</v>
      </c>
      <c r="K26928">
        <v>16</v>
      </c>
      <c r="L26928">
        <v>62</v>
      </c>
      <c r="M26928">
        <v>86</v>
      </c>
    </row>
    <row r="26929" spans="1:13" x14ac:dyDescent="0.3">
      <c r="A26929">
        <v>22</v>
      </c>
      <c r="B26929">
        <v>21</v>
      </c>
      <c r="C26929">
        <v>38</v>
      </c>
      <c r="D26929">
        <v>62</v>
      </c>
      <c r="E26929">
        <v>100</v>
      </c>
      <c r="F26929">
        <v>16</v>
      </c>
      <c r="G26929">
        <v>90</v>
      </c>
      <c r="H26929">
        <v>72</v>
      </c>
      <c r="I26929">
        <v>66</v>
      </c>
      <c r="J26929">
        <v>31</v>
      </c>
      <c r="K26929">
        <v>42</v>
      </c>
      <c r="L26929">
        <v>93</v>
      </c>
      <c r="M26929">
        <v>74</v>
      </c>
    </row>
    <row r="26930" spans="1:13" x14ac:dyDescent="0.3">
      <c r="A26930">
        <v>76</v>
      </c>
      <c r="B26930">
        <v>26</v>
      </c>
      <c r="C26930">
        <v>78</v>
      </c>
      <c r="D26930">
        <v>41</v>
      </c>
      <c r="E26930">
        <v>42</v>
      </c>
      <c r="F26930">
        <v>7</v>
      </c>
      <c r="G26930">
        <v>72</v>
      </c>
      <c r="H26930">
        <v>75</v>
      </c>
      <c r="I26930">
        <v>94</v>
      </c>
      <c r="J26930">
        <v>12</v>
      </c>
      <c r="K26930">
        <v>70</v>
      </c>
      <c r="L26930">
        <v>72</v>
      </c>
      <c r="M26930">
        <v>5</v>
      </c>
    </row>
    <row r="26931" spans="1:13" x14ac:dyDescent="0.3">
      <c r="A26931">
        <v>98</v>
      </c>
      <c r="B26931">
        <v>13</v>
      </c>
      <c r="C26931">
        <v>26</v>
      </c>
      <c r="D26931">
        <v>50</v>
      </c>
      <c r="E26931">
        <v>63</v>
      </c>
      <c r="F26931">
        <v>46</v>
      </c>
      <c r="G26931">
        <v>86</v>
      </c>
      <c r="H26931">
        <v>29</v>
      </c>
      <c r="I26931">
        <v>34</v>
      </c>
      <c r="J26931">
        <v>3</v>
      </c>
      <c r="K26931">
        <v>98</v>
      </c>
      <c r="L26931">
        <v>8</v>
      </c>
      <c r="M26931">
        <v>10</v>
      </c>
    </row>
    <row r="26932" spans="1:13" x14ac:dyDescent="0.3">
      <c r="A26932">
        <v>77</v>
      </c>
      <c r="B26932">
        <v>31</v>
      </c>
      <c r="C26932">
        <v>82</v>
      </c>
      <c r="D26932">
        <v>15</v>
      </c>
      <c r="E26932">
        <v>17</v>
      </c>
      <c r="F26932">
        <v>1</v>
      </c>
      <c r="G26932">
        <v>33</v>
      </c>
      <c r="H26932">
        <v>42</v>
      </c>
      <c r="I26932">
        <v>60</v>
      </c>
      <c r="J26932">
        <v>87</v>
      </c>
      <c r="K26932">
        <v>42</v>
      </c>
      <c r="L26932">
        <v>51</v>
      </c>
      <c r="M26932">
        <v>25</v>
      </c>
    </row>
    <row r="26933" spans="1:13" x14ac:dyDescent="0.3">
      <c r="A26933">
        <v>34</v>
      </c>
      <c r="B26933">
        <v>12</v>
      </c>
      <c r="C26933">
        <v>25</v>
      </c>
      <c r="D26933">
        <v>40</v>
      </c>
      <c r="E26933">
        <v>48</v>
      </c>
      <c r="F26933">
        <v>28</v>
      </c>
      <c r="G26933">
        <v>84</v>
      </c>
      <c r="H26933">
        <v>43</v>
      </c>
      <c r="I26933">
        <v>76</v>
      </c>
      <c r="J26933">
        <v>25</v>
      </c>
      <c r="K26933">
        <v>77</v>
      </c>
      <c r="L26933">
        <v>76</v>
      </c>
      <c r="M26933">
        <v>82</v>
      </c>
    </row>
    <row r="26934" spans="1:13" x14ac:dyDescent="0.3">
      <c r="A26934">
        <v>61</v>
      </c>
      <c r="B26934">
        <v>31</v>
      </c>
      <c r="C26934">
        <v>28</v>
      </c>
      <c r="D26934">
        <v>35</v>
      </c>
      <c r="E26934">
        <v>56</v>
      </c>
      <c r="F26934">
        <v>52</v>
      </c>
      <c r="G26934">
        <v>57</v>
      </c>
      <c r="H26934">
        <v>100</v>
      </c>
      <c r="I26934">
        <v>48</v>
      </c>
      <c r="J26934">
        <v>5</v>
      </c>
      <c r="K26934">
        <v>35</v>
      </c>
      <c r="L26934">
        <v>34</v>
      </c>
      <c r="M26934">
        <v>19</v>
      </c>
    </row>
    <row r="26935" spans="1:13" x14ac:dyDescent="0.3">
      <c r="A26935">
        <v>7</v>
      </c>
      <c r="B26935">
        <v>60</v>
      </c>
      <c r="C26935">
        <v>45</v>
      </c>
      <c r="D26935">
        <v>10</v>
      </c>
      <c r="E26935">
        <v>6</v>
      </c>
      <c r="F26935">
        <v>83</v>
      </c>
      <c r="G26935">
        <v>64</v>
      </c>
      <c r="H26935">
        <v>44</v>
      </c>
      <c r="I26935">
        <v>24</v>
      </c>
      <c r="J26935">
        <v>92</v>
      </c>
      <c r="K26935">
        <v>47</v>
      </c>
      <c r="L26935">
        <v>65</v>
      </c>
      <c r="M26935">
        <v>21</v>
      </c>
    </row>
    <row r="26936" spans="1:13" x14ac:dyDescent="0.3">
      <c r="A26936">
        <v>71</v>
      </c>
      <c r="B26936">
        <v>73</v>
      </c>
      <c r="C26936">
        <v>15</v>
      </c>
      <c r="D26936">
        <v>12</v>
      </c>
      <c r="E26936">
        <v>53</v>
      </c>
      <c r="F26936">
        <v>28</v>
      </c>
      <c r="G26936">
        <v>81</v>
      </c>
      <c r="H26936">
        <v>97</v>
      </c>
      <c r="I26936">
        <v>78</v>
      </c>
      <c r="J26936">
        <v>15</v>
      </c>
      <c r="K26936">
        <v>52</v>
      </c>
      <c r="L26936">
        <v>66</v>
      </c>
      <c r="M26936">
        <v>62</v>
      </c>
    </row>
    <row r="26937" spans="1:13" x14ac:dyDescent="0.3">
      <c r="A26937">
        <v>2</v>
      </c>
      <c r="B26937">
        <v>51</v>
      </c>
      <c r="C26937">
        <v>79</v>
      </c>
      <c r="D26937">
        <v>18</v>
      </c>
      <c r="E26937">
        <v>99</v>
      </c>
      <c r="F26937">
        <v>28</v>
      </c>
      <c r="G26937">
        <v>20</v>
      </c>
      <c r="H26937">
        <v>35</v>
      </c>
      <c r="I26937">
        <v>26</v>
      </c>
      <c r="J26937">
        <v>11</v>
      </c>
      <c r="K26937">
        <v>100</v>
      </c>
      <c r="L26937">
        <v>93</v>
      </c>
      <c r="M26937">
        <v>30</v>
      </c>
    </row>
    <row r="26938" spans="1:13" x14ac:dyDescent="0.3">
      <c r="A26938">
        <v>69</v>
      </c>
      <c r="B26938">
        <v>46</v>
      </c>
      <c r="C26938">
        <v>47</v>
      </c>
      <c r="D26938">
        <v>46</v>
      </c>
      <c r="E26938">
        <v>32</v>
      </c>
      <c r="F26938">
        <v>34</v>
      </c>
      <c r="G26938">
        <v>91</v>
      </c>
      <c r="H26938">
        <v>66</v>
      </c>
      <c r="I26938">
        <v>87</v>
      </c>
      <c r="J26938">
        <v>58</v>
      </c>
      <c r="K26938">
        <v>73</v>
      </c>
      <c r="L26938">
        <v>55</v>
      </c>
      <c r="M26938">
        <v>68</v>
      </c>
    </row>
    <row r="26939" spans="1:13" x14ac:dyDescent="0.3">
      <c r="A26939">
        <v>91</v>
      </c>
      <c r="B26939">
        <v>27</v>
      </c>
      <c r="C26939">
        <v>83</v>
      </c>
      <c r="D26939">
        <v>35</v>
      </c>
      <c r="E26939">
        <v>91</v>
      </c>
      <c r="F26939">
        <v>58</v>
      </c>
      <c r="G26939">
        <v>79</v>
      </c>
      <c r="H26939">
        <v>43</v>
      </c>
      <c r="I26939">
        <v>29</v>
      </c>
      <c r="J26939">
        <v>89</v>
      </c>
      <c r="K26939">
        <v>95</v>
      </c>
      <c r="L26939">
        <v>83</v>
      </c>
      <c r="M26939">
        <v>52</v>
      </c>
    </row>
    <row r="26940" spans="1:13" x14ac:dyDescent="0.3">
      <c r="A26940">
        <v>71</v>
      </c>
      <c r="B26940">
        <v>55</v>
      </c>
      <c r="C26940">
        <v>98</v>
      </c>
      <c r="D26940">
        <v>99</v>
      </c>
      <c r="E26940">
        <v>61</v>
      </c>
      <c r="F26940">
        <v>9</v>
      </c>
      <c r="G26940">
        <v>53</v>
      </c>
      <c r="H26940">
        <v>62</v>
      </c>
      <c r="I26940">
        <v>37</v>
      </c>
      <c r="J26940">
        <v>69</v>
      </c>
      <c r="K26940">
        <v>58</v>
      </c>
      <c r="L26940">
        <v>49</v>
      </c>
      <c r="M26940">
        <v>29</v>
      </c>
    </row>
    <row r="26941" spans="1:13" x14ac:dyDescent="0.3">
      <c r="A26941">
        <v>76</v>
      </c>
      <c r="B26941">
        <v>69</v>
      </c>
      <c r="C26941">
        <v>41</v>
      </c>
      <c r="D26941">
        <v>46</v>
      </c>
      <c r="E26941">
        <v>70</v>
      </c>
      <c r="F26941">
        <v>57</v>
      </c>
      <c r="G26941">
        <v>54</v>
      </c>
      <c r="H26941">
        <v>73</v>
      </c>
      <c r="I26941">
        <v>92</v>
      </c>
      <c r="J26941">
        <v>100</v>
      </c>
      <c r="K26941">
        <v>5</v>
      </c>
      <c r="L26941">
        <v>10</v>
      </c>
      <c r="M26941">
        <v>77</v>
      </c>
    </row>
    <row r="26942" spans="1:13" x14ac:dyDescent="0.3">
      <c r="A26942">
        <v>45</v>
      </c>
      <c r="B26942">
        <v>58</v>
      </c>
      <c r="C26942">
        <v>47</v>
      </c>
      <c r="D26942">
        <v>55</v>
      </c>
      <c r="E26942">
        <v>3</v>
      </c>
      <c r="F26942">
        <v>75</v>
      </c>
      <c r="G26942">
        <v>77</v>
      </c>
      <c r="H26942">
        <v>35</v>
      </c>
      <c r="I26942">
        <v>85</v>
      </c>
      <c r="J26942">
        <v>26</v>
      </c>
      <c r="K26942">
        <v>43</v>
      </c>
      <c r="L26942">
        <v>68</v>
      </c>
      <c r="M26942">
        <v>2</v>
      </c>
    </row>
    <row r="26943" spans="1:13" x14ac:dyDescent="0.3">
      <c r="A26943">
        <v>15</v>
      </c>
      <c r="B26943">
        <v>57</v>
      </c>
      <c r="C26943">
        <v>9</v>
      </c>
      <c r="D26943">
        <v>75</v>
      </c>
      <c r="E26943">
        <v>63</v>
      </c>
      <c r="F26943">
        <v>31</v>
      </c>
      <c r="G26943">
        <v>66</v>
      </c>
      <c r="H26943">
        <v>56</v>
      </c>
      <c r="I26943">
        <v>58</v>
      </c>
      <c r="J26943">
        <v>99</v>
      </c>
      <c r="K26943">
        <v>3</v>
      </c>
      <c r="L26943">
        <v>78</v>
      </c>
      <c r="M26943">
        <v>28</v>
      </c>
    </row>
    <row r="26944" spans="1:13" x14ac:dyDescent="0.3">
      <c r="A26944">
        <v>30</v>
      </c>
      <c r="B26944">
        <v>33</v>
      </c>
      <c r="C26944">
        <v>77</v>
      </c>
      <c r="D26944">
        <v>36</v>
      </c>
      <c r="E26944">
        <v>25</v>
      </c>
      <c r="F26944">
        <v>69</v>
      </c>
      <c r="G26944">
        <v>13</v>
      </c>
      <c r="H26944">
        <v>43</v>
      </c>
      <c r="I26944">
        <v>19</v>
      </c>
      <c r="J26944">
        <v>90</v>
      </c>
      <c r="K26944">
        <v>24</v>
      </c>
      <c r="L26944">
        <v>94</v>
      </c>
      <c r="M26944">
        <v>100</v>
      </c>
    </row>
    <row r="26945" spans="1:13" x14ac:dyDescent="0.3">
      <c r="A26945">
        <v>32</v>
      </c>
      <c r="B26945">
        <v>80</v>
      </c>
      <c r="C26945">
        <v>72</v>
      </c>
      <c r="D26945">
        <v>77</v>
      </c>
      <c r="E26945">
        <v>18</v>
      </c>
      <c r="F26945">
        <v>83</v>
      </c>
      <c r="G26945">
        <v>44</v>
      </c>
      <c r="H26945">
        <v>79</v>
      </c>
      <c r="I26945">
        <v>48</v>
      </c>
      <c r="J26945">
        <v>6</v>
      </c>
      <c r="K26945">
        <v>62</v>
      </c>
      <c r="L26945">
        <v>55</v>
      </c>
      <c r="M26945">
        <v>32</v>
      </c>
    </row>
    <row r="26946" spans="1:13" x14ac:dyDescent="0.3">
      <c r="A26946">
        <v>18</v>
      </c>
      <c r="B26946">
        <v>55</v>
      </c>
      <c r="C26946">
        <v>49</v>
      </c>
      <c r="D26946">
        <v>89</v>
      </c>
      <c r="E26946">
        <v>59</v>
      </c>
      <c r="F26946">
        <v>71</v>
      </c>
      <c r="G26946">
        <v>39</v>
      </c>
      <c r="H26946">
        <v>36</v>
      </c>
      <c r="I26946">
        <v>27</v>
      </c>
      <c r="J26946">
        <v>48</v>
      </c>
      <c r="K26946">
        <v>66</v>
      </c>
      <c r="L26946">
        <v>71</v>
      </c>
      <c r="M26946">
        <v>26</v>
      </c>
    </row>
    <row r="26947" spans="1:13" x14ac:dyDescent="0.3">
      <c r="A26947">
        <v>78</v>
      </c>
      <c r="B26947">
        <v>17</v>
      </c>
      <c r="C26947">
        <v>98</v>
      </c>
      <c r="D26947">
        <v>2</v>
      </c>
      <c r="E26947">
        <v>8</v>
      </c>
      <c r="F26947">
        <v>28</v>
      </c>
      <c r="G26947">
        <v>11</v>
      </c>
      <c r="H26947">
        <v>75</v>
      </c>
      <c r="I26947">
        <v>41</v>
      </c>
      <c r="J26947">
        <v>82</v>
      </c>
      <c r="K26947">
        <v>96</v>
      </c>
      <c r="L26947">
        <v>74</v>
      </c>
      <c r="M26947">
        <v>87</v>
      </c>
    </row>
    <row r="26948" spans="1:13" x14ac:dyDescent="0.3">
      <c r="A26948">
        <v>23</v>
      </c>
      <c r="B26948">
        <v>8</v>
      </c>
      <c r="C26948">
        <v>66</v>
      </c>
      <c r="D26948">
        <v>92</v>
      </c>
      <c r="E26948">
        <v>73</v>
      </c>
      <c r="F26948">
        <v>59</v>
      </c>
      <c r="G26948">
        <v>98</v>
      </c>
      <c r="H26948">
        <v>1</v>
      </c>
      <c r="I26948">
        <v>87</v>
      </c>
      <c r="J26948">
        <v>50</v>
      </c>
      <c r="K26948">
        <v>39</v>
      </c>
      <c r="L26948">
        <v>19</v>
      </c>
      <c r="M26948">
        <v>80</v>
      </c>
    </row>
    <row r="26949" spans="1:13" x14ac:dyDescent="0.3">
      <c r="A26949">
        <v>37</v>
      </c>
      <c r="B26949">
        <v>74</v>
      </c>
      <c r="C26949">
        <v>79</v>
      </c>
      <c r="D26949">
        <v>97</v>
      </c>
      <c r="E26949">
        <v>100</v>
      </c>
      <c r="F26949">
        <v>7</v>
      </c>
      <c r="G26949">
        <v>35</v>
      </c>
      <c r="H26949">
        <v>90</v>
      </c>
      <c r="I26949">
        <v>56</v>
      </c>
      <c r="J26949">
        <v>24</v>
      </c>
      <c r="K26949">
        <v>19</v>
      </c>
      <c r="L26949">
        <v>96</v>
      </c>
      <c r="M26949">
        <v>81</v>
      </c>
    </row>
    <row r="26950" spans="1:13" x14ac:dyDescent="0.3">
      <c r="A26950">
        <v>20</v>
      </c>
      <c r="B26950">
        <v>95</v>
      </c>
      <c r="C26950">
        <v>72</v>
      </c>
      <c r="D26950">
        <v>69</v>
      </c>
      <c r="E26950">
        <v>16</v>
      </c>
      <c r="F26950">
        <v>83</v>
      </c>
      <c r="G26950">
        <v>69</v>
      </c>
      <c r="H26950">
        <v>47</v>
      </c>
      <c r="I26950">
        <v>17</v>
      </c>
      <c r="J26950">
        <v>27</v>
      </c>
      <c r="K26950">
        <v>38</v>
      </c>
      <c r="L26950">
        <v>65</v>
      </c>
      <c r="M26950">
        <v>61</v>
      </c>
    </row>
    <row r="26951" spans="1:13" x14ac:dyDescent="0.3">
      <c r="A26951">
        <v>86</v>
      </c>
      <c r="B26951">
        <v>77</v>
      </c>
      <c r="C26951">
        <v>73</v>
      </c>
      <c r="D26951">
        <v>49</v>
      </c>
      <c r="E26951">
        <v>52</v>
      </c>
      <c r="F26951">
        <v>33</v>
      </c>
      <c r="G26951">
        <v>12</v>
      </c>
      <c r="H26951">
        <v>23</v>
      </c>
      <c r="I26951">
        <v>23</v>
      </c>
      <c r="J26951">
        <v>35</v>
      </c>
      <c r="K26951">
        <v>41</v>
      </c>
      <c r="L26951">
        <v>60</v>
      </c>
      <c r="M26951">
        <v>53</v>
      </c>
    </row>
    <row r="26952" spans="1:13" x14ac:dyDescent="0.3">
      <c r="A26952">
        <v>79</v>
      </c>
      <c r="B26952">
        <v>57</v>
      </c>
      <c r="C26952">
        <v>59</v>
      </c>
      <c r="D26952">
        <v>54</v>
      </c>
      <c r="E26952">
        <v>43</v>
      </c>
      <c r="F26952">
        <v>29</v>
      </c>
      <c r="G26952">
        <v>86</v>
      </c>
      <c r="H26952">
        <v>47</v>
      </c>
      <c r="I26952">
        <v>73</v>
      </c>
      <c r="J26952">
        <v>53</v>
      </c>
      <c r="K26952">
        <v>77</v>
      </c>
      <c r="L26952">
        <v>69</v>
      </c>
      <c r="M26952">
        <v>3</v>
      </c>
    </row>
    <row r="26953" spans="1:13" x14ac:dyDescent="0.3">
      <c r="A26953">
        <v>77</v>
      </c>
      <c r="B26953">
        <v>68</v>
      </c>
      <c r="C26953">
        <v>5</v>
      </c>
      <c r="D26953">
        <v>14</v>
      </c>
      <c r="E26953">
        <v>48</v>
      </c>
      <c r="F26953">
        <v>6</v>
      </c>
      <c r="G26953">
        <v>28</v>
      </c>
      <c r="H26953">
        <v>85</v>
      </c>
      <c r="I26953">
        <v>79</v>
      </c>
      <c r="J26953">
        <v>95</v>
      </c>
      <c r="K26953">
        <v>94</v>
      </c>
      <c r="L26953">
        <v>6</v>
      </c>
      <c r="M26953">
        <v>37</v>
      </c>
    </row>
    <row r="26954" spans="1:13" x14ac:dyDescent="0.3">
      <c r="A26954">
        <v>21</v>
      </c>
      <c r="B26954">
        <v>46</v>
      </c>
      <c r="C26954">
        <v>23</v>
      </c>
      <c r="D26954">
        <v>22</v>
      </c>
      <c r="E26954">
        <v>14</v>
      </c>
      <c r="F26954">
        <v>71</v>
      </c>
      <c r="G26954">
        <v>50</v>
      </c>
      <c r="H26954">
        <v>94</v>
      </c>
      <c r="I26954">
        <v>60</v>
      </c>
      <c r="J26954">
        <v>63</v>
      </c>
      <c r="K26954">
        <v>57</v>
      </c>
      <c r="L26954">
        <v>95</v>
      </c>
      <c r="M26954">
        <v>76</v>
      </c>
    </row>
    <row r="26955" spans="1:13" x14ac:dyDescent="0.3">
      <c r="A26955">
        <v>32</v>
      </c>
      <c r="B26955">
        <v>41</v>
      </c>
      <c r="C26955">
        <v>12</v>
      </c>
      <c r="D26955">
        <v>20</v>
      </c>
      <c r="E26955">
        <v>23</v>
      </c>
      <c r="F26955">
        <v>45</v>
      </c>
      <c r="G26955">
        <v>1</v>
      </c>
      <c r="H26955">
        <v>14</v>
      </c>
      <c r="I26955">
        <v>97</v>
      </c>
      <c r="J26955">
        <v>16</v>
      </c>
      <c r="K26955">
        <v>16</v>
      </c>
      <c r="L26955">
        <v>41</v>
      </c>
      <c r="M26955">
        <v>55</v>
      </c>
    </row>
    <row r="26956" spans="1:13" x14ac:dyDescent="0.3">
      <c r="A26956">
        <v>20</v>
      </c>
      <c r="B26956">
        <v>68</v>
      </c>
      <c r="C26956">
        <v>56</v>
      </c>
      <c r="D26956">
        <v>97</v>
      </c>
      <c r="E26956">
        <v>32</v>
      </c>
      <c r="F26956">
        <v>47</v>
      </c>
      <c r="G26956">
        <v>89</v>
      </c>
      <c r="H26956">
        <v>20</v>
      </c>
      <c r="I26956">
        <v>61</v>
      </c>
      <c r="J26956">
        <v>56</v>
      </c>
      <c r="K26956">
        <v>28</v>
      </c>
      <c r="L26956">
        <v>79</v>
      </c>
      <c r="M26956">
        <v>65</v>
      </c>
    </row>
    <row r="26958" spans="1:13" x14ac:dyDescent="0.3">
      <c r="A26958">
        <v>65</v>
      </c>
      <c r="B26958">
        <v>15</v>
      </c>
      <c r="C26958">
        <v>59</v>
      </c>
      <c r="D26958">
        <v>28</v>
      </c>
      <c r="E26958">
        <v>88</v>
      </c>
      <c r="F26958">
        <v>69</v>
      </c>
      <c r="G26958">
        <v>20</v>
      </c>
      <c r="H26958">
        <v>77</v>
      </c>
      <c r="I26958">
        <v>62</v>
      </c>
      <c r="J26958">
        <v>47</v>
      </c>
      <c r="K26958">
        <v>67</v>
      </c>
      <c r="L26958">
        <v>43</v>
      </c>
      <c r="M26958">
        <v>27</v>
      </c>
    </row>
    <row r="26959" spans="1:13" x14ac:dyDescent="0.3">
      <c r="A26959">
        <v>84</v>
      </c>
      <c r="B26959">
        <v>1</v>
      </c>
      <c r="C26959">
        <v>12</v>
      </c>
      <c r="D26959">
        <v>51</v>
      </c>
      <c r="E26959">
        <v>82</v>
      </c>
      <c r="F26959">
        <v>80</v>
      </c>
      <c r="G26959">
        <v>89</v>
      </c>
      <c r="H26959">
        <v>77</v>
      </c>
      <c r="I26959">
        <v>88</v>
      </c>
      <c r="J26959">
        <v>67</v>
      </c>
      <c r="K26959">
        <v>87</v>
      </c>
      <c r="L26959">
        <v>30</v>
      </c>
      <c r="M26959">
        <v>53</v>
      </c>
    </row>
    <row r="26960" spans="1:13" x14ac:dyDescent="0.3">
      <c r="A26960">
        <v>92</v>
      </c>
      <c r="B26960">
        <v>99</v>
      </c>
      <c r="C26960">
        <v>66</v>
      </c>
      <c r="D26960">
        <v>50</v>
      </c>
      <c r="E26960">
        <v>93</v>
      </c>
      <c r="F26960">
        <v>24</v>
      </c>
      <c r="G26960">
        <v>2</v>
      </c>
      <c r="H26960">
        <v>7</v>
      </c>
      <c r="I26960">
        <v>85</v>
      </c>
      <c r="J26960">
        <v>99</v>
      </c>
      <c r="K26960">
        <v>74</v>
      </c>
      <c r="L26960">
        <v>47</v>
      </c>
      <c r="M26960">
        <v>37</v>
      </c>
    </row>
    <row r="26961" spans="1:13" x14ac:dyDescent="0.3">
      <c r="A26961">
        <v>22</v>
      </c>
      <c r="B26961">
        <v>100</v>
      </c>
      <c r="C26961">
        <v>69</v>
      </c>
      <c r="D26961">
        <v>41</v>
      </c>
      <c r="E26961">
        <v>11</v>
      </c>
      <c r="F26961">
        <v>28</v>
      </c>
      <c r="G26961">
        <v>96</v>
      </c>
      <c r="H26961">
        <v>69</v>
      </c>
      <c r="I26961">
        <v>16</v>
      </c>
      <c r="J26961">
        <v>20</v>
      </c>
      <c r="K26961">
        <v>19</v>
      </c>
      <c r="L26961">
        <v>51</v>
      </c>
      <c r="M26961">
        <v>25</v>
      </c>
    </row>
    <row r="26962" spans="1:13" x14ac:dyDescent="0.3">
      <c r="A26962">
        <v>34</v>
      </c>
      <c r="B26962">
        <v>10</v>
      </c>
      <c r="C26962">
        <v>6</v>
      </c>
      <c r="D26962">
        <v>26</v>
      </c>
      <c r="E26962">
        <v>83</v>
      </c>
      <c r="F26962">
        <v>27</v>
      </c>
      <c r="G26962">
        <v>5</v>
      </c>
      <c r="H26962">
        <v>77</v>
      </c>
      <c r="I26962">
        <v>41</v>
      </c>
      <c r="J26962">
        <v>58</v>
      </c>
      <c r="K26962">
        <v>58</v>
      </c>
      <c r="L26962">
        <v>13</v>
      </c>
      <c r="M26962">
        <v>59</v>
      </c>
    </row>
    <row r="26963" spans="1:13" x14ac:dyDescent="0.3">
      <c r="A26963">
        <v>33</v>
      </c>
      <c r="B26963">
        <v>65</v>
      </c>
      <c r="C26963">
        <v>50</v>
      </c>
      <c r="D26963">
        <v>23</v>
      </c>
      <c r="E26963">
        <v>23</v>
      </c>
      <c r="F26963">
        <v>83</v>
      </c>
      <c r="G26963">
        <v>2</v>
      </c>
      <c r="H26963">
        <v>50</v>
      </c>
      <c r="I26963">
        <v>91</v>
      </c>
      <c r="J26963">
        <v>38</v>
      </c>
      <c r="K26963">
        <v>89</v>
      </c>
      <c r="L26963">
        <v>24</v>
      </c>
      <c r="M26963">
        <v>86</v>
      </c>
    </row>
    <row r="26964" spans="1:13" x14ac:dyDescent="0.3">
      <c r="A26964">
        <v>95</v>
      </c>
      <c r="B26964">
        <v>53</v>
      </c>
      <c r="C26964">
        <v>88</v>
      </c>
      <c r="D26964">
        <v>100</v>
      </c>
      <c r="E26964">
        <v>14</v>
      </c>
      <c r="F26964">
        <v>99</v>
      </c>
      <c r="G26964">
        <v>20</v>
      </c>
      <c r="H26964">
        <v>71</v>
      </c>
      <c r="I26964">
        <v>93</v>
      </c>
      <c r="J26964">
        <v>71</v>
      </c>
      <c r="K26964">
        <v>7</v>
      </c>
      <c r="L26964">
        <v>92</v>
      </c>
      <c r="M26964">
        <v>28</v>
      </c>
    </row>
    <row r="26965" spans="1:13" x14ac:dyDescent="0.3">
      <c r="A26965">
        <v>53</v>
      </c>
      <c r="B26965">
        <v>83</v>
      </c>
      <c r="C26965">
        <v>43</v>
      </c>
      <c r="D26965">
        <v>88</v>
      </c>
      <c r="E26965">
        <v>97</v>
      </c>
      <c r="F26965">
        <v>88</v>
      </c>
      <c r="G26965">
        <v>51</v>
      </c>
      <c r="H26965">
        <v>57</v>
      </c>
      <c r="I26965">
        <v>55</v>
      </c>
      <c r="J26965">
        <v>38</v>
      </c>
      <c r="K26965">
        <v>30</v>
      </c>
      <c r="L26965">
        <v>49</v>
      </c>
      <c r="M26965">
        <v>30</v>
      </c>
    </row>
    <row r="26966" spans="1:13" x14ac:dyDescent="0.3">
      <c r="A26966">
        <v>6</v>
      </c>
      <c r="B26966">
        <v>81</v>
      </c>
      <c r="C26966">
        <v>75</v>
      </c>
      <c r="D26966">
        <v>12</v>
      </c>
      <c r="E26966">
        <v>74</v>
      </c>
      <c r="F26966">
        <v>23</v>
      </c>
      <c r="G26966">
        <v>3</v>
      </c>
      <c r="H26966">
        <v>51</v>
      </c>
      <c r="I26966">
        <v>100</v>
      </c>
      <c r="J26966">
        <v>58</v>
      </c>
      <c r="K26966">
        <v>14</v>
      </c>
      <c r="L26966">
        <v>16</v>
      </c>
      <c r="M26966">
        <v>29</v>
      </c>
    </row>
    <row r="26967" spans="1:13" x14ac:dyDescent="0.3">
      <c r="A26967">
        <v>12</v>
      </c>
      <c r="B26967">
        <v>11</v>
      </c>
      <c r="C26967">
        <v>61</v>
      </c>
      <c r="D26967">
        <v>45</v>
      </c>
      <c r="E26967">
        <v>27</v>
      </c>
      <c r="F26967">
        <v>86</v>
      </c>
      <c r="G26967">
        <v>76</v>
      </c>
      <c r="H26967">
        <v>21</v>
      </c>
      <c r="I26967">
        <v>92</v>
      </c>
      <c r="J26967">
        <v>58</v>
      </c>
      <c r="K26967">
        <v>86</v>
      </c>
      <c r="L26967">
        <v>95</v>
      </c>
      <c r="M26967">
        <v>45</v>
      </c>
    </row>
    <row r="26968" spans="1:13" x14ac:dyDescent="0.3">
      <c r="A26968">
        <v>32</v>
      </c>
      <c r="B26968">
        <v>97</v>
      </c>
      <c r="C26968">
        <v>90</v>
      </c>
      <c r="D26968">
        <v>40</v>
      </c>
      <c r="E26968">
        <v>72</v>
      </c>
      <c r="F26968">
        <v>80</v>
      </c>
      <c r="G26968">
        <v>51</v>
      </c>
      <c r="H26968">
        <v>27</v>
      </c>
      <c r="I26968">
        <v>25</v>
      </c>
      <c r="J26968">
        <v>88</v>
      </c>
      <c r="K26968">
        <v>31</v>
      </c>
      <c r="L26968">
        <v>45</v>
      </c>
      <c r="M26968">
        <v>21</v>
      </c>
    </row>
    <row r="26969" spans="1:13" x14ac:dyDescent="0.3">
      <c r="A26969">
        <v>67</v>
      </c>
      <c r="B26969">
        <v>95</v>
      </c>
      <c r="C26969">
        <v>46</v>
      </c>
      <c r="D26969">
        <v>88</v>
      </c>
      <c r="E26969">
        <v>71</v>
      </c>
      <c r="F26969">
        <v>83</v>
      </c>
      <c r="G26969">
        <v>61</v>
      </c>
      <c r="H26969">
        <v>62</v>
      </c>
      <c r="I26969">
        <v>1</v>
      </c>
      <c r="J26969">
        <v>32</v>
      </c>
      <c r="K26969">
        <v>71</v>
      </c>
      <c r="L26969">
        <v>55</v>
      </c>
      <c r="M26969">
        <v>22</v>
      </c>
    </row>
    <row r="26970" spans="1:13" x14ac:dyDescent="0.3">
      <c r="A26970">
        <v>27</v>
      </c>
      <c r="B26970">
        <v>66</v>
      </c>
      <c r="C26970">
        <v>86</v>
      </c>
      <c r="D26970">
        <v>68</v>
      </c>
      <c r="E26970">
        <v>71</v>
      </c>
      <c r="F26970">
        <v>33</v>
      </c>
      <c r="G26970">
        <v>3</v>
      </c>
      <c r="H26970">
        <v>28</v>
      </c>
      <c r="I26970">
        <v>2</v>
      </c>
      <c r="J26970">
        <v>29</v>
      </c>
      <c r="K26970">
        <v>36</v>
      </c>
      <c r="L26970">
        <v>52</v>
      </c>
      <c r="M26970">
        <v>27</v>
      </c>
    </row>
    <row r="26971" spans="1:13" x14ac:dyDescent="0.3">
      <c r="A26971">
        <v>50</v>
      </c>
      <c r="B26971">
        <v>69</v>
      </c>
      <c r="C26971">
        <v>11</v>
      </c>
      <c r="D26971">
        <v>78</v>
      </c>
      <c r="E26971">
        <v>85</v>
      </c>
      <c r="F26971">
        <v>22</v>
      </c>
      <c r="G26971">
        <v>82</v>
      </c>
      <c r="H26971">
        <v>63</v>
      </c>
      <c r="I26971">
        <v>4</v>
      </c>
      <c r="J26971">
        <v>9</v>
      </c>
      <c r="K26971">
        <v>69</v>
      </c>
      <c r="L26971">
        <v>96</v>
      </c>
      <c r="M26971">
        <v>28</v>
      </c>
    </row>
    <row r="26972" spans="1:13" x14ac:dyDescent="0.3">
      <c r="A26972">
        <v>41</v>
      </c>
      <c r="B26972">
        <v>43</v>
      </c>
      <c r="C26972">
        <v>94</v>
      </c>
      <c r="D26972">
        <v>100</v>
      </c>
      <c r="E26972">
        <v>2</v>
      </c>
      <c r="F26972">
        <v>27</v>
      </c>
      <c r="G26972">
        <v>27</v>
      </c>
      <c r="H26972">
        <v>46</v>
      </c>
      <c r="I26972">
        <v>67</v>
      </c>
      <c r="J26972">
        <v>34</v>
      </c>
      <c r="K26972">
        <v>18</v>
      </c>
      <c r="L26972">
        <v>49</v>
      </c>
      <c r="M26972">
        <v>83</v>
      </c>
    </row>
    <row r="26973" spans="1:13" x14ac:dyDescent="0.3">
      <c r="A26973">
        <v>85</v>
      </c>
      <c r="B26973">
        <v>16</v>
      </c>
      <c r="C26973">
        <v>68</v>
      </c>
      <c r="D26973">
        <v>71</v>
      </c>
      <c r="E26973">
        <v>88</v>
      </c>
      <c r="F26973">
        <v>45</v>
      </c>
      <c r="G26973">
        <v>48</v>
      </c>
      <c r="H26973">
        <v>84</v>
      </c>
      <c r="I26973">
        <v>95</v>
      </c>
      <c r="J26973">
        <v>3</v>
      </c>
      <c r="K26973">
        <v>4</v>
      </c>
      <c r="L26973">
        <v>84</v>
      </c>
      <c r="M26973">
        <v>1</v>
      </c>
    </row>
    <row r="26974" spans="1:13" x14ac:dyDescent="0.3">
      <c r="A26974">
        <v>43</v>
      </c>
      <c r="B26974">
        <v>57</v>
      </c>
      <c r="C26974">
        <v>95</v>
      </c>
      <c r="D26974">
        <v>29</v>
      </c>
      <c r="E26974">
        <v>51</v>
      </c>
      <c r="F26974">
        <v>85</v>
      </c>
      <c r="G26974">
        <v>19</v>
      </c>
      <c r="H26974">
        <v>33</v>
      </c>
      <c r="I26974">
        <v>25</v>
      </c>
      <c r="J26974">
        <v>89</v>
      </c>
      <c r="K26974">
        <v>93</v>
      </c>
      <c r="L26974">
        <v>12</v>
      </c>
      <c r="M26974">
        <v>6</v>
      </c>
    </row>
    <row r="26975" spans="1:13" x14ac:dyDescent="0.3">
      <c r="A26975">
        <v>44</v>
      </c>
      <c r="B26975">
        <v>19</v>
      </c>
      <c r="C26975">
        <v>66</v>
      </c>
      <c r="D26975">
        <v>34</v>
      </c>
      <c r="E26975">
        <v>69</v>
      </c>
      <c r="F26975">
        <v>87</v>
      </c>
      <c r="G26975">
        <v>18</v>
      </c>
      <c r="H26975">
        <v>72</v>
      </c>
      <c r="I26975">
        <v>93</v>
      </c>
      <c r="J26975">
        <v>74</v>
      </c>
      <c r="K26975">
        <v>52</v>
      </c>
      <c r="L26975">
        <v>9</v>
      </c>
      <c r="M26975">
        <v>24</v>
      </c>
    </row>
    <row r="26976" spans="1:13" x14ac:dyDescent="0.3">
      <c r="A26976">
        <v>79</v>
      </c>
      <c r="B26976">
        <v>62</v>
      </c>
      <c r="C26976">
        <v>1</v>
      </c>
      <c r="D26976">
        <v>83</v>
      </c>
      <c r="E26976">
        <v>51</v>
      </c>
      <c r="F26976">
        <v>66</v>
      </c>
      <c r="G26976">
        <v>40</v>
      </c>
      <c r="H26976">
        <v>15</v>
      </c>
      <c r="I26976">
        <v>45</v>
      </c>
      <c r="J26976">
        <v>50</v>
      </c>
      <c r="K26976">
        <v>96</v>
      </c>
      <c r="L26976">
        <v>51</v>
      </c>
      <c r="M26976">
        <v>18</v>
      </c>
    </row>
    <row r="26977" spans="1:13" x14ac:dyDescent="0.3">
      <c r="A26977">
        <v>57</v>
      </c>
      <c r="B26977">
        <v>41</v>
      </c>
      <c r="C26977">
        <v>17</v>
      </c>
      <c r="D26977">
        <v>86</v>
      </c>
      <c r="E26977">
        <v>44</v>
      </c>
      <c r="F26977">
        <v>90</v>
      </c>
      <c r="G26977">
        <v>5</v>
      </c>
      <c r="H26977">
        <v>51</v>
      </c>
      <c r="I26977">
        <v>71</v>
      </c>
      <c r="J26977">
        <v>98</v>
      </c>
      <c r="K26977">
        <v>8</v>
      </c>
      <c r="L26977">
        <v>97</v>
      </c>
      <c r="M26977">
        <v>68</v>
      </c>
    </row>
    <row r="26978" spans="1:13" x14ac:dyDescent="0.3">
      <c r="A26978">
        <v>60</v>
      </c>
      <c r="B26978">
        <v>80</v>
      </c>
      <c r="C26978">
        <v>69</v>
      </c>
      <c r="D26978">
        <v>66</v>
      </c>
      <c r="E26978">
        <v>78</v>
      </c>
      <c r="F26978">
        <v>30</v>
      </c>
      <c r="G26978">
        <v>47</v>
      </c>
      <c r="H26978">
        <v>75</v>
      </c>
      <c r="I26978">
        <v>81</v>
      </c>
      <c r="J26978">
        <v>80</v>
      </c>
      <c r="K26978">
        <v>19</v>
      </c>
      <c r="L26978">
        <v>61</v>
      </c>
      <c r="M26978">
        <v>99</v>
      </c>
    </row>
    <row r="26979" spans="1:13" x14ac:dyDescent="0.3">
      <c r="A26979">
        <v>58</v>
      </c>
      <c r="B26979">
        <v>36</v>
      </c>
      <c r="C26979">
        <v>63</v>
      </c>
      <c r="D26979">
        <v>89</v>
      </c>
      <c r="E26979">
        <v>83</v>
      </c>
      <c r="F26979">
        <v>23</v>
      </c>
      <c r="G26979">
        <v>36</v>
      </c>
      <c r="H26979">
        <v>71</v>
      </c>
      <c r="I26979">
        <v>51</v>
      </c>
      <c r="J26979">
        <v>18</v>
      </c>
      <c r="K26979">
        <v>73</v>
      </c>
      <c r="L26979">
        <v>88</v>
      </c>
      <c r="M26979">
        <v>92</v>
      </c>
    </row>
    <row r="26980" spans="1:13" x14ac:dyDescent="0.3">
      <c r="A26980">
        <v>47</v>
      </c>
      <c r="B26980">
        <v>18</v>
      </c>
      <c r="C26980">
        <v>28</v>
      </c>
      <c r="D26980">
        <v>26</v>
      </c>
      <c r="E26980">
        <v>19</v>
      </c>
      <c r="F26980">
        <v>35</v>
      </c>
      <c r="G26980">
        <v>27</v>
      </c>
      <c r="H26980">
        <v>43</v>
      </c>
      <c r="I26980">
        <v>52</v>
      </c>
      <c r="J26980">
        <v>24</v>
      </c>
      <c r="K26980">
        <v>96</v>
      </c>
      <c r="L26980">
        <v>93</v>
      </c>
      <c r="M26980">
        <v>23</v>
      </c>
    </row>
    <row r="26981" spans="1:13" x14ac:dyDescent="0.3">
      <c r="A26981">
        <v>48</v>
      </c>
      <c r="B26981">
        <v>41</v>
      </c>
      <c r="C26981">
        <v>66</v>
      </c>
      <c r="D26981">
        <v>21</v>
      </c>
      <c r="E26981">
        <v>63</v>
      </c>
      <c r="F26981">
        <v>43</v>
      </c>
      <c r="G26981">
        <v>40</v>
      </c>
      <c r="H26981">
        <v>60</v>
      </c>
      <c r="I26981">
        <v>59</v>
      </c>
      <c r="J26981">
        <v>15</v>
      </c>
      <c r="K26981">
        <v>3</v>
      </c>
      <c r="L26981">
        <v>58</v>
      </c>
      <c r="M26981">
        <v>19</v>
      </c>
    </row>
    <row r="26982" spans="1:13" x14ac:dyDescent="0.3">
      <c r="A26982">
        <v>49</v>
      </c>
      <c r="B26982">
        <v>86</v>
      </c>
      <c r="C26982">
        <v>21</v>
      </c>
      <c r="D26982">
        <v>68</v>
      </c>
      <c r="E26982">
        <v>5</v>
      </c>
      <c r="F26982">
        <v>29</v>
      </c>
      <c r="G26982">
        <v>67</v>
      </c>
      <c r="H26982">
        <v>62</v>
      </c>
      <c r="I26982">
        <v>3</v>
      </c>
      <c r="J26982">
        <v>3</v>
      </c>
      <c r="K26982">
        <v>61</v>
      </c>
      <c r="L26982">
        <v>46</v>
      </c>
      <c r="M26982">
        <v>12</v>
      </c>
    </row>
    <row r="26983" spans="1:13" x14ac:dyDescent="0.3">
      <c r="A26983">
        <v>46</v>
      </c>
      <c r="B26983">
        <v>5</v>
      </c>
      <c r="C26983">
        <v>82</v>
      </c>
      <c r="D26983">
        <v>63</v>
      </c>
      <c r="E26983">
        <v>20</v>
      </c>
      <c r="F26983">
        <v>16</v>
      </c>
      <c r="G26983">
        <v>79</v>
      </c>
      <c r="H26983">
        <v>55</v>
      </c>
      <c r="I26983">
        <v>97</v>
      </c>
      <c r="J26983">
        <v>56</v>
      </c>
      <c r="K26983">
        <v>49</v>
      </c>
      <c r="L26983">
        <v>23</v>
      </c>
      <c r="M26983">
        <v>88</v>
      </c>
    </row>
    <row r="26984" spans="1:13" x14ac:dyDescent="0.3">
      <c r="A26984">
        <v>11</v>
      </c>
      <c r="B26984">
        <v>53</v>
      </c>
      <c r="C26984">
        <v>41</v>
      </c>
      <c r="D26984">
        <v>75</v>
      </c>
      <c r="E26984">
        <v>28</v>
      </c>
      <c r="F26984">
        <v>19</v>
      </c>
      <c r="G26984">
        <v>100</v>
      </c>
      <c r="H26984">
        <v>82</v>
      </c>
      <c r="I26984">
        <v>73</v>
      </c>
      <c r="J26984">
        <v>1</v>
      </c>
      <c r="K26984">
        <v>20</v>
      </c>
      <c r="L26984">
        <v>18</v>
      </c>
      <c r="M26984">
        <v>84</v>
      </c>
    </row>
    <row r="26985" spans="1:13" x14ac:dyDescent="0.3">
      <c r="A26985">
        <v>51</v>
      </c>
      <c r="B26985">
        <v>68</v>
      </c>
      <c r="C26985">
        <v>37</v>
      </c>
      <c r="D26985">
        <v>66</v>
      </c>
      <c r="E26985">
        <v>31</v>
      </c>
      <c r="F26985">
        <v>98</v>
      </c>
      <c r="G26985">
        <v>27</v>
      </c>
      <c r="H26985">
        <v>55</v>
      </c>
      <c r="I26985">
        <v>42</v>
      </c>
      <c r="J26985">
        <v>26</v>
      </c>
      <c r="K26985">
        <v>8</v>
      </c>
      <c r="L26985">
        <v>58</v>
      </c>
      <c r="M26985">
        <v>64</v>
      </c>
    </row>
    <row r="26986" spans="1:13" x14ac:dyDescent="0.3">
      <c r="A26986">
        <v>96</v>
      </c>
      <c r="B26986">
        <v>75</v>
      </c>
      <c r="C26986">
        <v>93</v>
      </c>
      <c r="D26986">
        <v>72</v>
      </c>
      <c r="E26986">
        <v>62</v>
      </c>
      <c r="F26986">
        <v>79</v>
      </c>
      <c r="G26986">
        <v>87</v>
      </c>
      <c r="H26986">
        <v>69</v>
      </c>
      <c r="I26986">
        <v>85</v>
      </c>
      <c r="J26986">
        <v>15</v>
      </c>
      <c r="K26986">
        <v>92</v>
      </c>
      <c r="L26986">
        <v>44</v>
      </c>
      <c r="M26986">
        <v>99</v>
      </c>
    </row>
    <row r="26987" spans="1:13" x14ac:dyDescent="0.3">
      <c r="A26987">
        <v>25</v>
      </c>
      <c r="B26987">
        <v>34</v>
      </c>
      <c r="C26987">
        <v>29</v>
      </c>
      <c r="D26987">
        <v>38</v>
      </c>
      <c r="E26987">
        <v>1</v>
      </c>
      <c r="F26987">
        <v>18</v>
      </c>
      <c r="G26987">
        <v>14</v>
      </c>
      <c r="H26987">
        <v>42</v>
      </c>
      <c r="I26987">
        <v>96</v>
      </c>
      <c r="J26987">
        <v>9</v>
      </c>
      <c r="K26987">
        <v>51</v>
      </c>
      <c r="L26987">
        <v>11</v>
      </c>
      <c r="M26987">
        <v>24</v>
      </c>
    </row>
    <row r="26988" spans="1:13" x14ac:dyDescent="0.3">
      <c r="A26988">
        <v>62</v>
      </c>
      <c r="B26988">
        <v>34</v>
      </c>
      <c r="C26988">
        <v>29</v>
      </c>
      <c r="D26988">
        <v>38</v>
      </c>
      <c r="E26988">
        <v>93</v>
      </c>
      <c r="F26988">
        <v>54</v>
      </c>
      <c r="G26988">
        <v>2</v>
      </c>
      <c r="H26988">
        <v>1</v>
      </c>
      <c r="I26988">
        <v>51</v>
      </c>
      <c r="J26988">
        <v>56</v>
      </c>
      <c r="K26988">
        <v>57</v>
      </c>
      <c r="L26988">
        <v>6</v>
      </c>
      <c r="M26988">
        <v>40</v>
      </c>
    </row>
    <row r="26989" spans="1:13" x14ac:dyDescent="0.3">
      <c r="A26989">
        <v>72</v>
      </c>
      <c r="B26989">
        <v>34</v>
      </c>
      <c r="C26989">
        <v>22</v>
      </c>
      <c r="D26989">
        <v>44</v>
      </c>
      <c r="E26989">
        <v>8</v>
      </c>
      <c r="F26989">
        <v>43</v>
      </c>
      <c r="G26989">
        <v>7</v>
      </c>
      <c r="H26989">
        <v>20</v>
      </c>
      <c r="I26989">
        <v>69</v>
      </c>
      <c r="J26989">
        <v>40</v>
      </c>
      <c r="K26989">
        <v>16</v>
      </c>
      <c r="L26989">
        <v>69</v>
      </c>
      <c r="M26989">
        <v>36</v>
      </c>
    </row>
    <row r="26990" spans="1:13" x14ac:dyDescent="0.3">
      <c r="A26990">
        <v>4</v>
      </c>
      <c r="B26990">
        <v>63</v>
      </c>
      <c r="C26990">
        <v>87</v>
      </c>
      <c r="D26990">
        <v>6</v>
      </c>
      <c r="E26990">
        <v>34</v>
      </c>
      <c r="F26990">
        <v>26</v>
      </c>
      <c r="G26990">
        <v>13</v>
      </c>
      <c r="H26990">
        <v>73</v>
      </c>
      <c r="I26990">
        <v>55</v>
      </c>
      <c r="J26990">
        <v>77</v>
      </c>
      <c r="K26990">
        <v>76</v>
      </c>
      <c r="L26990">
        <v>95</v>
      </c>
      <c r="M26990">
        <v>6</v>
      </c>
    </row>
    <row r="26991" spans="1:13" x14ac:dyDescent="0.3">
      <c r="A26991">
        <v>1</v>
      </c>
      <c r="B26991">
        <v>96</v>
      </c>
      <c r="C26991">
        <v>87</v>
      </c>
      <c r="D26991">
        <v>69</v>
      </c>
      <c r="E26991">
        <v>28</v>
      </c>
      <c r="F26991">
        <v>75</v>
      </c>
      <c r="G26991">
        <v>42</v>
      </c>
      <c r="H26991">
        <v>52</v>
      </c>
      <c r="I26991">
        <v>30</v>
      </c>
      <c r="J26991">
        <v>58</v>
      </c>
      <c r="K26991">
        <v>8</v>
      </c>
      <c r="L26991">
        <v>46</v>
      </c>
      <c r="M26991">
        <v>43</v>
      </c>
    </row>
    <row r="26992" spans="1:13" x14ac:dyDescent="0.3">
      <c r="A26992">
        <v>40</v>
      </c>
      <c r="B26992">
        <v>62</v>
      </c>
      <c r="C26992">
        <v>52</v>
      </c>
      <c r="D26992">
        <v>93</v>
      </c>
      <c r="E26992">
        <v>62</v>
      </c>
      <c r="F26992">
        <v>40</v>
      </c>
      <c r="G26992">
        <v>72</v>
      </c>
      <c r="H26992">
        <v>20</v>
      </c>
      <c r="I26992">
        <v>20</v>
      </c>
      <c r="J26992">
        <v>2</v>
      </c>
      <c r="K26992">
        <v>44</v>
      </c>
      <c r="L26992">
        <v>9</v>
      </c>
      <c r="M26992">
        <v>85</v>
      </c>
    </row>
    <row r="26993" spans="1:13" x14ac:dyDescent="0.3">
      <c r="A26993">
        <v>16</v>
      </c>
      <c r="B26993">
        <v>85</v>
      </c>
      <c r="C26993">
        <v>96</v>
      </c>
      <c r="D26993">
        <v>33</v>
      </c>
      <c r="E26993">
        <v>31</v>
      </c>
      <c r="F26993">
        <v>54</v>
      </c>
      <c r="G26993">
        <v>76</v>
      </c>
      <c r="H26993">
        <v>52</v>
      </c>
      <c r="I26993">
        <v>36</v>
      </c>
      <c r="J26993">
        <v>67</v>
      </c>
      <c r="K26993">
        <v>80</v>
      </c>
      <c r="L26993">
        <v>9</v>
      </c>
      <c r="M26993">
        <v>69</v>
      </c>
    </row>
    <row r="26994" spans="1:13" x14ac:dyDescent="0.3">
      <c r="A26994">
        <v>99</v>
      </c>
      <c r="B26994">
        <v>67</v>
      </c>
      <c r="C26994">
        <v>33</v>
      </c>
      <c r="D26994">
        <v>13</v>
      </c>
      <c r="E26994">
        <v>24</v>
      </c>
      <c r="F26994">
        <v>15</v>
      </c>
      <c r="G26994">
        <v>73</v>
      </c>
      <c r="H26994">
        <v>57</v>
      </c>
      <c r="I26994">
        <v>38</v>
      </c>
      <c r="J26994">
        <v>8</v>
      </c>
      <c r="K26994">
        <v>7</v>
      </c>
      <c r="L26994">
        <v>4</v>
      </c>
      <c r="M26994">
        <v>43</v>
      </c>
    </row>
    <row r="26995" spans="1:13" x14ac:dyDescent="0.3">
      <c r="A26995">
        <v>7</v>
      </c>
      <c r="B26995">
        <v>52</v>
      </c>
      <c r="C26995">
        <v>7</v>
      </c>
      <c r="D26995">
        <v>79</v>
      </c>
      <c r="E26995">
        <v>56</v>
      </c>
      <c r="F26995">
        <v>68</v>
      </c>
      <c r="G26995">
        <v>6</v>
      </c>
      <c r="H26995">
        <v>17</v>
      </c>
      <c r="I26995">
        <v>60</v>
      </c>
      <c r="J26995">
        <v>21</v>
      </c>
      <c r="K26995">
        <v>65</v>
      </c>
      <c r="L26995">
        <v>39</v>
      </c>
      <c r="M26995">
        <v>53</v>
      </c>
    </row>
    <row r="26996" spans="1:13" x14ac:dyDescent="0.3">
      <c r="A26996">
        <v>20</v>
      </c>
      <c r="B26996">
        <v>50</v>
      </c>
      <c r="C26996">
        <v>83</v>
      </c>
      <c r="D26996">
        <v>9</v>
      </c>
      <c r="E26996">
        <v>29</v>
      </c>
      <c r="F26996">
        <v>96</v>
      </c>
      <c r="G26996">
        <v>21</v>
      </c>
      <c r="H26996">
        <v>29</v>
      </c>
      <c r="I26996">
        <v>96</v>
      </c>
      <c r="J26996">
        <v>7</v>
      </c>
      <c r="K26996">
        <v>25</v>
      </c>
      <c r="L26996">
        <v>3</v>
      </c>
      <c r="M26996">
        <v>56</v>
      </c>
    </row>
    <row r="26997" spans="1:13" x14ac:dyDescent="0.3">
      <c r="A26997">
        <v>63</v>
      </c>
      <c r="B26997">
        <v>60</v>
      </c>
      <c r="C26997">
        <v>70</v>
      </c>
      <c r="D26997">
        <v>82</v>
      </c>
      <c r="E26997">
        <v>9</v>
      </c>
      <c r="F26997">
        <v>21</v>
      </c>
      <c r="G26997">
        <v>31</v>
      </c>
      <c r="H26997">
        <v>6</v>
      </c>
      <c r="I26997">
        <v>48</v>
      </c>
      <c r="J26997">
        <v>51</v>
      </c>
      <c r="K26997">
        <v>79</v>
      </c>
      <c r="L26997">
        <v>49</v>
      </c>
      <c r="M26997">
        <v>34</v>
      </c>
    </row>
    <row r="26998" spans="1:13" x14ac:dyDescent="0.3">
      <c r="A26998">
        <v>55</v>
      </c>
      <c r="B26998">
        <v>84</v>
      </c>
      <c r="C26998">
        <v>14</v>
      </c>
      <c r="D26998">
        <v>69</v>
      </c>
      <c r="E26998">
        <v>13</v>
      </c>
      <c r="F26998">
        <v>62</v>
      </c>
      <c r="G26998">
        <v>45</v>
      </c>
      <c r="H26998">
        <v>72</v>
      </c>
      <c r="I26998">
        <v>61</v>
      </c>
      <c r="J26998">
        <v>23</v>
      </c>
      <c r="K26998">
        <v>15</v>
      </c>
      <c r="L26998">
        <v>74</v>
      </c>
      <c r="M26998">
        <v>18</v>
      </c>
    </row>
    <row r="26999" spans="1:13" x14ac:dyDescent="0.3">
      <c r="A26999">
        <v>48</v>
      </c>
      <c r="B26999">
        <v>5</v>
      </c>
      <c r="C26999">
        <v>12</v>
      </c>
      <c r="D26999">
        <v>7</v>
      </c>
      <c r="E26999">
        <v>43</v>
      </c>
      <c r="F26999">
        <v>33</v>
      </c>
      <c r="G26999">
        <v>94</v>
      </c>
      <c r="H26999">
        <v>12</v>
      </c>
      <c r="I26999">
        <v>65</v>
      </c>
      <c r="J26999">
        <v>40</v>
      </c>
      <c r="K26999">
        <v>67</v>
      </c>
      <c r="L26999">
        <v>35</v>
      </c>
      <c r="M26999">
        <v>31</v>
      </c>
    </row>
    <row r="27000" spans="1:13" x14ac:dyDescent="0.3">
      <c r="A27000">
        <v>100</v>
      </c>
      <c r="B27000">
        <v>29</v>
      </c>
      <c r="C27000">
        <v>97</v>
      </c>
      <c r="D27000">
        <v>52</v>
      </c>
      <c r="E27000">
        <v>85</v>
      </c>
      <c r="F27000">
        <v>17</v>
      </c>
      <c r="G27000">
        <v>71</v>
      </c>
      <c r="H27000">
        <v>7</v>
      </c>
      <c r="I27000">
        <v>56</v>
      </c>
      <c r="J27000">
        <v>89</v>
      </c>
      <c r="K27000">
        <v>43</v>
      </c>
      <c r="L27000">
        <v>62</v>
      </c>
      <c r="M27000">
        <v>55</v>
      </c>
    </row>
    <row r="27001" spans="1:13" x14ac:dyDescent="0.3">
      <c r="A27001">
        <v>10</v>
      </c>
      <c r="B27001">
        <v>17</v>
      </c>
      <c r="C27001">
        <v>19</v>
      </c>
      <c r="D27001">
        <v>95</v>
      </c>
      <c r="E27001">
        <v>50</v>
      </c>
      <c r="F27001">
        <v>26</v>
      </c>
      <c r="G27001">
        <v>65</v>
      </c>
      <c r="H27001">
        <v>6</v>
      </c>
      <c r="I27001">
        <v>92</v>
      </c>
      <c r="J27001">
        <v>94</v>
      </c>
      <c r="K27001">
        <v>61</v>
      </c>
      <c r="L27001">
        <v>57</v>
      </c>
      <c r="M27001">
        <v>67</v>
      </c>
    </row>
    <row r="27002" spans="1:13" x14ac:dyDescent="0.3">
      <c r="A27002">
        <v>93</v>
      </c>
      <c r="B27002">
        <v>48</v>
      </c>
      <c r="C27002">
        <v>94</v>
      </c>
      <c r="D27002">
        <v>26</v>
      </c>
      <c r="E27002">
        <v>86</v>
      </c>
      <c r="F27002">
        <v>80</v>
      </c>
      <c r="G27002">
        <v>74</v>
      </c>
      <c r="H27002">
        <v>66</v>
      </c>
      <c r="I27002">
        <v>96</v>
      </c>
      <c r="J27002">
        <v>52</v>
      </c>
      <c r="K27002">
        <v>27</v>
      </c>
      <c r="L27002">
        <v>63</v>
      </c>
      <c r="M27002">
        <v>39</v>
      </c>
    </row>
    <row r="27003" spans="1:13" x14ac:dyDescent="0.3">
      <c r="A27003">
        <v>44</v>
      </c>
      <c r="B27003">
        <v>73</v>
      </c>
      <c r="C27003">
        <v>24</v>
      </c>
      <c r="D27003">
        <v>75</v>
      </c>
      <c r="E27003">
        <v>40</v>
      </c>
      <c r="F27003">
        <v>57</v>
      </c>
      <c r="G27003">
        <v>75</v>
      </c>
      <c r="H27003">
        <v>92</v>
      </c>
      <c r="I27003">
        <v>67</v>
      </c>
      <c r="J27003">
        <v>82</v>
      </c>
      <c r="K27003">
        <v>23</v>
      </c>
      <c r="L27003">
        <v>75</v>
      </c>
      <c r="M27003">
        <v>14</v>
      </c>
    </row>
    <row r="27004" spans="1:13" x14ac:dyDescent="0.3">
      <c r="A27004">
        <v>41</v>
      </c>
      <c r="B27004">
        <v>47</v>
      </c>
      <c r="C27004">
        <v>71</v>
      </c>
      <c r="D27004">
        <v>22</v>
      </c>
      <c r="E27004">
        <v>2</v>
      </c>
      <c r="F27004">
        <v>25</v>
      </c>
      <c r="G27004">
        <v>37</v>
      </c>
      <c r="H27004">
        <v>11</v>
      </c>
      <c r="I27004">
        <v>79</v>
      </c>
      <c r="J27004">
        <v>91</v>
      </c>
      <c r="K27004">
        <v>58</v>
      </c>
      <c r="L27004">
        <v>88</v>
      </c>
      <c r="M27004">
        <v>49</v>
      </c>
    </row>
    <row r="27005" spans="1:13" x14ac:dyDescent="0.3">
      <c r="A27005">
        <v>13</v>
      </c>
      <c r="B27005">
        <v>90</v>
      </c>
      <c r="C27005">
        <v>43</v>
      </c>
      <c r="D27005">
        <v>99</v>
      </c>
      <c r="E27005">
        <v>39</v>
      </c>
      <c r="F27005">
        <v>2</v>
      </c>
      <c r="G27005">
        <v>11</v>
      </c>
      <c r="H27005">
        <v>55</v>
      </c>
      <c r="I27005">
        <v>89</v>
      </c>
      <c r="J27005">
        <v>35</v>
      </c>
      <c r="K27005">
        <v>79</v>
      </c>
      <c r="L27005">
        <v>50</v>
      </c>
      <c r="M27005">
        <v>20</v>
      </c>
    </row>
    <row r="27006" spans="1:13" x14ac:dyDescent="0.3">
      <c r="A27006">
        <v>73</v>
      </c>
      <c r="B27006">
        <v>72</v>
      </c>
      <c r="C27006">
        <v>1</v>
      </c>
      <c r="D27006">
        <v>30</v>
      </c>
      <c r="E27006">
        <v>7</v>
      </c>
      <c r="F27006">
        <v>60</v>
      </c>
      <c r="G27006">
        <v>30</v>
      </c>
      <c r="H27006">
        <v>29</v>
      </c>
      <c r="I27006">
        <v>34</v>
      </c>
      <c r="J27006">
        <v>97</v>
      </c>
      <c r="K27006">
        <v>24</v>
      </c>
      <c r="L27006">
        <v>34</v>
      </c>
      <c r="M27006">
        <v>34</v>
      </c>
    </row>
    <row r="27007" spans="1:13" x14ac:dyDescent="0.3">
      <c r="A27007">
        <v>12</v>
      </c>
      <c r="B27007">
        <v>52</v>
      </c>
      <c r="C27007">
        <v>38</v>
      </c>
      <c r="D27007">
        <v>10</v>
      </c>
      <c r="E27007">
        <v>52</v>
      </c>
      <c r="F27007">
        <v>100</v>
      </c>
      <c r="G27007">
        <v>13</v>
      </c>
      <c r="H27007">
        <v>57</v>
      </c>
      <c r="I27007">
        <v>93</v>
      </c>
      <c r="J27007">
        <v>20</v>
      </c>
      <c r="K27007">
        <v>20</v>
      </c>
      <c r="L27007">
        <v>68</v>
      </c>
      <c r="M27007">
        <v>1</v>
      </c>
    </row>
    <row r="27008" spans="1:13" x14ac:dyDescent="0.3">
      <c r="A27008">
        <v>14</v>
      </c>
      <c r="B27008">
        <v>60</v>
      </c>
      <c r="C27008">
        <v>91</v>
      </c>
      <c r="D27008">
        <v>17</v>
      </c>
      <c r="E27008">
        <v>18</v>
      </c>
      <c r="F27008">
        <v>45</v>
      </c>
      <c r="G27008">
        <v>98</v>
      </c>
      <c r="H27008">
        <v>97</v>
      </c>
      <c r="I27008">
        <v>46</v>
      </c>
      <c r="J27008">
        <v>38</v>
      </c>
      <c r="K27008">
        <v>70</v>
      </c>
      <c r="L27008">
        <v>3</v>
      </c>
      <c r="M27008">
        <v>60</v>
      </c>
    </row>
    <row r="27009" spans="1:13" x14ac:dyDescent="0.3">
      <c r="A27009">
        <v>61</v>
      </c>
      <c r="B27009">
        <v>95</v>
      </c>
      <c r="C27009">
        <v>52</v>
      </c>
      <c r="D27009">
        <v>78</v>
      </c>
      <c r="E27009">
        <v>2</v>
      </c>
      <c r="F27009">
        <v>3</v>
      </c>
      <c r="G27009">
        <v>6</v>
      </c>
      <c r="H27009">
        <v>91</v>
      </c>
      <c r="I27009">
        <v>48</v>
      </c>
      <c r="J27009">
        <v>32</v>
      </c>
      <c r="K27009">
        <v>8</v>
      </c>
      <c r="L27009">
        <v>96</v>
      </c>
      <c r="M27009">
        <v>99</v>
      </c>
    </row>
    <row r="27010" spans="1:13" x14ac:dyDescent="0.3">
      <c r="A27010">
        <v>35</v>
      </c>
      <c r="B27010">
        <v>65</v>
      </c>
      <c r="C27010">
        <v>49</v>
      </c>
      <c r="D27010">
        <v>1</v>
      </c>
      <c r="E27010">
        <v>29</v>
      </c>
      <c r="F27010">
        <v>83</v>
      </c>
      <c r="G27010">
        <v>27</v>
      </c>
      <c r="H27010">
        <v>33</v>
      </c>
      <c r="I27010">
        <v>60</v>
      </c>
      <c r="J27010">
        <v>26</v>
      </c>
      <c r="K27010">
        <v>52</v>
      </c>
      <c r="L27010">
        <v>60</v>
      </c>
      <c r="M27010">
        <v>33</v>
      </c>
    </row>
    <row r="27011" spans="1:13" x14ac:dyDescent="0.3">
      <c r="A27011">
        <v>28</v>
      </c>
      <c r="B27011">
        <v>58</v>
      </c>
      <c r="C27011">
        <v>63</v>
      </c>
      <c r="D27011">
        <v>63</v>
      </c>
      <c r="E27011">
        <v>34</v>
      </c>
      <c r="F27011">
        <v>9</v>
      </c>
      <c r="G27011">
        <v>91</v>
      </c>
      <c r="H27011">
        <v>81</v>
      </c>
      <c r="I27011">
        <v>31</v>
      </c>
      <c r="J27011">
        <v>56</v>
      </c>
      <c r="K27011">
        <v>28</v>
      </c>
      <c r="L27011">
        <v>41</v>
      </c>
      <c r="M27011">
        <v>89</v>
      </c>
    </row>
    <row r="27012" spans="1:13" x14ac:dyDescent="0.3">
      <c r="A27012">
        <v>19</v>
      </c>
      <c r="B27012">
        <v>25</v>
      </c>
      <c r="C27012">
        <v>30</v>
      </c>
      <c r="D27012">
        <v>99</v>
      </c>
      <c r="E27012">
        <v>84</v>
      </c>
      <c r="F27012">
        <v>33</v>
      </c>
      <c r="G27012">
        <v>74</v>
      </c>
      <c r="H27012">
        <v>73</v>
      </c>
      <c r="I27012">
        <v>89</v>
      </c>
      <c r="J27012">
        <v>88</v>
      </c>
      <c r="K27012">
        <v>1</v>
      </c>
      <c r="L27012">
        <v>64</v>
      </c>
      <c r="M27012">
        <v>39</v>
      </c>
    </row>
    <row r="27013" spans="1:13" x14ac:dyDescent="0.3">
      <c r="A27013">
        <v>21</v>
      </c>
      <c r="B27013">
        <v>4</v>
      </c>
      <c r="C27013">
        <v>100</v>
      </c>
      <c r="D27013">
        <v>80</v>
      </c>
      <c r="E27013">
        <v>82</v>
      </c>
      <c r="F27013">
        <v>49</v>
      </c>
      <c r="G27013">
        <v>74</v>
      </c>
      <c r="H27013">
        <v>57</v>
      </c>
      <c r="I27013">
        <v>95</v>
      </c>
      <c r="J27013">
        <v>39</v>
      </c>
      <c r="K27013">
        <v>56</v>
      </c>
      <c r="L27013">
        <v>60</v>
      </c>
      <c r="M27013">
        <v>75</v>
      </c>
    </row>
    <row r="27014" spans="1:13" x14ac:dyDescent="0.3">
      <c r="A27014">
        <v>60</v>
      </c>
      <c r="B27014">
        <v>31</v>
      </c>
      <c r="C27014">
        <v>58</v>
      </c>
      <c r="D27014">
        <v>81</v>
      </c>
      <c r="E27014">
        <v>6</v>
      </c>
      <c r="F27014">
        <v>24</v>
      </c>
      <c r="G27014">
        <v>42</v>
      </c>
      <c r="H27014">
        <v>9</v>
      </c>
      <c r="I27014">
        <v>20</v>
      </c>
      <c r="J27014">
        <v>4</v>
      </c>
      <c r="K27014">
        <v>29</v>
      </c>
      <c r="L27014">
        <v>43</v>
      </c>
      <c r="M27014">
        <v>8</v>
      </c>
    </row>
    <row r="27015" spans="1:13" x14ac:dyDescent="0.3">
      <c r="A27015">
        <v>14</v>
      </c>
      <c r="B27015">
        <v>12</v>
      </c>
      <c r="C27015">
        <v>61</v>
      </c>
      <c r="D27015">
        <v>25</v>
      </c>
      <c r="E27015">
        <v>36</v>
      </c>
      <c r="F27015">
        <v>59</v>
      </c>
      <c r="G27015">
        <v>89</v>
      </c>
      <c r="H27015">
        <v>54</v>
      </c>
      <c r="I27015">
        <v>34</v>
      </c>
      <c r="J27015">
        <v>97</v>
      </c>
      <c r="K27015">
        <v>84</v>
      </c>
      <c r="L27015">
        <v>22</v>
      </c>
      <c r="M27015">
        <v>2</v>
      </c>
    </row>
    <row r="27016" spans="1:13" x14ac:dyDescent="0.3">
      <c r="A27016">
        <v>94</v>
      </c>
      <c r="B27016">
        <v>29</v>
      </c>
      <c r="C27016">
        <v>87</v>
      </c>
      <c r="D27016">
        <v>85</v>
      </c>
      <c r="E27016">
        <v>12</v>
      </c>
      <c r="F27016">
        <v>27</v>
      </c>
      <c r="G27016">
        <v>91</v>
      </c>
      <c r="H27016">
        <v>11</v>
      </c>
      <c r="I27016">
        <v>59</v>
      </c>
      <c r="J27016">
        <v>76</v>
      </c>
      <c r="K27016">
        <v>16</v>
      </c>
      <c r="L27016">
        <v>62</v>
      </c>
      <c r="M27016">
        <v>86</v>
      </c>
    </row>
    <row r="27017" spans="1:13" x14ac:dyDescent="0.3">
      <c r="A27017">
        <v>22</v>
      </c>
      <c r="B27017">
        <v>21</v>
      </c>
      <c r="C27017">
        <v>38</v>
      </c>
      <c r="D27017">
        <v>62</v>
      </c>
      <c r="E27017">
        <v>100</v>
      </c>
      <c r="F27017">
        <v>16</v>
      </c>
      <c r="G27017">
        <v>90</v>
      </c>
      <c r="H27017">
        <v>72</v>
      </c>
      <c r="I27017">
        <v>66</v>
      </c>
      <c r="J27017">
        <v>31</v>
      </c>
      <c r="K27017">
        <v>42</v>
      </c>
      <c r="L27017">
        <v>93</v>
      </c>
      <c r="M27017">
        <v>74</v>
      </c>
    </row>
    <row r="27018" spans="1:13" x14ac:dyDescent="0.3">
      <c r="A27018">
        <v>76</v>
      </c>
      <c r="B27018">
        <v>26</v>
      </c>
      <c r="C27018">
        <v>78</v>
      </c>
      <c r="D27018">
        <v>41</v>
      </c>
      <c r="E27018">
        <v>42</v>
      </c>
      <c r="F27018">
        <v>7</v>
      </c>
      <c r="G27018">
        <v>72</v>
      </c>
      <c r="H27018">
        <v>75</v>
      </c>
      <c r="I27018">
        <v>94</v>
      </c>
      <c r="J27018">
        <v>12</v>
      </c>
      <c r="K27018">
        <v>70</v>
      </c>
      <c r="L27018">
        <v>72</v>
      </c>
      <c r="M27018">
        <v>5</v>
      </c>
    </row>
    <row r="27019" spans="1:13" x14ac:dyDescent="0.3">
      <c r="A27019">
        <v>98</v>
      </c>
      <c r="B27019">
        <v>13</v>
      </c>
      <c r="C27019">
        <v>26</v>
      </c>
      <c r="D27019">
        <v>50</v>
      </c>
      <c r="E27019">
        <v>63</v>
      </c>
      <c r="F27019">
        <v>46</v>
      </c>
      <c r="G27019">
        <v>86</v>
      </c>
      <c r="H27019">
        <v>29</v>
      </c>
      <c r="I27019">
        <v>34</v>
      </c>
      <c r="J27019">
        <v>3</v>
      </c>
      <c r="K27019">
        <v>98</v>
      </c>
      <c r="L27019">
        <v>8</v>
      </c>
      <c r="M27019">
        <v>10</v>
      </c>
    </row>
    <row r="27020" spans="1:13" x14ac:dyDescent="0.3">
      <c r="A27020">
        <v>77</v>
      </c>
      <c r="B27020">
        <v>31</v>
      </c>
      <c r="C27020">
        <v>82</v>
      </c>
      <c r="D27020">
        <v>15</v>
      </c>
      <c r="E27020">
        <v>17</v>
      </c>
      <c r="F27020">
        <v>1</v>
      </c>
      <c r="G27020">
        <v>33</v>
      </c>
      <c r="H27020">
        <v>42</v>
      </c>
      <c r="I27020">
        <v>60</v>
      </c>
      <c r="J27020">
        <v>87</v>
      </c>
      <c r="K27020">
        <v>42</v>
      </c>
      <c r="L27020">
        <v>51</v>
      </c>
      <c r="M27020">
        <v>25</v>
      </c>
    </row>
    <row r="27021" spans="1:13" x14ac:dyDescent="0.3">
      <c r="A27021">
        <v>34</v>
      </c>
      <c r="B27021">
        <v>12</v>
      </c>
      <c r="C27021">
        <v>25</v>
      </c>
      <c r="D27021">
        <v>40</v>
      </c>
      <c r="E27021">
        <v>48</v>
      </c>
      <c r="F27021">
        <v>28</v>
      </c>
      <c r="G27021">
        <v>84</v>
      </c>
      <c r="H27021">
        <v>43</v>
      </c>
      <c r="I27021">
        <v>76</v>
      </c>
      <c r="J27021">
        <v>25</v>
      </c>
      <c r="K27021">
        <v>77</v>
      </c>
      <c r="L27021">
        <v>76</v>
      </c>
      <c r="M27021">
        <v>82</v>
      </c>
    </row>
    <row r="27022" spans="1:13" x14ac:dyDescent="0.3">
      <c r="A27022">
        <v>61</v>
      </c>
      <c r="B27022">
        <v>31</v>
      </c>
      <c r="C27022">
        <v>28</v>
      </c>
      <c r="D27022">
        <v>35</v>
      </c>
      <c r="E27022">
        <v>56</v>
      </c>
      <c r="F27022">
        <v>52</v>
      </c>
      <c r="G27022">
        <v>57</v>
      </c>
      <c r="H27022">
        <v>100</v>
      </c>
      <c r="I27022">
        <v>48</v>
      </c>
      <c r="J27022">
        <v>5</v>
      </c>
      <c r="K27022">
        <v>35</v>
      </c>
      <c r="L27022">
        <v>34</v>
      </c>
      <c r="M27022">
        <v>19</v>
      </c>
    </row>
    <row r="27023" spans="1:13" x14ac:dyDescent="0.3">
      <c r="A27023">
        <v>7</v>
      </c>
      <c r="B27023">
        <v>60</v>
      </c>
      <c r="C27023">
        <v>45</v>
      </c>
      <c r="D27023">
        <v>10</v>
      </c>
      <c r="E27023">
        <v>6</v>
      </c>
      <c r="F27023">
        <v>83</v>
      </c>
      <c r="G27023">
        <v>64</v>
      </c>
      <c r="H27023">
        <v>44</v>
      </c>
      <c r="I27023">
        <v>24</v>
      </c>
      <c r="J27023">
        <v>92</v>
      </c>
      <c r="K27023">
        <v>47</v>
      </c>
      <c r="L27023">
        <v>65</v>
      </c>
      <c r="M27023">
        <v>21</v>
      </c>
    </row>
    <row r="27024" spans="1:13" x14ac:dyDescent="0.3">
      <c r="A27024">
        <v>71</v>
      </c>
      <c r="B27024">
        <v>73</v>
      </c>
      <c r="C27024">
        <v>15</v>
      </c>
      <c r="D27024">
        <v>12</v>
      </c>
      <c r="E27024">
        <v>53</v>
      </c>
      <c r="F27024">
        <v>28</v>
      </c>
      <c r="G27024">
        <v>81</v>
      </c>
      <c r="H27024">
        <v>97</v>
      </c>
      <c r="I27024">
        <v>78</v>
      </c>
      <c r="J27024">
        <v>15</v>
      </c>
      <c r="K27024">
        <v>52</v>
      </c>
      <c r="L27024">
        <v>66</v>
      </c>
      <c r="M27024">
        <v>62</v>
      </c>
    </row>
    <row r="27025" spans="1:13" x14ac:dyDescent="0.3">
      <c r="A27025">
        <v>2</v>
      </c>
      <c r="B27025">
        <v>51</v>
      </c>
      <c r="C27025">
        <v>79</v>
      </c>
      <c r="D27025">
        <v>18</v>
      </c>
      <c r="E27025">
        <v>99</v>
      </c>
      <c r="F27025">
        <v>28</v>
      </c>
      <c r="G27025">
        <v>20</v>
      </c>
      <c r="H27025">
        <v>35</v>
      </c>
      <c r="I27025">
        <v>26</v>
      </c>
      <c r="J27025">
        <v>11</v>
      </c>
      <c r="K27025">
        <v>100</v>
      </c>
      <c r="L27025">
        <v>93</v>
      </c>
      <c r="M27025">
        <v>30</v>
      </c>
    </row>
    <row r="27026" spans="1:13" x14ac:dyDescent="0.3">
      <c r="A27026">
        <v>69</v>
      </c>
      <c r="B27026">
        <v>46</v>
      </c>
      <c r="C27026">
        <v>47</v>
      </c>
      <c r="D27026">
        <v>46</v>
      </c>
      <c r="E27026">
        <v>32</v>
      </c>
      <c r="F27026">
        <v>34</v>
      </c>
      <c r="G27026">
        <v>91</v>
      </c>
      <c r="H27026">
        <v>66</v>
      </c>
      <c r="I27026">
        <v>87</v>
      </c>
      <c r="J27026">
        <v>58</v>
      </c>
      <c r="K27026">
        <v>73</v>
      </c>
      <c r="L27026">
        <v>55</v>
      </c>
      <c r="M27026">
        <v>68</v>
      </c>
    </row>
    <row r="27027" spans="1:13" x14ac:dyDescent="0.3">
      <c r="A27027">
        <v>91</v>
      </c>
      <c r="B27027">
        <v>27</v>
      </c>
      <c r="C27027">
        <v>83</v>
      </c>
      <c r="D27027">
        <v>35</v>
      </c>
      <c r="E27027">
        <v>91</v>
      </c>
      <c r="F27027">
        <v>58</v>
      </c>
      <c r="G27027">
        <v>79</v>
      </c>
      <c r="H27027">
        <v>43</v>
      </c>
      <c r="I27027">
        <v>29</v>
      </c>
      <c r="J27027">
        <v>89</v>
      </c>
      <c r="K27027">
        <v>95</v>
      </c>
      <c r="L27027">
        <v>83</v>
      </c>
      <c r="M27027">
        <v>52</v>
      </c>
    </row>
    <row r="27028" spans="1:13" x14ac:dyDescent="0.3">
      <c r="A27028">
        <v>71</v>
      </c>
      <c r="B27028">
        <v>55</v>
      </c>
      <c r="C27028">
        <v>98</v>
      </c>
      <c r="D27028">
        <v>99</v>
      </c>
      <c r="E27028">
        <v>61</v>
      </c>
      <c r="F27028">
        <v>9</v>
      </c>
      <c r="G27028">
        <v>53</v>
      </c>
      <c r="H27028">
        <v>62</v>
      </c>
      <c r="I27028">
        <v>37</v>
      </c>
      <c r="J27028">
        <v>69</v>
      </c>
      <c r="K27028">
        <v>58</v>
      </c>
      <c r="L27028">
        <v>49</v>
      </c>
      <c r="M27028">
        <v>29</v>
      </c>
    </row>
    <row r="27029" spans="1:13" x14ac:dyDescent="0.3">
      <c r="A27029">
        <v>76</v>
      </c>
      <c r="B27029">
        <v>69</v>
      </c>
      <c r="C27029">
        <v>41</v>
      </c>
      <c r="D27029">
        <v>46</v>
      </c>
      <c r="E27029">
        <v>70</v>
      </c>
      <c r="F27029">
        <v>57</v>
      </c>
      <c r="G27029">
        <v>54</v>
      </c>
      <c r="H27029">
        <v>73</v>
      </c>
      <c r="I27029">
        <v>92</v>
      </c>
      <c r="J27029">
        <v>100</v>
      </c>
      <c r="K27029">
        <v>5</v>
      </c>
      <c r="L27029">
        <v>10</v>
      </c>
      <c r="M27029">
        <v>77</v>
      </c>
    </row>
    <row r="27030" spans="1:13" x14ac:dyDescent="0.3">
      <c r="A27030">
        <v>45</v>
      </c>
      <c r="B27030">
        <v>58</v>
      </c>
      <c r="C27030">
        <v>47</v>
      </c>
      <c r="D27030">
        <v>55</v>
      </c>
      <c r="E27030">
        <v>3</v>
      </c>
      <c r="F27030">
        <v>75</v>
      </c>
      <c r="G27030">
        <v>77</v>
      </c>
      <c r="H27030">
        <v>35</v>
      </c>
      <c r="I27030">
        <v>85</v>
      </c>
      <c r="J27030">
        <v>26</v>
      </c>
      <c r="K27030">
        <v>43</v>
      </c>
      <c r="L27030">
        <v>68</v>
      </c>
      <c r="M27030">
        <v>2</v>
      </c>
    </row>
    <row r="27031" spans="1:13" x14ac:dyDescent="0.3">
      <c r="A27031">
        <v>15</v>
      </c>
      <c r="B27031">
        <v>57</v>
      </c>
      <c r="C27031">
        <v>9</v>
      </c>
      <c r="D27031">
        <v>75</v>
      </c>
      <c r="E27031">
        <v>63</v>
      </c>
      <c r="F27031">
        <v>31</v>
      </c>
      <c r="G27031">
        <v>66</v>
      </c>
      <c r="H27031">
        <v>56</v>
      </c>
      <c r="I27031">
        <v>58</v>
      </c>
      <c r="J27031">
        <v>99</v>
      </c>
      <c r="K27031">
        <v>3</v>
      </c>
      <c r="L27031">
        <v>78</v>
      </c>
      <c r="M27031">
        <v>28</v>
      </c>
    </row>
    <row r="27032" spans="1:13" x14ac:dyDescent="0.3">
      <c r="A27032">
        <v>30</v>
      </c>
      <c r="B27032">
        <v>33</v>
      </c>
      <c r="C27032">
        <v>77</v>
      </c>
      <c r="D27032">
        <v>36</v>
      </c>
      <c r="E27032">
        <v>25</v>
      </c>
      <c r="F27032">
        <v>69</v>
      </c>
      <c r="G27032">
        <v>13</v>
      </c>
      <c r="H27032">
        <v>43</v>
      </c>
      <c r="I27032">
        <v>19</v>
      </c>
      <c r="J27032">
        <v>90</v>
      </c>
      <c r="K27032">
        <v>24</v>
      </c>
      <c r="L27032">
        <v>94</v>
      </c>
      <c r="M27032">
        <v>100</v>
      </c>
    </row>
    <row r="27033" spans="1:13" x14ac:dyDescent="0.3">
      <c r="A27033">
        <v>32</v>
      </c>
      <c r="B27033">
        <v>80</v>
      </c>
      <c r="C27033">
        <v>72</v>
      </c>
      <c r="D27033">
        <v>77</v>
      </c>
      <c r="E27033">
        <v>18</v>
      </c>
      <c r="F27033">
        <v>83</v>
      </c>
      <c r="G27033">
        <v>44</v>
      </c>
      <c r="H27033">
        <v>79</v>
      </c>
      <c r="I27033">
        <v>48</v>
      </c>
      <c r="J27033">
        <v>6</v>
      </c>
      <c r="K27033">
        <v>62</v>
      </c>
      <c r="L27033">
        <v>55</v>
      </c>
      <c r="M27033">
        <v>32</v>
      </c>
    </row>
    <row r="27034" spans="1:13" x14ac:dyDescent="0.3">
      <c r="A27034">
        <v>18</v>
      </c>
      <c r="B27034">
        <v>55</v>
      </c>
      <c r="C27034">
        <v>49</v>
      </c>
      <c r="D27034">
        <v>89</v>
      </c>
      <c r="E27034">
        <v>59</v>
      </c>
      <c r="F27034">
        <v>71</v>
      </c>
      <c r="G27034">
        <v>39</v>
      </c>
      <c r="H27034">
        <v>36</v>
      </c>
      <c r="I27034">
        <v>27</v>
      </c>
      <c r="J27034">
        <v>48</v>
      </c>
      <c r="K27034">
        <v>66</v>
      </c>
      <c r="L27034">
        <v>71</v>
      </c>
      <c r="M27034">
        <v>26</v>
      </c>
    </row>
    <row r="27035" spans="1:13" x14ac:dyDescent="0.3">
      <c r="A27035">
        <v>78</v>
      </c>
      <c r="B27035">
        <v>17</v>
      </c>
      <c r="C27035">
        <v>98</v>
      </c>
      <c r="D27035">
        <v>2</v>
      </c>
      <c r="E27035">
        <v>8</v>
      </c>
      <c r="F27035">
        <v>28</v>
      </c>
      <c r="G27035">
        <v>11</v>
      </c>
      <c r="H27035">
        <v>75</v>
      </c>
      <c r="I27035">
        <v>41</v>
      </c>
      <c r="J27035">
        <v>82</v>
      </c>
      <c r="K27035">
        <v>96</v>
      </c>
      <c r="L27035">
        <v>74</v>
      </c>
      <c r="M27035">
        <v>87</v>
      </c>
    </row>
    <row r="27036" spans="1:13" x14ac:dyDescent="0.3">
      <c r="A27036">
        <v>23</v>
      </c>
      <c r="B27036">
        <v>8</v>
      </c>
      <c r="C27036">
        <v>66</v>
      </c>
      <c r="D27036">
        <v>92</v>
      </c>
      <c r="E27036">
        <v>73</v>
      </c>
      <c r="F27036">
        <v>59</v>
      </c>
      <c r="G27036">
        <v>98</v>
      </c>
      <c r="H27036">
        <v>1</v>
      </c>
      <c r="I27036">
        <v>87</v>
      </c>
      <c r="J27036">
        <v>50</v>
      </c>
      <c r="K27036">
        <v>39</v>
      </c>
      <c r="L27036">
        <v>19</v>
      </c>
      <c r="M27036">
        <v>80</v>
      </c>
    </row>
    <row r="27037" spans="1:13" x14ac:dyDescent="0.3">
      <c r="A27037">
        <v>37</v>
      </c>
      <c r="B27037">
        <v>74</v>
      </c>
      <c r="C27037">
        <v>79</v>
      </c>
      <c r="D27037">
        <v>97</v>
      </c>
      <c r="E27037">
        <v>100</v>
      </c>
      <c r="F27037">
        <v>7</v>
      </c>
      <c r="G27037">
        <v>35</v>
      </c>
      <c r="H27037">
        <v>90</v>
      </c>
      <c r="I27037">
        <v>56</v>
      </c>
      <c r="J27037">
        <v>24</v>
      </c>
      <c r="K27037">
        <v>19</v>
      </c>
      <c r="L27037">
        <v>96</v>
      </c>
      <c r="M27037">
        <v>81</v>
      </c>
    </row>
    <row r="27038" spans="1:13" x14ac:dyDescent="0.3">
      <c r="A27038">
        <v>20</v>
      </c>
      <c r="B27038">
        <v>95</v>
      </c>
      <c r="C27038">
        <v>72</v>
      </c>
      <c r="D27038">
        <v>69</v>
      </c>
      <c r="E27038">
        <v>16</v>
      </c>
      <c r="F27038">
        <v>83</v>
      </c>
      <c r="G27038">
        <v>69</v>
      </c>
      <c r="H27038">
        <v>47</v>
      </c>
      <c r="I27038">
        <v>17</v>
      </c>
      <c r="J27038">
        <v>27</v>
      </c>
      <c r="K27038">
        <v>38</v>
      </c>
      <c r="L27038">
        <v>65</v>
      </c>
      <c r="M27038">
        <v>61</v>
      </c>
    </row>
    <row r="27039" spans="1:13" x14ac:dyDescent="0.3">
      <c r="A27039">
        <v>86</v>
      </c>
      <c r="B27039">
        <v>77</v>
      </c>
      <c r="C27039">
        <v>73</v>
      </c>
      <c r="D27039">
        <v>49</v>
      </c>
      <c r="E27039">
        <v>52</v>
      </c>
      <c r="F27039">
        <v>33</v>
      </c>
      <c r="G27039">
        <v>12</v>
      </c>
      <c r="H27039">
        <v>23</v>
      </c>
      <c r="I27039">
        <v>23</v>
      </c>
      <c r="J27039">
        <v>35</v>
      </c>
      <c r="K27039">
        <v>41</v>
      </c>
      <c r="L27039">
        <v>60</v>
      </c>
      <c r="M27039">
        <v>53</v>
      </c>
    </row>
    <row r="27040" spans="1:13" x14ac:dyDescent="0.3">
      <c r="A27040">
        <v>79</v>
      </c>
      <c r="B27040">
        <v>57</v>
      </c>
      <c r="C27040">
        <v>59</v>
      </c>
      <c r="D27040">
        <v>54</v>
      </c>
      <c r="E27040">
        <v>43</v>
      </c>
      <c r="F27040">
        <v>29</v>
      </c>
      <c r="G27040">
        <v>86</v>
      </c>
      <c r="H27040">
        <v>47</v>
      </c>
      <c r="I27040">
        <v>73</v>
      </c>
      <c r="J27040">
        <v>53</v>
      </c>
      <c r="K27040">
        <v>77</v>
      </c>
      <c r="L27040">
        <v>69</v>
      </c>
      <c r="M27040">
        <v>3</v>
      </c>
    </row>
    <row r="27041" spans="1:13" x14ac:dyDescent="0.3">
      <c r="A27041">
        <v>77</v>
      </c>
      <c r="B27041">
        <v>68</v>
      </c>
      <c r="C27041">
        <v>5</v>
      </c>
      <c r="D27041">
        <v>14</v>
      </c>
      <c r="E27041">
        <v>48</v>
      </c>
      <c r="F27041">
        <v>6</v>
      </c>
      <c r="G27041">
        <v>28</v>
      </c>
      <c r="H27041">
        <v>85</v>
      </c>
      <c r="I27041">
        <v>79</v>
      </c>
      <c r="J27041">
        <v>95</v>
      </c>
      <c r="K27041">
        <v>94</v>
      </c>
      <c r="L27041">
        <v>6</v>
      </c>
      <c r="M27041">
        <v>37</v>
      </c>
    </row>
    <row r="27042" spans="1:13" x14ac:dyDescent="0.3">
      <c r="A27042">
        <v>21</v>
      </c>
      <c r="B27042">
        <v>46</v>
      </c>
      <c r="C27042">
        <v>23</v>
      </c>
      <c r="D27042">
        <v>22</v>
      </c>
      <c r="E27042">
        <v>14</v>
      </c>
      <c r="F27042">
        <v>71</v>
      </c>
      <c r="G27042">
        <v>50</v>
      </c>
      <c r="H27042">
        <v>94</v>
      </c>
      <c r="I27042">
        <v>60</v>
      </c>
      <c r="J27042">
        <v>63</v>
      </c>
      <c r="K27042">
        <v>57</v>
      </c>
      <c r="L27042">
        <v>95</v>
      </c>
      <c r="M27042">
        <v>76</v>
      </c>
    </row>
    <row r="27043" spans="1:13" x14ac:dyDescent="0.3">
      <c r="A27043">
        <v>32</v>
      </c>
      <c r="B27043">
        <v>41</v>
      </c>
      <c r="C27043">
        <v>12</v>
      </c>
      <c r="D27043">
        <v>20</v>
      </c>
      <c r="E27043">
        <v>23</v>
      </c>
      <c r="F27043">
        <v>45</v>
      </c>
      <c r="G27043">
        <v>1</v>
      </c>
      <c r="H27043">
        <v>14</v>
      </c>
      <c r="I27043">
        <v>97</v>
      </c>
      <c r="J27043">
        <v>16</v>
      </c>
      <c r="K27043">
        <v>16</v>
      </c>
      <c r="L27043">
        <v>41</v>
      </c>
      <c r="M27043">
        <v>55</v>
      </c>
    </row>
    <row r="27044" spans="1:13" x14ac:dyDescent="0.3">
      <c r="A27044">
        <v>20</v>
      </c>
      <c r="B27044">
        <v>68</v>
      </c>
      <c r="C27044">
        <v>56</v>
      </c>
      <c r="D27044">
        <v>97</v>
      </c>
      <c r="E27044">
        <v>32</v>
      </c>
      <c r="F27044">
        <v>47</v>
      </c>
      <c r="G27044">
        <v>89</v>
      </c>
      <c r="H27044">
        <v>20</v>
      </c>
      <c r="I27044">
        <v>61</v>
      </c>
      <c r="J27044">
        <v>56</v>
      </c>
      <c r="K27044">
        <v>28</v>
      </c>
      <c r="L27044">
        <v>79</v>
      </c>
      <c r="M27044">
        <v>65</v>
      </c>
    </row>
    <row r="27045" spans="1:13" x14ac:dyDescent="0.3">
      <c r="A27045">
        <v>36</v>
      </c>
      <c r="B27045">
        <v>69</v>
      </c>
      <c r="C27045">
        <v>66</v>
      </c>
      <c r="D27045">
        <v>41</v>
      </c>
      <c r="E27045">
        <v>70</v>
      </c>
      <c r="F27045">
        <v>41</v>
      </c>
      <c r="G27045">
        <v>43</v>
      </c>
      <c r="H27045">
        <v>94</v>
      </c>
      <c r="I27045">
        <v>69</v>
      </c>
      <c r="J27045">
        <v>57</v>
      </c>
      <c r="K27045">
        <v>90</v>
      </c>
      <c r="L27045">
        <v>35</v>
      </c>
      <c r="M27045">
        <v>13</v>
      </c>
    </row>
    <row r="27046" spans="1:13" x14ac:dyDescent="0.3">
      <c r="A27046">
        <v>90</v>
      </c>
      <c r="B27046">
        <v>5</v>
      </c>
      <c r="C27046">
        <v>86</v>
      </c>
      <c r="D27046">
        <v>40</v>
      </c>
      <c r="E27046">
        <v>44</v>
      </c>
      <c r="F27046">
        <v>99</v>
      </c>
      <c r="G27046">
        <v>22</v>
      </c>
      <c r="H27046">
        <v>72</v>
      </c>
      <c r="I27046">
        <v>13</v>
      </c>
      <c r="J27046">
        <v>65</v>
      </c>
      <c r="K27046">
        <v>94</v>
      </c>
      <c r="L27046">
        <v>50</v>
      </c>
      <c r="M27046">
        <v>75</v>
      </c>
    </row>
    <row r="27047" spans="1:13" x14ac:dyDescent="0.3">
      <c r="A27047">
        <v>64</v>
      </c>
      <c r="B27047">
        <v>45</v>
      </c>
      <c r="C27047">
        <v>41</v>
      </c>
      <c r="D27047">
        <v>2</v>
      </c>
      <c r="E27047">
        <v>43</v>
      </c>
      <c r="F27047">
        <v>72</v>
      </c>
      <c r="G27047">
        <v>73</v>
      </c>
      <c r="H27047">
        <v>2</v>
      </c>
      <c r="I27047">
        <v>40</v>
      </c>
      <c r="J27047">
        <v>58</v>
      </c>
      <c r="K27047">
        <v>38</v>
      </c>
      <c r="L27047">
        <v>72</v>
      </c>
      <c r="M27047">
        <v>54</v>
      </c>
    </row>
    <row r="27048" spans="1:13" x14ac:dyDescent="0.3">
      <c r="A27048">
        <v>67</v>
      </c>
      <c r="B27048">
        <v>40</v>
      </c>
      <c r="C27048">
        <v>18</v>
      </c>
      <c r="D27048">
        <v>57</v>
      </c>
      <c r="E27048">
        <v>78</v>
      </c>
      <c r="F27048">
        <v>3</v>
      </c>
      <c r="G27048">
        <v>28</v>
      </c>
      <c r="H27048">
        <v>24</v>
      </c>
      <c r="I27048">
        <v>73</v>
      </c>
      <c r="J27048">
        <v>47</v>
      </c>
      <c r="K27048">
        <v>94</v>
      </c>
      <c r="L27048">
        <v>72</v>
      </c>
      <c r="M27048">
        <v>53</v>
      </c>
    </row>
    <row r="27049" spans="1:13" x14ac:dyDescent="0.3">
      <c r="A27049">
        <v>49</v>
      </c>
      <c r="B27049">
        <v>99</v>
      </c>
      <c r="C27049">
        <v>92</v>
      </c>
      <c r="D27049">
        <v>37</v>
      </c>
      <c r="E27049">
        <v>31</v>
      </c>
      <c r="F27049">
        <v>5</v>
      </c>
      <c r="G27049">
        <v>12</v>
      </c>
      <c r="H27049">
        <v>86</v>
      </c>
      <c r="I27049">
        <v>10</v>
      </c>
      <c r="J27049">
        <v>22</v>
      </c>
      <c r="K27049">
        <v>85</v>
      </c>
      <c r="L27049">
        <v>7</v>
      </c>
      <c r="M27049">
        <v>93</v>
      </c>
    </row>
    <row r="27050" spans="1:13" x14ac:dyDescent="0.3">
      <c r="A27050">
        <v>23</v>
      </c>
      <c r="B27050">
        <v>100</v>
      </c>
      <c r="C27050">
        <v>29</v>
      </c>
      <c r="D27050">
        <v>86</v>
      </c>
      <c r="E27050">
        <v>71</v>
      </c>
      <c r="F27050">
        <v>24</v>
      </c>
      <c r="G27050">
        <v>24</v>
      </c>
      <c r="H27050">
        <v>60</v>
      </c>
      <c r="I27050">
        <v>83</v>
      </c>
      <c r="J27050">
        <v>55</v>
      </c>
      <c r="K27050">
        <v>50</v>
      </c>
      <c r="L27050">
        <v>76</v>
      </c>
      <c r="M27050">
        <v>55</v>
      </c>
    </row>
    <row r="27051" spans="1:13" x14ac:dyDescent="0.3">
      <c r="A27051">
        <v>23</v>
      </c>
      <c r="B27051">
        <v>84</v>
      </c>
      <c r="C27051">
        <v>2</v>
      </c>
      <c r="D27051">
        <v>77</v>
      </c>
      <c r="E27051">
        <v>11</v>
      </c>
      <c r="F27051">
        <v>39</v>
      </c>
      <c r="G27051">
        <v>50</v>
      </c>
      <c r="H27051">
        <v>37</v>
      </c>
      <c r="I27051">
        <v>67</v>
      </c>
      <c r="J27051">
        <v>41</v>
      </c>
      <c r="K27051">
        <v>75</v>
      </c>
      <c r="L27051">
        <v>26</v>
      </c>
      <c r="M27051">
        <v>87</v>
      </c>
    </row>
    <row r="27052" spans="1:13" x14ac:dyDescent="0.3">
      <c r="A27052">
        <v>93</v>
      </c>
      <c r="B27052">
        <v>16</v>
      </c>
      <c r="C27052">
        <v>58</v>
      </c>
      <c r="D27052">
        <v>94</v>
      </c>
      <c r="E27052">
        <v>12</v>
      </c>
      <c r="F27052">
        <v>28</v>
      </c>
      <c r="G27052">
        <v>16</v>
      </c>
      <c r="H27052">
        <v>11</v>
      </c>
      <c r="I27052">
        <v>5</v>
      </c>
      <c r="J27052">
        <v>54</v>
      </c>
      <c r="K27052">
        <v>47</v>
      </c>
      <c r="L27052">
        <v>11</v>
      </c>
      <c r="M27052">
        <v>15</v>
      </c>
    </row>
    <row r="27053" spans="1:13" x14ac:dyDescent="0.3">
      <c r="A27053">
        <v>1</v>
      </c>
      <c r="B27053">
        <v>29</v>
      </c>
      <c r="C27053">
        <v>75</v>
      </c>
      <c r="D27053">
        <v>46</v>
      </c>
      <c r="E27053">
        <v>51</v>
      </c>
      <c r="F27053">
        <v>67</v>
      </c>
      <c r="G27053">
        <v>23</v>
      </c>
      <c r="H27053">
        <v>46</v>
      </c>
      <c r="I27053">
        <v>18</v>
      </c>
      <c r="J27053">
        <v>76</v>
      </c>
      <c r="K27053">
        <v>82</v>
      </c>
      <c r="L27053">
        <v>14</v>
      </c>
      <c r="M27053">
        <v>48</v>
      </c>
    </row>
    <row r="27054" spans="1:13" x14ac:dyDescent="0.3">
      <c r="A27054">
        <v>21</v>
      </c>
      <c r="B27054">
        <v>53</v>
      </c>
      <c r="C27054">
        <v>80</v>
      </c>
      <c r="D27054">
        <v>36</v>
      </c>
      <c r="E27054">
        <v>32</v>
      </c>
      <c r="F27054">
        <v>94</v>
      </c>
      <c r="G27054">
        <v>93</v>
      </c>
      <c r="H27054">
        <v>69</v>
      </c>
      <c r="I27054">
        <v>17</v>
      </c>
      <c r="J27054">
        <v>79</v>
      </c>
      <c r="K27054">
        <v>45</v>
      </c>
      <c r="L27054">
        <v>5</v>
      </c>
      <c r="M27054">
        <v>27</v>
      </c>
    </row>
    <row r="27055" spans="1:13" x14ac:dyDescent="0.3">
      <c r="A27055">
        <v>19</v>
      </c>
      <c r="B27055">
        <v>34</v>
      </c>
      <c r="C27055">
        <v>26</v>
      </c>
      <c r="D27055">
        <v>77</v>
      </c>
      <c r="E27055">
        <v>24</v>
      </c>
      <c r="F27055">
        <v>8</v>
      </c>
      <c r="G27055">
        <v>55</v>
      </c>
      <c r="H27055">
        <v>29</v>
      </c>
      <c r="I27055">
        <v>68</v>
      </c>
      <c r="J27055">
        <v>68</v>
      </c>
      <c r="K27055">
        <v>88</v>
      </c>
      <c r="L27055">
        <v>24</v>
      </c>
      <c r="M27055">
        <v>63</v>
      </c>
    </row>
    <row r="27056" spans="1:13" x14ac:dyDescent="0.3">
      <c r="A27056">
        <v>82</v>
      </c>
      <c r="B27056">
        <v>21</v>
      </c>
      <c r="C27056">
        <v>46</v>
      </c>
      <c r="D27056">
        <v>91</v>
      </c>
      <c r="E27056">
        <v>98</v>
      </c>
      <c r="F27056">
        <v>69</v>
      </c>
      <c r="G27056">
        <v>89</v>
      </c>
      <c r="H27056">
        <v>49</v>
      </c>
      <c r="I27056">
        <v>16</v>
      </c>
      <c r="J27056">
        <v>51</v>
      </c>
      <c r="K27056">
        <v>11</v>
      </c>
      <c r="L27056">
        <v>62</v>
      </c>
      <c r="M27056">
        <v>37</v>
      </c>
    </row>
    <row r="27057" spans="1:13" x14ac:dyDescent="0.3">
      <c r="A27057">
        <v>85</v>
      </c>
      <c r="B27057">
        <v>25</v>
      </c>
      <c r="C27057">
        <v>57</v>
      </c>
      <c r="D27057">
        <v>60</v>
      </c>
      <c r="E27057">
        <v>83</v>
      </c>
      <c r="F27057">
        <v>43</v>
      </c>
      <c r="G27057">
        <v>76</v>
      </c>
      <c r="H27057">
        <v>95</v>
      </c>
      <c r="I27057">
        <v>63</v>
      </c>
      <c r="J27057">
        <v>15</v>
      </c>
      <c r="K27057">
        <v>1</v>
      </c>
      <c r="L27057">
        <v>95</v>
      </c>
      <c r="M27057">
        <v>72</v>
      </c>
    </row>
    <row r="27059" spans="1:13" x14ac:dyDescent="0.3">
      <c r="A27059">
        <v>12</v>
      </c>
      <c r="B27059">
        <v>11</v>
      </c>
      <c r="C27059">
        <v>61</v>
      </c>
      <c r="D27059">
        <v>45</v>
      </c>
      <c r="E27059">
        <v>27</v>
      </c>
      <c r="F27059">
        <v>86</v>
      </c>
      <c r="G27059">
        <v>76</v>
      </c>
      <c r="H27059">
        <v>21</v>
      </c>
      <c r="I27059">
        <v>92</v>
      </c>
      <c r="J27059">
        <v>58</v>
      </c>
      <c r="K27059">
        <v>86</v>
      </c>
      <c r="L27059">
        <v>95</v>
      </c>
      <c r="M27059">
        <v>45</v>
      </c>
    </row>
    <row r="27060" spans="1:13" x14ac:dyDescent="0.3">
      <c r="A27060">
        <v>32</v>
      </c>
      <c r="B27060">
        <v>97</v>
      </c>
      <c r="C27060">
        <v>90</v>
      </c>
      <c r="D27060">
        <v>40</v>
      </c>
      <c r="E27060">
        <v>72</v>
      </c>
      <c r="F27060">
        <v>80</v>
      </c>
      <c r="G27060">
        <v>51</v>
      </c>
      <c r="H27060">
        <v>27</v>
      </c>
      <c r="I27060">
        <v>25</v>
      </c>
      <c r="J27060">
        <v>88</v>
      </c>
      <c r="K27060">
        <v>31</v>
      </c>
      <c r="L27060">
        <v>45</v>
      </c>
      <c r="M27060">
        <v>21</v>
      </c>
    </row>
    <row r="27061" spans="1:13" x14ac:dyDescent="0.3">
      <c r="A27061">
        <v>67</v>
      </c>
      <c r="B27061">
        <v>95</v>
      </c>
      <c r="C27061">
        <v>46</v>
      </c>
      <c r="D27061">
        <v>88</v>
      </c>
      <c r="E27061">
        <v>71</v>
      </c>
      <c r="F27061">
        <v>83</v>
      </c>
      <c r="G27061">
        <v>61</v>
      </c>
      <c r="H27061">
        <v>62</v>
      </c>
      <c r="I27061">
        <v>1</v>
      </c>
      <c r="J27061">
        <v>32</v>
      </c>
      <c r="K27061">
        <v>71</v>
      </c>
      <c r="L27061">
        <v>55</v>
      </c>
      <c r="M27061">
        <v>22</v>
      </c>
    </row>
    <row r="27062" spans="1:13" x14ac:dyDescent="0.3">
      <c r="A27062">
        <v>27</v>
      </c>
      <c r="B27062">
        <v>66</v>
      </c>
      <c r="C27062">
        <v>86</v>
      </c>
      <c r="D27062">
        <v>68</v>
      </c>
      <c r="E27062">
        <v>71</v>
      </c>
      <c r="F27062">
        <v>33</v>
      </c>
      <c r="G27062">
        <v>3</v>
      </c>
      <c r="H27062">
        <v>28</v>
      </c>
      <c r="I27062">
        <v>2</v>
      </c>
      <c r="J27062">
        <v>29</v>
      </c>
      <c r="K27062">
        <v>36</v>
      </c>
      <c r="L27062">
        <v>52</v>
      </c>
      <c r="M27062">
        <v>27</v>
      </c>
    </row>
    <row r="27063" spans="1:13" x14ac:dyDescent="0.3">
      <c r="A27063">
        <v>50</v>
      </c>
      <c r="B27063">
        <v>69</v>
      </c>
      <c r="C27063">
        <v>11</v>
      </c>
      <c r="D27063">
        <v>78</v>
      </c>
      <c r="E27063">
        <v>85</v>
      </c>
      <c r="F27063">
        <v>22</v>
      </c>
      <c r="G27063">
        <v>82</v>
      </c>
      <c r="H27063">
        <v>63</v>
      </c>
      <c r="I27063">
        <v>4</v>
      </c>
      <c r="J27063">
        <v>9</v>
      </c>
      <c r="K27063">
        <v>69</v>
      </c>
      <c r="L27063">
        <v>96</v>
      </c>
      <c r="M27063">
        <v>28</v>
      </c>
    </row>
    <row r="27064" spans="1:13" x14ac:dyDescent="0.3">
      <c r="A27064">
        <v>41</v>
      </c>
      <c r="B27064">
        <v>43</v>
      </c>
      <c r="C27064">
        <v>94</v>
      </c>
      <c r="D27064">
        <v>100</v>
      </c>
      <c r="E27064">
        <v>2</v>
      </c>
      <c r="F27064">
        <v>27</v>
      </c>
      <c r="G27064">
        <v>27</v>
      </c>
      <c r="H27064">
        <v>46</v>
      </c>
      <c r="I27064">
        <v>67</v>
      </c>
      <c r="J27064">
        <v>34</v>
      </c>
      <c r="K27064">
        <v>18</v>
      </c>
      <c r="L27064">
        <v>49</v>
      </c>
      <c r="M27064">
        <v>83</v>
      </c>
    </row>
    <row r="27065" spans="1:13" x14ac:dyDescent="0.3">
      <c r="A27065">
        <v>85</v>
      </c>
      <c r="B27065">
        <v>16</v>
      </c>
      <c r="C27065">
        <v>68</v>
      </c>
      <c r="D27065">
        <v>71</v>
      </c>
      <c r="E27065">
        <v>88</v>
      </c>
      <c r="F27065">
        <v>45</v>
      </c>
      <c r="G27065">
        <v>48</v>
      </c>
      <c r="H27065">
        <v>84</v>
      </c>
      <c r="I27065">
        <v>95</v>
      </c>
      <c r="J27065">
        <v>3</v>
      </c>
      <c r="K27065">
        <v>4</v>
      </c>
      <c r="L27065">
        <v>84</v>
      </c>
      <c r="M27065">
        <v>1</v>
      </c>
    </row>
    <row r="27066" spans="1:13" x14ac:dyDescent="0.3">
      <c r="A27066">
        <v>43</v>
      </c>
      <c r="B27066">
        <v>57</v>
      </c>
      <c r="C27066">
        <v>95</v>
      </c>
      <c r="D27066">
        <v>29</v>
      </c>
      <c r="E27066">
        <v>51</v>
      </c>
      <c r="F27066">
        <v>85</v>
      </c>
      <c r="G27066">
        <v>19</v>
      </c>
      <c r="H27066">
        <v>33</v>
      </c>
      <c r="I27066">
        <v>25</v>
      </c>
      <c r="J27066">
        <v>89</v>
      </c>
      <c r="K27066">
        <v>93</v>
      </c>
      <c r="L27066">
        <v>12</v>
      </c>
      <c r="M27066">
        <v>6</v>
      </c>
    </row>
    <row r="27067" spans="1:13" x14ac:dyDescent="0.3">
      <c r="A27067">
        <v>44</v>
      </c>
      <c r="B27067">
        <v>19</v>
      </c>
      <c r="C27067">
        <v>66</v>
      </c>
      <c r="D27067">
        <v>34</v>
      </c>
      <c r="E27067">
        <v>69</v>
      </c>
      <c r="F27067">
        <v>87</v>
      </c>
      <c r="G27067">
        <v>18</v>
      </c>
      <c r="H27067">
        <v>72</v>
      </c>
      <c r="I27067">
        <v>93</v>
      </c>
      <c r="J27067">
        <v>74</v>
      </c>
      <c r="K27067">
        <v>52</v>
      </c>
      <c r="L27067">
        <v>9</v>
      </c>
      <c r="M27067">
        <v>24</v>
      </c>
    </row>
    <row r="27068" spans="1:13" x14ac:dyDescent="0.3">
      <c r="A27068">
        <v>79</v>
      </c>
      <c r="B27068">
        <v>62</v>
      </c>
      <c r="C27068">
        <v>1</v>
      </c>
      <c r="D27068">
        <v>83</v>
      </c>
      <c r="E27068">
        <v>51</v>
      </c>
      <c r="F27068">
        <v>66</v>
      </c>
      <c r="G27068">
        <v>40</v>
      </c>
      <c r="H27068">
        <v>15</v>
      </c>
      <c r="I27068">
        <v>45</v>
      </c>
      <c r="J27068">
        <v>50</v>
      </c>
      <c r="K27068">
        <v>96</v>
      </c>
      <c r="L27068">
        <v>51</v>
      </c>
      <c r="M27068">
        <v>18</v>
      </c>
    </row>
    <row r="27069" spans="1:13" x14ac:dyDescent="0.3">
      <c r="A27069">
        <v>57</v>
      </c>
      <c r="B27069">
        <v>41</v>
      </c>
      <c r="C27069">
        <v>17</v>
      </c>
      <c r="D27069">
        <v>86</v>
      </c>
      <c r="E27069">
        <v>44</v>
      </c>
      <c r="F27069">
        <v>90</v>
      </c>
      <c r="G27069">
        <v>5</v>
      </c>
      <c r="H27069">
        <v>51</v>
      </c>
      <c r="I27069">
        <v>71</v>
      </c>
      <c r="J27069">
        <v>98</v>
      </c>
      <c r="K27069">
        <v>8</v>
      </c>
      <c r="L27069">
        <v>97</v>
      </c>
      <c r="M27069">
        <v>68</v>
      </c>
    </row>
    <row r="27070" spans="1:13" x14ac:dyDescent="0.3">
      <c r="A27070">
        <v>60</v>
      </c>
      <c r="B27070">
        <v>80</v>
      </c>
      <c r="C27070">
        <v>69</v>
      </c>
      <c r="D27070">
        <v>66</v>
      </c>
      <c r="E27070">
        <v>78</v>
      </c>
      <c r="F27070">
        <v>30</v>
      </c>
      <c r="G27070">
        <v>47</v>
      </c>
      <c r="H27070">
        <v>75</v>
      </c>
      <c r="I27070">
        <v>81</v>
      </c>
      <c r="J27070">
        <v>80</v>
      </c>
      <c r="K27070">
        <v>19</v>
      </c>
      <c r="L27070">
        <v>61</v>
      </c>
      <c r="M27070">
        <v>99</v>
      </c>
    </row>
    <row r="27071" spans="1:13" x14ac:dyDescent="0.3">
      <c r="A27071">
        <v>58</v>
      </c>
      <c r="B27071">
        <v>36</v>
      </c>
      <c r="C27071">
        <v>63</v>
      </c>
      <c r="D27071">
        <v>89</v>
      </c>
      <c r="E27071">
        <v>83</v>
      </c>
      <c r="F27071">
        <v>23</v>
      </c>
      <c r="G27071">
        <v>36</v>
      </c>
      <c r="H27071">
        <v>71</v>
      </c>
      <c r="I27071">
        <v>51</v>
      </c>
      <c r="J27071">
        <v>18</v>
      </c>
      <c r="K27071">
        <v>73</v>
      </c>
      <c r="L27071">
        <v>88</v>
      </c>
      <c r="M27071">
        <v>92</v>
      </c>
    </row>
    <row r="27072" spans="1:13" x14ac:dyDescent="0.3">
      <c r="A27072">
        <v>47</v>
      </c>
      <c r="B27072">
        <v>18</v>
      </c>
      <c r="C27072">
        <v>28</v>
      </c>
      <c r="D27072">
        <v>26</v>
      </c>
      <c r="E27072">
        <v>19</v>
      </c>
      <c r="F27072">
        <v>35</v>
      </c>
      <c r="G27072">
        <v>27</v>
      </c>
      <c r="H27072">
        <v>43</v>
      </c>
      <c r="I27072">
        <v>52</v>
      </c>
      <c r="J27072">
        <v>24</v>
      </c>
      <c r="K27072">
        <v>96</v>
      </c>
      <c r="L27072">
        <v>93</v>
      </c>
      <c r="M27072">
        <v>23</v>
      </c>
    </row>
    <row r="27073" spans="1:13" x14ac:dyDescent="0.3">
      <c r="A27073">
        <v>48</v>
      </c>
      <c r="B27073">
        <v>41</v>
      </c>
      <c r="C27073">
        <v>66</v>
      </c>
      <c r="D27073">
        <v>21</v>
      </c>
      <c r="E27073">
        <v>63</v>
      </c>
      <c r="F27073">
        <v>43</v>
      </c>
      <c r="G27073">
        <v>40</v>
      </c>
      <c r="H27073">
        <v>60</v>
      </c>
      <c r="I27073">
        <v>59</v>
      </c>
      <c r="J27073">
        <v>15</v>
      </c>
      <c r="K27073">
        <v>3</v>
      </c>
      <c r="L27073">
        <v>58</v>
      </c>
      <c r="M27073">
        <v>19</v>
      </c>
    </row>
    <row r="27074" spans="1:13" x14ac:dyDescent="0.3">
      <c r="A27074">
        <v>49</v>
      </c>
      <c r="B27074">
        <v>86</v>
      </c>
      <c r="C27074">
        <v>21</v>
      </c>
      <c r="D27074">
        <v>68</v>
      </c>
      <c r="E27074">
        <v>5</v>
      </c>
      <c r="F27074">
        <v>29</v>
      </c>
      <c r="G27074">
        <v>67</v>
      </c>
      <c r="H27074">
        <v>62</v>
      </c>
      <c r="I27074">
        <v>3</v>
      </c>
      <c r="J27074">
        <v>3</v>
      </c>
      <c r="K27074">
        <v>61</v>
      </c>
      <c r="L27074">
        <v>46</v>
      </c>
      <c r="M27074">
        <v>12</v>
      </c>
    </row>
    <row r="27075" spans="1:13" x14ac:dyDescent="0.3">
      <c r="A27075">
        <v>46</v>
      </c>
      <c r="B27075">
        <v>5</v>
      </c>
      <c r="C27075">
        <v>82</v>
      </c>
      <c r="D27075">
        <v>63</v>
      </c>
      <c r="E27075">
        <v>20</v>
      </c>
      <c r="F27075">
        <v>16</v>
      </c>
      <c r="G27075">
        <v>79</v>
      </c>
      <c r="H27075">
        <v>55</v>
      </c>
      <c r="I27075">
        <v>97</v>
      </c>
      <c r="J27075">
        <v>56</v>
      </c>
      <c r="K27075">
        <v>49</v>
      </c>
      <c r="L27075">
        <v>23</v>
      </c>
      <c r="M27075">
        <v>88</v>
      </c>
    </row>
    <row r="27076" spans="1:13" x14ac:dyDescent="0.3">
      <c r="A27076">
        <v>11</v>
      </c>
      <c r="B27076">
        <v>53</v>
      </c>
      <c r="C27076">
        <v>41</v>
      </c>
      <c r="D27076">
        <v>75</v>
      </c>
      <c r="E27076">
        <v>28</v>
      </c>
      <c r="F27076">
        <v>19</v>
      </c>
      <c r="G27076">
        <v>100</v>
      </c>
      <c r="H27076">
        <v>82</v>
      </c>
      <c r="I27076">
        <v>73</v>
      </c>
      <c r="J27076">
        <v>1</v>
      </c>
      <c r="K27076">
        <v>20</v>
      </c>
      <c r="L27076">
        <v>18</v>
      </c>
      <c r="M27076">
        <v>84</v>
      </c>
    </row>
    <row r="27077" spans="1:13" x14ac:dyDescent="0.3">
      <c r="A27077">
        <v>51</v>
      </c>
      <c r="B27077">
        <v>68</v>
      </c>
      <c r="C27077">
        <v>37</v>
      </c>
      <c r="D27077">
        <v>66</v>
      </c>
      <c r="E27077">
        <v>31</v>
      </c>
      <c r="F27077">
        <v>98</v>
      </c>
      <c r="G27077">
        <v>27</v>
      </c>
      <c r="H27077">
        <v>55</v>
      </c>
      <c r="I27077">
        <v>42</v>
      </c>
      <c r="J27077">
        <v>26</v>
      </c>
      <c r="K27077">
        <v>8</v>
      </c>
      <c r="L27077">
        <v>58</v>
      </c>
      <c r="M27077">
        <v>64</v>
      </c>
    </row>
    <row r="27078" spans="1:13" x14ac:dyDescent="0.3">
      <c r="A27078">
        <v>96</v>
      </c>
      <c r="B27078">
        <v>75</v>
      </c>
      <c r="C27078">
        <v>93</v>
      </c>
      <c r="D27078">
        <v>72</v>
      </c>
      <c r="E27078">
        <v>62</v>
      </c>
      <c r="F27078">
        <v>79</v>
      </c>
      <c r="G27078">
        <v>87</v>
      </c>
      <c r="H27078">
        <v>69</v>
      </c>
      <c r="I27078">
        <v>85</v>
      </c>
      <c r="J27078">
        <v>15</v>
      </c>
      <c r="K27078">
        <v>92</v>
      </c>
      <c r="L27078">
        <v>44</v>
      </c>
      <c r="M27078">
        <v>99</v>
      </c>
    </row>
    <row r="27079" spans="1:13" x14ac:dyDescent="0.3">
      <c r="A27079">
        <v>25</v>
      </c>
      <c r="B27079">
        <v>34</v>
      </c>
      <c r="C27079">
        <v>29</v>
      </c>
      <c r="D27079">
        <v>38</v>
      </c>
      <c r="E27079">
        <v>1</v>
      </c>
      <c r="F27079">
        <v>18</v>
      </c>
      <c r="G27079">
        <v>14</v>
      </c>
      <c r="H27079">
        <v>42</v>
      </c>
      <c r="I27079">
        <v>96</v>
      </c>
      <c r="J27079">
        <v>9</v>
      </c>
      <c r="K27079">
        <v>51</v>
      </c>
      <c r="L27079">
        <v>11</v>
      </c>
      <c r="M27079">
        <v>24</v>
      </c>
    </row>
    <row r="27080" spans="1:13" x14ac:dyDescent="0.3">
      <c r="A27080">
        <v>62</v>
      </c>
      <c r="B27080">
        <v>34</v>
      </c>
      <c r="C27080">
        <v>29</v>
      </c>
      <c r="D27080">
        <v>38</v>
      </c>
      <c r="E27080">
        <v>93</v>
      </c>
      <c r="F27080">
        <v>54</v>
      </c>
      <c r="G27080">
        <v>2</v>
      </c>
      <c r="H27080">
        <v>1</v>
      </c>
      <c r="I27080">
        <v>51</v>
      </c>
      <c r="J27080">
        <v>56</v>
      </c>
      <c r="K27080">
        <v>57</v>
      </c>
      <c r="L27080">
        <v>6</v>
      </c>
      <c r="M27080">
        <v>40</v>
      </c>
    </row>
    <row r="27081" spans="1:13" x14ac:dyDescent="0.3">
      <c r="A27081">
        <v>72</v>
      </c>
      <c r="B27081">
        <v>34</v>
      </c>
      <c r="C27081">
        <v>22</v>
      </c>
      <c r="D27081">
        <v>44</v>
      </c>
      <c r="E27081">
        <v>8</v>
      </c>
      <c r="F27081">
        <v>43</v>
      </c>
      <c r="G27081">
        <v>7</v>
      </c>
      <c r="H27081">
        <v>20</v>
      </c>
      <c r="I27081">
        <v>69</v>
      </c>
      <c r="J27081">
        <v>40</v>
      </c>
      <c r="K27081">
        <v>16</v>
      </c>
      <c r="L27081">
        <v>69</v>
      </c>
      <c r="M27081">
        <v>36</v>
      </c>
    </row>
    <row r="27082" spans="1:13" x14ac:dyDescent="0.3">
      <c r="A27082">
        <v>4</v>
      </c>
      <c r="B27082">
        <v>63</v>
      </c>
      <c r="C27082">
        <v>87</v>
      </c>
      <c r="D27082">
        <v>6</v>
      </c>
      <c r="E27082">
        <v>34</v>
      </c>
      <c r="F27082">
        <v>26</v>
      </c>
      <c r="G27082">
        <v>13</v>
      </c>
      <c r="H27082">
        <v>73</v>
      </c>
      <c r="I27082">
        <v>55</v>
      </c>
      <c r="J27082">
        <v>77</v>
      </c>
      <c r="K27082">
        <v>76</v>
      </c>
      <c r="L27082">
        <v>95</v>
      </c>
      <c r="M27082">
        <v>6</v>
      </c>
    </row>
    <row r="27083" spans="1:13" x14ac:dyDescent="0.3">
      <c r="A27083">
        <v>1</v>
      </c>
      <c r="B27083">
        <v>96</v>
      </c>
      <c r="C27083">
        <v>87</v>
      </c>
      <c r="D27083">
        <v>69</v>
      </c>
      <c r="E27083">
        <v>28</v>
      </c>
      <c r="F27083">
        <v>75</v>
      </c>
      <c r="G27083">
        <v>42</v>
      </c>
      <c r="H27083">
        <v>52</v>
      </c>
      <c r="I27083">
        <v>30</v>
      </c>
      <c r="J27083">
        <v>58</v>
      </c>
      <c r="K27083">
        <v>8</v>
      </c>
      <c r="L27083">
        <v>46</v>
      </c>
      <c r="M27083">
        <v>43</v>
      </c>
    </row>
    <row r="27084" spans="1:13" x14ac:dyDescent="0.3">
      <c r="A27084">
        <v>40</v>
      </c>
      <c r="B27084">
        <v>62</v>
      </c>
      <c r="C27084">
        <v>52</v>
      </c>
      <c r="D27084">
        <v>93</v>
      </c>
      <c r="E27084">
        <v>62</v>
      </c>
      <c r="F27084">
        <v>40</v>
      </c>
      <c r="G27084">
        <v>72</v>
      </c>
      <c r="H27084">
        <v>20</v>
      </c>
      <c r="I27084">
        <v>20</v>
      </c>
      <c r="J27084">
        <v>2</v>
      </c>
      <c r="K27084">
        <v>44</v>
      </c>
      <c r="L27084">
        <v>9</v>
      </c>
      <c r="M27084">
        <v>85</v>
      </c>
    </row>
    <row r="27085" spans="1:13" x14ac:dyDescent="0.3">
      <c r="A27085">
        <v>16</v>
      </c>
      <c r="B27085">
        <v>85</v>
      </c>
      <c r="C27085">
        <v>96</v>
      </c>
      <c r="D27085">
        <v>33</v>
      </c>
      <c r="E27085">
        <v>31</v>
      </c>
      <c r="F27085">
        <v>54</v>
      </c>
      <c r="G27085">
        <v>76</v>
      </c>
      <c r="H27085">
        <v>52</v>
      </c>
      <c r="I27085">
        <v>36</v>
      </c>
      <c r="J27085">
        <v>67</v>
      </c>
      <c r="K27085">
        <v>80</v>
      </c>
      <c r="L27085">
        <v>9</v>
      </c>
      <c r="M27085">
        <v>69</v>
      </c>
    </row>
    <row r="27086" spans="1:13" x14ac:dyDescent="0.3">
      <c r="A27086">
        <v>99</v>
      </c>
      <c r="B27086">
        <v>67</v>
      </c>
      <c r="C27086">
        <v>33</v>
      </c>
      <c r="D27086">
        <v>13</v>
      </c>
      <c r="E27086">
        <v>24</v>
      </c>
      <c r="F27086">
        <v>15</v>
      </c>
      <c r="G27086">
        <v>73</v>
      </c>
      <c r="H27086">
        <v>57</v>
      </c>
      <c r="I27086">
        <v>38</v>
      </c>
      <c r="J27086">
        <v>8</v>
      </c>
      <c r="K27086">
        <v>7</v>
      </c>
      <c r="L27086">
        <v>4</v>
      </c>
      <c r="M27086">
        <v>43</v>
      </c>
    </row>
    <row r="27087" spans="1:13" x14ac:dyDescent="0.3">
      <c r="A27087">
        <v>7</v>
      </c>
      <c r="B27087">
        <v>52</v>
      </c>
      <c r="C27087">
        <v>7</v>
      </c>
      <c r="D27087">
        <v>79</v>
      </c>
      <c r="E27087">
        <v>56</v>
      </c>
      <c r="F27087">
        <v>68</v>
      </c>
      <c r="G27087">
        <v>6</v>
      </c>
      <c r="H27087">
        <v>17</v>
      </c>
      <c r="I27087">
        <v>60</v>
      </c>
      <c r="J27087">
        <v>21</v>
      </c>
      <c r="K27087">
        <v>65</v>
      </c>
      <c r="L27087">
        <v>39</v>
      </c>
      <c r="M27087">
        <v>53</v>
      </c>
    </row>
    <row r="27088" spans="1:13" x14ac:dyDescent="0.3">
      <c r="A27088">
        <v>20</v>
      </c>
      <c r="B27088">
        <v>50</v>
      </c>
      <c r="C27088">
        <v>83</v>
      </c>
      <c r="D27088">
        <v>9</v>
      </c>
      <c r="E27088">
        <v>29</v>
      </c>
      <c r="F27088">
        <v>96</v>
      </c>
      <c r="G27088">
        <v>21</v>
      </c>
      <c r="H27088">
        <v>29</v>
      </c>
      <c r="I27088">
        <v>96</v>
      </c>
      <c r="J27088">
        <v>7</v>
      </c>
      <c r="K27088">
        <v>25</v>
      </c>
      <c r="L27088">
        <v>3</v>
      </c>
      <c r="M27088">
        <v>56</v>
      </c>
    </row>
    <row r="27089" spans="1:13" x14ac:dyDescent="0.3">
      <c r="A27089">
        <v>63</v>
      </c>
      <c r="B27089">
        <v>60</v>
      </c>
      <c r="C27089">
        <v>70</v>
      </c>
      <c r="D27089">
        <v>82</v>
      </c>
      <c r="E27089">
        <v>9</v>
      </c>
      <c r="F27089">
        <v>21</v>
      </c>
      <c r="G27089">
        <v>31</v>
      </c>
      <c r="H27089">
        <v>6</v>
      </c>
      <c r="I27089">
        <v>48</v>
      </c>
      <c r="J27089">
        <v>51</v>
      </c>
      <c r="K27089">
        <v>79</v>
      </c>
      <c r="L27089">
        <v>49</v>
      </c>
      <c r="M27089">
        <v>34</v>
      </c>
    </row>
    <row r="27090" spans="1:13" x14ac:dyDescent="0.3">
      <c r="A27090">
        <v>55</v>
      </c>
      <c r="B27090">
        <v>84</v>
      </c>
      <c r="C27090">
        <v>14</v>
      </c>
      <c r="D27090">
        <v>69</v>
      </c>
      <c r="E27090">
        <v>13</v>
      </c>
      <c r="F27090">
        <v>62</v>
      </c>
      <c r="G27090">
        <v>45</v>
      </c>
      <c r="H27090">
        <v>72</v>
      </c>
      <c r="I27090">
        <v>61</v>
      </c>
      <c r="J27090">
        <v>23</v>
      </c>
      <c r="K27090">
        <v>15</v>
      </c>
      <c r="L27090">
        <v>74</v>
      </c>
      <c r="M27090">
        <v>18</v>
      </c>
    </row>
    <row r="27091" spans="1:13" x14ac:dyDescent="0.3">
      <c r="A27091">
        <v>48</v>
      </c>
      <c r="B27091">
        <v>5</v>
      </c>
      <c r="C27091">
        <v>12</v>
      </c>
      <c r="D27091">
        <v>7</v>
      </c>
      <c r="E27091">
        <v>43</v>
      </c>
      <c r="F27091">
        <v>33</v>
      </c>
      <c r="G27091">
        <v>94</v>
      </c>
      <c r="H27091">
        <v>12</v>
      </c>
      <c r="I27091">
        <v>65</v>
      </c>
      <c r="J27091">
        <v>40</v>
      </c>
      <c r="K27091">
        <v>67</v>
      </c>
      <c r="L27091">
        <v>35</v>
      </c>
      <c r="M27091">
        <v>31</v>
      </c>
    </row>
    <row r="27092" spans="1:13" x14ac:dyDescent="0.3">
      <c r="A27092">
        <v>100</v>
      </c>
      <c r="B27092">
        <v>29</v>
      </c>
      <c r="C27092">
        <v>97</v>
      </c>
      <c r="D27092">
        <v>52</v>
      </c>
      <c r="E27092">
        <v>85</v>
      </c>
      <c r="F27092">
        <v>17</v>
      </c>
      <c r="G27092">
        <v>71</v>
      </c>
      <c r="H27092">
        <v>7</v>
      </c>
      <c r="I27092">
        <v>56</v>
      </c>
      <c r="J27092">
        <v>89</v>
      </c>
      <c r="K27092">
        <v>43</v>
      </c>
      <c r="L27092">
        <v>62</v>
      </c>
      <c r="M27092">
        <v>55</v>
      </c>
    </row>
    <row r="27093" spans="1:13" x14ac:dyDescent="0.3">
      <c r="A27093">
        <v>10</v>
      </c>
      <c r="B27093">
        <v>17</v>
      </c>
      <c r="C27093">
        <v>19</v>
      </c>
      <c r="D27093">
        <v>95</v>
      </c>
      <c r="E27093">
        <v>50</v>
      </c>
      <c r="F27093">
        <v>26</v>
      </c>
      <c r="G27093">
        <v>65</v>
      </c>
      <c r="H27093">
        <v>6</v>
      </c>
      <c r="I27093">
        <v>92</v>
      </c>
      <c r="J27093">
        <v>94</v>
      </c>
      <c r="K27093">
        <v>61</v>
      </c>
      <c r="L27093">
        <v>57</v>
      </c>
      <c r="M27093">
        <v>67</v>
      </c>
    </row>
    <row r="27094" spans="1:13" x14ac:dyDescent="0.3">
      <c r="A27094">
        <v>93</v>
      </c>
      <c r="B27094">
        <v>48</v>
      </c>
      <c r="C27094">
        <v>94</v>
      </c>
      <c r="D27094">
        <v>26</v>
      </c>
      <c r="E27094">
        <v>86</v>
      </c>
      <c r="F27094">
        <v>80</v>
      </c>
      <c r="G27094">
        <v>74</v>
      </c>
      <c r="H27094">
        <v>66</v>
      </c>
      <c r="I27094">
        <v>96</v>
      </c>
      <c r="J27094">
        <v>52</v>
      </c>
      <c r="K27094">
        <v>27</v>
      </c>
      <c r="L27094">
        <v>63</v>
      </c>
      <c r="M27094">
        <v>39</v>
      </c>
    </row>
    <row r="27095" spans="1:13" x14ac:dyDescent="0.3">
      <c r="A27095">
        <v>44</v>
      </c>
      <c r="B27095">
        <v>73</v>
      </c>
      <c r="C27095">
        <v>24</v>
      </c>
      <c r="D27095">
        <v>75</v>
      </c>
      <c r="E27095">
        <v>40</v>
      </c>
      <c r="F27095">
        <v>57</v>
      </c>
      <c r="G27095">
        <v>75</v>
      </c>
      <c r="H27095">
        <v>92</v>
      </c>
      <c r="I27095">
        <v>67</v>
      </c>
      <c r="J27095">
        <v>82</v>
      </c>
      <c r="K27095">
        <v>23</v>
      </c>
      <c r="L27095">
        <v>75</v>
      </c>
      <c r="M27095">
        <v>14</v>
      </c>
    </row>
    <row r="27096" spans="1:13" x14ac:dyDescent="0.3">
      <c r="A27096">
        <v>41</v>
      </c>
      <c r="B27096">
        <v>47</v>
      </c>
      <c r="C27096">
        <v>71</v>
      </c>
      <c r="D27096">
        <v>22</v>
      </c>
      <c r="E27096">
        <v>2</v>
      </c>
      <c r="F27096">
        <v>25</v>
      </c>
      <c r="G27096">
        <v>37</v>
      </c>
      <c r="H27096">
        <v>11</v>
      </c>
      <c r="I27096">
        <v>79</v>
      </c>
      <c r="J27096">
        <v>91</v>
      </c>
      <c r="K27096">
        <v>58</v>
      </c>
      <c r="L27096">
        <v>88</v>
      </c>
      <c r="M27096">
        <v>49</v>
      </c>
    </row>
    <row r="27097" spans="1:13" x14ac:dyDescent="0.3">
      <c r="A27097">
        <v>13</v>
      </c>
      <c r="B27097">
        <v>90</v>
      </c>
      <c r="C27097">
        <v>43</v>
      </c>
      <c r="D27097">
        <v>99</v>
      </c>
      <c r="E27097">
        <v>39</v>
      </c>
      <c r="F27097">
        <v>2</v>
      </c>
      <c r="G27097">
        <v>11</v>
      </c>
      <c r="H27097">
        <v>55</v>
      </c>
      <c r="I27097">
        <v>89</v>
      </c>
      <c r="J27097">
        <v>35</v>
      </c>
      <c r="K27097">
        <v>79</v>
      </c>
      <c r="L27097">
        <v>50</v>
      </c>
      <c r="M27097">
        <v>20</v>
      </c>
    </row>
    <row r="27098" spans="1:13" x14ac:dyDescent="0.3">
      <c r="A27098">
        <v>73</v>
      </c>
      <c r="B27098">
        <v>72</v>
      </c>
      <c r="C27098">
        <v>1</v>
      </c>
      <c r="D27098">
        <v>30</v>
      </c>
      <c r="E27098">
        <v>7</v>
      </c>
      <c r="F27098">
        <v>60</v>
      </c>
      <c r="G27098">
        <v>30</v>
      </c>
      <c r="H27098">
        <v>29</v>
      </c>
      <c r="I27098">
        <v>34</v>
      </c>
      <c r="J27098">
        <v>97</v>
      </c>
      <c r="K27098">
        <v>24</v>
      </c>
      <c r="L27098">
        <v>34</v>
      </c>
      <c r="M27098">
        <v>34</v>
      </c>
    </row>
    <row r="27099" spans="1:13" x14ac:dyDescent="0.3">
      <c r="A27099">
        <v>12</v>
      </c>
      <c r="B27099">
        <v>52</v>
      </c>
      <c r="C27099">
        <v>38</v>
      </c>
      <c r="D27099">
        <v>10</v>
      </c>
      <c r="E27099">
        <v>52</v>
      </c>
      <c r="F27099">
        <v>100</v>
      </c>
      <c r="G27099">
        <v>13</v>
      </c>
      <c r="H27099">
        <v>57</v>
      </c>
      <c r="I27099">
        <v>93</v>
      </c>
      <c r="J27099">
        <v>20</v>
      </c>
      <c r="K27099">
        <v>20</v>
      </c>
      <c r="L27099">
        <v>68</v>
      </c>
      <c r="M27099">
        <v>1</v>
      </c>
    </row>
    <row r="27100" spans="1:13" x14ac:dyDescent="0.3">
      <c r="A27100">
        <v>14</v>
      </c>
      <c r="B27100">
        <v>60</v>
      </c>
      <c r="C27100">
        <v>91</v>
      </c>
      <c r="D27100">
        <v>17</v>
      </c>
      <c r="E27100">
        <v>18</v>
      </c>
      <c r="F27100">
        <v>45</v>
      </c>
      <c r="G27100">
        <v>98</v>
      </c>
      <c r="H27100">
        <v>97</v>
      </c>
      <c r="I27100">
        <v>46</v>
      </c>
      <c r="J27100">
        <v>38</v>
      </c>
      <c r="K27100">
        <v>70</v>
      </c>
      <c r="L27100">
        <v>3</v>
      </c>
      <c r="M27100">
        <v>60</v>
      </c>
    </row>
    <row r="27101" spans="1:13" x14ac:dyDescent="0.3">
      <c r="A27101">
        <v>61</v>
      </c>
      <c r="B27101">
        <v>95</v>
      </c>
      <c r="C27101">
        <v>52</v>
      </c>
      <c r="D27101">
        <v>78</v>
      </c>
      <c r="E27101">
        <v>2</v>
      </c>
      <c r="F27101">
        <v>3</v>
      </c>
      <c r="G27101">
        <v>6</v>
      </c>
      <c r="H27101">
        <v>91</v>
      </c>
      <c r="I27101">
        <v>48</v>
      </c>
      <c r="J27101">
        <v>32</v>
      </c>
      <c r="K27101">
        <v>8</v>
      </c>
      <c r="L27101">
        <v>96</v>
      </c>
      <c r="M27101">
        <v>99</v>
      </c>
    </row>
    <row r="27102" spans="1:13" x14ac:dyDescent="0.3">
      <c r="A27102">
        <v>35</v>
      </c>
      <c r="B27102">
        <v>65</v>
      </c>
      <c r="C27102">
        <v>49</v>
      </c>
      <c r="D27102">
        <v>1</v>
      </c>
      <c r="E27102">
        <v>29</v>
      </c>
      <c r="F27102">
        <v>83</v>
      </c>
      <c r="G27102">
        <v>27</v>
      </c>
      <c r="H27102">
        <v>33</v>
      </c>
      <c r="I27102">
        <v>60</v>
      </c>
      <c r="J27102">
        <v>26</v>
      </c>
      <c r="K27102">
        <v>52</v>
      </c>
      <c r="L27102">
        <v>60</v>
      </c>
      <c r="M27102">
        <v>33</v>
      </c>
    </row>
    <row r="27103" spans="1:13" x14ac:dyDescent="0.3">
      <c r="A27103">
        <v>28</v>
      </c>
      <c r="B27103">
        <v>58</v>
      </c>
      <c r="C27103">
        <v>63</v>
      </c>
      <c r="D27103">
        <v>63</v>
      </c>
      <c r="E27103">
        <v>34</v>
      </c>
      <c r="F27103">
        <v>9</v>
      </c>
      <c r="G27103">
        <v>91</v>
      </c>
      <c r="H27103">
        <v>81</v>
      </c>
      <c r="I27103">
        <v>31</v>
      </c>
      <c r="J27103">
        <v>56</v>
      </c>
      <c r="K27103">
        <v>28</v>
      </c>
      <c r="L27103">
        <v>41</v>
      </c>
      <c r="M27103">
        <v>89</v>
      </c>
    </row>
    <row r="27104" spans="1:13" x14ac:dyDescent="0.3">
      <c r="A27104">
        <v>19</v>
      </c>
      <c r="B27104">
        <v>25</v>
      </c>
      <c r="C27104">
        <v>30</v>
      </c>
      <c r="D27104">
        <v>99</v>
      </c>
      <c r="E27104">
        <v>84</v>
      </c>
      <c r="F27104">
        <v>33</v>
      </c>
      <c r="G27104">
        <v>74</v>
      </c>
      <c r="H27104">
        <v>73</v>
      </c>
      <c r="I27104">
        <v>89</v>
      </c>
      <c r="J27104">
        <v>88</v>
      </c>
      <c r="K27104">
        <v>1</v>
      </c>
      <c r="L27104">
        <v>64</v>
      </c>
      <c r="M27104">
        <v>39</v>
      </c>
    </row>
    <row r="27105" spans="1:13" x14ac:dyDescent="0.3">
      <c r="A27105">
        <v>21</v>
      </c>
      <c r="B27105">
        <v>4</v>
      </c>
      <c r="C27105">
        <v>100</v>
      </c>
      <c r="D27105">
        <v>80</v>
      </c>
      <c r="E27105">
        <v>82</v>
      </c>
      <c r="F27105">
        <v>49</v>
      </c>
      <c r="G27105">
        <v>74</v>
      </c>
      <c r="H27105">
        <v>57</v>
      </c>
      <c r="I27105">
        <v>95</v>
      </c>
      <c r="J27105">
        <v>39</v>
      </c>
      <c r="K27105">
        <v>56</v>
      </c>
      <c r="L27105">
        <v>60</v>
      </c>
      <c r="M27105">
        <v>75</v>
      </c>
    </row>
    <row r="27106" spans="1:13" x14ac:dyDescent="0.3">
      <c r="A27106">
        <v>60</v>
      </c>
      <c r="B27106">
        <v>31</v>
      </c>
      <c r="C27106">
        <v>58</v>
      </c>
      <c r="D27106">
        <v>81</v>
      </c>
      <c r="E27106">
        <v>6</v>
      </c>
      <c r="F27106">
        <v>24</v>
      </c>
      <c r="G27106">
        <v>42</v>
      </c>
      <c r="H27106">
        <v>9</v>
      </c>
      <c r="I27106">
        <v>20</v>
      </c>
      <c r="J27106">
        <v>4</v>
      </c>
      <c r="K27106">
        <v>29</v>
      </c>
      <c r="L27106">
        <v>43</v>
      </c>
      <c r="M27106">
        <v>8</v>
      </c>
    </row>
    <row r="27107" spans="1:13" x14ac:dyDescent="0.3">
      <c r="A27107">
        <v>14</v>
      </c>
      <c r="B27107">
        <v>12</v>
      </c>
      <c r="C27107">
        <v>61</v>
      </c>
      <c r="D27107">
        <v>25</v>
      </c>
      <c r="E27107">
        <v>36</v>
      </c>
      <c r="F27107">
        <v>59</v>
      </c>
      <c r="G27107">
        <v>89</v>
      </c>
      <c r="H27107">
        <v>54</v>
      </c>
      <c r="I27107">
        <v>34</v>
      </c>
      <c r="J27107">
        <v>97</v>
      </c>
      <c r="K27107">
        <v>84</v>
      </c>
      <c r="L27107">
        <v>22</v>
      </c>
      <c r="M27107">
        <v>2</v>
      </c>
    </row>
    <row r="27108" spans="1:13" x14ac:dyDescent="0.3">
      <c r="A27108">
        <v>94</v>
      </c>
      <c r="B27108">
        <v>29</v>
      </c>
      <c r="C27108">
        <v>87</v>
      </c>
      <c r="D27108">
        <v>85</v>
      </c>
      <c r="E27108">
        <v>12</v>
      </c>
      <c r="F27108">
        <v>27</v>
      </c>
      <c r="G27108">
        <v>91</v>
      </c>
      <c r="H27108">
        <v>11</v>
      </c>
      <c r="I27108">
        <v>59</v>
      </c>
      <c r="J27108">
        <v>76</v>
      </c>
      <c r="K27108">
        <v>16</v>
      </c>
      <c r="L27108">
        <v>62</v>
      </c>
      <c r="M27108">
        <v>86</v>
      </c>
    </row>
    <row r="27109" spans="1:13" x14ac:dyDescent="0.3">
      <c r="A27109">
        <v>22</v>
      </c>
      <c r="B27109">
        <v>21</v>
      </c>
      <c r="C27109">
        <v>38</v>
      </c>
      <c r="D27109">
        <v>62</v>
      </c>
      <c r="E27109">
        <v>100</v>
      </c>
      <c r="F27109">
        <v>16</v>
      </c>
      <c r="G27109">
        <v>90</v>
      </c>
      <c r="H27109">
        <v>72</v>
      </c>
      <c r="I27109">
        <v>66</v>
      </c>
      <c r="J27109">
        <v>31</v>
      </c>
      <c r="K27109">
        <v>42</v>
      </c>
      <c r="L27109">
        <v>93</v>
      </c>
      <c r="M27109">
        <v>74</v>
      </c>
    </row>
    <row r="27110" spans="1:13" x14ac:dyDescent="0.3">
      <c r="A27110">
        <v>76</v>
      </c>
      <c r="B27110">
        <v>26</v>
      </c>
      <c r="C27110">
        <v>78</v>
      </c>
      <c r="D27110">
        <v>41</v>
      </c>
      <c r="E27110">
        <v>42</v>
      </c>
      <c r="F27110">
        <v>7</v>
      </c>
      <c r="G27110">
        <v>72</v>
      </c>
      <c r="H27110">
        <v>75</v>
      </c>
      <c r="I27110">
        <v>94</v>
      </c>
      <c r="J27110">
        <v>12</v>
      </c>
      <c r="K27110">
        <v>70</v>
      </c>
      <c r="L27110">
        <v>72</v>
      </c>
      <c r="M27110">
        <v>5</v>
      </c>
    </row>
    <row r="27111" spans="1:13" x14ac:dyDescent="0.3">
      <c r="A27111">
        <v>98</v>
      </c>
      <c r="B27111">
        <v>13</v>
      </c>
      <c r="C27111">
        <v>26</v>
      </c>
      <c r="D27111">
        <v>50</v>
      </c>
      <c r="E27111">
        <v>63</v>
      </c>
      <c r="F27111">
        <v>46</v>
      </c>
      <c r="G27111">
        <v>86</v>
      </c>
      <c r="H27111">
        <v>29</v>
      </c>
      <c r="I27111">
        <v>34</v>
      </c>
      <c r="J27111">
        <v>3</v>
      </c>
      <c r="K27111">
        <v>98</v>
      </c>
      <c r="L27111">
        <v>8</v>
      </c>
      <c r="M27111">
        <v>10</v>
      </c>
    </row>
    <row r="27112" spans="1:13" x14ac:dyDescent="0.3">
      <c r="A27112">
        <v>77</v>
      </c>
      <c r="B27112">
        <v>31</v>
      </c>
      <c r="C27112">
        <v>82</v>
      </c>
      <c r="D27112">
        <v>15</v>
      </c>
      <c r="E27112">
        <v>17</v>
      </c>
      <c r="F27112">
        <v>1</v>
      </c>
      <c r="G27112">
        <v>33</v>
      </c>
      <c r="H27112">
        <v>42</v>
      </c>
      <c r="I27112">
        <v>60</v>
      </c>
      <c r="J27112">
        <v>87</v>
      </c>
      <c r="K27112">
        <v>42</v>
      </c>
      <c r="L27112">
        <v>51</v>
      </c>
      <c r="M27112">
        <v>25</v>
      </c>
    </row>
    <row r="27113" spans="1:13" x14ac:dyDescent="0.3">
      <c r="A27113">
        <v>34</v>
      </c>
      <c r="B27113">
        <v>12</v>
      </c>
      <c r="C27113">
        <v>25</v>
      </c>
      <c r="D27113">
        <v>40</v>
      </c>
      <c r="E27113">
        <v>48</v>
      </c>
      <c r="F27113">
        <v>28</v>
      </c>
      <c r="G27113">
        <v>84</v>
      </c>
      <c r="H27113">
        <v>43</v>
      </c>
      <c r="I27113">
        <v>76</v>
      </c>
      <c r="J27113">
        <v>25</v>
      </c>
      <c r="K27113">
        <v>77</v>
      </c>
      <c r="L27113">
        <v>76</v>
      </c>
      <c r="M27113">
        <v>82</v>
      </c>
    </row>
    <row r="27114" spans="1:13" x14ac:dyDescent="0.3">
      <c r="A27114">
        <v>61</v>
      </c>
      <c r="B27114">
        <v>31</v>
      </c>
      <c r="C27114">
        <v>28</v>
      </c>
      <c r="D27114">
        <v>35</v>
      </c>
      <c r="E27114">
        <v>56</v>
      </c>
      <c r="F27114">
        <v>52</v>
      </c>
      <c r="G27114">
        <v>57</v>
      </c>
      <c r="H27114">
        <v>100</v>
      </c>
      <c r="I27114">
        <v>48</v>
      </c>
      <c r="J27114">
        <v>5</v>
      </c>
      <c r="K27114">
        <v>35</v>
      </c>
      <c r="L27114">
        <v>34</v>
      </c>
      <c r="M27114">
        <v>19</v>
      </c>
    </row>
    <row r="27115" spans="1:13" x14ac:dyDescent="0.3">
      <c r="A27115">
        <v>7</v>
      </c>
      <c r="B27115">
        <v>60</v>
      </c>
      <c r="C27115">
        <v>45</v>
      </c>
      <c r="D27115">
        <v>10</v>
      </c>
      <c r="E27115">
        <v>6</v>
      </c>
      <c r="F27115">
        <v>83</v>
      </c>
      <c r="G27115">
        <v>64</v>
      </c>
      <c r="H27115">
        <v>44</v>
      </c>
      <c r="I27115">
        <v>24</v>
      </c>
      <c r="J27115">
        <v>92</v>
      </c>
      <c r="K27115">
        <v>47</v>
      </c>
      <c r="L27115">
        <v>65</v>
      </c>
      <c r="M27115">
        <v>21</v>
      </c>
    </row>
    <row r="27116" spans="1:13" x14ac:dyDescent="0.3">
      <c r="A27116">
        <v>71</v>
      </c>
      <c r="B27116">
        <v>73</v>
      </c>
      <c r="C27116">
        <v>15</v>
      </c>
      <c r="D27116">
        <v>12</v>
      </c>
      <c r="E27116">
        <v>53</v>
      </c>
      <c r="F27116">
        <v>28</v>
      </c>
      <c r="G27116">
        <v>81</v>
      </c>
      <c r="H27116">
        <v>97</v>
      </c>
      <c r="I27116">
        <v>78</v>
      </c>
      <c r="J27116">
        <v>15</v>
      </c>
      <c r="K27116">
        <v>52</v>
      </c>
      <c r="L27116">
        <v>66</v>
      </c>
      <c r="M27116">
        <v>62</v>
      </c>
    </row>
    <row r="27117" spans="1:13" x14ac:dyDescent="0.3">
      <c r="A27117">
        <v>2</v>
      </c>
      <c r="B27117">
        <v>51</v>
      </c>
      <c r="C27117">
        <v>79</v>
      </c>
      <c r="D27117">
        <v>18</v>
      </c>
      <c r="E27117">
        <v>99</v>
      </c>
      <c r="F27117">
        <v>28</v>
      </c>
      <c r="G27117">
        <v>20</v>
      </c>
      <c r="H27117">
        <v>35</v>
      </c>
      <c r="I27117">
        <v>26</v>
      </c>
      <c r="J27117">
        <v>11</v>
      </c>
      <c r="K27117">
        <v>100</v>
      </c>
      <c r="L27117">
        <v>93</v>
      </c>
      <c r="M27117">
        <v>30</v>
      </c>
    </row>
    <row r="27118" spans="1:13" x14ac:dyDescent="0.3">
      <c r="A27118">
        <v>69</v>
      </c>
      <c r="B27118">
        <v>46</v>
      </c>
      <c r="C27118">
        <v>47</v>
      </c>
      <c r="D27118">
        <v>46</v>
      </c>
      <c r="E27118">
        <v>32</v>
      </c>
      <c r="F27118">
        <v>34</v>
      </c>
      <c r="G27118">
        <v>91</v>
      </c>
      <c r="H27118">
        <v>66</v>
      </c>
      <c r="I27118">
        <v>87</v>
      </c>
      <c r="J27118">
        <v>58</v>
      </c>
      <c r="K27118">
        <v>73</v>
      </c>
      <c r="L27118">
        <v>55</v>
      </c>
      <c r="M27118">
        <v>68</v>
      </c>
    </row>
    <row r="27119" spans="1:13" x14ac:dyDescent="0.3">
      <c r="A27119">
        <v>91</v>
      </c>
      <c r="B27119">
        <v>27</v>
      </c>
      <c r="C27119">
        <v>83</v>
      </c>
      <c r="D27119">
        <v>35</v>
      </c>
      <c r="E27119">
        <v>91</v>
      </c>
      <c r="F27119">
        <v>58</v>
      </c>
      <c r="G27119">
        <v>79</v>
      </c>
      <c r="H27119">
        <v>43</v>
      </c>
      <c r="I27119">
        <v>29</v>
      </c>
      <c r="J27119">
        <v>89</v>
      </c>
      <c r="K27119">
        <v>95</v>
      </c>
      <c r="L27119">
        <v>83</v>
      </c>
      <c r="M27119">
        <v>52</v>
      </c>
    </row>
    <row r="27120" spans="1:13" x14ac:dyDescent="0.3">
      <c r="A27120">
        <v>71</v>
      </c>
      <c r="B27120">
        <v>55</v>
      </c>
      <c r="C27120">
        <v>98</v>
      </c>
      <c r="D27120">
        <v>99</v>
      </c>
      <c r="E27120">
        <v>61</v>
      </c>
      <c r="F27120">
        <v>9</v>
      </c>
      <c r="G27120">
        <v>53</v>
      </c>
      <c r="H27120">
        <v>62</v>
      </c>
      <c r="I27120">
        <v>37</v>
      </c>
      <c r="J27120">
        <v>69</v>
      </c>
      <c r="K27120">
        <v>58</v>
      </c>
      <c r="L27120">
        <v>49</v>
      </c>
      <c r="M27120">
        <v>29</v>
      </c>
    </row>
    <row r="27121" spans="1:13" x14ac:dyDescent="0.3">
      <c r="A27121">
        <v>76</v>
      </c>
      <c r="B27121">
        <v>69</v>
      </c>
      <c r="C27121">
        <v>41</v>
      </c>
      <c r="D27121">
        <v>46</v>
      </c>
      <c r="E27121">
        <v>70</v>
      </c>
      <c r="F27121">
        <v>57</v>
      </c>
      <c r="G27121">
        <v>54</v>
      </c>
      <c r="H27121">
        <v>73</v>
      </c>
      <c r="I27121">
        <v>92</v>
      </c>
      <c r="J27121">
        <v>100</v>
      </c>
      <c r="K27121">
        <v>5</v>
      </c>
      <c r="L27121">
        <v>10</v>
      </c>
      <c r="M27121">
        <v>77</v>
      </c>
    </row>
    <row r="27122" spans="1:13" x14ac:dyDescent="0.3">
      <c r="A27122">
        <v>45</v>
      </c>
      <c r="B27122">
        <v>58</v>
      </c>
      <c r="C27122">
        <v>47</v>
      </c>
      <c r="D27122">
        <v>55</v>
      </c>
      <c r="E27122">
        <v>3</v>
      </c>
      <c r="F27122">
        <v>75</v>
      </c>
      <c r="G27122">
        <v>77</v>
      </c>
      <c r="H27122">
        <v>35</v>
      </c>
      <c r="I27122">
        <v>85</v>
      </c>
      <c r="J27122">
        <v>26</v>
      </c>
      <c r="K27122">
        <v>43</v>
      </c>
      <c r="L27122">
        <v>68</v>
      </c>
      <c r="M27122">
        <v>2</v>
      </c>
    </row>
    <row r="27123" spans="1:13" x14ac:dyDescent="0.3">
      <c r="A27123">
        <v>15</v>
      </c>
      <c r="B27123">
        <v>57</v>
      </c>
      <c r="C27123">
        <v>9</v>
      </c>
      <c r="D27123">
        <v>75</v>
      </c>
      <c r="E27123">
        <v>63</v>
      </c>
      <c r="F27123">
        <v>31</v>
      </c>
      <c r="G27123">
        <v>66</v>
      </c>
      <c r="H27123">
        <v>56</v>
      </c>
      <c r="I27123">
        <v>58</v>
      </c>
      <c r="J27123">
        <v>99</v>
      </c>
      <c r="K27123">
        <v>3</v>
      </c>
      <c r="L27123">
        <v>78</v>
      </c>
      <c r="M27123">
        <v>28</v>
      </c>
    </row>
    <row r="27124" spans="1:13" x14ac:dyDescent="0.3">
      <c r="A27124">
        <v>30</v>
      </c>
      <c r="B27124">
        <v>33</v>
      </c>
      <c r="C27124">
        <v>77</v>
      </c>
      <c r="D27124">
        <v>36</v>
      </c>
      <c r="E27124">
        <v>25</v>
      </c>
      <c r="F27124">
        <v>69</v>
      </c>
      <c r="G27124">
        <v>13</v>
      </c>
      <c r="H27124">
        <v>43</v>
      </c>
      <c r="I27124">
        <v>19</v>
      </c>
      <c r="J27124">
        <v>90</v>
      </c>
      <c r="K27124">
        <v>24</v>
      </c>
      <c r="L27124">
        <v>94</v>
      </c>
      <c r="M27124">
        <v>100</v>
      </c>
    </row>
    <row r="27125" spans="1:13" x14ac:dyDescent="0.3">
      <c r="A27125">
        <v>32</v>
      </c>
      <c r="B27125">
        <v>80</v>
      </c>
      <c r="C27125">
        <v>72</v>
      </c>
      <c r="D27125">
        <v>77</v>
      </c>
      <c r="E27125">
        <v>18</v>
      </c>
      <c r="F27125">
        <v>83</v>
      </c>
      <c r="G27125">
        <v>44</v>
      </c>
      <c r="H27125">
        <v>79</v>
      </c>
      <c r="I27125">
        <v>48</v>
      </c>
      <c r="J27125">
        <v>6</v>
      </c>
      <c r="K27125">
        <v>62</v>
      </c>
      <c r="L27125">
        <v>55</v>
      </c>
      <c r="M27125">
        <v>32</v>
      </c>
    </row>
    <row r="27126" spans="1:13" x14ac:dyDescent="0.3">
      <c r="A27126">
        <v>18</v>
      </c>
      <c r="B27126">
        <v>55</v>
      </c>
      <c r="C27126">
        <v>49</v>
      </c>
      <c r="D27126">
        <v>89</v>
      </c>
      <c r="E27126">
        <v>59</v>
      </c>
      <c r="F27126">
        <v>71</v>
      </c>
      <c r="G27126">
        <v>39</v>
      </c>
      <c r="H27126">
        <v>36</v>
      </c>
      <c r="I27126">
        <v>27</v>
      </c>
      <c r="J27126">
        <v>48</v>
      </c>
      <c r="K27126">
        <v>66</v>
      </c>
      <c r="L27126">
        <v>71</v>
      </c>
      <c r="M27126">
        <v>26</v>
      </c>
    </row>
    <row r="27127" spans="1:13" x14ac:dyDescent="0.3">
      <c r="A27127">
        <v>78</v>
      </c>
      <c r="B27127">
        <v>17</v>
      </c>
      <c r="C27127">
        <v>98</v>
      </c>
      <c r="D27127">
        <v>2</v>
      </c>
      <c r="E27127">
        <v>8</v>
      </c>
      <c r="F27127">
        <v>28</v>
      </c>
      <c r="G27127">
        <v>11</v>
      </c>
      <c r="H27127">
        <v>75</v>
      </c>
      <c r="I27127">
        <v>41</v>
      </c>
      <c r="J27127">
        <v>82</v>
      </c>
      <c r="K27127">
        <v>96</v>
      </c>
      <c r="L27127">
        <v>74</v>
      </c>
      <c r="M27127">
        <v>87</v>
      </c>
    </row>
    <row r="27128" spans="1:13" x14ac:dyDescent="0.3">
      <c r="A27128">
        <v>23</v>
      </c>
      <c r="B27128">
        <v>8</v>
      </c>
      <c r="C27128">
        <v>66</v>
      </c>
      <c r="D27128">
        <v>92</v>
      </c>
      <c r="E27128">
        <v>73</v>
      </c>
      <c r="F27128">
        <v>59</v>
      </c>
      <c r="G27128">
        <v>98</v>
      </c>
      <c r="H27128">
        <v>1</v>
      </c>
      <c r="I27128">
        <v>87</v>
      </c>
      <c r="J27128">
        <v>50</v>
      </c>
      <c r="K27128">
        <v>39</v>
      </c>
      <c r="L27128">
        <v>19</v>
      </c>
      <c r="M27128">
        <v>80</v>
      </c>
    </row>
    <row r="27129" spans="1:13" x14ac:dyDescent="0.3">
      <c r="A27129">
        <v>37</v>
      </c>
      <c r="B27129">
        <v>74</v>
      </c>
      <c r="C27129">
        <v>79</v>
      </c>
      <c r="D27129">
        <v>97</v>
      </c>
      <c r="E27129">
        <v>100</v>
      </c>
      <c r="F27129">
        <v>7</v>
      </c>
      <c r="G27129">
        <v>35</v>
      </c>
      <c r="H27129">
        <v>90</v>
      </c>
      <c r="I27129">
        <v>56</v>
      </c>
      <c r="J27129">
        <v>24</v>
      </c>
      <c r="K27129">
        <v>19</v>
      </c>
      <c r="L27129">
        <v>96</v>
      </c>
      <c r="M27129">
        <v>81</v>
      </c>
    </row>
    <row r="27130" spans="1:13" x14ac:dyDescent="0.3">
      <c r="A27130">
        <v>20</v>
      </c>
      <c r="B27130">
        <v>95</v>
      </c>
      <c r="C27130">
        <v>72</v>
      </c>
      <c r="D27130">
        <v>69</v>
      </c>
      <c r="E27130">
        <v>16</v>
      </c>
      <c r="F27130">
        <v>83</v>
      </c>
      <c r="G27130">
        <v>69</v>
      </c>
      <c r="H27130">
        <v>47</v>
      </c>
      <c r="I27130">
        <v>17</v>
      </c>
      <c r="J27130">
        <v>27</v>
      </c>
      <c r="K27130">
        <v>38</v>
      </c>
      <c r="L27130">
        <v>65</v>
      </c>
      <c r="M27130">
        <v>61</v>
      </c>
    </row>
    <row r="27131" spans="1:13" x14ac:dyDescent="0.3">
      <c r="A27131">
        <v>86</v>
      </c>
      <c r="B27131">
        <v>77</v>
      </c>
      <c r="C27131">
        <v>73</v>
      </c>
      <c r="D27131">
        <v>49</v>
      </c>
      <c r="E27131">
        <v>52</v>
      </c>
      <c r="F27131">
        <v>33</v>
      </c>
      <c r="G27131">
        <v>12</v>
      </c>
      <c r="H27131">
        <v>23</v>
      </c>
      <c r="I27131">
        <v>23</v>
      </c>
      <c r="J27131">
        <v>35</v>
      </c>
      <c r="K27131">
        <v>41</v>
      </c>
      <c r="L27131">
        <v>60</v>
      </c>
      <c r="M27131">
        <v>53</v>
      </c>
    </row>
    <row r="27132" spans="1:13" x14ac:dyDescent="0.3">
      <c r="A27132">
        <v>79</v>
      </c>
      <c r="B27132">
        <v>57</v>
      </c>
      <c r="C27132">
        <v>59</v>
      </c>
      <c r="D27132">
        <v>54</v>
      </c>
      <c r="E27132">
        <v>43</v>
      </c>
      <c r="F27132">
        <v>29</v>
      </c>
      <c r="G27132">
        <v>86</v>
      </c>
      <c r="H27132">
        <v>47</v>
      </c>
      <c r="I27132">
        <v>73</v>
      </c>
      <c r="J27132">
        <v>53</v>
      </c>
      <c r="K27132">
        <v>77</v>
      </c>
      <c r="L27132">
        <v>69</v>
      </c>
      <c r="M27132">
        <v>3</v>
      </c>
    </row>
    <row r="27133" spans="1:13" x14ac:dyDescent="0.3">
      <c r="A27133">
        <v>77</v>
      </c>
      <c r="B27133">
        <v>68</v>
      </c>
      <c r="C27133">
        <v>5</v>
      </c>
      <c r="D27133">
        <v>14</v>
      </c>
      <c r="E27133">
        <v>48</v>
      </c>
      <c r="F27133">
        <v>6</v>
      </c>
      <c r="G27133">
        <v>28</v>
      </c>
      <c r="H27133">
        <v>85</v>
      </c>
      <c r="I27133">
        <v>79</v>
      </c>
      <c r="J27133">
        <v>95</v>
      </c>
      <c r="K27133">
        <v>94</v>
      </c>
      <c r="L27133">
        <v>6</v>
      </c>
      <c r="M27133">
        <v>37</v>
      </c>
    </row>
    <row r="27134" spans="1:13" x14ac:dyDescent="0.3">
      <c r="A27134">
        <v>21</v>
      </c>
      <c r="B27134">
        <v>46</v>
      </c>
      <c r="C27134">
        <v>23</v>
      </c>
      <c r="D27134">
        <v>22</v>
      </c>
      <c r="E27134">
        <v>14</v>
      </c>
      <c r="F27134">
        <v>71</v>
      </c>
      <c r="G27134">
        <v>50</v>
      </c>
      <c r="H27134">
        <v>94</v>
      </c>
      <c r="I27134">
        <v>60</v>
      </c>
      <c r="J27134">
        <v>63</v>
      </c>
      <c r="K27134">
        <v>57</v>
      </c>
      <c r="L27134">
        <v>95</v>
      </c>
      <c r="M27134">
        <v>76</v>
      </c>
    </row>
    <row r="27135" spans="1:13" x14ac:dyDescent="0.3">
      <c r="A27135">
        <v>32</v>
      </c>
      <c r="B27135">
        <v>41</v>
      </c>
      <c r="C27135">
        <v>12</v>
      </c>
      <c r="D27135">
        <v>20</v>
      </c>
      <c r="E27135">
        <v>23</v>
      </c>
      <c r="F27135">
        <v>45</v>
      </c>
      <c r="G27135">
        <v>1</v>
      </c>
      <c r="H27135">
        <v>14</v>
      </c>
      <c r="I27135">
        <v>97</v>
      </c>
      <c r="J27135">
        <v>16</v>
      </c>
      <c r="K27135">
        <v>16</v>
      </c>
      <c r="L27135">
        <v>41</v>
      </c>
      <c r="M27135">
        <v>55</v>
      </c>
    </row>
    <row r="27136" spans="1:13" x14ac:dyDescent="0.3">
      <c r="A27136">
        <v>20</v>
      </c>
      <c r="B27136">
        <v>68</v>
      </c>
      <c r="C27136">
        <v>56</v>
      </c>
      <c r="D27136">
        <v>97</v>
      </c>
      <c r="E27136">
        <v>32</v>
      </c>
      <c r="F27136">
        <v>47</v>
      </c>
      <c r="G27136">
        <v>89</v>
      </c>
      <c r="H27136">
        <v>20</v>
      </c>
      <c r="I27136">
        <v>61</v>
      </c>
      <c r="J27136">
        <v>56</v>
      </c>
      <c r="K27136">
        <v>28</v>
      </c>
      <c r="L27136">
        <v>79</v>
      </c>
      <c r="M27136">
        <v>65</v>
      </c>
    </row>
    <row r="27137" spans="1:13" x14ac:dyDescent="0.3">
      <c r="A27137">
        <v>36</v>
      </c>
      <c r="B27137">
        <v>69</v>
      </c>
      <c r="C27137">
        <v>66</v>
      </c>
      <c r="D27137">
        <v>41</v>
      </c>
      <c r="E27137">
        <v>70</v>
      </c>
      <c r="F27137">
        <v>41</v>
      </c>
      <c r="G27137">
        <v>43</v>
      </c>
      <c r="H27137">
        <v>94</v>
      </c>
      <c r="I27137">
        <v>69</v>
      </c>
      <c r="J27137">
        <v>57</v>
      </c>
      <c r="K27137">
        <v>90</v>
      </c>
      <c r="L27137">
        <v>35</v>
      </c>
      <c r="M27137">
        <v>13</v>
      </c>
    </row>
    <row r="27138" spans="1:13" x14ac:dyDescent="0.3">
      <c r="A27138">
        <v>90</v>
      </c>
      <c r="B27138">
        <v>5</v>
      </c>
      <c r="C27138">
        <v>86</v>
      </c>
      <c r="D27138">
        <v>40</v>
      </c>
      <c r="E27138">
        <v>44</v>
      </c>
      <c r="F27138">
        <v>99</v>
      </c>
      <c r="G27138">
        <v>22</v>
      </c>
      <c r="H27138">
        <v>72</v>
      </c>
      <c r="I27138">
        <v>13</v>
      </c>
      <c r="J27138">
        <v>65</v>
      </c>
      <c r="K27138">
        <v>94</v>
      </c>
      <c r="L27138">
        <v>50</v>
      </c>
      <c r="M27138">
        <v>75</v>
      </c>
    </row>
    <row r="27139" spans="1:13" x14ac:dyDescent="0.3">
      <c r="A27139">
        <v>64</v>
      </c>
      <c r="B27139">
        <v>45</v>
      </c>
      <c r="C27139">
        <v>41</v>
      </c>
      <c r="D27139">
        <v>2</v>
      </c>
      <c r="E27139">
        <v>43</v>
      </c>
      <c r="F27139">
        <v>72</v>
      </c>
      <c r="G27139">
        <v>73</v>
      </c>
      <c r="H27139">
        <v>2</v>
      </c>
      <c r="I27139">
        <v>40</v>
      </c>
      <c r="J27139">
        <v>58</v>
      </c>
      <c r="K27139">
        <v>38</v>
      </c>
      <c r="L27139">
        <v>72</v>
      </c>
      <c r="M27139">
        <v>54</v>
      </c>
    </row>
    <row r="27140" spans="1:13" x14ac:dyDescent="0.3">
      <c r="A27140">
        <v>67</v>
      </c>
      <c r="B27140">
        <v>40</v>
      </c>
      <c r="C27140">
        <v>18</v>
      </c>
      <c r="D27140">
        <v>57</v>
      </c>
      <c r="E27140">
        <v>78</v>
      </c>
      <c r="F27140">
        <v>3</v>
      </c>
      <c r="G27140">
        <v>28</v>
      </c>
      <c r="H27140">
        <v>24</v>
      </c>
      <c r="I27140">
        <v>73</v>
      </c>
      <c r="J27140">
        <v>47</v>
      </c>
      <c r="K27140">
        <v>94</v>
      </c>
      <c r="L27140">
        <v>72</v>
      </c>
      <c r="M27140">
        <v>53</v>
      </c>
    </row>
    <row r="27141" spans="1:13" x14ac:dyDescent="0.3">
      <c r="A27141">
        <v>49</v>
      </c>
      <c r="B27141">
        <v>99</v>
      </c>
      <c r="C27141">
        <v>92</v>
      </c>
      <c r="D27141">
        <v>37</v>
      </c>
      <c r="E27141">
        <v>31</v>
      </c>
      <c r="F27141">
        <v>5</v>
      </c>
      <c r="G27141">
        <v>12</v>
      </c>
      <c r="H27141">
        <v>86</v>
      </c>
      <c r="I27141">
        <v>10</v>
      </c>
      <c r="J27141">
        <v>22</v>
      </c>
      <c r="K27141">
        <v>85</v>
      </c>
      <c r="L27141">
        <v>7</v>
      </c>
      <c r="M27141">
        <v>93</v>
      </c>
    </row>
    <row r="27142" spans="1:13" x14ac:dyDescent="0.3">
      <c r="A27142">
        <v>23</v>
      </c>
      <c r="B27142">
        <v>100</v>
      </c>
      <c r="C27142">
        <v>29</v>
      </c>
      <c r="D27142">
        <v>86</v>
      </c>
      <c r="E27142">
        <v>71</v>
      </c>
      <c r="F27142">
        <v>24</v>
      </c>
      <c r="G27142">
        <v>24</v>
      </c>
      <c r="H27142">
        <v>60</v>
      </c>
      <c r="I27142">
        <v>83</v>
      </c>
      <c r="J27142">
        <v>55</v>
      </c>
      <c r="K27142">
        <v>50</v>
      </c>
      <c r="L27142">
        <v>76</v>
      </c>
      <c r="M27142">
        <v>55</v>
      </c>
    </row>
    <row r="27143" spans="1:13" x14ac:dyDescent="0.3">
      <c r="A27143">
        <v>23</v>
      </c>
      <c r="B27143">
        <v>84</v>
      </c>
      <c r="C27143">
        <v>2</v>
      </c>
      <c r="D27143">
        <v>77</v>
      </c>
      <c r="E27143">
        <v>11</v>
      </c>
      <c r="F27143">
        <v>39</v>
      </c>
      <c r="G27143">
        <v>50</v>
      </c>
      <c r="H27143">
        <v>37</v>
      </c>
      <c r="I27143">
        <v>67</v>
      </c>
      <c r="J27143">
        <v>41</v>
      </c>
      <c r="K27143">
        <v>75</v>
      </c>
      <c r="L27143">
        <v>26</v>
      </c>
      <c r="M27143">
        <v>87</v>
      </c>
    </row>
    <row r="27144" spans="1:13" x14ac:dyDescent="0.3">
      <c r="A27144">
        <v>93</v>
      </c>
      <c r="B27144">
        <v>16</v>
      </c>
      <c r="C27144">
        <v>58</v>
      </c>
      <c r="D27144">
        <v>94</v>
      </c>
      <c r="E27144">
        <v>12</v>
      </c>
      <c r="F27144">
        <v>28</v>
      </c>
      <c r="G27144">
        <v>16</v>
      </c>
      <c r="H27144">
        <v>11</v>
      </c>
      <c r="I27144">
        <v>5</v>
      </c>
      <c r="J27144">
        <v>54</v>
      </c>
      <c r="K27144">
        <v>47</v>
      </c>
      <c r="L27144">
        <v>11</v>
      </c>
      <c r="M27144">
        <v>15</v>
      </c>
    </row>
    <row r="27145" spans="1:13" x14ac:dyDescent="0.3">
      <c r="A27145">
        <v>1</v>
      </c>
      <c r="B27145">
        <v>29</v>
      </c>
      <c r="C27145">
        <v>75</v>
      </c>
      <c r="D27145">
        <v>46</v>
      </c>
      <c r="E27145">
        <v>51</v>
      </c>
      <c r="F27145">
        <v>67</v>
      </c>
      <c r="G27145">
        <v>23</v>
      </c>
      <c r="H27145">
        <v>46</v>
      </c>
      <c r="I27145">
        <v>18</v>
      </c>
      <c r="J27145">
        <v>76</v>
      </c>
      <c r="K27145">
        <v>82</v>
      </c>
      <c r="L27145">
        <v>14</v>
      </c>
      <c r="M27145">
        <v>48</v>
      </c>
    </row>
    <row r="27146" spans="1:13" x14ac:dyDescent="0.3">
      <c r="A27146">
        <v>21</v>
      </c>
      <c r="B27146">
        <v>53</v>
      </c>
      <c r="C27146">
        <v>80</v>
      </c>
      <c r="D27146">
        <v>36</v>
      </c>
      <c r="E27146">
        <v>32</v>
      </c>
      <c r="F27146">
        <v>94</v>
      </c>
      <c r="G27146">
        <v>93</v>
      </c>
      <c r="H27146">
        <v>69</v>
      </c>
      <c r="I27146">
        <v>17</v>
      </c>
      <c r="J27146">
        <v>79</v>
      </c>
      <c r="K27146">
        <v>45</v>
      </c>
      <c r="L27146">
        <v>5</v>
      </c>
      <c r="M27146">
        <v>27</v>
      </c>
    </row>
    <row r="27147" spans="1:13" x14ac:dyDescent="0.3">
      <c r="A27147">
        <v>19</v>
      </c>
      <c r="B27147">
        <v>34</v>
      </c>
      <c r="C27147">
        <v>26</v>
      </c>
      <c r="D27147">
        <v>77</v>
      </c>
      <c r="E27147">
        <v>24</v>
      </c>
      <c r="F27147">
        <v>8</v>
      </c>
      <c r="G27147">
        <v>55</v>
      </c>
      <c r="H27147">
        <v>29</v>
      </c>
      <c r="I27147">
        <v>68</v>
      </c>
      <c r="J27147">
        <v>68</v>
      </c>
      <c r="K27147">
        <v>88</v>
      </c>
      <c r="L27147">
        <v>24</v>
      </c>
      <c r="M27147">
        <v>63</v>
      </c>
    </row>
    <row r="27148" spans="1:13" x14ac:dyDescent="0.3">
      <c r="A27148">
        <v>82</v>
      </c>
      <c r="B27148">
        <v>21</v>
      </c>
      <c r="C27148">
        <v>46</v>
      </c>
      <c r="D27148">
        <v>91</v>
      </c>
      <c r="E27148">
        <v>98</v>
      </c>
      <c r="F27148">
        <v>69</v>
      </c>
      <c r="G27148">
        <v>89</v>
      </c>
      <c r="H27148">
        <v>49</v>
      </c>
      <c r="I27148">
        <v>16</v>
      </c>
      <c r="J27148">
        <v>51</v>
      </c>
      <c r="K27148">
        <v>11</v>
      </c>
      <c r="L27148">
        <v>62</v>
      </c>
      <c r="M27148">
        <v>37</v>
      </c>
    </row>
    <row r="27149" spans="1:13" x14ac:dyDescent="0.3">
      <c r="A27149">
        <v>85</v>
      </c>
      <c r="B27149">
        <v>25</v>
      </c>
      <c r="C27149">
        <v>57</v>
      </c>
      <c r="D27149">
        <v>60</v>
      </c>
      <c r="E27149">
        <v>83</v>
      </c>
      <c r="F27149">
        <v>43</v>
      </c>
      <c r="G27149">
        <v>76</v>
      </c>
      <c r="H27149">
        <v>95</v>
      </c>
      <c r="I27149">
        <v>63</v>
      </c>
      <c r="J27149">
        <v>15</v>
      </c>
      <c r="K27149">
        <v>1</v>
      </c>
      <c r="L27149">
        <v>95</v>
      </c>
      <c r="M27149">
        <v>72</v>
      </c>
    </row>
    <row r="27150" spans="1:13" x14ac:dyDescent="0.3">
      <c r="A27150">
        <v>22</v>
      </c>
      <c r="B27150">
        <v>98</v>
      </c>
      <c r="C27150">
        <v>95</v>
      </c>
      <c r="D27150">
        <v>49</v>
      </c>
      <c r="E27150">
        <v>78</v>
      </c>
      <c r="F27150">
        <v>25</v>
      </c>
      <c r="G27150">
        <v>21</v>
      </c>
      <c r="H27150">
        <v>25</v>
      </c>
      <c r="I27150">
        <v>31</v>
      </c>
      <c r="J27150">
        <v>24</v>
      </c>
      <c r="K27150">
        <v>96</v>
      </c>
      <c r="L27150">
        <v>5</v>
      </c>
      <c r="M27150">
        <v>55</v>
      </c>
    </row>
    <row r="27151" spans="1:13" x14ac:dyDescent="0.3">
      <c r="A27151">
        <v>27</v>
      </c>
      <c r="B27151">
        <v>58</v>
      </c>
      <c r="C27151">
        <v>64</v>
      </c>
      <c r="D27151">
        <v>72</v>
      </c>
      <c r="E27151">
        <v>64</v>
      </c>
      <c r="F27151">
        <v>17</v>
      </c>
      <c r="G27151">
        <v>87</v>
      </c>
      <c r="H27151">
        <v>31</v>
      </c>
      <c r="I27151">
        <v>1</v>
      </c>
      <c r="J27151">
        <v>45</v>
      </c>
      <c r="K27151">
        <v>50</v>
      </c>
      <c r="L27151">
        <v>87</v>
      </c>
      <c r="M27151">
        <v>81</v>
      </c>
    </row>
    <row r="27152" spans="1:13" x14ac:dyDescent="0.3">
      <c r="A27152">
        <v>12</v>
      </c>
      <c r="B27152">
        <v>16</v>
      </c>
      <c r="C27152">
        <v>83</v>
      </c>
      <c r="D27152">
        <v>55</v>
      </c>
      <c r="E27152">
        <v>22</v>
      </c>
      <c r="F27152">
        <v>60</v>
      </c>
      <c r="G27152">
        <v>66</v>
      </c>
      <c r="H27152">
        <v>3</v>
      </c>
      <c r="I27152">
        <v>28</v>
      </c>
      <c r="J27152">
        <v>26</v>
      </c>
      <c r="K27152">
        <v>18</v>
      </c>
      <c r="L27152">
        <v>38</v>
      </c>
      <c r="M27152">
        <v>26</v>
      </c>
    </row>
    <row r="27153" spans="1:13" x14ac:dyDescent="0.3">
      <c r="A27153">
        <v>65</v>
      </c>
      <c r="B27153">
        <v>36</v>
      </c>
      <c r="C27153">
        <v>7</v>
      </c>
      <c r="D27153">
        <v>57</v>
      </c>
      <c r="E27153">
        <v>86</v>
      </c>
      <c r="F27153">
        <v>30</v>
      </c>
      <c r="G27153">
        <v>5</v>
      </c>
      <c r="H27153">
        <v>89</v>
      </c>
      <c r="I27153">
        <v>51</v>
      </c>
      <c r="J27153">
        <v>12</v>
      </c>
      <c r="K27153">
        <v>46</v>
      </c>
      <c r="L27153">
        <v>37</v>
      </c>
      <c r="M27153">
        <v>77</v>
      </c>
    </row>
    <row r="27154" spans="1:13" x14ac:dyDescent="0.3">
      <c r="A27154">
        <v>26</v>
      </c>
      <c r="B27154">
        <v>54</v>
      </c>
      <c r="C27154">
        <v>97</v>
      </c>
      <c r="D27154">
        <v>54</v>
      </c>
      <c r="E27154">
        <v>46</v>
      </c>
      <c r="F27154">
        <v>46</v>
      </c>
      <c r="G27154">
        <v>7</v>
      </c>
      <c r="H27154">
        <v>6</v>
      </c>
      <c r="I27154">
        <v>93</v>
      </c>
      <c r="J27154">
        <v>23</v>
      </c>
      <c r="K27154">
        <v>6</v>
      </c>
      <c r="L27154">
        <v>89</v>
      </c>
      <c r="M27154">
        <v>56</v>
      </c>
    </row>
    <row r="27155" spans="1:13" x14ac:dyDescent="0.3">
      <c r="A27155">
        <v>97</v>
      </c>
      <c r="B27155">
        <v>63</v>
      </c>
      <c r="C27155">
        <v>30</v>
      </c>
      <c r="D27155">
        <v>90</v>
      </c>
      <c r="E27155">
        <v>37</v>
      </c>
      <c r="F27155">
        <v>84</v>
      </c>
      <c r="G27155">
        <v>84</v>
      </c>
      <c r="H27155">
        <v>35</v>
      </c>
      <c r="I27155">
        <v>20</v>
      </c>
      <c r="J27155">
        <v>35</v>
      </c>
      <c r="K27155">
        <v>29</v>
      </c>
      <c r="L27155">
        <v>74</v>
      </c>
      <c r="M27155">
        <v>44</v>
      </c>
    </row>
    <row r="27156" spans="1:13" x14ac:dyDescent="0.3">
      <c r="A27156">
        <v>14</v>
      </c>
      <c r="B27156">
        <v>49</v>
      </c>
      <c r="C27156">
        <v>47</v>
      </c>
      <c r="D27156">
        <v>76</v>
      </c>
      <c r="E27156">
        <v>1</v>
      </c>
      <c r="F27156">
        <v>62</v>
      </c>
      <c r="G27156">
        <v>85</v>
      </c>
      <c r="H27156">
        <v>74</v>
      </c>
      <c r="I27156">
        <v>74</v>
      </c>
      <c r="J27156">
        <v>35</v>
      </c>
      <c r="K27156">
        <v>73</v>
      </c>
      <c r="L27156">
        <v>52</v>
      </c>
      <c r="M27156">
        <v>9</v>
      </c>
    </row>
    <row r="27157" spans="1:13" x14ac:dyDescent="0.3">
      <c r="A27157">
        <v>76</v>
      </c>
      <c r="B27157">
        <v>66</v>
      </c>
      <c r="C27157">
        <v>10</v>
      </c>
      <c r="D27157">
        <v>100</v>
      </c>
      <c r="E27157">
        <v>69</v>
      </c>
      <c r="F27157">
        <v>74</v>
      </c>
      <c r="G27157">
        <v>33</v>
      </c>
      <c r="H27157">
        <v>58</v>
      </c>
      <c r="I27157">
        <v>67</v>
      </c>
      <c r="J27157">
        <v>96</v>
      </c>
      <c r="K27157">
        <v>62</v>
      </c>
      <c r="L27157">
        <v>66</v>
      </c>
      <c r="M27157">
        <v>64</v>
      </c>
    </row>
    <row r="27158" spans="1:13" x14ac:dyDescent="0.3">
      <c r="A27158">
        <v>65</v>
      </c>
      <c r="B27158">
        <v>69</v>
      </c>
      <c r="C27158">
        <v>83</v>
      </c>
      <c r="D27158">
        <v>97</v>
      </c>
      <c r="E27158">
        <v>34</v>
      </c>
      <c r="F27158">
        <v>77</v>
      </c>
      <c r="G27158">
        <v>66</v>
      </c>
      <c r="H27158">
        <v>46</v>
      </c>
      <c r="I27158">
        <v>23</v>
      </c>
      <c r="J27158">
        <v>62</v>
      </c>
      <c r="K27158">
        <v>20</v>
      </c>
      <c r="L27158">
        <v>43</v>
      </c>
      <c r="M27158">
        <v>31</v>
      </c>
    </row>
    <row r="27160" spans="1:13" x14ac:dyDescent="0.3">
      <c r="A27160">
        <v>58</v>
      </c>
      <c r="B27160">
        <v>36</v>
      </c>
      <c r="C27160">
        <v>63</v>
      </c>
      <c r="D27160">
        <v>89</v>
      </c>
      <c r="E27160">
        <v>83</v>
      </c>
      <c r="F27160">
        <v>23</v>
      </c>
      <c r="G27160">
        <v>36</v>
      </c>
      <c r="H27160">
        <v>71</v>
      </c>
      <c r="I27160">
        <v>51</v>
      </c>
      <c r="J27160">
        <v>18</v>
      </c>
      <c r="K27160">
        <v>73</v>
      </c>
      <c r="L27160">
        <v>88</v>
      </c>
      <c r="M27160">
        <v>92</v>
      </c>
    </row>
    <row r="27161" spans="1:13" x14ac:dyDescent="0.3">
      <c r="A27161">
        <v>47</v>
      </c>
      <c r="B27161">
        <v>18</v>
      </c>
      <c r="C27161">
        <v>28</v>
      </c>
      <c r="D27161">
        <v>26</v>
      </c>
      <c r="E27161">
        <v>19</v>
      </c>
      <c r="F27161">
        <v>35</v>
      </c>
      <c r="G27161">
        <v>27</v>
      </c>
      <c r="H27161">
        <v>43</v>
      </c>
      <c r="I27161">
        <v>52</v>
      </c>
      <c r="J27161">
        <v>24</v>
      </c>
      <c r="K27161">
        <v>96</v>
      </c>
      <c r="L27161">
        <v>93</v>
      </c>
      <c r="M27161">
        <v>23</v>
      </c>
    </row>
    <row r="27162" spans="1:13" x14ac:dyDescent="0.3">
      <c r="A27162">
        <v>48</v>
      </c>
      <c r="B27162">
        <v>41</v>
      </c>
      <c r="C27162">
        <v>66</v>
      </c>
      <c r="D27162">
        <v>21</v>
      </c>
      <c r="E27162">
        <v>63</v>
      </c>
      <c r="F27162">
        <v>43</v>
      </c>
      <c r="G27162">
        <v>40</v>
      </c>
      <c r="H27162">
        <v>60</v>
      </c>
      <c r="I27162">
        <v>59</v>
      </c>
      <c r="J27162">
        <v>15</v>
      </c>
      <c r="K27162">
        <v>3</v>
      </c>
      <c r="L27162">
        <v>58</v>
      </c>
      <c r="M27162">
        <v>19</v>
      </c>
    </row>
    <row r="27163" spans="1:13" x14ac:dyDescent="0.3">
      <c r="A27163">
        <v>49</v>
      </c>
      <c r="B27163">
        <v>86</v>
      </c>
      <c r="C27163">
        <v>21</v>
      </c>
      <c r="D27163">
        <v>68</v>
      </c>
      <c r="E27163">
        <v>5</v>
      </c>
      <c r="F27163">
        <v>29</v>
      </c>
      <c r="G27163">
        <v>67</v>
      </c>
      <c r="H27163">
        <v>62</v>
      </c>
      <c r="I27163">
        <v>3</v>
      </c>
      <c r="J27163">
        <v>3</v>
      </c>
      <c r="K27163">
        <v>61</v>
      </c>
      <c r="L27163">
        <v>46</v>
      </c>
      <c r="M27163">
        <v>12</v>
      </c>
    </row>
    <row r="27164" spans="1:13" x14ac:dyDescent="0.3">
      <c r="A27164">
        <v>46</v>
      </c>
      <c r="B27164">
        <v>5</v>
      </c>
      <c r="C27164">
        <v>82</v>
      </c>
      <c r="D27164">
        <v>63</v>
      </c>
      <c r="E27164">
        <v>20</v>
      </c>
      <c r="F27164">
        <v>16</v>
      </c>
      <c r="G27164">
        <v>79</v>
      </c>
      <c r="H27164">
        <v>55</v>
      </c>
      <c r="I27164">
        <v>97</v>
      </c>
      <c r="J27164">
        <v>56</v>
      </c>
      <c r="K27164">
        <v>49</v>
      </c>
      <c r="L27164">
        <v>23</v>
      </c>
      <c r="M27164">
        <v>88</v>
      </c>
    </row>
    <row r="27165" spans="1:13" x14ac:dyDescent="0.3">
      <c r="A27165">
        <v>11</v>
      </c>
      <c r="B27165">
        <v>53</v>
      </c>
      <c r="C27165">
        <v>41</v>
      </c>
      <c r="D27165">
        <v>75</v>
      </c>
      <c r="E27165">
        <v>28</v>
      </c>
      <c r="F27165">
        <v>19</v>
      </c>
      <c r="G27165">
        <v>100</v>
      </c>
      <c r="H27165">
        <v>82</v>
      </c>
      <c r="I27165">
        <v>73</v>
      </c>
      <c r="J27165">
        <v>1</v>
      </c>
      <c r="K27165">
        <v>20</v>
      </c>
      <c r="L27165">
        <v>18</v>
      </c>
      <c r="M27165">
        <v>84</v>
      </c>
    </row>
    <row r="27166" spans="1:13" x14ac:dyDescent="0.3">
      <c r="A27166">
        <v>51</v>
      </c>
      <c r="B27166">
        <v>68</v>
      </c>
      <c r="C27166">
        <v>37</v>
      </c>
      <c r="D27166">
        <v>66</v>
      </c>
      <c r="E27166">
        <v>31</v>
      </c>
      <c r="F27166">
        <v>98</v>
      </c>
      <c r="G27166">
        <v>27</v>
      </c>
      <c r="H27166">
        <v>55</v>
      </c>
      <c r="I27166">
        <v>42</v>
      </c>
      <c r="J27166">
        <v>26</v>
      </c>
      <c r="K27166">
        <v>8</v>
      </c>
      <c r="L27166">
        <v>58</v>
      </c>
      <c r="M27166">
        <v>64</v>
      </c>
    </row>
    <row r="27167" spans="1:13" x14ac:dyDescent="0.3">
      <c r="A27167">
        <v>96</v>
      </c>
      <c r="B27167">
        <v>75</v>
      </c>
      <c r="C27167">
        <v>93</v>
      </c>
      <c r="D27167">
        <v>72</v>
      </c>
      <c r="E27167">
        <v>62</v>
      </c>
      <c r="F27167">
        <v>79</v>
      </c>
      <c r="G27167">
        <v>87</v>
      </c>
      <c r="H27167">
        <v>69</v>
      </c>
      <c r="I27167">
        <v>85</v>
      </c>
      <c r="J27167">
        <v>15</v>
      </c>
      <c r="K27167">
        <v>92</v>
      </c>
      <c r="L27167">
        <v>44</v>
      </c>
      <c r="M27167">
        <v>99</v>
      </c>
    </row>
    <row r="27168" spans="1:13" x14ac:dyDescent="0.3">
      <c r="A27168">
        <v>25</v>
      </c>
      <c r="B27168">
        <v>34</v>
      </c>
      <c r="C27168">
        <v>29</v>
      </c>
      <c r="D27168">
        <v>38</v>
      </c>
      <c r="E27168">
        <v>1</v>
      </c>
      <c r="F27168">
        <v>18</v>
      </c>
      <c r="G27168">
        <v>14</v>
      </c>
      <c r="H27168">
        <v>42</v>
      </c>
      <c r="I27168">
        <v>96</v>
      </c>
      <c r="J27168">
        <v>9</v>
      </c>
      <c r="K27168">
        <v>51</v>
      </c>
      <c r="L27168">
        <v>11</v>
      </c>
      <c r="M27168">
        <v>24</v>
      </c>
    </row>
    <row r="27169" spans="1:13" x14ac:dyDescent="0.3">
      <c r="A27169">
        <v>62</v>
      </c>
      <c r="B27169">
        <v>34</v>
      </c>
      <c r="C27169">
        <v>29</v>
      </c>
      <c r="D27169">
        <v>38</v>
      </c>
      <c r="E27169">
        <v>93</v>
      </c>
      <c r="F27169">
        <v>54</v>
      </c>
      <c r="G27169">
        <v>2</v>
      </c>
      <c r="H27169">
        <v>1</v>
      </c>
      <c r="I27169">
        <v>51</v>
      </c>
      <c r="J27169">
        <v>56</v>
      </c>
      <c r="K27169">
        <v>57</v>
      </c>
      <c r="L27169">
        <v>6</v>
      </c>
      <c r="M27169">
        <v>40</v>
      </c>
    </row>
    <row r="27170" spans="1:13" x14ac:dyDescent="0.3">
      <c r="A27170">
        <v>72</v>
      </c>
      <c r="B27170">
        <v>34</v>
      </c>
      <c r="C27170">
        <v>22</v>
      </c>
      <c r="D27170">
        <v>44</v>
      </c>
      <c r="E27170">
        <v>8</v>
      </c>
      <c r="F27170">
        <v>43</v>
      </c>
      <c r="G27170">
        <v>7</v>
      </c>
      <c r="H27170">
        <v>20</v>
      </c>
      <c r="I27170">
        <v>69</v>
      </c>
      <c r="J27170">
        <v>40</v>
      </c>
      <c r="K27170">
        <v>16</v>
      </c>
      <c r="L27170">
        <v>69</v>
      </c>
      <c r="M27170">
        <v>36</v>
      </c>
    </row>
    <row r="27171" spans="1:13" x14ac:dyDescent="0.3">
      <c r="A27171">
        <v>4</v>
      </c>
      <c r="B27171">
        <v>63</v>
      </c>
      <c r="C27171">
        <v>87</v>
      </c>
      <c r="D27171">
        <v>6</v>
      </c>
      <c r="E27171">
        <v>34</v>
      </c>
      <c r="F27171">
        <v>26</v>
      </c>
      <c r="G27171">
        <v>13</v>
      </c>
      <c r="H27171">
        <v>73</v>
      </c>
      <c r="I27171">
        <v>55</v>
      </c>
      <c r="J27171">
        <v>77</v>
      </c>
      <c r="K27171">
        <v>76</v>
      </c>
      <c r="L27171">
        <v>95</v>
      </c>
      <c r="M27171">
        <v>6</v>
      </c>
    </row>
    <row r="27172" spans="1:13" x14ac:dyDescent="0.3">
      <c r="A27172">
        <v>1</v>
      </c>
      <c r="B27172">
        <v>96</v>
      </c>
      <c r="C27172">
        <v>87</v>
      </c>
      <c r="D27172">
        <v>69</v>
      </c>
      <c r="E27172">
        <v>28</v>
      </c>
      <c r="F27172">
        <v>75</v>
      </c>
      <c r="G27172">
        <v>42</v>
      </c>
      <c r="H27172">
        <v>52</v>
      </c>
      <c r="I27172">
        <v>30</v>
      </c>
      <c r="J27172">
        <v>58</v>
      </c>
      <c r="K27172">
        <v>8</v>
      </c>
      <c r="L27172">
        <v>46</v>
      </c>
      <c r="M27172">
        <v>43</v>
      </c>
    </row>
    <row r="27173" spans="1:13" x14ac:dyDescent="0.3">
      <c r="A27173">
        <v>40</v>
      </c>
      <c r="B27173">
        <v>62</v>
      </c>
      <c r="C27173">
        <v>52</v>
      </c>
      <c r="D27173">
        <v>93</v>
      </c>
      <c r="E27173">
        <v>62</v>
      </c>
      <c r="F27173">
        <v>40</v>
      </c>
      <c r="G27173">
        <v>72</v>
      </c>
      <c r="H27173">
        <v>20</v>
      </c>
      <c r="I27173">
        <v>20</v>
      </c>
      <c r="J27173">
        <v>2</v>
      </c>
      <c r="K27173">
        <v>44</v>
      </c>
      <c r="L27173">
        <v>9</v>
      </c>
      <c r="M27173">
        <v>85</v>
      </c>
    </row>
    <row r="27174" spans="1:13" x14ac:dyDescent="0.3">
      <c r="A27174">
        <v>16</v>
      </c>
      <c r="B27174">
        <v>85</v>
      </c>
      <c r="C27174">
        <v>96</v>
      </c>
      <c r="D27174">
        <v>33</v>
      </c>
      <c r="E27174">
        <v>31</v>
      </c>
      <c r="F27174">
        <v>54</v>
      </c>
      <c r="G27174">
        <v>76</v>
      </c>
      <c r="H27174">
        <v>52</v>
      </c>
      <c r="I27174">
        <v>36</v>
      </c>
      <c r="J27174">
        <v>67</v>
      </c>
      <c r="K27174">
        <v>80</v>
      </c>
      <c r="L27174">
        <v>9</v>
      </c>
      <c r="M27174">
        <v>69</v>
      </c>
    </row>
    <row r="27175" spans="1:13" x14ac:dyDescent="0.3">
      <c r="A27175">
        <v>99</v>
      </c>
      <c r="B27175">
        <v>67</v>
      </c>
      <c r="C27175">
        <v>33</v>
      </c>
      <c r="D27175">
        <v>13</v>
      </c>
      <c r="E27175">
        <v>24</v>
      </c>
      <c r="F27175">
        <v>15</v>
      </c>
      <c r="G27175">
        <v>73</v>
      </c>
      <c r="H27175">
        <v>57</v>
      </c>
      <c r="I27175">
        <v>38</v>
      </c>
      <c r="J27175">
        <v>8</v>
      </c>
      <c r="K27175">
        <v>7</v>
      </c>
      <c r="L27175">
        <v>4</v>
      </c>
      <c r="M27175">
        <v>43</v>
      </c>
    </row>
    <row r="27176" spans="1:13" x14ac:dyDescent="0.3">
      <c r="A27176">
        <v>7</v>
      </c>
      <c r="B27176">
        <v>52</v>
      </c>
      <c r="C27176">
        <v>7</v>
      </c>
      <c r="D27176">
        <v>79</v>
      </c>
      <c r="E27176">
        <v>56</v>
      </c>
      <c r="F27176">
        <v>68</v>
      </c>
      <c r="G27176">
        <v>6</v>
      </c>
      <c r="H27176">
        <v>17</v>
      </c>
      <c r="I27176">
        <v>60</v>
      </c>
      <c r="J27176">
        <v>21</v>
      </c>
      <c r="K27176">
        <v>65</v>
      </c>
      <c r="L27176">
        <v>39</v>
      </c>
      <c r="M27176">
        <v>53</v>
      </c>
    </row>
    <row r="27177" spans="1:13" x14ac:dyDescent="0.3">
      <c r="A27177">
        <v>20</v>
      </c>
      <c r="B27177">
        <v>50</v>
      </c>
      <c r="C27177">
        <v>83</v>
      </c>
      <c r="D27177">
        <v>9</v>
      </c>
      <c r="E27177">
        <v>29</v>
      </c>
      <c r="F27177">
        <v>96</v>
      </c>
      <c r="G27177">
        <v>21</v>
      </c>
      <c r="H27177">
        <v>29</v>
      </c>
      <c r="I27177">
        <v>96</v>
      </c>
      <c r="J27177">
        <v>7</v>
      </c>
      <c r="K27177">
        <v>25</v>
      </c>
      <c r="L27177">
        <v>3</v>
      </c>
      <c r="M27177">
        <v>56</v>
      </c>
    </row>
    <row r="27178" spans="1:13" x14ac:dyDescent="0.3">
      <c r="A27178">
        <v>63</v>
      </c>
      <c r="B27178">
        <v>60</v>
      </c>
      <c r="C27178">
        <v>70</v>
      </c>
      <c r="D27178">
        <v>82</v>
      </c>
      <c r="E27178">
        <v>9</v>
      </c>
      <c r="F27178">
        <v>21</v>
      </c>
      <c r="G27178">
        <v>31</v>
      </c>
      <c r="H27178">
        <v>6</v>
      </c>
      <c r="I27178">
        <v>48</v>
      </c>
      <c r="J27178">
        <v>51</v>
      </c>
      <c r="K27178">
        <v>79</v>
      </c>
      <c r="L27178">
        <v>49</v>
      </c>
      <c r="M27178">
        <v>34</v>
      </c>
    </row>
    <row r="27179" spans="1:13" x14ac:dyDescent="0.3">
      <c r="A27179">
        <v>55</v>
      </c>
      <c r="B27179">
        <v>84</v>
      </c>
      <c r="C27179">
        <v>14</v>
      </c>
      <c r="D27179">
        <v>69</v>
      </c>
      <c r="E27179">
        <v>13</v>
      </c>
      <c r="F27179">
        <v>62</v>
      </c>
      <c r="G27179">
        <v>45</v>
      </c>
      <c r="H27179">
        <v>72</v>
      </c>
      <c r="I27179">
        <v>61</v>
      </c>
      <c r="J27179">
        <v>23</v>
      </c>
      <c r="K27179">
        <v>15</v>
      </c>
      <c r="L27179">
        <v>74</v>
      </c>
      <c r="M27179">
        <v>18</v>
      </c>
    </row>
    <row r="27180" spans="1:13" x14ac:dyDescent="0.3">
      <c r="A27180">
        <v>48</v>
      </c>
      <c r="B27180">
        <v>5</v>
      </c>
      <c r="C27180">
        <v>12</v>
      </c>
      <c r="D27180">
        <v>7</v>
      </c>
      <c r="E27180">
        <v>43</v>
      </c>
      <c r="F27180">
        <v>33</v>
      </c>
      <c r="G27180">
        <v>94</v>
      </c>
      <c r="H27180">
        <v>12</v>
      </c>
      <c r="I27180">
        <v>65</v>
      </c>
      <c r="J27180">
        <v>40</v>
      </c>
      <c r="K27180">
        <v>67</v>
      </c>
      <c r="L27180">
        <v>35</v>
      </c>
      <c r="M27180">
        <v>31</v>
      </c>
    </row>
    <row r="27181" spans="1:13" x14ac:dyDescent="0.3">
      <c r="A27181">
        <v>100</v>
      </c>
      <c r="B27181">
        <v>29</v>
      </c>
      <c r="C27181">
        <v>97</v>
      </c>
      <c r="D27181">
        <v>52</v>
      </c>
      <c r="E27181">
        <v>85</v>
      </c>
      <c r="F27181">
        <v>17</v>
      </c>
      <c r="G27181">
        <v>71</v>
      </c>
      <c r="H27181">
        <v>7</v>
      </c>
      <c r="I27181">
        <v>56</v>
      </c>
      <c r="J27181">
        <v>89</v>
      </c>
      <c r="K27181">
        <v>43</v>
      </c>
      <c r="L27181">
        <v>62</v>
      </c>
      <c r="M27181">
        <v>55</v>
      </c>
    </row>
    <row r="27182" spans="1:13" x14ac:dyDescent="0.3">
      <c r="A27182">
        <v>10</v>
      </c>
      <c r="B27182">
        <v>17</v>
      </c>
      <c r="C27182">
        <v>19</v>
      </c>
      <c r="D27182">
        <v>95</v>
      </c>
      <c r="E27182">
        <v>50</v>
      </c>
      <c r="F27182">
        <v>26</v>
      </c>
      <c r="G27182">
        <v>65</v>
      </c>
      <c r="H27182">
        <v>6</v>
      </c>
      <c r="I27182">
        <v>92</v>
      </c>
      <c r="J27182">
        <v>94</v>
      </c>
      <c r="K27182">
        <v>61</v>
      </c>
      <c r="L27182">
        <v>57</v>
      </c>
      <c r="M27182">
        <v>67</v>
      </c>
    </row>
    <row r="27183" spans="1:13" x14ac:dyDescent="0.3">
      <c r="A27183">
        <v>93</v>
      </c>
      <c r="B27183">
        <v>48</v>
      </c>
      <c r="C27183">
        <v>94</v>
      </c>
      <c r="D27183">
        <v>26</v>
      </c>
      <c r="E27183">
        <v>86</v>
      </c>
      <c r="F27183">
        <v>80</v>
      </c>
      <c r="G27183">
        <v>74</v>
      </c>
      <c r="H27183">
        <v>66</v>
      </c>
      <c r="I27183">
        <v>96</v>
      </c>
      <c r="J27183">
        <v>52</v>
      </c>
      <c r="K27183">
        <v>27</v>
      </c>
      <c r="L27183">
        <v>63</v>
      </c>
      <c r="M27183">
        <v>39</v>
      </c>
    </row>
    <row r="27184" spans="1:13" x14ac:dyDescent="0.3">
      <c r="A27184">
        <v>44</v>
      </c>
      <c r="B27184">
        <v>73</v>
      </c>
      <c r="C27184">
        <v>24</v>
      </c>
      <c r="D27184">
        <v>75</v>
      </c>
      <c r="E27184">
        <v>40</v>
      </c>
      <c r="F27184">
        <v>57</v>
      </c>
      <c r="G27184">
        <v>75</v>
      </c>
      <c r="H27184">
        <v>92</v>
      </c>
      <c r="I27184">
        <v>67</v>
      </c>
      <c r="J27184">
        <v>82</v>
      </c>
      <c r="K27184">
        <v>23</v>
      </c>
      <c r="L27184">
        <v>75</v>
      </c>
      <c r="M27184">
        <v>14</v>
      </c>
    </row>
    <row r="27185" spans="1:13" x14ac:dyDescent="0.3">
      <c r="A27185">
        <v>41</v>
      </c>
      <c r="B27185">
        <v>47</v>
      </c>
      <c r="C27185">
        <v>71</v>
      </c>
      <c r="D27185">
        <v>22</v>
      </c>
      <c r="E27185">
        <v>2</v>
      </c>
      <c r="F27185">
        <v>25</v>
      </c>
      <c r="G27185">
        <v>37</v>
      </c>
      <c r="H27185">
        <v>11</v>
      </c>
      <c r="I27185">
        <v>79</v>
      </c>
      <c r="J27185">
        <v>91</v>
      </c>
      <c r="K27185">
        <v>58</v>
      </c>
      <c r="L27185">
        <v>88</v>
      </c>
      <c r="M27185">
        <v>49</v>
      </c>
    </row>
    <row r="27186" spans="1:13" x14ac:dyDescent="0.3">
      <c r="A27186">
        <v>13</v>
      </c>
      <c r="B27186">
        <v>90</v>
      </c>
      <c r="C27186">
        <v>43</v>
      </c>
      <c r="D27186">
        <v>99</v>
      </c>
      <c r="E27186">
        <v>39</v>
      </c>
      <c r="F27186">
        <v>2</v>
      </c>
      <c r="G27186">
        <v>11</v>
      </c>
      <c r="H27186">
        <v>55</v>
      </c>
      <c r="I27186">
        <v>89</v>
      </c>
      <c r="J27186">
        <v>35</v>
      </c>
      <c r="K27186">
        <v>79</v>
      </c>
      <c r="L27186">
        <v>50</v>
      </c>
      <c r="M27186">
        <v>20</v>
      </c>
    </row>
    <row r="27187" spans="1:13" x14ac:dyDescent="0.3">
      <c r="A27187">
        <v>73</v>
      </c>
      <c r="B27187">
        <v>72</v>
      </c>
      <c r="C27187">
        <v>1</v>
      </c>
      <c r="D27187">
        <v>30</v>
      </c>
      <c r="E27187">
        <v>7</v>
      </c>
      <c r="F27187">
        <v>60</v>
      </c>
      <c r="G27187">
        <v>30</v>
      </c>
      <c r="H27187">
        <v>29</v>
      </c>
      <c r="I27187">
        <v>34</v>
      </c>
      <c r="J27187">
        <v>97</v>
      </c>
      <c r="K27187">
        <v>24</v>
      </c>
      <c r="L27187">
        <v>34</v>
      </c>
      <c r="M27187">
        <v>34</v>
      </c>
    </row>
    <row r="27188" spans="1:13" x14ac:dyDescent="0.3">
      <c r="A27188">
        <v>12</v>
      </c>
      <c r="B27188">
        <v>52</v>
      </c>
      <c r="C27188">
        <v>38</v>
      </c>
      <c r="D27188">
        <v>10</v>
      </c>
      <c r="E27188">
        <v>52</v>
      </c>
      <c r="F27188">
        <v>100</v>
      </c>
      <c r="G27188">
        <v>13</v>
      </c>
      <c r="H27188">
        <v>57</v>
      </c>
      <c r="I27188">
        <v>93</v>
      </c>
      <c r="J27188">
        <v>20</v>
      </c>
      <c r="K27188">
        <v>20</v>
      </c>
      <c r="L27188">
        <v>68</v>
      </c>
      <c r="M27188">
        <v>1</v>
      </c>
    </row>
    <row r="27189" spans="1:13" x14ac:dyDescent="0.3">
      <c r="A27189">
        <v>14</v>
      </c>
      <c r="B27189">
        <v>60</v>
      </c>
      <c r="C27189">
        <v>91</v>
      </c>
      <c r="D27189">
        <v>17</v>
      </c>
      <c r="E27189">
        <v>18</v>
      </c>
      <c r="F27189">
        <v>45</v>
      </c>
      <c r="G27189">
        <v>98</v>
      </c>
      <c r="H27189">
        <v>97</v>
      </c>
      <c r="I27189">
        <v>46</v>
      </c>
      <c r="J27189">
        <v>38</v>
      </c>
      <c r="K27189">
        <v>70</v>
      </c>
      <c r="L27189">
        <v>3</v>
      </c>
      <c r="M27189">
        <v>60</v>
      </c>
    </row>
    <row r="27190" spans="1:13" x14ac:dyDescent="0.3">
      <c r="A27190">
        <v>61</v>
      </c>
      <c r="B27190">
        <v>95</v>
      </c>
      <c r="C27190">
        <v>52</v>
      </c>
      <c r="D27190">
        <v>78</v>
      </c>
      <c r="E27190">
        <v>2</v>
      </c>
      <c r="F27190">
        <v>3</v>
      </c>
      <c r="G27190">
        <v>6</v>
      </c>
      <c r="H27190">
        <v>91</v>
      </c>
      <c r="I27190">
        <v>48</v>
      </c>
      <c r="J27190">
        <v>32</v>
      </c>
      <c r="K27190">
        <v>8</v>
      </c>
      <c r="L27190">
        <v>96</v>
      </c>
      <c r="M27190">
        <v>99</v>
      </c>
    </row>
    <row r="27191" spans="1:13" x14ac:dyDescent="0.3">
      <c r="A27191">
        <v>35</v>
      </c>
      <c r="B27191">
        <v>65</v>
      </c>
      <c r="C27191">
        <v>49</v>
      </c>
      <c r="D27191">
        <v>1</v>
      </c>
      <c r="E27191">
        <v>29</v>
      </c>
      <c r="F27191">
        <v>83</v>
      </c>
      <c r="G27191">
        <v>27</v>
      </c>
      <c r="H27191">
        <v>33</v>
      </c>
      <c r="I27191">
        <v>60</v>
      </c>
      <c r="J27191">
        <v>26</v>
      </c>
      <c r="K27191">
        <v>52</v>
      </c>
      <c r="L27191">
        <v>60</v>
      </c>
      <c r="M27191">
        <v>33</v>
      </c>
    </row>
    <row r="27192" spans="1:13" x14ac:dyDescent="0.3">
      <c r="A27192">
        <v>28</v>
      </c>
      <c r="B27192">
        <v>58</v>
      </c>
      <c r="C27192">
        <v>63</v>
      </c>
      <c r="D27192">
        <v>63</v>
      </c>
      <c r="E27192">
        <v>34</v>
      </c>
      <c r="F27192">
        <v>9</v>
      </c>
      <c r="G27192">
        <v>91</v>
      </c>
      <c r="H27192">
        <v>81</v>
      </c>
      <c r="I27192">
        <v>31</v>
      </c>
      <c r="J27192">
        <v>56</v>
      </c>
      <c r="K27192">
        <v>28</v>
      </c>
      <c r="L27192">
        <v>41</v>
      </c>
      <c r="M27192">
        <v>89</v>
      </c>
    </row>
    <row r="27193" spans="1:13" x14ac:dyDescent="0.3">
      <c r="A27193">
        <v>19</v>
      </c>
      <c r="B27193">
        <v>25</v>
      </c>
      <c r="C27193">
        <v>30</v>
      </c>
      <c r="D27193">
        <v>99</v>
      </c>
      <c r="E27193">
        <v>84</v>
      </c>
      <c r="F27193">
        <v>33</v>
      </c>
      <c r="G27193">
        <v>74</v>
      </c>
      <c r="H27193">
        <v>73</v>
      </c>
      <c r="I27193">
        <v>89</v>
      </c>
      <c r="J27193">
        <v>88</v>
      </c>
      <c r="K27193">
        <v>1</v>
      </c>
      <c r="L27193">
        <v>64</v>
      </c>
      <c r="M27193">
        <v>39</v>
      </c>
    </row>
    <row r="27194" spans="1:13" x14ac:dyDescent="0.3">
      <c r="A27194">
        <v>21</v>
      </c>
      <c r="B27194">
        <v>4</v>
      </c>
      <c r="C27194">
        <v>100</v>
      </c>
      <c r="D27194">
        <v>80</v>
      </c>
      <c r="E27194">
        <v>82</v>
      </c>
      <c r="F27194">
        <v>49</v>
      </c>
      <c r="G27194">
        <v>74</v>
      </c>
      <c r="H27194">
        <v>57</v>
      </c>
      <c r="I27194">
        <v>95</v>
      </c>
      <c r="J27194">
        <v>39</v>
      </c>
      <c r="K27194">
        <v>56</v>
      </c>
      <c r="L27194">
        <v>60</v>
      </c>
      <c r="M27194">
        <v>75</v>
      </c>
    </row>
    <row r="27195" spans="1:13" x14ac:dyDescent="0.3">
      <c r="A27195">
        <v>60</v>
      </c>
      <c r="B27195">
        <v>31</v>
      </c>
      <c r="C27195">
        <v>58</v>
      </c>
      <c r="D27195">
        <v>81</v>
      </c>
      <c r="E27195">
        <v>6</v>
      </c>
      <c r="F27195">
        <v>24</v>
      </c>
      <c r="G27195">
        <v>42</v>
      </c>
      <c r="H27195">
        <v>9</v>
      </c>
      <c r="I27195">
        <v>20</v>
      </c>
      <c r="J27195">
        <v>4</v>
      </c>
      <c r="K27195">
        <v>29</v>
      </c>
      <c r="L27195">
        <v>43</v>
      </c>
      <c r="M27195">
        <v>8</v>
      </c>
    </row>
    <row r="27196" spans="1:13" x14ac:dyDescent="0.3">
      <c r="A27196">
        <v>14</v>
      </c>
      <c r="B27196">
        <v>12</v>
      </c>
      <c r="C27196">
        <v>61</v>
      </c>
      <c r="D27196">
        <v>25</v>
      </c>
      <c r="E27196">
        <v>36</v>
      </c>
      <c r="F27196">
        <v>59</v>
      </c>
      <c r="G27196">
        <v>89</v>
      </c>
      <c r="H27196">
        <v>54</v>
      </c>
      <c r="I27196">
        <v>34</v>
      </c>
      <c r="J27196">
        <v>97</v>
      </c>
      <c r="K27196">
        <v>84</v>
      </c>
      <c r="L27196">
        <v>22</v>
      </c>
      <c r="M27196">
        <v>2</v>
      </c>
    </row>
    <row r="27197" spans="1:13" x14ac:dyDescent="0.3">
      <c r="A27197">
        <v>94</v>
      </c>
      <c r="B27197">
        <v>29</v>
      </c>
      <c r="C27197">
        <v>87</v>
      </c>
      <c r="D27197">
        <v>85</v>
      </c>
      <c r="E27197">
        <v>12</v>
      </c>
      <c r="F27197">
        <v>27</v>
      </c>
      <c r="G27197">
        <v>91</v>
      </c>
      <c r="H27197">
        <v>11</v>
      </c>
      <c r="I27197">
        <v>59</v>
      </c>
      <c r="J27197">
        <v>76</v>
      </c>
      <c r="K27197">
        <v>16</v>
      </c>
      <c r="L27197">
        <v>62</v>
      </c>
      <c r="M27197">
        <v>86</v>
      </c>
    </row>
    <row r="27198" spans="1:13" x14ac:dyDescent="0.3">
      <c r="A27198">
        <v>22</v>
      </c>
      <c r="B27198">
        <v>21</v>
      </c>
      <c r="C27198">
        <v>38</v>
      </c>
      <c r="D27198">
        <v>62</v>
      </c>
      <c r="E27198">
        <v>100</v>
      </c>
      <c r="F27198">
        <v>16</v>
      </c>
      <c r="G27198">
        <v>90</v>
      </c>
      <c r="H27198">
        <v>72</v>
      </c>
      <c r="I27198">
        <v>66</v>
      </c>
      <c r="J27198">
        <v>31</v>
      </c>
      <c r="K27198">
        <v>42</v>
      </c>
      <c r="L27198">
        <v>93</v>
      </c>
      <c r="M27198">
        <v>74</v>
      </c>
    </row>
    <row r="27199" spans="1:13" x14ac:dyDescent="0.3">
      <c r="A27199">
        <v>76</v>
      </c>
      <c r="B27199">
        <v>26</v>
      </c>
      <c r="C27199">
        <v>78</v>
      </c>
      <c r="D27199">
        <v>41</v>
      </c>
      <c r="E27199">
        <v>42</v>
      </c>
      <c r="F27199">
        <v>7</v>
      </c>
      <c r="G27199">
        <v>72</v>
      </c>
      <c r="H27199">
        <v>75</v>
      </c>
      <c r="I27199">
        <v>94</v>
      </c>
      <c r="J27199">
        <v>12</v>
      </c>
      <c r="K27199">
        <v>70</v>
      </c>
      <c r="L27199">
        <v>72</v>
      </c>
      <c r="M27199">
        <v>5</v>
      </c>
    </row>
    <row r="27200" spans="1:13" x14ac:dyDescent="0.3">
      <c r="A27200">
        <v>98</v>
      </c>
      <c r="B27200">
        <v>13</v>
      </c>
      <c r="C27200">
        <v>26</v>
      </c>
      <c r="D27200">
        <v>50</v>
      </c>
      <c r="E27200">
        <v>63</v>
      </c>
      <c r="F27200">
        <v>46</v>
      </c>
      <c r="G27200">
        <v>86</v>
      </c>
      <c r="H27200">
        <v>29</v>
      </c>
      <c r="I27200">
        <v>34</v>
      </c>
      <c r="J27200">
        <v>3</v>
      </c>
      <c r="K27200">
        <v>98</v>
      </c>
      <c r="L27200">
        <v>8</v>
      </c>
      <c r="M27200">
        <v>10</v>
      </c>
    </row>
    <row r="27201" spans="1:13" x14ac:dyDescent="0.3">
      <c r="A27201">
        <v>77</v>
      </c>
      <c r="B27201">
        <v>31</v>
      </c>
      <c r="C27201">
        <v>82</v>
      </c>
      <c r="D27201">
        <v>15</v>
      </c>
      <c r="E27201">
        <v>17</v>
      </c>
      <c r="F27201">
        <v>1</v>
      </c>
      <c r="G27201">
        <v>33</v>
      </c>
      <c r="H27201">
        <v>42</v>
      </c>
      <c r="I27201">
        <v>60</v>
      </c>
      <c r="J27201">
        <v>87</v>
      </c>
      <c r="K27201">
        <v>42</v>
      </c>
      <c r="L27201">
        <v>51</v>
      </c>
      <c r="M27201">
        <v>25</v>
      </c>
    </row>
    <row r="27202" spans="1:13" x14ac:dyDescent="0.3">
      <c r="A27202">
        <v>34</v>
      </c>
      <c r="B27202">
        <v>12</v>
      </c>
      <c r="C27202">
        <v>25</v>
      </c>
      <c r="D27202">
        <v>40</v>
      </c>
      <c r="E27202">
        <v>48</v>
      </c>
      <c r="F27202">
        <v>28</v>
      </c>
      <c r="G27202">
        <v>84</v>
      </c>
      <c r="H27202">
        <v>43</v>
      </c>
      <c r="I27202">
        <v>76</v>
      </c>
      <c r="J27202">
        <v>25</v>
      </c>
      <c r="K27202">
        <v>77</v>
      </c>
      <c r="L27202">
        <v>76</v>
      </c>
      <c r="M27202">
        <v>82</v>
      </c>
    </row>
    <row r="27203" spans="1:13" x14ac:dyDescent="0.3">
      <c r="A27203">
        <v>61</v>
      </c>
      <c r="B27203">
        <v>31</v>
      </c>
      <c r="C27203">
        <v>28</v>
      </c>
      <c r="D27203">
        <v>35</v>
      </c>
      <c r="E27203">
        <v>56</v>
      </c>
      <c r="F27203">
        <v>52</v>
      </c>
      <c r="G27203">
        <v>57</v>
      </c>
      <c r="H27203">
        <v>100</v>
      </c>
      <c r="I27203">
        <v>48</v>
      </c>
      <c r="J27203">
        <v>5</v>
      </c>
      <c r="K27203">
        <v>35</v>
      </c>
      <c r="L27203">
        <v>34</v>
      </c>
      <c r="M27203">
        <v>19</v>
      </c>
    </row>
    <row r="27204" spans="1:13" x14ac:dyDescent="0.3">
      <c r="A27204">
        <v>7</v>
      </c>
      <c r="B27204">
        <v>60</v>
      </c>
      <c r="C27204">
        <v>45</v>
      </c>
      <c r="D27204">
        <v>10</v>
      </c>
      <c r="E27204">
        <v>6</v>
      </c>
      <c r="F27204">
        <v>83</v>
      </c>
      <c r="G27204">
        <v>64</v>
      </c>
      <c r="H27204">
        <v>44</v>
      </c>
      <c r="I27204">
        <v>24</v>
      </c>
      <c r="J27204">
        <v>92</v>
      </c>
      <c r="K27204">
        <v>47</v>
      </c>
      <c r="L27204">
        <v>65</v>
      </c>
      <c r="M27204">
        <v>21</v>
      </c>
    </row>
    <row r="27205" spans="1:13" x14ac:dyDescent="0.3">
      <c r="A27205">
        <v>71</v>
      </c>
      <c r="B27205">
        <v>73</v>
      </c>
      <c r="C27205">
        <v>15</v>
      </c>
      <c r="D27205">
        <v>12</v>
      </c>
      <c r="E27205">
        <v>53</v>
      </c>
      <c r="F27205">
        <v>28</v>
      </c>
      <c r="G27205">
        <v>81</v>
      </c>
      <c r="H27205">
        <v>97</v>
      </c>
      <c r="I27205">
        <v>78</v>
      </c>
      <c r="J27205">
        <v>15</v>
      </c>
      <c r="K27205">
        <v>52</v>
      </c>
      <c r="L27205">
        <v>66</v>
      </c>
      <c r="M27205">
        <v>62</v>
      </c>
    </row>
    <row r="27206" spans="1:13" x14ac:dyDescent="0.3">
      <c r="A27206">
        <v>2</v>
      </c>
      <c r="B27206">
        <v>51</v>
      </c>
      <c r="C27206">
        <v>79</v>
      </c>
      <c r="D27206">
        <v>18</v>
      </c>
      <c r="E27206">
        <v>99</v>
      </c>
      <c r="F27206">
        <v>28</v>
      </c>
      <c r="G27206">
        <v>20</v>
      </c>
      <c r="H27206">
        <v>35</v>
      </c>
      <c r="I27206">
        <v>26</v>
      </c>
      <c r="J27206">
        <v>11</v>
      </c>
      <c r="K27206">
        <v>100</v>
      </c>
      <c r="L27206">
        <v>93</v>
      </c>
      <c r="M27206">
        <v>30</v>
      </c>
    </row>
    <row r="27207" spans="1:13" x14ac:dyDescent="0.3">
      <c r="A27207">
        <v>69</v>
      </c>
      <c r="B27207">
        <v>46</v>
      </c>
      <c r="C27207">
        <v>47</v>
      </c>
      <c r="D27207">
        <v>46</v>
      </c>
      <c r="E27207">
        <v>32</v>
      </c>
      <c r="F27207">
        <v>34</v>
      </c>
      <c r="G27207">
        <v>91</v>
      </c>
      <c r="H27207">
        <v>66</v>
      </c>
      <c r="I27207">
        <v>87</v>
      </c>
      <c r="J27207">
        <v>58</v>
      </c>
      <c r="K27207">
        <v>73</v>
      </c>
      <c r="L27207">
        <v>55</v>
      </c>
      <c r="M27207">
        <v>68</v>
      </c>
    </row>
    <row r="27208" spans="1:13" x14ac:dyDescent="0.3">
      <c r="A27208">
        <v>91</v>
      </c>
      <c r="B27208">
        <v>27</v>
      </c>
      <c r="C27208">
        <v>83</v>
      </c>
      <c r="D27208">
        <v>35</v>
      </c>
      <c r="E27208">
        <v>91</v>
      </c>
      <c r="F27208">
        <v>58</v>
      </c>
      <c r="G27208">
        <v>79</v>
      </c>
      <c r="H27208">
        <v>43</v>
      </c>
      <c r="I27208">
        <v>29</v>
      </c>
      <c r="J27208">
        <v>89</v>
      </c>
      <c r="K27208">
        <v>95</v>
      </c>
      <c r="L27208">
        <v>83</v>
      </c>
      <c r="M27208">
        <v>52</v>
      </c>
    </row>
    <row r="27209" spans="1:13" x14ac:dyDescent="0.3">
      <c r="A27209">
        <v>71</v>
      </c>
      <c r="B27209">
        <v>55</v>
      </c>
      <c r="C27209">
        <v>98</v>
      </c>
      <c r="D27209">
        <v>99</v>
      </c>
      <c r="E27209">
        <v>61</v>
      </c>
      <c r="F27209">
        <v>9</v>
      </c>
      <c r="G27209">
        <v>53</v>
      </c>
      <c r="H27209">
        <v>62</v>
      </c>
      <c r="I27209">
        <v>37</v>
      </c>
      <c r="J27209">
        <v>69</v>
      </c>
      <c r="K27209">
        <v>58</v>
      </c>
      <c r="L27209">
        <v>49</v>
      </c>
      <c r="M27209">
        <v>29</v>
      </c>
    </row>
    <row r="27210" spans="1:13" x14ac:dyDescent="0.3">
      <c r="A27210">
        <v>76</v>
      </c>
      <c r="B27210">
        <v>69</v>
      </c>
      <c r="C27210">
        <v>41</v>
      </c>
      <c r="D27210">
        <v>46</v>
      </c>
      <c r="E27210">
        <v>70</v>
      </c>
      <c r="F27210">
        <v>57</v>
      </c>
      <c r="G27210">
        <v>54</v>
      </c>
      <c r="H27210">
        <v>73</v>
      </c>
      <c r="I27210">
        <v>92</v>
      </c>
      <c r="J27210">
        <v>100</v>
      </c>
      <c r="K27210">
        <v>5</v>
      </c>
      <c r="L27210">
        <v>10</v>
      </c>
      <c r="M27210">
        <v>77</v>
      </c>
    </row>
    <row r="27211" spans="1:13" x14ac:dyDescent="0.3">
      <c r="A27211">
        <v>45</v>
      </c>
      <c r="B27211">
        <v>58</v>
      </c>
      <c r="C27211">
        <v>47</v>
      </c>
      <c r="D27211">
        <v>55</v>
      </c>
      <c r="E27211">
        <v>3</v>
      </c>
      <c r="F27211">
        <v>75</v>
      </c>
      <c r="G27211">
        <v>77</v>
      </c>
      <c r="H27211">
        <v>35</v>
      </c>
      <c r="I27211">
        <v>85</v>
      </c>
      <c r="J27211">
        <v>26</v>
      </c>
      <c r="K27211">
        <v>43</v>
      </c>
      <c r="L27211">
        <v>68</v>
      </c>
      <c r="M27211">
        <v>2</v>
      </c>
    </row>
    <row r="27212" spans="1:13" x14ac:dyDescent="0.3">
      <c r="A27212">
        <v>15</v>
      </c>
      <c r="B27212">
        <v>57</v>
      </c>
      <c r="C27212">
        <v>9</v>
      </c>
      <c r="D27212">
        <v>75</v>
      </c>
      <c r="E27212">
        <v>63</v>
      </c>
      <c r="F27212">
        <v>31</v>
      </c>
      <c r="G27212">
        <v>66</v>
      </c>
      <c r="H27212">
        <v>56</v>
      </c>
      <c r="I27212">
        <v>58</v>
      </c>
      <c r="J27212">
        <v>99</v>
      </c>
      <c r="K27212">
        <v>3</v>
      </c>
      <c r="L27212">
        <v>78</v>
      </c>
      <c r="M27212">
        <v>28</v>
      </c>
    </row>
    <row r="27213" spans="1:13" x14ac:dyDescent="0.3">
      <c r="A27213">
        <v>30</v>
      </c>
      <c r="B27213">
        <v>33</v>
      </c>
      <c r="C27213">
        <v>77</v>
      </c>
      <c r="D27213">
        <v>36</v>
      </c>
      <c r="E27213">
        <v>25</v>
      </c>
      <c r="F27213">
        <v>69</v>
      </c>
      <c r="G27213">
        <v>13</v>
      </c>
      <c r="H27213">
        <v>43</v>
      </c>
      <c r="I27213">
        <v>19</v>
      </c>
      <c r="J27213">
        <v>90</v>
      </c>
      <c r="K27213">
        <v>24</v>
      </c>
      <c r="L27213">
        <v>94</v>
      </c>
      <c r="M27213">
        <v>100</v>
      </c>
    </row>
    <row r="27214" spans="1:13" x14ac:dyDescent="0.3">
      <c r="A27214">
        <v>32</v>
      </c>
      <c r="B27214">
        <v>80</v>
      </c>
      <c r="C27214">
        <v>72</v>
      </c>
      <c r="D27214">
        <v>77</v>
      </c>
      <c r="E27214">
        <v>18</v>
      </c>
      <c r="F27214">
        <v>83</v>
      </c>
      <c r="G27214">
        <v>44</v>
      </c>
      <c r="H27214">
        <v>79</v>
      </c>
      <c r="I27214">
        <v>48</v>
      </c>
      <c r="J27214">
        <v>6</v>
      </c>
      <c r="K27214">
        <v>62</v>
      </c>
      <c r="L27214">
        <v>55</v>
      </c>
      <c r="M27214">
        <v>32</v>
      </c>
    </row>
    <row r="27215" spans="1:13" x14ac:dyDescent="0.3">
      <c r="A27215">
        <v>18</v>
      </c>
      <c r="B27215">
        <v>55</v>
      </c>
      <c r="C27215">
        <v>49</v>
      </c>
      <c r="D27215">
        <v>89</v>
      </c>
      <c r="E27215">
        <v>59</v>
      </c>
      <c r="F27215">
        <v>71</v>
      </c>
      <c r="G27215">
        <v>39</v>
      </c>
      <c r="H27215">
        <v>36</v>
      </c>
      <c r="I27215">
        <v>27</v>
      </c>
      <c r="J27215">
        <v>48</v>
      </c>
      <c r="K27215">
        <v>66</v>
      </c>
      <c r="L27215">
        <v>71</v>
      </c>
      <c r="M27215">
        <v>26</v>
      </c>
    </row>
    <row r="27216" spans="1:13" x14ac:dyDescent="0.3">
      <c r="A27216">
        <v>78</v>
      </c>
      <c r="B27216">
        <v>17</v>
      </c>
      <c r="C27216">
        <v>98</v>
      </c>
      <c r="D27216">
        <v>2</v>
      </c>
      <c r="E27216">
        <v>8</v>
      </c>
      <c r="F27216">
        <v>28</v>
      </c>
      <c r="G27216">
        <v>11</v>
      </c>
      <c r="H27216">
        <v>75</v>
      </c>
      <c r="I27216">
        <v>41</v>
      </c>
      <c r="J27216">
        <v>82</v>
      </c>
      <c r="K27216">
        <v>96</v>
      </c>
      <c r="L27216">
        <v>74</v>
      </c>
      <c r="M27216">
        <v>87</v>
      </c>
    </row>
    <row r="27217" spans="1:13" x14ac:dyDescent="0.3">
      <c r="A27217">
        <v>23</v>
      </c>
      <c r="B27217">
        <v>8</v>
      </c>
      <c r="C27217">
        <v>66</v>
      </c>
      <c r="D27217">
        <v>92</v>
      </c>
      <c r="E27217">
        <v>73</v>
      </c>
      <c r="F27217">
        <v>59</v>
      </c>
      <c r="G27217">
        <v>98</v>
      </c>
      <c r="H27217">
        <v>1</v>
      </c>
      <c r="I27217">
        <v>87</v>
      </c>
      <c r="J27217">
        <v>50</v>
      </c>
      <c r="K27217">
        <v>39</v>
      </c>
      <c r="L27217">
        <v>19</v>
      </c>
      <c r="M27217">
        <v>80</v>
      </c>
    </row>
    <row r="27218" spans="1:13" x14ac:dyDescent="0.3">
      <c r="A27218">
        <v>37</v>
      </c>
      <c r="B27218">
        <v>74</v>
      </c>
      <c r="C27218">
        <v>79</v>
      </c>
      <c r="D27218">
        <v>97</v>
      </c>
      <c r="E27218">
        <v>100</v>
      </c>
      <c r="F27218">
        <v>7</v>
      </c>
      <c r="G27218">
        <v>35</v>
      </c>
      <c r="H27218">
        <v>90</v>
      </c>
      <c r="I27218">
        <v>56</v>
      </c>
      <c r="J27218">
        <v>24</v>
      </c>
      <c r="K27218">
        <v>19</v>
      </c>
      <c r="L27218">
        <v>96</v>
      </c>
      <c r="M27218">
        <v>81</v>
      </c>
    </row>
    <row r="27219" spans="1:13" x14ac:dyDescent="0.3">
      <c r="A27219">
        <v>20</v>
      </c>
      <c r="B27219">
        <v>95</v>
      </c>
      <c r="C27219">
        <v>72</v>
      </c>
      <c r="D27219">
        <v>69</v>
      </c>
      <c r="E27219">
        <v>16</v>
      </c>
      <c r="F27219">
        <v>83</v>
      </c>
      <c r="G27219">
        <v>69</v>
      </c>
      <c r="H27219">
        <v>47</v>
      </c>
      <c r="I27219">
        <v>17</v>
      </c>
      <c r="J27219">
        <v>27</v>
      </c>
      <c r="K27219">
        <v>38</v>
      </c>
      <c r="L27219">
        <v>65</v>
      </c>
      <c r="M27219">
        <v>61</v>
      </c>
    </row>
    <row r="27220" spans="1:13" x14ac:dyDescent="0.3">
      <c r="A27220">
        <v>86</v>
      </c>
      <c r="B27220">
        <v>77</v>
      </c>
      <c r="C27220">
        <v>73</v>
      </c>
      <c r="D27220">
        <v>49</v>
      </c>
      <c r="E27220">
        <v>52</v>
      </c>
      <c r="F27220">
        <v>33</v>
      </c>
      <c r="G27220">
        <v>12</v>
      </c>
      <c r="H27220">
        <v>23</v>
      </c>
      <c r="I27220">
        <v>23</v>
      </c>
      <c r="J27220">
        <v>35</v>
      </c>
      <c r="K27220">
        <v>41</v>
      </c>
      <c r="L27220">
        <v>60</v>
      </c>
      <c r="M27220">
        <v>53</v>
      </c>
    </row>
    <row r="27221" spans="1:13" x14ac:dyDescent="0.3">
      <c r="A27221">
        <v>79</v>
      </c>
      <c r="B27221">
        <v>57</v>
      </c>
      <c r="C27221">
        <v>59</v>
      </c>
      <c r="D27221">
        <v>54</v>
      </c>
      <c r="E27221">
        <v>43</v>
      </c>
      <c r="F27221">
        <v>29</v>
      </c>
      <c r="G27221">
        <v>86</v>
      </c>
      <c r="H27221">
        <v>47</v>
      </c>
      <c r="I27221">
        <v>73</v>
      </c>
      <c r="J27221">
        <v>53</v>
      </c>
      <c r="K27221">
        <v>77</v>
      </c>
      <c r="L27221">
        <v>69</v>
      </c>
      <c r="M27221">
        <v>3</v>
      </c>
    </row>
    <row r="27222" spans="1:13" x14ac:dyDescent="0.3">
      <c r="A27222">
        <v>77</v>
      </c>
      <c r="B27222">
        <v>68</v>
      </c>
      <c r="C27222">
        <v>5</v>
      </c>
      <c r="D27222">
        <v>14</v>
      </c>
      <c r="E27222">
        <v>48</v>
      </c>
      <c r="F27222">
        <v>6</v>
      </c>
      <c r="G27222">
        <v>28</v>
      </c>
      <c r="H27222">
        <v>85</v>
      </c>
      <c r="I27222">
        <v>79</v>
      </c>
      <c r="J27222">
        <v>95</v>
      </c>
      <c r="K27222">
        <v>94</v>
      </c>
      <c r="L27222">
        <v>6</v>
      </c>
      <c r="M27222">
        <v>37</v>
      </c>
    </row>
    <row r="27223" spans="1:13" x14ac:dyDescent="0.3">
      <c r="A27223">
        <v>21</v>
      </c>
      <c r="B27223">
        <v>46</v>
      </c>
      <c r="C27223">
        <v>23</v>
      </c>
      <c r="D27223">
        <v>22</v>
      </c>
      <c r="E27223">
        <v>14</v>
      </c>
      <c r="F27223">
        <v>71</v>
      </c>
      <c r="G27223">
        <v>50</v>
      </c>
      <c r="H27223">
        <v>94</v>
      </c>
      <c r="I27223">
        <v>60</v>
      </c>
      <c r="J27223">
        <v>63</v>
      </c>
      <c r="K27223">
        <v>57</v>
      </c>
      <c r="L27223">
        <v>95</v>
      </c>
      <c r="M27223">
        <v>76</v>
      </c>
    </row>
    <row r="27224" spans="1:13" x14ac:dyDescent="0.3">
      <c r="A27224">
        <v>32</v>
      </c>
      <c r="B27224">
        <v>41</v>
      </c>
      <c r="C27224">
        <v>12</v>
      </c>
      <c r="D27224">
        <v>20</v>
      </c>
      <c r="E27224">
        <v>23</v>
      </c>
      <c r="F27224">
        <v>45</v>
      </c>
      <c r="G27224">
        <v>1</v>
      </c>
      <c r="H27224">
        <v>14</v>
      </c>
      <c r="I27224">
        <v>97</v>
      </c>
      <c r="J27224">
        <v>16</v>
      </c>
      <c r="K27224">
        <v>16</v>
      </c>
      <c r="L27224">
        <v>41</v>
      </c>
      <c r="M27224">
        <v>55</v>
      </c>
    </row>
    <row r="27225" spans="1:13" x14ac:dyDescent="0.3">
      <c r="A27225">
        <v>20</v>
      </c>
      <c r="B27225">
        <v>68</v>
      </c>
      <c r="C27225">
        <v>56</v>
      </c>
      <c r="D27225">
        <v>97</v>
      </c>
      <c r="E27225">
        <v>32</v>
      </c>
      <c r="F27225">
        <v>47</v>
      </c>
      <c r="G27225">
        <v>89</v>
      </c>
      <c r="H27225">
        <v>20</v>
      </c>
      <c r="I27225">
        <v>61</v>
      </c>
      <c r="J27225">
        <v>56</v>
      </c>
      <c r="K27225">
        <v>28</v>
      </c>
      <c r="L27225">
        <v>79</v>
      </c>
      <c r="M27225">
        <v>65</v>
      </c>
    </row>
    <row r="27226" spans="1:13" x14ac:dyDescent="0.3">
      <c r="A27226">
        <v>36</v>
      </c>
      <c r="B27226">
        <v>69</v>
      </c>
      <c r="C27226">
        <v>66</v>
      </c>
      <c r="D27226">
        <v>41</v>
      </c>
      <c r="E27226">
        <v>70</v>
      </c>
      <c r="F27226">
        <v>41</v>
      </c>
      <c r="G27226">
        <v>43</v>
      </c>
      <c r="H27226">
        <v>94</v>
      </c>
      <c r="I27226">
        <v>69</v>
      </c>
      <c r="J27226">
        <v>57</v>
      </c>
      <c r="K27226">
        <v>90</v>
      </c>
      <c r="L27226">
        <v>35</v>
      </c>
      <c r="M27226">
        <v>13</v>
      </c>
    </row>
    <row r="27227" spans="1:13" x14ac:dyDescent="0.3">
      <c r="A27227">
        <v>90</v>
      </c>
      <c r="B27227">
        <v>5</v>
      </c>
      <c r="C27227">
        <v>86</v>
      </c>
      <c r="D27227">
        <v>40</v>
      </c>
      <c r="E27227">
        <v>44</v>
      </c>
      <c r="F27227">
        <v>99</v>
      </c>
      <c r="G27227">
        <v>22</v>
      </c>
      <c r="H27227">
        <v>72</v>
      </c>
      <c r="I27227">
        <v>13</v>
      </c>
      <c r="J27227">
        <v>65</v>
      </c>
      <c r="K27227">
        <v>94</v>
      </c>
      <c r="L27227">
        <v>50</v>
      </c>
      <c r="M27227">
        <v>75</v>
      </c>
    </row>
    <row r="27228" spans="1:13" x14ac:dyDescent="0.3">
      <c r="A27228">
        <v>64</v>
      </c>
      <c r="B27228">
        <v>45</v>
      </c>
      <c r="C27228">
        <v>41</v>
      </c>
      <c r="D27228">
        <v>2</v>
      </c>
      <c r="E27228">
        <v>43</v>
      </c>
      <c r="F27228">
        <v>72</v>
      </c>
      <c r="G27228">
        <v>73</v>
      </c>
      <c r="H27228">
        <v>2</v>
      </c>
      <c r="I27228">
        <v>40</v>
      </c>
      <c r="J27228">
        <v>58</v>
      </c>
      <c r="K27228">
        <v>38</v>
      </c>
      <c r="L27228">
        <v>72</v>
      </c>
      <c r="M27228">
        <v>54</v>
      </c>
    </row>
    <row r="27229" spans="1:13" x14ac:dyDescent="0.3">
      <c r="A27229">
        <v>67</v>
      </c>
      <c r="B27229">
        <v>40</v>
      </c>
      <c r="C27229">
        <v>18</v>
      </c>
      <c r="D27229">
        <v>57</v>
      </c>
      <c r="E27229">
        <v>78</v>
      </c>
      <c r="F27229">
        <v>3</v>
      </c>
      <c r="G27229">
        <v>28</v>
      </c>
      <c r="H27229">
        <v>24</v>
      </c>
      <c r="I27229">
        <v>73</v>
      </c>
      <c r="J27229">
        <v>47</v>
      </c>
      <c r="K27229">
        <v>94</v>
      </c>
      <c r="L27229">
        <v>72</v>
      </c>
      <c r="M27229">
        <v>53</v>
      </c>
    </row>
    <row r="27230" spans="1:13" x14ac:dyDescent="0.3">
      <c r="A27230">
        <v>49</v>
      </c>
      <c r="B27230">
        <v>99</v>
      </c>
      <c r="C27230">
        <v>92</v>
      </c>
      <c r="D27230">
        <v>37</v>
      </c>
      <c r="E27230">
        <v>31</v>
      </c>
      <c r="F27230">
        <v>5</v>
      </c>
      <c r="G27230">
        <v>12</v>
      </c>
      <c r="H27230">
        <v>86</v>
      </c>
      <c r="I27230">
        <v>10</v>
      </c>
      <c r="J27230">
        <v>22</v>
      </c>
      <c r="K27230">
        <v>85</v>
      </c>
      <c r="L27230">
        <v>7</v>
      </c>
      <c r="M27230">
        <v>93</v>
      </c>
    </row>
    <row r="27231" spans="1:13" x14ac:dyDescent="0.3">
      <c r="A27231">
        <v>23</v>
      </c>
      <c r="B27231">
        <v>100</v>
      </c>
      <c r="C27231">
        <v>29</v>
      </c>
      <c r="D27231">
        <v>86</v>
      </c>
      <c r="E27231">
        <v>71</v>
      </c>
      <c r="F27231">
        <v>24</v>
      </c>
      <c r="G27231">
        <v>24</v>
      </c>
      <c r="H27231">
        <v>60</v>
      </c>
      <c r="I27231">
        <v>83</v>
      </c>
      <c r="J27231">
        <v>55</v>
      </c>
      <c r="K27231">
        <v>50</v>
      </c>
      <c r="L27231">
        <v>76</v>
      </c>
      <c r="M27231">
        <v>55</v>
      </c>
    </row>
    <row r="27232" spans="1:13" x14ac:dyDescent="0.3">
      <c r="A27232">
        <v>23</v>
      </c>
      <c r="B27232">
        <v>84</v>
      </c>
      <c r="C27232">
        <v>2</v>
      </c>
      <c r="D27232">
        <v>77</v>
      </c>
      <c r="E27232">
        <v>11</v>
      </c>
      <c r="F27232">
        <v>39</v>
      </c>
      <c r="G27232">
        <v>50</v>
      </c>
      <c r="H27232">
        <v>37</v>
      </c>
      <c r="I27232">
        <v>67</v>
      </c>
      <c r="J27232">
        <v>41</v>
      </c>
      <c r="K27232">
        <v>75</v>
      </c>
      <c r="L27232">
        <v>26</v>
      </c>
      <c r="M27232">
        <v>87</v>
      </c>
    </row>
    <row r="27233" spans="1:13" x14ac:dyDescent="0.3">
      <c r="A27233">
        <v>93</v>
      </c>
      <c r="B27233">
        <v>16</v>
      </c>
      <c r="C27233">
        <v>58</v>
      </c>
      <c r="D27233">
        <v>94</v>
      </c>
      <c r="E27233">
        <v>12</v>
      </c>
      <c r="F27233">
        <v>28</v>
      </c>
      <c r="G27233">
        <v>16</v>
      </c>
      <c r="H27233">
        <v>11</v>
      </c>
      <c r="I27233">
        <v>5</v>
      </c>
      <c r="J27233">
        <v>54</v>
      </c>
      <c r="K27233">
        <v>47</v>
      </c>
      <c r="L27233">
        <v>11</v>
      </c>
      <c r="M27233">
        <v>15</v>
      </c>
    </row>
    <row r="27234" spans="1:13" x14ac:dyDescent="0.3">
      <c r="A27234">
        <v>1</v>
      </c>
      <c r="B27234">
        <v>29</v>
      </c>
      <c r="C27234">
        <v>75</v>
      </c>
      <c r="D27234">
        <v>46</v>
      </c>
      <c r="E27234">
        <v>51</v>
      </c>
      <c r="F27234">
        <v>67</v>
      </c>
      <c r="G27234">
        <v>23</v>
      </c>
      <c r="H27234">
        <v>46</v>
      </c>
      <c r="I27234">
        <v>18</v>
      </c>
      <c r="J27234">
        <v>76</v>
      </c>
      <c r="K27234">
        <v>82</v>
      </c>
      <c r="L27234">
        <v>14</v>
      </c>
      <c r="M27234">
        <v>48</v>
      </c>
    </row>
    <row r="27235" spans="1:13" x14ac:dyDescent="0.3">
      <c r="A27235">
        <v>21</v>
      </c>
      <c r="B27235">
        <v>53</v>
      </c>
      <c r="C27235">
        <v>80</v>
      </c>
      <c r="D27235">
        <v>36</v>
      </c>
      <c r="E27235">
        <v>32</v>
      </c>
      <c r="F27235">
        <v>94</v>
      </c>
      <c r="G27235">
        <v>93</v>
      </c>
      <c r="H27235">
        <v>69</v>
      </c>
      <c r="I27235">
        <v>17</v>
      </c>
      <c r="J27235">
        <v>79</v>
      </c>
      <c r="K27235">
        <v>45</v>
      </c>
      <c r="L27235">
        <v>5</v>
      </c>
      <c r="M27235">
        <v>27</v>
      </c>
    </row>
    <row r="27236" spans="1:13" x14ac:dyDescent="0.3">
      <c r="A27236">
        <v>19</v>
      </c>
      <c r="B27236">
        <v>34</v>
      </c>
      <c r="C27236">
        <v>26</v>
      </c>
      <c r="D27236">
        <v>77</v>
      </c>
      <c r="E27236">
        <v>24</v>
      </c>
      <c r="F27236">
        <v>8</v>
      </c>
      <c r="G27236">
        <v>55</v>
      </c>
      <c r="H27236">
        <v>29</v>
      </c>
      <c r="I27236">
        <v>68</v>
      </c>
      <c r="J27236">
        <v>68</v>
      </c>
      <c r="K27236">
        <v>88</v>
      </c>
      <c r="L27236">
        <v>24</v>
      </c>
      <c r="M27236">
        <v>63</v>
      </c>
    </row>
    <row r="27237" spans="1:13" x14ac:dyDescent="0.3">
      <c r="A27237">
        <v>82</v>
      </c>
      <c r="B27237">
        <v>21</v>
      </c>
      <c r="C27237">
        <v>46</v>
      </c>
      <c r="D27237">
        <v>91</v>
      </c>
      <c r="E27237">
        <v>98</v>
      </c>
      <c r="F27237">
        <v>69</v>
      </c>
      <c r="G27237">
        <v>89</v>
      </c>
      <c r="H27237">
        <v>49</v>
      </c>
      <c r="I27237">
        <v>16</v>
      </c>
      <c r="J27237">
        <v>51</v>
      </c>
      <c r="K27237">
        <v>11</v>
      </c>
      <c r="L27237">
        <v>62</v>
      </c>
      <c r="M27237">
        <v>37</v>
      </c>
    </row>
    <row r="27238" spans="1:13" x14ac:dyDescent="0.3">
      <c r="A27238">
        <v>85</v>
      </c>
      <c r="B27238">
        <v>25</v>
      </c>
      <c r="C27238">
        <v>57</v>
      </c>
      <c r="D27238">
        <v>60</v>
      </c>
      <c r="E27238">
        <v>83</v>
      </c>
      <c r="F27238">
        <v>43</v>
      </c>
      <c r="G27238">
        <v>76</v>
      </c>
      <c r="H27238">
        <v>95</v>
      </c>
      <c r="I27238">
        <v>63</v>
      </c>
      <c r="J27238">
        <v>15</v>
      </c>
      <c r="K27238">
        <v>1</v>
      </c>
      <c r="L27238">
        <v>95</v>
      </c>
      <c r="M27238">
        <v>72</v>
      </c>
    </row>
    <row r="27239" spans="1:13" x14ac:dyDescent="0.3">
      <c r="A27239">
        <v>22</v>
      </c>
      <c r="B27239">
        <v>98</v>
      </c>
      <c r="C27239">
        <v>95</v>
      </c>
      <c r="D27239">
        <v>49</v>
      </c>
      <c r="E27239">
        <v>78</v>
      </c>
      <c r="F27239">
        <v>25</v>
      </c>
      <c r="G27239">
        <v>21</v>
      </c>
      <c r="H27239">
        <v>25</v>
      </c>
      <c r="I27239">
        <v>31</v>
      </c>
      <c r="J27239">
        <v>24</v>
      </c>
      <c r="K27239">
        <v>96</v>
      </c>
      <c r="L27239">
        <v>5</v>
      </c>
      <c r="M27239">
        <v>55</v>
      </c>
    </row>
    <row r="27240" spans="1:13" x14ac:dyDescent="0.3">
      <c r="A27240">
        <v>27</v>
      </c>
      <c r="B27240">
        <v>58</v>
      </c>
      <c r="C27240">
        <v>64</v>
      </c>
      <c r="D27240">
        <v>72</v>
      </c>
      <c r="E27240">
        <v>64</v>
      </c>
      <c r="F27240">
        <v>17</v>
      </c>
      <c r="G27240">
        <v>87</v>
      </c>
      <c r="H27240">
        <v>31</v>
      </c>
      <c r="I27240">
        <v>1</v>
      </c>
      <c r="J27240">
        <v>45</v>
      </c>
      <c r="K27240">
        <v>50</v>
      </c>
      <c r="L27240">
        <v>87</v>
      </c>
      <c r="M27240">
        <v>81</v>
      </c>
    </row>
    <row r="27241" spans="1:13" x14ac:dyDescent="0.3">
      <c r="A27241">
        <v>12</v>
      </c>
      <c r="B27241">
        <v>16</v>
      </c>
      <c r="C27241">
        <v>83</v>
      </c>
      <c r="D27241">
        <v>55</v>
      </c>
      <c r="E27241">
        <v>22</v>
      </c>
      <c r="F27241">
        <v>60</v>
      </c>
      <c r="G27241">
        <v>66</v>
      </c>
      <c r="H27241">
        <v>3</v>
      </c>
      <c r="I27241">
        <v>28</v>
      </c>
      <c r="J27241">
        <v>26</v>
      </c>
      <c r="K27241">
        <v>18</v>
      </c>
      <c r="L27241">
        <v>38</v>
      </c>
      <c r="M27241">
        <v>26</v>
      </c>
    </row>
    <row r="27242" spans="1:13" x14ac:dyDescent="0.3">
      <c r="A27242">
        <v>65</v>
      </c>
      <c r="B27242">
        <v>36</v>
      </c>
      <c r="C27242">
        <v>7</v>
      </c>
      <c r="D27242">
        <v>57</v>
      </c>
      <c r="E27242">
        <v>86</v>
      </c>
      <c r="F27242">
        <v>30</v>
      </c>
      <c r="G27242">
        <v>5</v>
      </c>
      <c r="H27242">
        <v>89</v>
      </c>
      <c r="I27242">
        <v>51</v>
      </c>
      <c r="J27242">
        <v>12</v>
      </c>
      <c r="K27242">
        <v>46</v>
      </c>
      <c r="L27242">
        <v>37</v>
      </c>
      <c r="M27242">
        <v>77</v>
      </c>
    </row>
    <row r="27243" spans="1:13" x14ac:dyDescent="0.3">
      <c r="A27243">
        <v>26</v>
      </c>
      <c r="B27243">
        <v>54</v>
      </c>
      <c r="C27243">
        <v>97</v>
      </c>
      <c r="D27243">
        <v>54</v>
      </c>
      <c r="E27243">
        <v>46</v>
      </c>
      <c r="F27243">
        <v>46</v>
      </c>
      <c r="G27243">
        <v>7</v>
      </c>
      <c r="H27243">
        <v>6</v>
      </c>
      <c r="I27243">
        <v>93</v>
      </c>
      <c r="J27243">
        <v>23</v>
      </c>
      <c r="K27243">
        <v>6</v>
      </c>
      <c r="L27243">
        <v>89</v>
      </c>
      <c r="M27243">
        <v>56</v>
      </c>
    </row>
    <row r="27244" spans="1:13" x14ac:dyDescent="0.3">
      <c r="A27244">
        <v>97</v>
      </c>
      <c r="B27244">
        <v>63</v>
      </c>
      <c r="C27244">
        <v>30</v>
      </c>
      <c r="D27244">
        <v>90</v>
      </c>
      <c r="E27244">
        <v>37</v>
      </c>
      <c r="F27244">
        <v>84</v>
      </c>
      <c r="G27244">
        <v>84</v>
      </c>
      <c r="H27244">
        <v>35</v>
      </c>
      <c r="I27244">
        <v>20</v>
      </c>
      <c r="J27244">
        <v>35</v>
      </c>
      <c r="K27244">
        <v>29</v>
      </c>
      <c r="L27244">
        <v>74</v>
      </c>
      <c r="M27244">
        <v>44</v>
      </c>
    </row>
    <row r="27245" spans="1:13" x14ac:dyDescent="0.3">
      <c r="A27245">
        <v>14</v>
      </c>
      <c r="B27245">
        <v>49</v>
      </c>
      <c r="C27245">
        <v>47</v>
      </c>
      <c r="D27245">
        <v>76</v>
      </c>
      <c r="E27245">
        <v>1</v>
      </c>
      <c r="F27245">
        <v>62</v>
      </c>
      <c r="G27245">
        <v>85</v>
      </c>
      <c r="H27245">
        <v>74</v>
      </c>
      <c r="I27245">
        <v>74</v>
      </c>
      <c r="J27245">
        <v>35</v>
      </c>
      <c r="K27245">
        <v>73</v>
      </c>
      <c r="L27245">
        <v>52</v>
      </c>
      <c r="M27245">
        <v>9</v>
      </c>
    </row>
    <row r="27246" spans="1:13" x14ac:dyDescent="0.3">
      <c r="A27246">
        <v>76</v>
      </c>
      <c r="B27246">
        <v>66</v>
      </c>
      <c r="C27246">
        <v>10</v>
      </c>
      <c r="D27246">
        <v>100</v>
      </c>
      <c r="E27246">
        <v>69</v>
      </c>
      <c r="F27246">
        <v>74</v>
      </c>
      <c r="G27246">
        <v>33</v>
      </c>
      <c r="H27246">
        <v>58</v>
      </c>
      <c r="I27246">
        <v>67</v>
      </c>
      <c r="J27246">
        <v>96</v>
      </c>
      <c r="K27246">
        <v>62</v>
      </c>
      <c r="L27246">
        <v>66</v>
      </c>
      <c r="M27246">
        <v>64</v>
      </c>
    </row>
    <row r="27247" spans="1:13" x14ac:dyDescent="0.3">
      <c r="A27247">
        <v>65</v>
      </c>
      <c r="B27247">
        <v>69</v>
      </c>
      <c r="C27247">
        <v>83</v>
      </c>
      <c r="D27247">
        <v>97</v>
      </c>
      <c r="E27247">
        <v>34</v>
      </c>
      <c r="F27247">
        <v>77</v>
      </c>
      <c r="G27247">
        <v>66</v>
      </c>
      <c r="H27247">
        <v>46</v>
      </c>
      <c r="I27247">
        <v>23</v>
      </c>
      <c r="J27247">
        <v>62</v>
      </c>
      <c r="K27247">
        <v>20</v>
      </c>
      <c r="L27247">
        <v>43</v>
      </c>
      <c r="M27247">
        <v>31</v>
      </c>
    </row>
    <row r="27248" spans="1:13" x14ac:dyDescent="0.3">
      <c r="A27248">
        <v>67</v>
      </c>
      <c r="B27248">
        <v>57</v>
      </c>
      <c r="C27248">
        <v>59</v>
      </c>
      <c r="D27248">
        <v>93</v>
      </c>
      <c r="E27248">
        <v>93</v>
      </c>
      <c r="F27248">
        <v>78</v>
      </c>
      <c r="G27248">
        <v>12</v>
      </c>
      <c r="H27248">
        <v>56</v>
      </c>
      <c r="I27248">
        <v>50</v>
      </c>
      <c r="J27248">
        <v>47</v>
      </c>
      <c r="K27248">
        <v>32</v>
      </c>
      <c r="L27248">
        <v>21</v>
      </c>
      <c r="M27248">
        <v>25</v>
      </c>
    </row>
    <row r="27249" spans="1:13" x14ac:dyDescent="0.3">
      <c r="A27249">
        <v>7</v>
      </c>
      <c r="B27249">
        <v>52</v>
      </c>
      <c r="C27249">
        <v>53</v>
      </c>
      <c r="D27249">
        <v>74</v>
      </c>
      <c r="E27249">
        <v>43</v>
      </c>
      <c r="F27249">
        <v>21</v>
      </c>
      <c r="G27249">
        <v>100</v>
      </c>
      <c r="H27249">
        <v>56</v>
      </c>
      <c r="I27249">
        <v>6</v>
      </c>
      <c r="J27249">
        <v>47</v>
      </c>
      <c r="K27249">
        <v>32</v>
      </c>
      <c r="L27249">
        <v>55</v>
      </c>
      <c r="M27249">
        <v>29</v>
      </c>
    </row>
    <row r="27250" spans="1:13" x14ac:dyDescent="0.3">
      <c r="A27250">
        <v>68</v>
      </c>
      <c r="B27250">
        <v>63</v>
      </c>
      <c r="C27250">
        <v>22</v>
      </c>
      <c r="D27250">
        <v>42</v>
      </c>
      <c r="E27250">
        <v>30</v>
      </c>
      <c r="F27250">
        <v>69</v>
      </c>
      <c r="G27250">
        <v>61</v>
      </c>
      <c r="H27250">
        <v>81</v>
      </c>
      <c r="I27250">
        <v>81</v>
      </c>
      <c r="J27250">
        <v>97</v>
      </c>
      <c r="K27250">
        <v>23</v>
      </c>
      <c r="L27250">
        <v>43</v>
      </c>
      <c r="M27250">
        <v>82</v>
      </c>
    </row>
    <row r="27251" spans="1:13" x14ac:dyDescent="0.3">
      <c r="A27251">
        <v>21</v>
      </c>
      <c r="B27251">
        <v>27</v>
      </c>
      <c r="C27251">
        <v>72</v>
      </c>
      <c r="D27251">
        <v>2</v>
      </c>
      <c r="E27251">
        <v>20</v>
      </c>
      <c r="F27251">
        <v>94</v>
      </c>
      <c r="G27251">
        <v>61</v>
      </c>
      <c r="H27251">
        <v>17</v>
      </c>
      <c r="I27251">
        <v>94</v>
      </c>
      <c r="J27251">
        <v>12</v>
      </c>
      <c r="K27251">
        <v>80</v>
      </c>
      <c r="L27251">
        <v>37</v>
      </c>
      <c r="M27251">
        <v>96</v>
      </c>
    </row>
    <row r="27252" spans="1:13" x14ac:dyDescent="0.3">
      <c r="A27252">
        <v>87</v>
      </c>
      <c r="B27252">
        <v>62</v>
      </c>
      <c r="C27252">
        <v>50</v>
      </c>
      <c r="D27252">
        <v>59</v>
      </c>
      <c r="E27252">
        <v>76</v>
      </c>
      <c r="F27252">
        <v>70</v>
      </c>
      <c r="G27252">
        <v>43</v>
      </c>
      <c r="H27252">
        <v>13</v>
      </c>
      <c r="I27252">
        <v>57</v>
      </c>
      <c r="J27252">
        <v>56</v>
      </c>
      <c r="K27252">
        <v>71</v>
      </c>
      <c r="L27252">
        <v>56</v>
      </c>
      <c r="M27252">
        <v>10</v>
      </c>
    </row>
    <row r="27253" spans="1:13" x14ac:dyDescent="0.3">
      <c r="A27253">
        <v>64</v>
      </c>
      <c r="B27253">
        <v>10</v>
      </c>
      <c r="C27253">
        <v>90</v>
      </c>
      <c r="D27253">
        <v>91</v>
      </c>
      <c r="E27253">
        <v>67</v>
      </c>
      <c r="F27253">
        <v>39</v>
      </c>
      <c r="G27253">
        <v>82</v>
      </c>
      <c r="H27253">
        <v>54</v>
      </c>
      <c r="I27253">
        <v>37</v>
      </c>
      <c r="J27253">
        <v>71</v>
      </c>
      <c r="K27253">
        <v>13</v>
      </c>
      <c r="L27253">
        <v>36</v>
      </c>
      <c r="M27253">
        <v>20</v>
      </c>
    </row>
    <row r="27254" spans="1:13" x14ac:dyDescent="0.3">
      <c r="A27254">
        <v>82</v>
      </c>
      <c r="B27254">
        <v>53</v>
      </c>
      <c r="C27254">
        <v>76</v>
      </c>
      <c r="D27254">
        <v>97</v>
      </c>
      <c r="E27254">
        <v>36</v>
      </c>
      <c r="F27254">
        <v>7</v>
      </c>
      <c r="G27254">
        <v>3</v>
      </c>
      <c r="H27254">
        <v>84</v>
      </c>
      <c r="I27254">
        <v>82</v>
      </c>
      <c r="J27254">
        <v>70</v>
      </c>
      <c r="K27254">
        <v>7</v>
      </c>
      <c r="L27254">
        <v>30</v>
      </c>
      <c r="M27254">
        <v>24</v>
      </c>
    </row>
    <row r="27255" spans="1:13" x14ac:dyDescent="0.3">
      <c r="A27255">
        <v>93</v>
      </c>
      <c r="B27255">
        <v>59</v>
      </c>
      <c r="C27255">
        <v>95</v>
      </c>
      <c r="D27255">
        <v>51</v>
      </c>
      <c r="E27255">
        <v>53</v>
      </c>
      <c r="F27255">
        <v>47</v>
      </c>
      <c r="G27255">
        <v>26</v>
      </c>
      <c r="H27255">
        <v>53</v>
      </c>
      <c r="I27255">
        <v>85</v>
      </c>
      <c r="J27255">
        <v>37</v>
      </c>
      <c r="K27255">
        <v>70</v>
      </c>
      <c r="L27255">
        <v>52</v>
      </c>
      <c r="M27255">
        <v>10</v>
      </c>
    </row>
    <row r="27256" spans="1:13" x14ac:dyDescent="0.3">
      <c r="A27256">
        <v>93</v>
      </c>
      <c r="B27256">
        <v>14</v>
      </c>
      <c r="C27256">
        <v>100</v>
      </c>
      <c r="D27256">
        <v>30</v>
      </c>
      <c r="E27256">
        <v>21</v>
      </c>
      <c r="F27256">
        <v>54</v>
      </c>
      <c r="G27256">
        <v>11</v>
      </c>
      <c r="H27256">
        <v>45</v>
      </c>
      <c r="I27256">
        <v>49</v>
      </c>
      <c r="J27256">
        <v>72</v>
      </c>
      <c r="K27256">
        <v>39</v>
      </c>
      <c r="L27256">
        <v>99</v>
      </c>
      <c r="M27256">
        <v>83</v>
      </c>
    </row>
    <row r="27257" spans="1:13" x14ac:dyDescent="0.3">
      <c r="A27257">
        <v>89</v>
      </c>
      <c r="B27257">
        <v>19</v>
      </c>
      <c r="C27257">
        <v>45</v>
      </c>
      <c r="D27257">
        <v>22</v>
      </c>
      <c r="E27257">
        <v>95</v>
      </c>
      <c r="F27257">
        <v>38</v>
      </c>
      <c r="G27257">
        <v>77</v>
      </c>
      <c r="H27257">
        <v>85</v>
      </c>
      <c r="I27257">
        <v>84</v>
      </c>
      <c r="J27257">
        <v>33</v>
      </c>
      <c r="K27257">
        <v>85</v>
      </c>
      <c r="L27257">
        <v>11</v>
      </c>
      <c r="M27257">
        <v>28</v>
      </c>
    </row>
    <row r="27258" spans="1:13" x14ac:dyDescent="0.3">
      <c r="A27258">
        <v>46</v>
      </c>
      <c r="B27258">
        <v>8</v>
      </c>
      <c r="C27258">
        <v>81</v>
      </c>
      <c r="D27258">
        <v>14</v>
      </c>
      <c r="E27258">
        <v>14</v>
      </c>
      <c r="F27258">
        <v>39</v>
      </c>
      <c r="G27258">
        <v>53</v>
      </c>
      <c r="H27258">
        <v>99</v>
      </c>
      <c r="I27258">
        <v>20</v>
      </c>
      <c r="J27258">
        <v>94</v>
      </c>
      <c r="K27258">
        <v>57</v>
      </c>
      <c r="L27258">
        <v>11</v>
      </c>
      <c r="M27258">
        <v>64</v>
      </c>
    </row>
    <row r="27259" spans="1:13" x14ac:dyDescent="0.3">
      <c r="A27259">
        <v>99</v>
      </c>
      <c r="B27259">
        <v>65</v>
      </c>
      <c r="C27259">
        <v>19</v>
      </c>
      <c r="D27259">
        <v>76</v>
      </c>
      <c r="E27259">
        <v>64</v>
      </c>
      <c r="F27259">
        <v>14</v>
      </c>
      <c r="G27259">
        <v>88</v>
      </c>
      <c r="H27259">
        <v>54</v>
      </c>
      <c r="I27259">
        <v>22</v>
      </c>
      <c r="J27259">
        <v>14</v>
      </c>
      <c r="K27259">
        <v>22</v>
      </c>
      <c r="L27259">
        <v>42</v>
      </c>
      <c r="M27259">
        <v>48</v>
      </c>
    </row>
    <row r="27261" spans="1:13" x14ac:dyDescent="0.3">
      <c r="A27261">
        <v>51</v>
      </c>
      <c r="B27261">
        <v>68</v>
      </c>
      <c r="C27261">
        <v>37</v>
      </c>
      <c r="D27261">
        <v>66</v>
      </c>
      <c r="E27261">
        <v>31</v>
      </c>
      <c r="F27261">
        <v>98</v>
      </c>
      <c r="G27261">
        <v>27</v>
      </c>
      <c r="H27261">
        <v>55</v>
      </c>
      <c r="I27261">
        <v>42</v>
      </c>
      <c r="J27261">
        <v>26</v>
      </c>
      <c r="K27261">
        <v>8</v>
      </c>
      <c r="L27261">
        <v>58</v>
      </c>
      <c r="M27261">
        <v>64</v>
      </c>
    </row>
    <row r="27262" spans="1:13" x14ac:dyDescent="0.3">
      <c r="A27262">
        <v>96</v>
      </c>
      <c r="B27262">
        <v>75</v>
      </c>
      <c r="C27262">
        <v>93</v>
      </c>
      <c r="D27262">
        <v>72</v>
      </c>
      <c r="E27262">
        <v>62</v>
      </c>
      <c r="F27262">
        <v>79</v>
      </c>
      <c r="G27262">
        <v>87</v>
      </c>
      <c r="H27262">
        <v>69</v>
      </c>
      <c r="I27262">
        <v>85</v>
      </c>
      <c r="J27262">
        <v>15</v>
      </c>
      <c r="K27262">
        <v>92</v>
      </c>
      <c r="L27262">
        <v>44</v>
      </c>
      <c r="M27262">
        <v>99</v>
      </c>
    </row>
    <row r="27263" spans="1:13" x14ac:dyDescent="0.3">
      <c r="A27263">
        <v>25</v>
      </c>
      <c r="B27263">
        <v>34</v>
      </c>
      <c r="C27263">
        <v>29</v>
      </c>
      <c r="D27263">
        <v>38</v>
      </c>
      <c r="E27263">
        <v>1</v>
      </c>
      <c r="F27263">
        <v>18</v>
      </c>
      <c r="G27263">
        <v>14</v>
      </c>
      <c r="H27263">
        <v>42</v>
      </c>
      <c r="I27263">
        <v>96</v>
      </c>
      <c r="J27263">
        <v>9</v>
      </c>
      <c r="K27263">
        <v>51</v>
      </c>
      <c r="L27263">
        <v>11</v>
      </c>
      <c r="M27263">
        <v>24</v>
      </c>
    </row>
    <row r="27264" spans="1:13" x14ac:dyDescent="0.3">
      <c r="A27264">
        <v>62</v>
      </c>
      <c r="B27264">
        <v>34</v>
      </c>
      <c r="C27264">
        <v>29</v>
      </c>
      <c r="D27264">
        <v>38</v>
      </c>
      <c r="E27264">
        <v>93</v>
      </c>
      <c r="F27264">
        <v>54</v>
      </c>
      <c r="G27264">
        <v>2</v>
      </c>
      <c r="H27264">
        <v>1</v>
      </c>
      <c r="I27264">
        <v>51</v>
      </c>
      <c r="J27264">
        <v>56</v>
      </c>
      <c r="K27264">
        <v>57</v>
      </c>
      <c r="L27264">
        <v>6</v>
      </c>
      <c r="M27264">
        <v>40</v>
      </c>
    </row>
    <row r="27265" spans="1:13" x14ac:dyDescent="0.3">
      <c r="A27265">
        <v>72</v>
      </c>
      <c r="B27265">
        <v>34</v>
      </c>
      <c r="C27265">
        <v>22</v>
      </c>
      <c r="D27265">
        <v>44</v>
      </c>
      <c r="E27265">
        <v>8</v>
      </c>
      <c r="F27265">
        <v>43</v>
      </c>
      <c r="G27265">
        <v>7</v>
      </c>
      <c r="H27265">
        <v>20</v>
      </c>
      <c r="I27265">
        <v>69</v>
      </c>
      <c r="J27265">
        <v>40</v>
      </c>
      <c r="K27265">
        <v>16</v>
      </c>
      <c r="L27265">
        <v>69</v>
      </c>
      <c r="M27265">
        <v>36</v>
      </c>
    </row>
    <row r="27266" spans="1:13" x14ac:dyDescent="0.3">
      <c r="A27266">
        <v>4</v>
      </c>
      <c r="B27266">
        <v>63</v>
      </c>
      <c r="C27266">
        <v>87</v>
      </c>
      <c r="D27266">
        <v>6</v>
      </c>
      <c r="E27266">
        <v>34</v>
      </c>
      <c r="F27266">
        <v>26</v>
      </c>
      <c r="G27266">
        <v>13</v>
      </c>
      <c r="H27266">
        <v>73</v>
      </c>
      <c r="I27266">
        <v>55</v>
      </c>
      <c r="J27266">
        <v>77</v>
      </c>
      <c r="K27266">
        <v>76</v>
      </c>
      <c r="L27266">
        <v>95</v>
      </c>
      <c r="M27266">
        <v>6</v>
      </c>
    </row>
    <row r="27267" spans="1:13" x14ac:dyDescent="0.3">
      <c r="A27267">
        <v>1</v>
      </c>
      <c r="B27267">
        <v>96</v>
      </c>
      <c r="C27267">
        <v>87</v>
      </c>
      <c r="D27267">
        <v>69</v>
      </c>
      <c r="E27267">
        <v>28</v>
      </c>
      <c r="F27267">
        <v>75</v>
      </c>
      <c r="G27267">
        <v>42</v>
      </c>
      <c r="H27267">
        <v>52</v>
      </c>
      <c r="I27267">
        <v>30</v>
      </c>
      <c r="J27267">
        <v>58</v>
      </c>
      <c r="K27267">
        <v>8</v>
      </c>
      <c r="L27267">
        <v>46</v>
      </c>
      <c r="M27267">
        <v>43</v>
      </c>
    </row>
    <row r="27268" spans="1:13" x14ac:dyDescent="0.3">
      <c r="A27268">
        <v>40</v>
      </c>
      <c r="B27268">
        <v>62</v>
      </c>
      <c r="C27268">
        <v>52</v>
      </c>
      <c r="D27268">
        <v>93</v>
      </c>
      <c r="E27268">
        <v>62</v>
      </c>
      <c r="F27268">
        <v>40</v>
      </c>
      <c r="G27268">
        <v>72</v>
      </c>
      <c r="H27268">
        <v>20</v>
      </c>
      <c r="I27268">
        <v>20</v>
      </c>
      <c r="J27268">
        <v>2</v>
      </c>
      <c r="K27268">
        <v>44</v>
      </c>
      <c r="L27268">
        <v>9</v>
      </c>
      <c r="M27268">
        <v>85</v>
      </c>
    </row>
    <row r="27269" spans="1:13" x14ac:dyDescent="0.3">
      <c r="A27269">
        <v>16</v>
      </c>
      <c r="B27269">
        <v>85</v>
      </c>
      <c r="C27269">
        <v>96</v>
      </c>
      <c r="D27269">
        <v>33</v>
      </c>
      <c r="E27269">
        <v>31</v>
      </c>
      <c r="F27269">
        <v>54</v>
      </c>
      <c r="G27269">
        <v>76</v>
      </c>
      <c r="H27269">
        <v>52</v>
      </c>
      <c r="I27269">
        <v>36</v>
      </c>
      <c r="J27269">
        <v>67</v>
      </c>
      <c r="K27269">
        <v>80</v>
      </c>
      <c r="L27269">
        <v>9</v>
      </c>
      <c r="M27269">
        <v>69</v>
      </c>
    </row>
    <row r="27270" spans="1:13" x14ac:dyDescent="0.3">
      <c r="A27270">
        <v>99</v>
      </c>
      <c r="B27270">
        <v>67</v>
      </c>
      <c r="C27270">
        <v>33</v>
      </c>
      <c r="D27270">
        <v>13</v>
      </c>
      <c r="E27270">
        <v>24</v>
      </c>
      <c r="F27270">
        <v>15</v>
      </c>
      <c r="G27270">
        <v>73</v>
      </c>
      <c r="H27270">
        <v>57</v>
      </c>
      <c r="I27270">
        <v>38</v>
      </c>
      <c r="J27270">
        <v>8</v>
      </c>
      <c r="K27270">
        <v>7</v>
      </c>
      <c r="L27270">
        <v>4</v>
      </c>
      <c r="M27270">
        <v>43</v>
      </c>
    </row>
    <row r="27271" spans="1:13" x14ac:dyDescent="0.3">
      <c r="A27271">
        <v>7</v>
      </c>
      <c r="B27271">
        <v>52</v>
      </c>
      <c r="C27271">
        <v>7</v>
      </c>
      <c r="D27271">
        <v>79</v>
      </c>
      <c r="E27271">
        <v>56</v>
      </c>
      <c r="F27271">
        <v>68</v>
      </c>
      <c r="G27271">
        <v>6</v>
      </c>
      <c r="H27271">
        <v>17</v>
      </c>
      <c r="I27271">
        <v>60</v>
      </c>
      <c r="J27271">
        <v>21</v>
      </c>
      <c r="K27271">
        <v>65</v>
      </c>
      <c r="L27271">
        <v>39</v>
      </c>
      <c r="M27271">
        <v>53</v>
      </c>
    </row>
    <row r="27272" spans="1:13" x14ac:dyDescent="0.3">
      <c r="A27272">
        <v>20</v>
      </c>
      <c r="B27272">
        <v>50</v>
      </c>
      <c r="C27272">
        <v>83</v>
      </c>
      <c r="D27272">
        <v>9</v>
      </c>
      <c r="E27272">
        <v>29</v>
      </c>
      <c r="F27272">
        <v>96</v>
      </c>
      <c r="G27272">
        <v>21</v>
      </c>
      <c r="H27272">
        <v>29</v>
      </c>
      <c r="I27272">
        <v>96</v>
      </c>
      <c r="J27272">
        <v>7</v>
      </c>
      <c r="K27272">
        <v>25</v>
      </c>
      <c r="L27272">
        <v>3</v>
      </c>
      <c r="M27272">
        <v>56</v>
      </c>
    </row>
    <row r="27273" spans="1:13" x14ac:dyDescent="0.3">
      <c r="A27273">
        <v>63</v>
      </c>
      <c r="B27273">
        <v>60</v>
      </c>
      <c r="C27273">
        <v>70</v>
      </c>
      <c r="D27273">
        <v>82</v>
      </c>
      <c r="E27273">
        <v>9</v>
      </c>
      <c r="F27273">
        <v>21</v>
      </c>
      <c r="G27273">
        <v>31</v>
      </c>
      <c r="H27273">
        <v>6</v>
      </c>
      <c r="I27273">
        <v>48</v>
      </c>
      <c r="J27273">
        <v>51</v>
      </c>
      <c r="K27273">
        <v>79</v>
      </c>
      <c r="L27273">
        <v>49</v>
      </c>
      <c r="M27273">
        <v>34</v>
      </c>
    </row>
    <row r="27274" spans="1:13" x14ac:dyDescent="0.3">
      <c r="A27274">
        <v>55</v>
      </c>
      <c r="B27274">
        <v>84</v>
      </c>
      <c r="C27274">
        <v>14</v>
      </c>
      <c r="D27274">
        <v>69</v>
      </c>
      <c r="E27274">
        <v>13</v>
      </c>
      <c r="F27274">
        <v>62</v>
      </c>
      <c r="G27274">
        <v>45</v>
      </c>
      <c r="H27274">
        <v>72</v>
      </c>
      <c r="I27274">
        <v>61</v>
      </c>
      <c r="J27274">
        <v>23</v>
      </c>
      <c r="K27274">
        <v>15</v>
      </c>
      <c r="L27274">
        <v>74</v>
      </c>
      <c r="M27274">
        <v>18</v>
      </c>
    </row>
    <row r="27275" spans="1:13" x14ac:dyDescent="0.3">
      <c r="A27275">
        <v>48</v>
      </c>
      <c r="B27275">
        <v>5</v>
      </c>
      <c r="C27275">
        <v>12</v>
      </c>
      <c r="D27275">
        <v>7</v>
      </c>
      <c r="E27275">
        <v>43</v>
      </c>
      <c r="F27275">
        <v>33</v>
      </c>
      <c r="G27275">
        <v>94</v>
      </c>
      <c r="H27275">
        <v>12</v>
      </c>
      <c r="I27275">
        <v>65</v>
      </c>
      <c r="J27275">
        <v>40</v>
      </c>
      <c r="K27275">
        <v>67</v>
      </c>
      <c r="L27275">
        <v>35</v>
      </c>
      <c r="M27275">
        <v>31</v>
      </c>
    </row>
    <row r="27276" spans="1:13" x14ac:dyDescent="0.3">
      <c r="A27276">
        <v>100</v>
      </c>
      <c r="B27276">
        <v>29</v>
      </c>
      <c r="C27276">
        <v>97</v>
      </c>
      <c r="D27276">
        <v>52</v>
      </c>
      <c r="E27276">
        <v>85</v>
      </c>
      <c r="F27276">
        <v>17</v>
      </c>
      <c r="G27276">
        <v>71</v>
      </c>
      <c r="H27276">
        <v>7</v>
      </c>
      <c r="I27276">
        <v>56</v>
      </c>
      <c r="J27276">
        <v>89</v>
      </c>
      <c r="K27276">
        <v>43</v>
      </c>
      <c r="L27276">
        <v>62</v>
      </c>
      <c r="M27276">
        <v>55</v>
      </c>
    </row>
    <row r="27277" spans="1:13" x14ac:dyDescent="0.3">
      <c r="A27277">
        <v>10</v>
      </c>
      <c r="B27277">
        <v>17</v>
      </c>
      <c r="C27277">
        <v>19</v>
      </c>
      <c r="D27277">
        <v>95</v>
      </c>
      <c r="E27277">
        <v>50</v>
      </c>
      <c r="F27277">
        <v>26</v>
      </c>
      <c r="G27277">
        <v>65</v>
      </c>
      <c r="H27277">
        <v>6</v>
      </c>
      <c r="I27277">
        <v>92</v>
      </c>
      <c r="J27277">
        <v>94</v>
      </c>
      <c r="K27277">
        <v>61</v>
      </c>
      <c r="L27277">
        <v>57</v>
      </c>
      <c r="M27277">
        <v>67</v>
      </c>
    </row>
    <row r="27278" spans="1:13" x14ac:dyDescent="0.3">
      <c r="A27278">
        <v>93</v>
      </c>
      <c r="B27278">
        <v>48</v>
      </c>
      <c r="C27278">
        <v>94</v>
      </c>
      <c r="D27278">
        <v>26</v>
      </c>
      <c r="E27278">
        <v>86</v>
      </c>
      <c r="F27278">
        <v>80</v>
      </c>
      <c r="G27278">
        <v>74</v>
      </c>
      <c r="H27278">
        <v>66</v>
      </c>
      <c r="I27278">
        <v>96</v>
      </c>
      <c r="J27278">
        <v>52</v>
      </c>
      <c r="K27278">
        <v>27</v>
      </c>
      <c r="L27278">
        <v>63</v>
      </c>
      <c r="M27278">
        <v>39</v>
      </c>
    </row>
    <row r="27279" spans="1:13" x14ac:dyDescent="0.3">
      <c r="A27279">
        <v>44</v>
      </c>
      <c r="B27279">
        <v>73</v>
      </c>
      <c r="C27279">
        <v>24</v>
      </c>
      <c r="D27279">
        <v>75</v>
      </c>
      <c r="E27279">
        <v>40</v>
      </c>
      <c r="F27279">
        <v>57</v>
      </c>
      <c r="G27279">
        <v>75</v>
      </c>
      <c r="H27279">
        <v>92</v>
      </c>
      <c r="I27279">
        <v>67</v>
      </c>
      <c r="J27279">
        <v>82</v>
      </c>
      <c r="K27279">
        <v>23</v>
      </c>
      <c r="L27279">
        <v>75</v>
      </c>
      <c r="M27279">
        <v>14</v>
      </c>
    </row>
    <row r="27280" spans="1:13" x14ac:dyDescent="0.3">
      <c r="A27280">
        <v>41</v>
      </c>
      <c r="B27280">
        <v>47</v>
      </c>
      <c r="C27280">
        <v>71</v>
      </c>
      <c r="D27280">
        <v>22</v>
      </c>
      <c r="E27280">
        <v>2</v>
      </c>
      <c r="F27280">
        <v>25</v>
      </c>
      <c r="G27280">
        <v>37</v>
      </c>
      <c r="H27280">
        <v>11</v>
      </c>
      <c r="I27280">
        <v>79</v>
      </c>
      <c r="J27280">
        <v>91</v>
      </c>
      <c r="K27280">
        <v>58</v>
      </c>
      <c r="L27280">
        <v>88</v>
      </c>
      <c r="M27280">
        <v>49</v>
      </c>
    </row>
    <row r="27281" spans="1:13" x14ac:dyDescent="0.3">
      <c r="A27281">
        <v>13</v>
      </c>
      <c r="B27281">
        <v>90</v>
      </c>
      <c r="C27281">
        <v>43</v>
      </c>
      <c r="D27281">
        <v>99</v>
      </c>
      <c r="E27281">
        <v>39</v>
      </c>
      <c r="F27281">
        <v>2</v>
      </c>
      <c r="G27281">
        <v>11</v>
      </c>
      <c r="H27281">
        <v>55</v>
      </c>
      <c r="I27281">
        <v>89</v>
      </c>
      <c r="J27281">
        <v>35</v>
      </c>
      <c r="K27281">
        <v>79</v>
      </c>
      <c r="L27281">
        <v>50</v>
      </c>
      <c r="M27281">
        <v>20</v>
      </c>
    </row>
    <row r="27282" spans="1:13" x14ac:dyDescent="0.3">
      <c r="A27282">
        <v>73</v>
      </c>
      <c r="B27282">
        <v>72</v>
      </c>
      <c r="C27282">
        <v>1</v>
      </c>
      <c r="D27282">
        <v>30</v>
      </c>
      <c r="E27282">
        <v>7</v>
      </c>
      <c r="F27282">
        <v>60</v>
      </c>
      <c r="G27282">
        <v>30</v>
      </c>
      <c r="H27282">
        <v>29</v>
      </c>
      <c r="I27282">
        <v>34</v>
      </c>
      <c r="J27282">
        <v>97</v>
      </c>
      <c r="K27282">
        <v>24</v>
      </c>
      <c r="L27282">
        <v>34</v>
      </c>
      <c r="M27282">
        <v>34</v>
      </c>
    </row>
    <row r="27283" spans="1:13" x14ac:dyDescent="0.3">
      <c r="A27283">
        <v>12</v>
      </c>
      <c r="B27283">
        <v>52</v>
      </c>
      <c r="C27283">
        <v>38</v>
      </c>
      <c r="D27283">
        <v>10</v>
      </c>
      <c r="E27283">
        <v>52</v>
      </c>
      <c r="F27283">
        <v>100</v>
      </c>
      <c r="G27283">
        <v>13</v>
      </c>
      <c r="H27283">
        <v>57</v>
      </c>
      <c r="I27283">
        <v>93</v>
      </c>
      <c r="J27283">
        <v>20</v>
      </c>
      <c r="K27283">
        <v>20</v>
      </c>
      <c r="L27283">
        <v>68</v>
      </c>
      <c r="M27283">
        <v>1</v>
      </c>
    </row>
    <row r="27284" spans="1:13" x14ac:dyDescent="0.3">
      <c r="A27284">
        <v>14</v>
      </c>
      <c r="B27284">
        <v>60</v>
      </c>
      <c r="C27284">
        <v>91</v>
      </c>
      <c r="D27284">
        <v>17</v>
      </c>
      <c r="E27284">
        <v>18</v>
      </c>
      <c r="F27284">
        <v>45</v>
      </c>
      <c r="G27284">
        <v>98</v>
      </c>
      <c r="H27284">
        <v>97</v>
      </c>
      <c r="I27284">
        <v>46</v>
      </c>
      <c r="J27284">
        <v>38</v>
      </c>
      <c r="K27284">
        <v>70</v>
      </c>
      <c r="L27284">
        <v>3</v>
      </c>
      <c r="M27284">
        <v>60</v>
      </c>
    </row>
    <row r="27285" spans="1:13" x14ac:dyDescent="0.3">
      <c r="A27285">
        <v>61</v>
      </c>
      <c r="B27285">
        <v>95</v>
      </c>
      <c r="C27285">
        <v>52</v>
      </c>
      <c r="D27285">
        <v>78</v>
      </c>
      <c r="E27285">
        <v>2</v>
      </c>
      <c r="F27285">
        <v>3</v>
      </c>
      <c r="G27285">
        <v>6</v>
      </c>
      <c r="H27285">
        <v>91</v>
      </c>
      <c r="I27285">
        <v>48</v>
      </c>
      <c r="J27285">
        <v>32</v>
      </c>
      <c r="K27285">
        <v>8</v>
      </c>
      <c r="L27285">
        <v>96</v>
      </c>
      <c r="M27285">
        <v>99</v>
      </c>
    </row>
    <row r="27286" spans="1:13" x14ac:dyDescent="0.3">
      <c r="A27286">
        <v>35</v>
      </c>
      <c r="B27286">
        <v>65</v>
      </c>
      <c r="C27286">
        <v>49</v>
      </c>
      <c r="D27286">
        <v>1</v>
      </c>
      <c r="E27286">
        <v>29</v>
      </c>
      <c r="F27286">
        <v>83</v>
      </c>
      <c r="G27286">
        <v>27</v>
      </c>
      <c r="H27286">
        <v>33</v>
      </c>
      <c r="I27286">
        <v>60</v>
      </c>
      <c r="J27286">
        <v>26</v>
      </c>
      <c r="K27286">
        <v>52</v>
      </c>
      <c r="L27286">
        <v>60</v>
      </c>
      <c r="M27286">
        <v>33</v>
      </c>
    </row>
    <row r="27287" spans="1:13" x14ac:dyDescent="0.3">
      <c r="A27287">
        <v>28</v>
      </c>
      <c r="B27287">
        <v>58</v>
      </c>
      <c r="C27287">
        <v>63</v>
      </c>
      <c r="D27287">
        <v>63</v>
      </c>
      <c r="E27287">
        <v>34</v>
      </c>
      <c r="F27287">
        <v>9</v>
      </c>
      <c r="G27287">
        <v>91</v>
      </c>
      <c r="H27287">
        <v>81</v>
      </c>
      <c r="I27287">
        <v>31</v>
      </c>
      <c r="J27287">
        <v>56</v>
      </c>
      <c r="K27287">
        <v>28</v>
      </c>
      <c r="L27287">
        <v>41</v>
      </c>
      <c r="M27287">
        <v>89</v>
      </c>
    </row>
    <row r="27288" spans="1:13" x14ac:dyDescent="0.3">
      <c r="A27288">
        <v>19</v>
      </c>
      <c r="B27288">
        <v>25</v>
      </c>
      <c r="C27288">
        <v>30</v>
      </c>
      <c r="D27288">
        <v>99</v>
      </c>
      <c r="E27288">
        <v>84</v>
      </c>
      <c r="F27288">
        <v>33</v>
      </c>
      <c r="G27288">
        <v>74</v>
      </c>
      <c r="H27288">
        <v>73</v>
      </c>
      <c r="I27288">
        <v>89</v>
      </c>
      <c r="J27288">
        <v>88</v>
      </c>
      <c r="K27288">
        <v>1</v>
      </c>
      <c r="L27288">
        <v>64</v>
      </c>
      <c r="M27288">
        <v>39</v>
      </c>
    </row>
    <row r="27289" spans="1:13" x14ac:dyDescent="0.3">
      <c r="A27289">
        <v>21</v>
      </c>
      <c r="B27289">
        <v>4</v>
      </c>
      <c r="C27289">
        <v>100</v>
      </c>
      <c r="D27289">
        <v>80</v>
      </c>
      <c r="E27289">
        <v>82</v>
      </c>
      <c r="F27289">
        <v>49</v>
      </c>
      <c r="G27289">
        <v>74</v>
      </c>
      <c r="H27289">
        <v>57</v>
      </c>
      <c r="I27289">
        <v>95</v>
      </c>
      <c r="J27289">
        <v>39</v>
      </c>
      <c r="K27289">
        <v>56</v>
      </c>
      <c r="L27289">
        <v>60</v>
      </c>
      <c r="M27289">
        <v>75</v>
      </c>
    </row>
    <row r="27290" spans="1:13" x14ac:dyDescent="0.3">
      <c r="A27290">
        <v>60</v>
      </c>
      <c r="B27290">
        <v>31</v>
      </c>
      <c r="C27290">
        <v>58</v>
      </c>
      <c r="D27290">
        <v>81</v>
      </c>
      <c r="E27290">
        <v>6</v>
      </c>
      <c r="F27290">
        <v>24</v>
      </c>
      <c r="G27290">
        <v>42</v>
      </c>
      <c r="H27290">
        <v>9</v>
      </c>
      <c r="I27290">
        <v>20</v>
      </c>
      <c r="J27290">
        <v>4</v>
      </c>
      <c r="K27290">
        <v>29</v>
      </c>
      <c r="L27290">
        <v>43</v>
      </c>
      <c r="M27290">
        <v>8</v>
      </c>
    </row>
    <row r="27291" spans="1:13" x14ac:dyDescent="0.3">
      <c r="A27291">
        <v>14</v>
      </c>
      <c r="B27291">
        <v>12</v>
      </c>
      <c r="C27291">
        <v>61</v>
      </c>
      <c r="D27291">
        <v>25</v>
      </c>
      <c r="E27291">
        <v>36</v>
      </c>
      <c r="F27291">
        <v>59</v>
      </c>
      <c r="G27291">
        <v>89</v>
      </c>
      <c r="H27291">
        <v>54</v>
      </c>
      <c r="I27291">
        <v>34</v>
      </c>
      <c r="J27291">
        <v>97</v>
      </c>
      <c r="K27291">
        <v>84</v>
      </c>
      <c r="L27291">
        <v>22</v>
      </c>
      <c r="M27291">
        <v>2</v>
      </c>
    </row>
    <row r="27292" spans="1:13" x14ac:dyDescent="0.3">
      <c r="A27292">
        <v>94</v>
      </c>
      <c r="B27292">
        <v>29</v>
      </c>
      <c r="C27292">
        <v>87</v>
      </c>
      <c r="D27292">
        <v>85</v>
      </c>
      <c r="E27292">
        <v>12</v>
      </c>
      <c r="F27292">
        <v>27</v>
      </c>
      <c r="G27292">
        <v>91</v>
      </c>
      <c r="H27292">
        <v>11</v>
      </c>
      <c r="I27292">
        <v>59</v>
      </c>
      <c r="J27292">
        <v>76</v>
      </c>
      <c r="K27292">
        <v>16</v>
      </c>
      <c r="L27292">
        <v>62</v>
      </c>
      <c r="M27292">
        <v>86</v>
      </c>
    </row>
    <row r="27293" spans="1:13" x14ac:dyDescent="0.3">
      <c r="A27293">
        <v>22</v>
      </c>
      <c r="B27293">
        <v>21</v>
      </c>
      <c r="C27293">
        <v>38</v>
      </c>
      <c r="D27293">
        <v>62</v>
      </c>
      <c r="E27293">
        <v>100</v>
      </c>
      <c r="F27293">
        <v>16</v>
      </c>
      <c r="G27293">
        <v>90</v>
      </c>
      <c r="H27293">
        <v>72</v>
      </c>
      <c r="I27293">
        <v>66</v>
      </c>
      <c r="J27293">
        <v>31</v>
      </c>
      <c r="K27293">
        <v>42</v>
      </c>
      <c r="L27293">
        <v>93</v>
      </c>
      <c r="M27293">
        <v>74</v>
      </c>
    </row>
    <row r="27294" spans="1:13" x14ac:dyDescent="0.3">
      <c r="A27294">
        <v>76</v>
      </c>
      <c r="B27294">
        <v>26</v>
      </c>
      <c r="C27294">
        <v>78</v>
      </c>
      <c r="D27294">
        <v>41</v>
      </c>
      <c r="E27294">
        <v>42</v>
      </c>
      <c r="F27294">
        <v>7</v>
      </c>
      <c r="G27294">
        <v>72</v>
      </c>
      <c r="H27294">
        <v>75</v>
      </c>
      <c r="I27294">
        <v>94</v>
      </c>
      <c r="J27294">
        <v>12</v>
      </c>
      <c r="K27294">
        <v>70</v>
      </c>
      <c r="L27294">
        <v>72</v>
      </c>
      <c r="M27294">
        <v>5</v>
      </c>
    </row>
    <row r="27295" spans="1:13" x14ac:dyDescent="0.3">
      <c r="A27295">
        <v>98</v>
      </c>
      <c r="B27295">
        <v>13</v>
      </c>
      <c r="C27295">
        <v>26</v>
      </c>
      <c r="D27295">
        <v>50</v>
      </c>
      <c r="E27295">
        <v>63</v>
      </c>
      <c r="F27295">
        <v>46</v>
      </c>
      <c r="G27295">
        <v>86</v>
      </c>
      <c r="H27295">
        <v>29</v>
      </c>
      <c r="I27295">
        <v>34</v>
      </c>
      <c r="J27295">
        <v>3</v>
      </c>
      <c r="K27295">
        <v>98</v>
      </c>
      <c r="L27295">
        <v>8</v>
      </c>
      <c r="M27295">
        <v>10</v>
      </c>
    </row>
    <row r="27296" spans="1:13" x14ac:dyDescent="0.3">
      <c r="A27296">
        <v>77</v>
      </c>
      <c r="B27296">
        <v>31</v>
      </c>
      <c r="C27296">
        <v>82</v>
      </c>
      <c r="D27296">
        <v>15</v>
      </c>
      <c r="E27296">
        <v>17</v>
      </c>
      <c r="F27296">
        <v>1</v>
      </c>
      <c r="G27296">
        <v>33</v>
      </c>
      <c r="H27296">
        <v>42</v>
      </c>
      <c r="I27296">
        <v>60</v>
      </c>
      <c r="J27296">
        <v>87</v>
      </c>
      <c r="K27296">
        <v>42</v>
      </c>
      <c r="L27296">
        <v>51</v>
      </c>
      <c r="M27296">
        <v>25</v>
      </c>
    </row>
    <row r="27297" spans="1:13" x14ac:dyDescent="0.3">
      <c r="A27297">
        <v>34</v>
      </c>
      <c r="B27297">
        <v>12</v>
      </c>
      <c r="C27297">
        <v>25</v>
      </c>
      <c r="D27297">
        <v>40</v>
      </c>
      <c r="E27297">
        <v>48</v>
      </c>
      <c r="F27297">
        <v>28</v>
      </c>
      <c r="G27297">
        <v>84</v>
      </c>
      <c r="H27297">
        <v>43</v>
      </c>
      <c r="I27297">
        <v>76</v>
      </c>
      <c r="J27297">
        <v>25</v>
      </c>
      <c r="K27297">
        <v>77</v>
      </c>
      <c r="L27297">
        <v>76</v>
      </c>
      <c r="M27297">
        <v>82</v>
      </c>
    </row>
    <row r="27298" spans="1:13" x14ac:dyDescent="0.3">
      <c r="A27298">
        <v>61</v>
      </c>
      <c r="B27298">
        <v>31</v>
      </c>
      <c r="C27298">
        <v>28</v>
      </c>
      <c r="D27298">
        <v>35</v>
      </c>
      <c r="E27298">
        <v>56</v>
      </c>
      <c r="F27298">
        <v>52</v>
      </c>
      <c r="G27298">
        <v>57</v>
      </c>
      <c r="H27298">
        <v>100</v>
      </c>
      <c r="I27298">
        <v>48</v>
      </c>
      <c r="J27298">
        <v>5</v>
      </c>
      <c r="K27298">
        <v>35</v>
      </c>
      <c r="L27298">
        <v>34</v>
      </c>
      <c r="M27298">
        <v>19</v>
      </c>
    </row>
    <row r="27299" spans="1:13" x14ac:dyDescent="0.3">
      <c r="A27299">
        <v>7</v>
      </c>
      <c r="B27299">
        <v>60</v>
      </c>
      <c r="C27299">
        <v>45</v>
      </c>
      <c r="D27299">
        <v>10</v>
      </c>
      <c r="E27299">
        <v>6</v>
      </c>
      <c r="F27299">
        <v>83</v>
      </c>
      <c r="G27299">
        <v>64</v>
      </c>
      <c r="H27299">
        <v>44</v>
      </c>
      <c r="I27299">
        <v>24</v>
      </c>
      <c r="J27299">
        <v>92</v>
      </c>
      <c r="K27299">
        <v>47</v>
      </c>
      <c r="L27299">
        <v>65</v>
      </c>
      <c r="M27299">
        <v>21</v>
      </c>
    </row>
    <row r="27300" spans="1:13" x14ac:dyDescent="0.3">
      <c r="A27300">
        <v>71</v>
      </c>
      <c r="B27300">
        <v>73</v>
      </c>
      <c r="C27300">
        <v>15</v>
      </c>
      <c r="D27300">
        <v>12</v>
      </c>
      <c r="E27300">
        <v>53</v>
      </c>
      <c r="F27300">
        <v>28</v>
      </c>
      <c r="G27300">
        <v>81</v>
      </c>
      <c r="H27300">
        <v>97</v>
      </c>
      <c r="I27300">
        <v>78</v>
      </c>
      <c r="J27300">
        <v>15</v>
      </c>
      <c r="K27300">
        <v>52</v>
      </c>
      <c r="L27300">
        <v>66</v>
      </c>
      <c r="M27300">
        <v>62</v>
      </c>
    </row>
    <row r="27301" spans="1:13" x14ac:dyDescent="0.3">
      <c r="A27301">
        <v>2</v>
      </c>
      <c r="B27301">
        <v>51</v>
      </c>
      <c r="C27301">
        <v>79</v>
      </c>
      <c r="D27301">
        <v>18</v>
      </c>
      <c r="E27301">
        <v>99</v>
      </c>
      <c r="F27301">
        <v>28</v>
      </c>
      <c r="G27301">
        <v>20</v>
      </c>
      <c r="H27301">
        <v>35</v>
      </c>
      <c r="I27301">
        <v>26</v>
      </c>
      <c r="J27301">
        <v>11</v>
      </c>
      <c r="K27301">
        <v>100</v>
      </c>
      <c r="L27301">
        <v>93</v>
      </c>
      <c r="M27301">
        <v>30</v>
      </c>
    </row>
    <row r="27302" spans="1:13" x14ac:dyDescent="0.3">
      <c r="A27302">
        <v>69</v>
      </c>
      <c r="B27302">
        <v>46</v>
      </c>
      <c r="C27302">
        <v>47</v>
      </c>
      <c r="D27302">
        <v>46</v>
      </c>
      <c r="E27302">
        <v>32</v>
      </c>
      <c r="F27302">
        <v>34</v>
      </c>
      <c r="G27302">
        <v>91</v>
      </c>
      <c r="H27302">
        <v>66</v>
      </c>
      <c r="I27302">
        <v>87</v>
      </c>
      <c r="J27302">
        <v>58</v>
      </c>
      <c r="K27302">
        <v>73</v>
      </c>
      <c r="L27302">
        <v>55</v>
      </c>
      <c r="M27302">
        <v>68</v>
      </c>
    </row>
    <row r="27303" spans="1:13" x14ac:dyDescent="0.3">
      <c r="A27303">
        <v>91</v>
      </c>
      <c r="B27303">
        <v>27</v>
      </c>
      <c r="C27303">
        <v>83</v>
      </c>
      <c r="D27303">
        <v>35</v>
      </c>
      <c r="E27303">
        <v>91</v>
      </c>
      <c r="F27303">
        <v>58</v>
      </c>
      <c r="G27303">
        <v>79</v>
      </c>
      <c r="H27303">
        <v>43</v>
      </c>
      <c r="I27303">
        <v>29</v>
      </c>
      <c r="J27303">
        <v>89</v>
      </c>
      <c r="K27303">
        <v>95</v>
      </c>
      <c r="L27303">
        <v>83</v>
      </c>
      <c r="M27303">
        <v>52</v>
      </c>
    </row>
    <row r="27304" spans="1:13" x14ac:dyDescent="0.3">
      <c r="A27304">
        <v>71</v>
      </c>
      <c r="B27304">
        <v>55</v>
      </c>
      <c r="C27304">
        <v>98</v>
      </c>
      <c r="D27304">
        <v>99</v>
      </c>
      <c r="E27304">
        <v>61</v>
      </c>
      <c r="F27304">
        <v>9</v>
      </c>
      <c r="G27304">
        <v>53</v>
      </c>
      <c r="H27304">
        <v>62</v>
      </c>
      <c r="I27304">
        <v>37</v>
      </c>
      <c r="J27304">
        <v>69</v>
      </c>
      <c r="K27304">
        <v>58</v>
      </c>
      <c r="L27304">
        <v>49</v>
      </c>
      <c r="M27304">
        <v>29</v>
      </c>
    </row>
    <row r="27305" spans="1:13" x14ac:dyDescent="0.3">
      <c r="A27305">
        <v>76</v>
      </c>
      <c r="B27305">
        <v>69</v>
      </c>
      <c r="C27305">
        <v>41</v>
      </c>
      <c r="D27305">
        <v>46</v>
      </c>
      <c r="E27305">
        <v>70</v>
      </c>
      <c r="F27305">
        <v>57</v>
      </c>
      <c r="G27305">
        <v>54</v>
      </c>
      <c r="H27305">
        <v>73</v>
      </c>
      <c r="I27305">
        <v>92</v>
      </c>
      <c r="J27305">
        <v>100</v>
      </c>
      <c r="K27305">
        <v>5</v>
      </c>
      <c r="L27305">
        <v>10</v>
      </c>
      <c r="M27305">
        <v>77</v>
      </c>
    </row>
    <row r="27306" spans="1:13" x14ac:dyDescent="0.3">
      <c r="A27306">
        <v>45</v>
      </c>
      <c r="B27306">
        <v>58</v>
      </c>
      <c r="C27306">
        <v>47</v>
      </c>
      <c r="D27306">
        <v>55</v>
      </c>
      <c r="E27306">
        <v>3</v>
      </c>
      <c r="F27306">
        <v>75</v>
      </c>
      <c r="G27306">
        <v>77</v>
      </c>
      <c r="H27306">
        <v>35</v>
      </c>
      <c r="I27306">
        <v>85</v>
      </c>
      <c r="J27306">
        <v>26</v>
      </c>
      <c r="K27306">
        <v>43</v>
      </c>
      <c r="L27306">
        <v>68</v>
      </c>
      <c r="M27306">
        <v>2</v>
      </c>
    </row>
    <row r="27307" spans="1:13" x14ac:dyDescent="0.3">
      <c r="A27307">
        <v>15</v>
      </c>
      <c r="B27307">
        <v>57</v>
      </c>
      <c r="C27307">
        <v>9</v>
      </c>
      <c r="D27307">
        <v>75</v>
      </c>
      <c r="E27307">
        <v>63</v>
      </c>
      <c r="F27307">
        <v>31</v>
      </c>
      <c r="G27307">
        <v>66</v>
      </c>
      <c r="H27307">
        <v>56</v>
      </c>
      <c r="I27307">
        <v>58</v>
      </c>
      <c r="J27307">
        <v>99</v>
      </c>
      <c r="K27307">
        <v>3</v>
      </c>
      <c r="L27307">
        <v>78</v>
      </c>
      <c r="M27307">
        <v>28</v>
      </c>
    </row>
    <row r="27308" spans="1:13" x14ac:dyDescent="0.3">
      <c r="A27308">
        <v>30</v>
      </c>
      <c r="B27308">
        <v>33</v>
      </c>
      <c r="C27308">
        <v>77</v>
      </c>
      <c r="D27308">
        <v>36</v>
      </c>
      <c r="E27308">
        <v>25</v>
      </c>
      <c r="F27308">
        <v>69</v>
      </c>
      <c r="G27308">
        <v>13</v>
      </c>
      <c r="H27308">
        <v>43</v>
      </c>
      <c r="I27308">
        <v>19</v>
      </c>
      <c r="J27308">
        <v>90</v>
      </c>
      <c r="K27308">
        <v>24</v>
      </c>
      <c r="L27308">
        <v>94</v>
      </c>
      <c r="M27308">
        <v>100</v>
      </c>
    </row>
    <row r="27309" spans="1:13" x14ac:dyDescent="0.3">
      <c r="A27309">
        <v>32</v>
      </c>
      <c r="B27309">
        <v>80</v>
      </c>
      <c r="C27309">
        <v>72</v>
      </c>
      <c r="D27309">
        <v>77</v>
      </c>
      <c r="E27309">
        <v>18</v>
      </c>
      <c r="F27309">
        <v>83</v>
      </c>
      <c r="G27309">
        <v>44</v>
      </c>
      <c r="H27309">
        <v>79</v>
      </c>
      <c r="I27309">
        <v>48</v>
      </c>
      <c r="J27309">
        <v>6</v>
      </c>
      <c r="K27309">
        <v>62</v>
      </c>
      <c r="L27309">
        <v>55</v>
      </c>
      <c r="M27309">
        <v>32</v>
      </c>
    </row>
    <row r="27310" spans="1:13" x14ac:dyDescent="0.3">
      <c r="A27310">
        <v>18</v>
      </c>
      <c r="B27310">
        <v>55</v>
      </c>
      <c r="C27310">
        <v>49</v>
      </c>
      <c r="D27310">
        <v>89</v>
      </c>
      <c r="E27310">
        <v>59</v>
      </c>
      <c r="F27310">
        <v>71</v>
      </c>
      <c r="G27310">
        <v>39</v>
      </c>
      <c r="H27310">
        <v>36</v>
      </c>
      <c r="I27310">
        <v>27</v>
      </c>
      <c r="J27310">
        <v>48</v>
      </c>
      <c r="K27310">
        <v>66</v>
      </c>
      <c r="L27310">
        <v>71</v>
      </c>
      <c r="M27310">
        <v>26</v>
      </c>
    </row>
    <row r="27311" spans="1:13" x14ac:dyDescent="0.3">
      <c r="A27311">
        <v>78</v>
      </c>
      <c r="B27311">
        <v>17</v>
      </c>
      <c r="C27311">
        <v>98</v>
      </c>
      <c r="D27311">
        <v>2</v>
      </c>
      <c r="E27311">
        <v>8</v>
      </c>
      <c r="F27311">
        <v>28</v>
      </c>
      <c r="G27311">
        <v>11</v>
      </c>
      <c r="H27311">
        <v>75</v>
      </c>
      <c r="I27311">
        <v>41</v>
      </c>
      <c r="J27311">
        <v>82</v>
      </c>
      <c r="K27311">
        <v>96</v>
      </c>
      <c r="L27311">
        <v>74</v>
      </c>
      <c r="M27311">
        <v>87</v>
      </c>
    </row>
    <row r="27312" spans="1:13" x14ac:dyDescent="0.3">
      <c r="A27312">
        <v>23</v>
      </c>
      <c r="B27312">
        <v>8</v>
      </c>
      <c r="C27312">
        <v>66</v>
      </c>
      <c r="D27312">
        <v>92</v>
      </c>
      <c r="E27312">
        <v>73</v>
      </c>
      <c r="F27312">
        <v>59</v>
      </c>
      <c r="G27312">
        <v>98</v>
      </c>
      <c r="H27312">
        <v>1</v>
      </c>
      <c r="I27312">
        <v>87</v>
      </c>
      <c r="J27312">
        <v>50</v>
      </c>
      <c r="K27312">
        <v>39</v>
      </c>
      <c r="L27312">
        <v>19</v>
      </c>
      <c r="M27312">
        <v>80</v>
      </c>
    </row>
    <row r="27313" spans="1:13" x14ac:dyDescent="0.3">
      <c r="A27313">
        <v>37</v>
      </c>
      <c r="B27313">
        <v>74</v>
      </c>
      <c r="C27313">
        <v>79</v>
      </c>
      <c r="D27313">
        <v>97</v>
      </c>
      <c r="E27313">
        <v>100</v>
      </c>
      <c r="F27313">
        <v>7</v>
      </c>
      <c r="G27313">
        <v>35</v>
      </c>
      <c r="H27313">
        <v>90</v>
      </c>
      <c r="I27313">
        <v>56</v>
      </c>
      <c r="J27313">
        <v>24</v>
      </c>
      <c r="K27313">
        <v>19</v>
      </c>
      <c r="L27313">
        <v>96</v>
      </c>
      <c r="M27313">
        <v>81</v>
      </c>
    </row>
    <row r="27314" spans="1:13" x14ac:dyDescent="0.3">
      <c r="A27314">
        <v>20</v>
      </c>
      <c r="B27314">
        <v>95</v>
      </c>
      <c r="C27314">
        <v>72</v>
      </c>
      <c r="D27314">
        <v>69</v>
      </c>
      <c r="E27314">
        <v>16</v>
      </c>
      <c r="F27314">
        <v>83</v>
      </c>
      <c r="G27314">
        <v>69</v>
      </c>
      <c r="H27314">
        <v>47</v>
      </c>
      <c r="I27314">
        <v>17</v>
      </c>
      <c r="J27314">
        <v>27</v>
      </c>
      <c r="K27314">
        <v>38</v>
      </c>
      <c r="L27314">
        <v>65</v>
      </c>
      <c r="M27314">
        <v>61</v>
      </c>
    </row>
    <row r="27315" spans="1:13" x14ac:dyDescent="0.3">
      <c r="A27315">
        <v>86</v>
      </c>
      <c r="B27315">
        <v>77</v>
      </c>
      <c r="C27315">
        <v>73</v>
      </c>
      <c r="D27315">
        <v>49</v>
      </c>
      <c r="E27315">
        <v>52</v>
      </c>
      <c r="F27315">
        <v>33</v>
      </c>
      <c r="G27315">
        <v>12</v>
      </c>
      <c r="H27315">
        <v>23</v>
      </c>
      <c r="I27315">
        <v>23</v>
      </c>
      <c r="J27315">
        <v>35</v>
      </c>
      <c r="K27315">
        <v>41</v>
      </c>
      <c r="L27315">
        <v>60</v>
      </c>
      <c r="M27315">
        <v>53</v>
      </c>
    </row>
    <row r="27316" spans="1:13" x14ac:dyDescent="0.3">
      <c r="A27316">
        <v>79</v>
      </c>
      <c r="B27316">
        <v>57</v>
      </c>
      <c r="C27316">
        <v>59</v>
      </c>
      <c r="D27316">
        <v>54</v>
      </c>
      <c r="E27316">
        <v>43</v>
      </c>
      <c r="F27316">
        <v>29</v>
      </c>
      <c r="G27316">
        <v>86</v>
      </c>
      <c r="H27316">
        <v>47</v>
      </c>
      <c r="I27316">
        <v>73</v>
      </c>
      <c r="J27316">
        <v>53</v>
      </c>
      <c r="K27316">
        <v>77</v>
      </c>
      <c r="L27316">
        <v>69</v>
      </c>
      <c r="M27316">
        <v>3</v>
      </c>
    </row>
    <row r="27317" spans="1:13" x14ac:dyDescent="0.3">
      <c r="A27317">
        <v>77</v>
      </c>
      <c r="B27317">
        <v>68</v>
      </c>
      <c r="C27317">
        <v>5</v>
      </c>
      <c r="D27317">
        <v>14</v>
      </c>
      <c r="E27317">
        <v>48</v>
      </c>
      <c r="F27317">
        <v>6</v>
      </c>
      <c r="G27317">
        <v>28</v>
      </c>
      <c r="H27317">
        <v>85</v>
      </c>
      <c r="I27317">
        <v>79</v>
      </c>
      <c r="J27317">
        <v>95</v>
      </c>
      <c r="K27317">
        <v>94</v>
      </c>
      <c r="L27317">
        <v>6</v>
      </c>
      <c r="M27317">
        <v>37</v>
      </c>
    </row>
    <row r="27318" spans="1:13" x14ac:dyDescent="0.3">
      <c r="A27318">
        <v>21</v>
      </c>
      <c r="B27318">
        <v>46</v>
      </c>
      <c r="C27318">
        <v>23</v>
      </c>
      <c r="D27318">
        <v>22</v>
      </c>
      <c r="E27318">
        <v>14</v>
      </c>
      <c r="F27318">
        <v>71</v>
      </c>
      <c r="G27318">
        <v>50</v>
      </c>
      <c r="H27318">
        <v>94</v>
      </c>
      <c r="I27318">
        <v>60</v>
      </c>
      <c r="J27318">
        <v>63</v>
      </c>
      <c r="K27318">
        <v>57</v>
      </c>
      <c r="L27318">
        <v>95</v>
      </c>
      <c r="M27318">
        <v>76</v>
      </c>
    </row>
    <row r="27319" spans="1:13" x14ac:dyDescent="0.3">
      <c r="A27319">
        <v>32</v>
      </c>
      <c r="B27319">
        <v>41</v>
      </c>
      <c r="C27319">
        <v>12</v>
      </c>
      <c r="D27319">
        <v>20</v>
      </c>
      <c r="E27319">
        <v>23</v>
      </c>
      <c r="F27319">
        <v>45</v>
      </c>
      <c r="G27319">
        <v>1</v>
      </c>
      <c r="H27319">
        <v>14</v>
      </c>
      <c r="I27319">
        <v>97</v>
      </c>
      <c r="J27319">
        <v>16</v>
      </c>
      <c r="K27319">
        <v>16</v>
      </c>
      <c r="L27319">
        <v>41</v>
      </c>
      <c r="M27319">
        <v>55</v>
      </c>
    </row>
    <row r="27320" spans="1:13" x14ac:dyDescent="0.3">
      <c r="A27320">
        <v>20</v>
      </c>
      <c r="B27320">
        <v>68</v>
      </c>
      <c r="C27320">
        <v>56</v>
      </c>
      <c r="D27320">
        <v>97</v>
      </c>
      <c r="E27320">
        <v>32</v>
      </c>
      <c r="F27320">
        <v>47</v>
      </c>
      <c r="G27320">
        <v>89</v>
      </c>
      <c r="H27320">
        <v>20</v>
      </c>
      <c r="I27320">
        <v>61</v>
      </c>
      <c r="J27320">
        <v>56</v>
      </c>
      <c r="K27320">
        <v>28</v>
      </c>
      <c r="L27320">
        <v>79</v>
      </c>
      <c r="M27320">
        <v>65</v>
      </c>
    </row>
    <row r="27321" spans="1:13" x14ac:dyDescent="0.3">
      <c r="A27321">
        <v>36</v>
      </c>
      <c r="B27321">
        <v>69</v>
      </c>
      <c r="C27321">
        <v>66</v>
      </c>
      <c r="D27321">
        <v>41</v>
      </c>
      <c r="E27321">
        <v>70</v>
      </c>
      <c r="F27321">
        <v>41</v>
      </c>
      <c r="G27321">
        <v>43</v>
      </c>
      <c r="H27321">
        <v>94</v>
      </c>
      <c r="I27321">
        <v>69</v>
      </c>
      <c r="J27321">
        <v>57</v>
      </c>
      <c r="K27321">
        <v>90</v>
      </c>
      <c r="L27321">
        <v>35</v>
      </c>
      <c r="M27321">
        <v>13</v>
      </c>
    </row>
    <row r="27322" spans="1:13" x14ac:dyDescent="0.3">
      <c r="A27322">
        <v>90</v>
      </c>
      <c r="B27322">
        <v>5</v>
      </c>
      <c r="C27322">
        <v>86</v>
      </c>
      <c r="D27322">
        <v>40</v>
      </c>
      <c r="E27322">
        <v>44</v>
      </c>
      <c r="F27322">
        <v>99</v>
      </c>
      <c r="G27322">
        <v>22</v>
      </c>
      <c r="H27322">
        <v>72</v>
      </c>
      <c r="I27322">
        <v>13</v>
      </c>
      <c r="J27322">
        <v>65</v>
      </c>
      <c r="K27322">
        <v>94</v>
      </c>
      <c r="L27322">
        <v>50</v>
      </c>
      <c r="M27322">
        <v>75</v>
      </c>
    </row>
    <row r="27323" spans="1:13" x14ac:dyDescent="0.3">
      <c r="A27323">
        <v>64</v>
      </c>
      <c r="B27323">
        <v>45</v>
      </c>
      <c r="C27323">
        <v>41</v>
      </c>
      <c r="D27323">
        <v>2</v>
      </c>
      <c r="E27323">
        <v>43</v>
      </c>
      <c r="F27323">
        <v>72</v>
      </c>
      <c r="G27323">
        <v>73</v>
      </c>
      <c r="H27323">
        <v>2</v>
      </c>
      <c r="I27323">
        <v>40</v>
      </c>
      <c r="J27323">
        <v>58</v>
      </c>
      <c r="K27323">
        <v>38</v>
      </c>
      <c r="L27323">
        <v>72</v>
      </c>
      <c r="M27323">
        <v>54</v>
      </c>
    </row>
    <row r="27324" spans="1:13" x14ac:dyDescent="0.3">
      <c r="A27324">
        <v>67</v>
      </c>
      <c r="B27324">
        <v>40</v>
      </c>
      <c r="C27324">
        <v>18</v>
      </c>
      <c r="D27324">
        <v>57</v>
      </c>
      <c r="E27324">
        <v>78</v>
      </c>
      <c r="F27324">
        <v>3</v>
      </c>
      <c r="G27324">
        <v>28</v>
      </c>
      <c r="H27324">
        <v>24</v>
      </c>
      <c r="I27324">
        <v>73</v>
      </c>
      <c r="J27324">
        <v>47</v>
      </c>
      <c r="K27324">
        <v>94</v>
      </c>
      <c r="L27324">
        <v>72</v>
      </c>
      <c r="M27324">
        <v>53</v>
      </c>
    </row>
    <row r="27325" spans="1:13" x14ac:dyDescent="0.3">
      <c r="A27325">
        <v>49</v>
      </c>
      <c r="B27325">
        <v>99</v>
      </c>
      <c r="C27325">
        <v>92</v>
      </c>
      <c r="D27325">
        <v>37</v>
      </c>
      <c r="E27325">
        <v>31</v>
      </c>
      <c r="F27325">
        <v>5</v>
      </c>
      <c r="G27325">
        <v>12</v>
      </c>
      <c r="H27325">
        <v>86</v>
      </c>
      <c r="I27325">
        <v>10</v>
      </c>
      <c r="J27325">
        <v>22</v>
      </c>
      <c r="K27325">
        <v>85</v>
      </c>
      <c r="L27325">
        <v>7</v>
      </c>
      <c r="M27325">
        <v>93</v>
      </c>
    </row>
    <row r="27326" spans="1:13" x14ac:dyDescent="0.3">
      <c r="A27326">
        <v>23</v>
      </c>
      <c r="B27326">
        <v>100</v>
      </c>
      <c r="C27326">
        <v>29</v>
      </c>
      <c r="D27326">
        <v>86</v>
      </c>
      <c r="E27326">
        <v>71</v>
      </c>
      <c r="F27326">
        <v>24</v>
      </c>
      <c r="G27326">
        <v>24</v>
      </c>
      <c r="H27326">
        <v>60</v>
      </c>
      <c r="I27326">
        <v>83</v>
      </c>
      <c r="J27326">
        <v>55</v>
      </c>
      <c r="K27326">
        <v>50</v>
      </c>
      <c r="L27326">
        <v>76</v>
      </c>
      <c r="M27326">
        <v>55</v>
      </c>
    </row>
    <row r="27327" spans="1:13" x14ac:dyDescent="0.3">
      <c r="A27327">
        <v>23</v>
      </c>
      <c r="B27327">
        <v>84</v>
      </c>
      <c r="C27327">
        <v>2</v>
      </c>
      <c r="D27327">
        <v>77</v>
      </c>
      <c r="E27327">
        <v>11</v>
      </c>
      <c r="F27327">
        <v>39</v>
      </c>
      <c r="G27327">
        <v>50</v>
      </c>
      <c r="H27327">
        <v>37</v>
      </c>
      <c r="I27327">
        <v>67</v>
      </c>
      <c r="J27327">
        <v>41</v>
      </c>
      <c r="K27327">
        <v>75</v>
      </c>
      <c r="L27327">
        <v>26</v>
      </c>
      <c r="M27327">
        <v>87</v>
      </c>
    </row>
    <row r="27328" spans="1:13" x14ac:dyDescent="0.3">
      <c r="A27328">
        <v>93</v>
      </c>
      <c r="B27328">
        <v>16</v>
      </c>
      <c r="C27328">
        <v>58</v>
      </c>
      <c r="D27328">
        <v>94</v>
      </c>
      <c r="E27328">
        <v>12</v>
      </c>
      <c r="F27328">
        <v>28</v>
      </c>
      <c r="G27328">
        <v>16</v>
      </c>
      <c r="H27328">
        <v>11</v>
      </c>
      <c r="I27328">
        <v>5</v>
      </c>
      <c r="J27328">
        <v>54</v>
      </c>
      <c r="K27328">
        <v>47</v>
      </c>
      <c r="L27328">
        <v>11</v>
      </c>
      <c r="M27328">
        <v>15</v>
      </c>
    </row>
    <row r="27329" spans="1:13" x14ac:dyDescent="0.3">
      <c r="A27329">
        <v>1</v>
      </c>
      <c r="B27329">
        <v>29</v>
      </c>
      <c r="C27329">
        <v>75</v>
      </c>
      <c r="D27329">
        <v>46</v>
      </c>
      <c r="E27329">
        <v>51</v>
      </c>
      <c r="F27329">
        <v>67</v>
      </c>
      <c r="G27329">
        <v>23</v>
      </c>
      <c r="H27329">
        <v>46</v>
      </c>
      <c r="I27329">
        <v>18</v>
      </c>
      <c r="J27329">
        <v>76</v>
      </c>
      <c r="K27329">
        <v>82</v>
      </c>
      <c r="L27329">
        <v>14</v>
      </c>
      <c r="M27329">
        <v>48</v>
      </c>
    </row>
    <row r="27330" spans="1:13" x14ac:dyDescent="0.3">
      <c r="A27330">
        <v>21</v>
      </c>
      <c r="B27330">
        <v>53</v>
      </c>
      <c r="C27330">
        <v>80</v>
      </c>
      <c r="D27330">
        <v>36</v>
      </c>
      <c r="E27330">
        <v>32</v>
      </c>
      <c r="F27330">
        <v>94</v>
      </c>
      <c r="G27330">
        <v>93</v>
      </c>
      <c r="H27330">
        <v>69</v>
      </c>
      <c r="I27330">
        <v>17</v>
      </c>
      <c r="J27330">
        <v>79</v>
      </c>
      <c r="K27330">
        <v>45</v>
      </c>
      <c r="L27330">
        <v>5</v>
      </c>
      <c r="M27330">
        <v>27</v>
      </c>
    </row>
    <row r="27331" spans="1:13" x14ac:dyDescent="0.3">
      <c r="A27331">
        <v>19</v>
      </c>
      <c r="B27331">
        <v>34</v>
      </c>
      <c r="C27331">
        <v>26</v>
      </c>
      <c r="D27331">
        <v>77</v>
      </c>
      <c r="E27331">
        <v>24</v>
      </c>
      <c r="F27331">
        <v>8</v>
      </c>
      <c r="G27331">
        <v>55</v>
      </c>
      <c r="H27331">
        <v>29</v>
      </c>
      <c r="I27331">
        <v>68</v>
      </c>
      <c r="J27331">
        <v>68</v>
      </c>
      <c r="K27331">
        <v>88</v>
      </c>
      <c r="L27331">
        <v>24</v>
      </c>
      <c r="M27331">
        <v>63</v>
      </c>
    </row>
    <row r="27332" spans="1:13" x14ac:dyDescent="0.3">
      <c r="A27332">
        <v>82</v>
      </c>
      <c r="B27332">
        <v>21</v>
      </c>
      <c r="C27332">
        <v>46</v>
      </c>
      <c r="D27332">
        <v>91</v>
      </c>
      <c r="E27332">
        <v>98</v>
      </c>
      <c r="F27332">
        <v>69</v>
      </c>
      <c r="G27332">
        <v>89</v>
      </c>
      <c r="H27332">
        <v>49</v>
      </c>
      <c r="I27332">
        <v>16</v>
      </c>
      <c r="J27332">
        <v>51</v>
      </c>
      <c r="K27332">
        <v>11</v>
      </c>
      <c r="L27332">
        <v>62</v>
      </c>
      <c r="M27332">
        <v>37</v>
      </c>
    </row>
    <row r="27333" spans="1:13" x14ac:dyDescent="0.3">
      <c r="A27333">
        <v>85</v>
      </c>
      <c r="B27333">
        <v>25</v>
      </c>
      <c r="C27333">
        <v>57</v>
      </c>
      <c r="D27333">
        <v>60</v>
      </c>
      <c r="E27333">
        <v>83</v>
      </c>
      <c r="F27333">
        <v>43</v>
      </c>
      <c r="G27333">
        <v>76</v>
      </c>
      <c r="H27333">
        <v>95</v>
      </c>
      <c r="I27333">
        <v>63</v>
      </c>
      <c r="J27333">
        <v>15</v>
      </c>
      <c r="K27333">
        <v>1</v>
      </c>
      <c r="L27333">
        <v>95</v>
      </c>
      <c r="M27333">
        <v>72</v>
      </c>
    </row>
    <row r="27334" spans="1:13" x14ac:dyDescent="0.3">
      <c r="A27334">
        <v>22</v>
      </c>
      <c r="B27334">
        <v>98</v>
      </c>
      <c r="C27334">
        <v>95</v>
      </c>
      <c r="D27334">
        <v>49</v>
      </c>
      <c r="E27334">
        <v>78</v>
      </c>
      <c r="F27334">
        <v>25</v>
      </c>
      <c r="G27334">
        <v>21</v>
      </c>
      <c r="H27334">
        <v>25</v>
      </c>
      <c r="I27334">
        <v>31</v>
      </c>
      <c r="J27334">
        <v>24</v>
      </c>
      <c r="K27334">
        <v>96</v>
      </c>
      <c r="L27334">
        <v>5</v>
      </c>
      <c r="M27334">
        <v>55</v>
      </c>
    </row>
    <row r="27335" spans="1:13" x14ac:dyDescent="0.3">
      <c r="A27335">
        <v>27</v>
      </c>
      <c r="B27335">
        <v>58</v>
      </c>
      <c r="C27335">
        <v>64</v>
      </c>
      <c r="D27335">
        <v>72</v>
      </c>
      <c r="E27335">
        <v>64</v>
      </c>
      <c r="F27335">
        <v>17</v>
      </c>
      <c r="G27335">
        <v>87</v>
      </c>
      <c r="H27335">
        <v>31</v>
      </c>
      <c r="I27335">
        <v>1</v>
      </c>
      <c r="J27335">
        <v>45</v>
      </c>
      <c r="K27335">
        <v>50</v>
      </c>
      <c r="L27335">
        <v>87</v>
      </c>
      <c r="M27335">
        <v>81</v>
      </c>
    </row>
    <row r="27336" spans="1:13" x14ac:dyDescent="0.3">
      <c r="A27336">
        <v>12</v>
      </c>
      <c r="B27336">
        <v>16</v>
      </c>
      <c r="C27336">
        <v>83</v>
      </c>
      <c r="D27336">
        <v>55</v>
      </c>
      <c r="E27336">
        <v>22</v>
      </c>
      <c r="F27336">
        <v>60</v>
      </c>
      <c r="G27336">
        <v>66</v>
      </c>
      <c r="H27336">
        <v>3</v>
      </c>
      <c r="I27336">
        <v>28</v>
      </c>
      <c r="J27336">
        <v>26</v>
      </c>
      <c r="K27336">
        <v>18</v>
      </c>
      <c r="L27336">
        <v>38</v>
      </c>
      <c r="M27336">
        <v>26</v>
      </c>
    </row>
    <row r="27337" spans="1:13" x14ac:dyDescent="0.3">
      <c r="A27337">
        <v>65</v>
      </c>
      <c r="B27337">
        <v>36</v>
      </c>
      <c r="C27337">
        <v>7</v>
      </c>
      <c r="D27337">
        <v>57</v>
      </c>
      <c r="E27337">
        <v>86</v>
      </c>
      <c r="F27337">
        <v>30</v>
      </c>
      <c r="G27337">
        <v>5</v>
      </c>
      <c r="H27337">
        <v>89</v>
      </c>
      <c r="I27337">
        <v>51</v>
      </c>
      <c r="J27337">
        <v>12</v>
      </c>
      <c r="K27337">
        <v>46</v>
      </c>
      <c r="L27337">
        <v>37</v>
      </c>
      <c r="M27337">
        <v>77</v>
      </c>
    </row>
    <row r="27338" spans="1:13" x14ac:dyDescent="0.3">
      <c r="A27338">
        <v>26</v>
      </c>
      <c r="B27338">
        <v>54</v>
      </c>
      <c r="C27338">
        <v>97</v>
      </c>
      <c r="D27338">
        <v>54</v>
      </c>
      <c r="E27338">
        <v>46</v>
      </c>
      <c r="F27338">
        <v>46</v>
      </c>
      <c r="G27338">
        <v>7</v>
      </c>
      <c r="H27338">
        <v>6</v>
      </c>
      <c r="I27338">
        <v>93</v>
      </c>
      <c r="J27338">
        <v>23</v>
      </c>
      <c r="K27338">
        <v>6</v>
      </c>
      <c r="L27338">
        <v>89</v>
      </c>
      <c r="M27338">
        <v>56</v>
      </c>
    </row>
    <row r="27339" spans="1:13" x14ac:dyDescent="0.3">
      <c r="A27339">
        <v>97</v>
      </c>
      <c r="B27339">
        <v>63</v>
      </c>
      <c r="C27339">
        <v>30</v>
      </c>
      <c r="D27339">
        <v>90</v>
      </c>
      <c r="E27339">
        <v>37</v>
      </c>
      <c r="F27339">
        <v>84</v>
      </c>
      <c r="G27339">
        <v>84</v>
      </c>
      <c r="H27339">
        <v>35</v>
      </c>
      <c r="I27339">
        <v>20</v>
      </c>
      <c r="J27339">
        <v>35</v>
      </c>
      <c r="K27339">
        <v>29</v>
      </c>
      <c r="L27339">
        <v>74</v>
      </c>
      <c r="M27339">
        <v>44</v>
      </c>
    </row>
    <row r="27340" spans="1:13" x14ac:dyDescent="0.3">
      <c r="A27340">
        <v>14</v>
      </c>
      <c r="B27340">
        <v>49</v>
      </c>
      <c r="C27340">
        <v>47</v>
      </c>
      <c r="D27340">
        <v>76</v>
      </c>
      <c r="E27340">
        <v>1</v>
      </c>
      <c r="F27340">
        <v>62</v>
      </c>
      <c r="G27340">
        <v>85</v>
      </c>
      <c r="H27340">
        <v>74</v>
      </c>
      <c r="I27340">
        <v>74</v>
      </c>
      <c r="J27340">
        <v>35</v>
      </c>
      <c r="K27340">
        <v>73</v>
      </c>
      <c r="L27340">
        <v>52</v>
      </c>
      <c r="M27340">
        <v>9</v>
      </c>
    </row>
    <row r="27341" spans="1:13" x14ac:dyDescent="0.3">
      <c r="A27341">
        <v>76</v>
      </c>
      <c r="B27341">
        <v>66</v>
      </c>
      <c r="C27341">
        <v>10</v>
      </c>
      <c r="D27341">
        <v>100</v>
      </c>
      <c r="E27341">
        <v>69</v>
      </c>
      <c r="F27341">
        <v>74</v>
      </c>
      <c r="G27341">
        <v>33</v>
      </c>
      <c r="H27341">
        <v>58</v>
      </c>
      <c r="I27341">
        <v>67</v>
      </c>
      <c r="J27341">
        <v>96</v>
      </c>
      <c r="K27341">
        <v>62</v>
      </c>
      <c r="L27341">
        <v>66</v>
      </c>
      <c r="M27341">
        <v>64</v>
      </c>
    </row>
    <row r="27342" spans="1:13" x14ac:dyDescent="0.3">
      <c r="A27342">
        <v>65</v>
      </c>
      <c r="B27342">
        <v>69</v>
      </c>
      <c r="C27342">
        <v>83</v>
      </c>
      <c r="D27342">
        <v>97</v>
      </c>
      <c r="E27342">
        <v>34</v>
      </c>
      <c r="F27342">
        <v>77</v>
      </c>
      <c r="G27342">
        <v>66</v>
      </c>
      <c r="H27342">
        <v>46</v>
      </c>
      <c r="I27342">
        <v>23</v>
      </c>
      <c r="J27342">
        <v>62</v>
      </c>
      <c r="K27342">
        <v>20</v>
      </c>
      <c r="L27342">
        <v>43</v>
      </c>
      <c r="M27342">
        <v>31</v>
      </c>
    </row>
    <row r="27343" spans="1:13" x14ac:dyDescent="0.3">
      <c r="A27343">
        <v>67</v>
      </c>
      <c r="B27343">
        <v>57</v>
      </c>
      <c r="C27343">
        <v>59</v>
      </c>
      <c r="D27343">
        <v>93</v>
      </c>
      <c r="E27343">
        <v>93</v>
      </c>
      <c r="F27343">
        <v>78</v>
      </c>
      <c r="G27343">
        <v>12</v>
      </c>
      <c r="H27343">
        <v>56</v>
      </c>
      <c r="I27343">
        <v>50</v>
      </c>
      <c r="J27343">
        <v>47</v>
      </c>
      <c r="K27343">
        <v>32</v>
      </c>
      <c r="L27343">
        <v>21</v>
      </c>
      <c r="M27343">
        <v>25</v>
      </c>
    </row>
    <row r="27344" spans="1:13" x14ac:dyDescent="0.3">
      <c r="A27344">
        <v>7</v>
      </c>
      <c r="B27344">
        <v>52</v>
      </c>
      <c r="C27344">
        <v>53</v>
      </c>
      <c r="D27344">
        <v>74</v>
      </c>
      <c r="E27344">
        <v>43</v>
      </c>
      <c r="F27344">
        <v>21</v>
      </c>
      <c r="G27344">
        <v>100</v>
      </c>
      <c r="H27344">
        <v>56</v>
      </c>
      <c r="I27344">
        <v>6</v>
      </c>
      <c r="J27344">
        <v>47</v>
      </c>
      <c r="K27344">
        <v>32</v>
      </c>
      <c r="L27344">
        <v>55</v>
      </c>
      <c r="M27344">
        <v>29</v>
      </c>
    </row>
    <row r="27345" spans="1:13" x14ac:dyDescent="0.3">
      <c r="A27345">
        <v>68</v>
      </c>
      <c r="B27345">
        <v>63</v>
      </c>
      <c r="C27345">
        <v>22</v>
      </c>
      <c r="D27345">
        <v>42</v>
      </c>
      <c r="E27345">
        <v>30</v>
      </c>
      <c r="F27345">
        <v>69</v>
      </c>
      <c r="G27345">
        <v>61</v>
      </c>
      <c r="H27345">
        <v>81</v>
      </c>
      <c r="I27345">
        <v>81</v>
      </c>
      <c r="J27345">
        <v>97</v>
      </c>
      <c r="K27345">
        <v>23</v>
      </c>
      <c r="L27345">
        <v>43</v>
      </c>
      <c r="M27345">
        <v>82</v>
      </c>
    </row>
    <row r="27346" spans="1:13" x14ac:dyDescent="0.3">
      <c r="A27346">
        <v>21</v>
      </c>
      <c r="B27346">
        <v>27</v>
      </c>
      <c r="C27346">
        <v>72</v>
      </c>
      <c r="D27346">
        <v>2</v>
      </c>
      <c r="E27346">
        <v>20</v>
      </c>
      <c r="F27346">
        <v>94</v>
      </c>
      <c r="G27346">
        <v>61</v>
      </c>
      <c r="H27346">
        <v>17</v>
      </c>
      <c r="I27346">
        <v>94</v>
      </c>
      <c r="J27346">
        <v>12</v>
      </c>
      <c r="K27346">
        <v>80</v>
      </c>
      <c r="L27346">
        <v>37</v>
      </c>
      <c r="M27346">
        <v>96</v>
      </c>
    </row>
    <row r="27347" spans="1:13" x14ac:dyDescent="0.3">
      <c r="A27347">
        <v>87</v>
      </c>
      <c r="B27347">
        <v>62</v>
      </c>
      <c r="C27347">
        <v>50</v>
      </c>
      <c r="D27347">
        <v>59</v>
      </c>
      <c r="E27347">
        <v>76</v>
      </c>
      <c r="F27347">
        <v>70</v>
      </c>
      <c r="G27347">
        <v>43</v>
      </c>
      <c r="H27347">
        <v>13</v>
      </c>
      <c r="I27347">
        <v>57</v>
      </c>
      <c r="J27347">
        <v>56</v>
      </c>
      <c r="K27347">
        <v>71</v>
      </c>
      <c r="L27347">
        <v>56</v>
      </c>
      <c r="M27347">
        <v>10</v>
      </c>
    </row>
    <row r="27348" spans="1:13" x14ac:dyDescent="0.3">
      <c r="A27348">
        <v>64</v>
      </c>
      <c r="B27348">
        <v>10</v>
      </c>
      <c r="C27348">
        <v>90</v>
      </c>
      <c r="D27348">
        <v>91</v>
      </c>
      <c r="E27348">
        <v>67</v>
      </c>
      <c r="F27348">
        <v>39</v>
      </c>
      <c r="G27348">
        <v>82</v>
      </c>
      <c r="H27348">
        <v>54</v>
      </c>
      <c r="I27348">
        <v>37</v>
      </c>
      <c r="J27348">
        <v>71</v>
      </c>
      <c r="K27348">
        <v>13</v>
      </c>
      <c r="L27348">
        <v>36</v>
      </c>
      <c r="M27348">
        <v>20</v>
      </c>
    </row>
    <row r="27349" spans="1:13" x14ac:dyDescent="0.3">
      <c r="A27349">
        <v>82</v>
      </c>
      <c r="B27349">
        <v>53</v>
      </c>
      <c r="C27349">
        <v>76</v>
      </c>
      <c r="D27349">
        <v>97</v>
      </c>
      <c r="E27349">
        <v>36</v>
      </c>
      <c r="F27349">
        <v>7</v>
      </c>
      <c r="G27349">
        <v>3</v>
      </c>
      <c r="H27349">
        <v>84</v>
      </c>
      <c r="I27349">
        <v>82</v>
      </c>
      <c r="J27349">
        <v>70</v>
      </c>
      <c r="K27349">
        <v>7</v>
      </c>
      <c r="L27349">
        <v>30</v>
      </c>
      <c r="M27349">
        <v>24</v>
      </c>
    </row>
    <row r="27350" spans="1:13" x14ac:dyDescent="0.3">
      <c r="A27350">
        <v>93</v>
      </c>
      <c r="B27350">
        <v>59</v>
      </c>
      <c r="C27350">
        <v>95</v>
      </c>
      <c r="D27350">
        <v>51</v>
      </c>
      <c r="E27350">
        <v>53</v>
      </c>
      <c r="F27350">
        <v>47</v>
      </c>
      <c r="G27350">
        <v>26</v>
      </c>
      <c r="H27350">
        <v>53</v>
      </c>
      <c r="I27350">
        <v>85</v>
      </c>
      <c r="J27350">
        <v>37</v>
      </c>
      <c r="K27350">
        <v>70</v>
      </c>
      <c r="L27350">
        <v>52</v>
      </c>
      <c r="M27350">
        <v>10</v>
      </c>
    </row>
    <row r="27351" spans="1:13" x14ac:dyDescent="0.3">
      <c r="A27351">
        <v>93</v>
      </c>
      <c r="B27351">
        <v>14</v>
      </c>
      <c r="C27351">
        <v>100</v>
      </c>
      <c r="D27351">
        <v>30</v>
      </c>
      <c r="E27351">
        <v>21</v>
      </c>
      <c r="F27351">
        <v>54</v>
      </c>
      <c r="G27351">
        <v>11</v>
      </c>
      <c r="H27351">
        <v>45</v>
      </c>
      <c r="I27351">
        <v>49</v>
      </c>
      <c r="J27351">
        <v>72</v>
      </c>
      <c r="K27351">
        <v>39</v>
      </c>
      <c r="L27351">
        <v>99</v>
      </c>
      <c r="M27351">
        <v>83</v>
      </c>
    </row>
    <row r="27352" spans="1:13" x14ac:dyDescent="0.3">
      <c r="A27352">
        <v>89</v>
      </c>
      <c r="B27352">
        <v>19</v>
      </c>
      <c r="C27352">
        <v>45</v>
      </c>
      <c r="D27352">
        <v>22</v>
      </c>
      <c r="E27352">
        <v>95</v>
      </c>
      <c r="F27352">
        <v>38</v>
      </c>
      <c r="G27352">
        <v>77</v>
      </c>
      <c r="H27352">
        <v>85</v>
      </c>
      <c r="I27352">
        <v>84</v>
      </c>
      <c r="J27352">
        <v>33</v>
      </c>
      <c r="K27352">
        <v>85</v>
      </c>
      <c r="L27352">
        <v>11</v>
      </c>
      <c r="M27352">
        <v>28</v>
      </c>
    </row>
    <row r="27353" spans="1:13" x14ac:dyDescent="0.3">
      <c r="A27353">
        <v>46</v>
      </c>
      <c r="B27353">
        <v>8</v>
      </c>
      <c r="C27353">
        <v>81</v>
      </c>
      <c r="D27353">
        <v>14</v>
      </c>
      <c r="E27353">
        <v>14</v>
      </c>
      <c r="F27353">
        <v>39</v>
      </c>
      <c r="G27353">
        <v>53</v>
      </c>
      <c r="H27353">
        <v>99</v>
      </c>
      <c r="I27353">
        <v>20</v>
      </c>
      <c r="J27353">
        <v>94</v>
      </c>
      <c r="K27353">
        <v>57</v>
      </c>
      <c r="L27353">
        <v>11</v>
      </c>
      <c r="M27353">
        <v>64</v>
      </c>
    </row>
    <row r="27354" spans="1:13" x14ac:dyDescent="0.3">
      <c r="A27354">
        <v>99</v>
      </c>
      <c r="B27354">
        <v>65</v>
      </c>
      <c r="C27354">
        <v>19</v>
      </c>
      <c r="D27354">
        <v>76</v>
      </c>
      <c r="E27354">
        <v>64</v>
      </c>
      <c r="F27354">
        <v>14</v>
      </c>
      <c r="G27354">
        <v>88</v>
      </c>
      <c r="H27354">
        <v>54</v>
      </c>
      <c r="I27354">
        <v>22</v>
      </c>
      <c r="J27354">
        <v>14</v>
      </c>
      <c r="K27354">
        <v>22</v>
      </c>
      <c r="L27354">
        <v>42</v>
      </c>
      <c r="M27354">
        <v>48</v>
      </c>
    </row>
    <row r="27355" spans="1:13" x14ac:dyDescent="0.3">
      <c r="A27355">
        <v>60</v>
      </c>
      <c r="B27355">
        <v>95</v>
      </c>
      <c r="C27355">
        <v>10</v>
      </c>
      <c r="D27355">
        <v>71</v>
      </c>
      <c r="E27355">
        <v>19</v>
      </c>
      <c r="F27355">
        <v>98</v>
      </c>
      <c r="G27355">
        <v>48</v>
      </c>
      <c r="H27355">
        <v>96</v>
      </c>
      <c r="I27355">
        <v>100</v>
      </c>
      <c r="J27355">
        <v>54</v>
      </c>
      <c r="K27355">
        <v>8</v>
      </c>
      <c r="L27355">
        <v>60</v>
      </c>
      <c r="M27355">
        <v>93</v>
      </c>
    </row>
    <row r="27356" spans="1:13" x14ac:dyDescent="0.3">
      <c r="A27356">
        <v>21</v>
      </c>
      <c r="B27356">
        <v>17</v>
      </c>
      <c r="C27356">
        <v>79</v>
      </c>
      <c r="D27356">
        <v>92</v>
      </c>
      <c r="E27356">
        <v>86</v>
      </c>
      <c r="F27356">
        <v>77</v>
      </c>
      <c r="G27356">
        <v>39</v>
      </c>
      <c r="H27356">
        <v>48</v>
      </c>
      <c r="I27356">
        <v>45</v>
      </c>
      <c r="J27356">
        <v>38</v>
      </c>
      <c r="K27356">
        <v>29</v>
      </c>
      <c r="L27356">
        <v>5</v>
      </c>
      <c r="M27356">
        <v>37</v>
      </c>
    </row>
    <row r="27357" spans="1:13" x14ac:dyDescent="0.3">
      <c r="A27357">
        <v>87</v>
      </c>
      <c r="B27357">
        <v>9</v>
      </c>
      <c r="C27357">
        <v>45</v>
      </c>
      <c r="D27357">
        <v>69</v>
      </c>
      <c r="E27357">
        <v>94</v>
      </c>
      <c r="F27357">
        <v>44</v>
      </c>
      <c r="G27357">
        <v>44</v>
      </c>
      <c r="H27357">
        <v>35</v>
      </c>
      <c r="I27357">
        <v>90</v>
      </c>
      <c r="J27357">
        <v>42</v>
      </c>
      <c r="K27357">
        <v>12</v>
      </c>
      <c r="L27357">
        <v>80</v>
      </c>
      <c r="M27357">
        <v>13</v>
      </c>
    </row>
    <row r="27358" spans="1:13" x14ac:dyDescent="0.3">
      <c r="A27358">
        <v>50</v>
      </c>
      <c r="B27358">
        <v>51</v>
      </c>
      <c r="C27358">
        <v>64</v>
      </c>
      <c r="D27358">
        <v>28</v>
      </c>
      <c r="E27358">
        <v>12</v>
      </c>
      <c r="F27358">
        <v>18</v>
      </c>
      <c r="G27358">
        <v>25</v>
      </c>
      <c r="H27358">
        <v>63</v>
      </c>
      <c r="I27358">
        <v>74</v>
      </c>
      <c r="J27358">
        <v>6</v>
      </c>
      <c r="K27358">
        <v>54</v>
      </c>
      <c r="L27358">
        <v>84</v>
      </c>
      <c r="M27358">
        <v>13</v>
      </c>
    </row>
    <row r="27359" spans="1:13" x14ac:dyDescent="0.3">
      <c r="A27359">
        <v>65</v>
      </c>
      <c r="B27359">
        <v>20</v>
      </c>
      <c r="C27359">
        <v>98</v>
      </c>
      <c r="D27359">
        <v>18</v>
      </c>
      <c r="E27359">
        <v>31</v>
      </c>
      <c r="F27359">
        <v>52</v>
      </c>
      <c r="G27359">
        <v>27</v>
      </c>
      <c r="H27359">
        <v>87</v>
      </c>
      <c r="I27359">
        <v>63</v>
      </c>
      <c r="J27359">
        <v>61</v>
      </c>
      <c r="K27359">
        <v>98</v>
      </c>
      <c r="L27359">
        <v>31</v>
      </c>
      <c r="M27359">
        <v>5</v>
      </c>
    </row>
    <row r="27360" spans="1:13" x14ac:dyDescent="0.3">
      <c r="A27360">
        <v>15</v>
      </c>
      <c r="B27360">
        <v>28</v>
      </c>
      <c r="C27360">
        <v>46</v>
      </c>
      <c r="D27360">
        <v>72</v>
      </c>
      <c r="E27360">
        <v>3</v>
      </c>
      <c r="F27360">
        <v>11</v>
      </c>
      <c r="G27360">
        <v>5</v>
      </c>
      <c r="H27360">
        <v>52</v>
      </c>
      <c r="I27360">
        <v>23</v>
      </c>
      <c r="J27360">
        <v>50</v>
      </c>
      <c r="K27360">
        <v>58</v>
      </c>
      <c r="L27360">
        <v>2</v>
      </c>
      <c r="M27360">
        <v>1</v>
      </c>
    </row>
    <row r="27362" spans="1:13" x14ac:dyDescent="0.3">
      <c r="A27362">
        <v>55</v>
      </c>
      <c r="B27362">
        <v>84</v>
      </c>
      <c r="C27362">
        <v>14</v>
      </c>
      <c r="D27362">
        <v>69</v>
      </c>
      <c r="E27362">
        <v>13</v>
      </c>
      <c r="F27362">
        <v>62</v>
      </c>
      <c r="G27362">
        <v>45</v>
      </c>
      <c r="H27362">
        <v>72</v>
      </c>
      <c r="I27362">
        <v>61</v>
      </c>
      <c r="J27362">
        <v>23</v>
      </c>
      <c r="K27362">
        <v>15</v>
      </c>
      <c r="L27362">
        <v>74</v>
      </c>
      <c r="M27362">
        <v>18</v>
      </c>
    </row>
    <row r="27363" spans="1:13" x14ac:dyDescent="0.3">
      <c r="A27363">
        <v>48</v>
      </c>
      <c r="B27363">
        <v>5</v>
      </c>
      <c r="C27363">
        <v>12</v>
      </c>
      <c r="D27363">
        <v>7</v>
      </c>
      <c r="E27363">
        <v>43</v>
      </c>
      <c r="F27363">
        <v>33</v>
      </c>
      <c r="G27363">
        <v>94</v>
      </c>
      <c r="H27363">
        <v>12</v>
      </c>
      <c r="I27363">
        <v>65</v>
      </c>
      <c r="J27363">
        <v>40</v>
      </c>
      <c r="K27363">
        <v>67</v>
      </c>
      <c r="L27363">
        <v>35</v>
      </c>
      <c r="M27363">
        <v>31</v>
      </c>
    </row>
    <row r="27364" spans="1:13" x14ac:dyDescent="0.3">
      <c r="A27364">
        <v>100</v>
      </c>
      <c r="B27364">
        <v>29</v>
      </c>
      <c r="C27364">
        <v>97</v>
      </c>
      <c r="D27364">
        <v>52</v>
      </c>
      <c r="E27364">
        <v>85</v>
      </c>
      <c r="F27364">
        <v>17</v>
      </c>
      <c r="G27364">
        <v>71</v>
      </c>
      <c r="H27364">
        <v>7</v>
      </c>
      <c r="I27364">
        <v>56</v>
      </c>
      <c r="J27364">
        <v>89</v>
      </c>
      <c r="K27364">
        <v>43</v>
      </c>
      <c r="L27364">
        <v>62</v>
      </c>
      <c r="M27364">
        <v>55</v>
      </c>
    </row>
    <row r="27365" spans="1:13" x14ac:dyDescent="0.3">
      <c r="A27365">
        <v>10</v>
      </c>
      <c r="B27365">
        <v>17</v>
      </c>
      <c r="C27365">
        <v>19</v>
      </c>
      <c r="D27365">
        <v>95</v>
      </c>
      <c r="E27365">
        <v>50</v>
      </c>
      <c r="F27365">
        <v>26</v>
      </c>
      <c r="G27365">
        <v>65</v>
      </c>
      <c r="H27365">
        <v>6</v>
      </c>
      <c r="I27365">
        <v>92</v>
      </c>
      <c r="J27365">
        <v>94</v>
      </c>
      <c r="K27365">
        <v>61</v>
      </c>
      <c r="L27365">
        <v>57</v>
      </c>
      <c r="M27365">
        <v>67</v>
      </c>
    </row>
    <row r="27366" spans="1:13" x14ac:dyDescent="0.3">
      <c r="A27366">
        <v>93</v>
      </c>
      <c r="B27366">
        <v>48</v>
      </c>
      <c r="C27366">
        <v>94</v>
      </c>
      <c r="D27366">
        <v>26</v>
      </c>
      <c r="E27366">
        <v>86</v>
      </c>
      <c r="F27366">
        <v>80</v>
      </c>
      <c r="G27366">
        <v>74</v>
      </c>
      <c r="H27366">
        <v>66</v>
      </c>
      <c r="I27366">
        <v>96</v>
      </c>
      <c r="J27366">
        <v>52</v>
      </c>
      <c r="K27366">
        <v>27</v>
      </c>
      <c r="L27366">
        <v>63</v>
      </c>
      <c r="M27366">
        <v>39</v>
      </c>
    </row>
    <row r="27367" spans="1:13" x14ac:dyDescent="0.3">
      <c r="A27367">
        <v>44</v>
      </c>
      <c r="B27367">
        <v>73</v>
      </c>
      <c r="C27367">
        <v>24</v>
      </c>
      <c r="D27367">
        <v>75</v>
      </c>
      <c r="E27367">
        <v>40</v>
      </c>
      <c r="F27367">
        <v>57</v>
      </c>
      <c r="G27367">
        <v>75</v>
      </c>
      <c r="H27367">
        <v>92</v>
      </c>
      <c r="I27367">
        <v>67</v>
      </c>
      <c r="J27367">
        <v>82</v>
      </c>
      <c r="K27367">
        <v>23</v>
      </c>
      <c r="L27367">
        <v>75</v>
      </c>
      <c r="M27367">
        <v>14</v>
      </c>
    </row>
    <row r="27368" spans="1:13" x14ac:dyDescent="0.3">
      <c r="A27368">
        <v>41</v>
      </c>
      <c r="B27368">
        <v>47</v>
      </c>
      <c r="C27368">
        <v>71</v>
      </c>
      <c r="D27368">
        <v>22</v>
      </c>
      <c r="E27368">
        <v>2</v>
      </c>
      <c r="F27368">
        <v>25</v>
      </c>
      <c r="G27368">
        <v>37</v>
      </c>
      <c r="H27368">
        <v>11</v>
      </c>
      <c r="I27368">
        <v>79</v>
      </c>
      <c r="J27368">
        <v>91</v>
      </c>
      <c r="K27368">
        <v>58</v>
      </c>
      <c r="L27368">
        <v>88</v>
      </c>
      <c r="M27368">
        <v>49</v>
      </c>
    </row>
    <row r="27369" spans="1:13" x14ac:dyDescent="0.3">
      <c r="A27369">
        <v>13</v>
      </c>
      <c r="B27369">
        <v>90</v>
      </c>
      <c r="C27369">
        <v>43</v>
      </c>
      <c r="D27369">
        <v>99</v>
      </c>
      <c r="E27369">
        <v>39</v>
      </c>
      <c r="F27369">
        <v>2</v>
      </c>
      <c r="G27369">
        <v>11</v>
      </c>
      <c r="H27369">
        <v>55</v>
      </c>
      <c r="I27369">
        <v>89</v>
      </c>
      <c r="J27369">
        <v>35</v>
      </c>
      <c r="K27369">
        <v>79</v>
      </c>
      <c r="L27369">
        <v>50</v>
      </c>
      <c r="M27369">
        <v>20</v>
      </c>
    </row>
    <row r="27370" spans="1:13" x14ac:dyDescent="0.3">
      <c r="A27370">
        <v>73</v>
      </c>
      <c r="B27370">
        <v>72</v>
      </c>
      <c r="C27370">
        <v>1</v>
      </c>
      <c r="D27370">
        <v>30</v>
      </c>
      <c r="E27370">
        <v>7</v>
      </c>
      <c r="F27370">
        <v>60</v>
      </c>
      <c r="G27370">
        <v>30</v>
      </c>
      <c r="H27370">
        <v>29</v>
      </c>
      <c r="I27370">
        <v>34</v>
      </c>
      <c r="J27370">
        <v>97</v>
      </c>
      <c r="K27370">
        <v>24</v>
      </c>
      <c r="L27370">
        <v>34</v>
      </c>
      <c r="M27370">
        <v>34</v>
      </c>
    </row>
    <row r="27371" spans="1:13" x14ac:dyDescent="0.3">
      <c r="A27371">
        <v>12</v>
      </c>
      <c r="B27371">
        <v>52</v>
      </c>
      <c r="C27371">
        <v>38</v>
      </c>
      <c r="D27371">
        <v>10</v>
      </c>
      <c r="E27371">
        <v>52</v>
      </c>
      <c r="F27371">
        <v>100</v>
      </c>
      <c r="G27371">
        <v>13</v>
      </c>
      <c r="H27371">
        <v>57</v>
      </c>
      <c r="I27371">
        <v>93</v>
      </c>
      <c r="J27371">
        <v>20</v>
      </c>
      <c r="K27371">
        <v>20</v>
      </c>
      <c r="L27371">
        <v>68</v>
      </c>
      <c r="M27371">
        <v>1</v>
      </c>
    </row>
    <row r="27372" spans="1:13" x14ac:dyDescent="0.3">
      <c r="A27372">
        <v>14</v>
      </c>
      <c r="B27372">
        <v>60</v>
      </c>
      <c r="C27372">
        <v>91</v>
      </c>
      <c r="D27372">
        <v>17</v>
      </c>
      <c r="E27372">
        <v>18</v>
      </c>
      <c r="F27372">
        <v>45</v>
      </c>
      <c r="G27372">
        <v>98</v>
      </c>
      <c r="H27372">
        <v>97</v>
      </c>
      <c r="I27372">
        <v>46</v>
      </c>
      <c r="J27372">
        <v>38</v>
      </c>
      <c r="K27372">
        <v>70</v>
      </c>
      <c r="L27372">
        <v>3</v>
      </c>
      <c r="M27372">
        <v>60</v>
      </c>
    </row>
    <row r="27373" spans="1:13" x14ac:dyDescent="0.3">
      <c r="A27373">
        <v>61</v>
      </c>
      <c r="B27373">
        <v>95</v>
      </c>
      <c r="C27373">
        <v>52</v>
      </c>
      <c r="D27373">
        <v>78</v>
      </c>
      <c r="E27373">
        <v>2</v>
      </c>
      <c r="F27373">
        <v>3</v>
      </c>
      <c r="G27373">
        <v>6</v>
      </c>
      <c r="H27373">
        <v>91</v>
      </c>
      <c r="I27373">
        <v>48</v>
      </c>
      <c r="J27373">
        <v>32</v>
      </c>
      <c r="K27373">
        <v>8</v>
      </c>
      <c r="L27373">
        <v>96</v>
      </c>
      <c r="M27373">
        <v>99</v>
      </c>
    </row>
    <row r="27374" spans="1:13" x14ac:dyDescent="0.3">
      <c r="A27374">
        <v>35</v>
      </c>
      <c r="B27374">
        <v>65</v>
      </c>
      <c r="C27374">
        <v>49</v>
      </c>
      <c r="D27374">
        <v>1</v>
      </c>
      <c r="E27374">
        <v>29</v>
      </c>
      <c r="F27374">
        <v>83</v>
      </c>
      <c r="G27374">
        <v>27</v>
      </c>
      <c r="H27374">
        <v>33</v>
      </c>
      <c r="I27374">
        <v>60</v>
      </c>
      <c r="J27374">
        <v>26</v>
      </c>
      <c r="K27374">
        <v>52</v>
      </c>
      <c r="L27374">
        <v>60</v>
      </c>
      <c r="M27374">
        <v>33</v>
      </c>
    </row>
    <row r="27375" spans="1:13" x14ac:dyDescent="0.3">
      <c r="A27375">
        <v>28</v>
      </c>
      <c r="B27375">
        <v>58</v>
      </c>
      <c r="C27375">
        <v>63</v>
      </c>
      <c r="D27375">
        <v>63</v>
      </c>
      <c r="E27375">
        <v>34</v>
      </c>
      <c r="F27375">
        <v>9</v>
      </c>
      <c r="G27375">
        <v>91</v>
      </c>
      <c r="H27375">
        <v>81</v>
      </c>
      <c r="I27375">
        <v>31</v>
      </c>
      <c r="J27375">
        <v>56</v>
      </c>
      <c r="K27375">
        <v>28</v>
      </c>
      <c r="L27375">
        <v>41</v>
      </c>
      <c r="M27375">
        <v>89</v>
      </c>
    </row>
    <row r="27376" spans="1:13" x14ac:dyDescent="0.3">
      <c r="A27376">
        <v>19</v>
      </c>
      <c r="B27376">
        <v>25</v>
      </c>
      <c r="C27376">
        <v>30</v>
      </c>
      <c r="D27376">
        <v>99</v>
      </c>
      <c r="E27376">
        <v>84</v>
      </c>
      <c r="F27376">
        <v>33</v>
      </c>
      <c r="G27376">
        <v>74</v>
      </c>
      <c r="H27376">
        <v>73</v>
      </c>
      <c r="I27376">
        <v>89</v>
      </c>
      <c r="J27376">
        <v>88</v>
      </c>
      <c r="K27376">
        <v>1</v>
      </c>
      <c r="L27376">
        <v>64</v>
      </c>
      <c r="M27376">
        <v>39</v>
      </c>
    </row>
    <row r="27377" spans="1:13" x14ac:dyDescent="0.3">
      <c r="A27377">
        <v>21</v>
      </c>
      <c r="B27377">
        <v>4</v>
      </c>
      <c r="C27377">
        <v>100</v>
      </c>
      <c r="D27377">
        <v>80</v>
      </c>
      <c r="E27377">
        <v>82</v>
      </c>
      <c r="F27377">
        <v>49</v>
      </c>
      <c r="G27377">
        <v>74</v>
      </c>
      <c r="H27377">
        <v>57</v>
      </c>
      <c r="I27377">
        <v>95</v>
      </c>
      <c r="J27377">
        <v>39</v>
      </c>
      <c r="K27377">
        <v>56</v>
      </c>
      <c r="L27377">
        <v>60</v>
      </c>
      <c r="M27377">
        <v>75</v>
      </c>
    </row>
    <row r="27378" spans="1:13" x14ac:dyDescent="0.3">
      <c r="A27378">
        <v>60</v>
      </c>
      <c r="B27378">
        <v>31</v>
      </c>
      <c r="C27378">
        <v>58</v>
      </c>
      <c r="D27378">
        <v>81</v>
      </c>
      <c r="E27378">
        <v>6</v>
      </c>
      <c r="F27378">
        <v>24</v>
      </c>
      <c r="G27378">
        <v>42</v>
      </c>
      <c r="H27378">
        <v>9</v>
      </c>
      <c r="I27378">
        <v>20</v>
      </c>
      <c r="J27378">
        <v>4</v>
      </c>
      <c r="K27378">
        <v>29</v>
      </c>
      <c r="L27378">
        <v>43</v>
      </c>
      <c r="M27378">
        <v>8</v>
      </c>
    </row>
    <row r="27379" spans="1:13" x14ac:dyDescent="0.3">
      <c r="A27379">
        <v>14</v>
      </c>
      <c r="B27379">
        <v>12</v>
      </c>
      <c r="C27379">
        <v>61</v>
      </c>
      <c r="D27379">
        <v>25</v>
      </c>
      <c r="E27379">
        <v>36</v>
      </c>
      <c r="F27379">
        <v>59</v>
      </c>
      <c r="G27379">
        <v>89</v>
      </c>
      <c r="H27379">
        <v>54</v>
      </c>
      <c r="I27379">
        <v>34</v>
      </c>
      <c r="J27379">
        <v>97</v>
      </c>
      <c r="K27379">
        <v>84</v>
      </c>
      <c r="L27379">
        <v>22</v>
      </c>
      <c r="M27379">
        <v>2</v>
      </c>
    </row>
    <row r="27380" spans="1:13" x14ac:dyDescent="0.3">
      <c r="A27380">
        <v>94</v>
      </c>
      <c r="B27380">
        <v>29</v>
      </c>
      <c r="C27380">
        <v>87</v>
      </c>
      <c r="D27380">
        <v>85</v>
      </c>
      <c r="E27380">
        <v>12</v>
      </c>
      <c r="F27380">
        <v>27</v>
      </c>
      <c r="G27380">
        <v>91</v>
      </c>
      <c r="H27380">
        <v>11</v>
      </c>
      <c r="I27380">
        <v>59</v>
      </c>
      <c r="J27380">
        <v>76</v>
      </c>
      <c r="K27380">
        <v>16</v>
      </c>
      <c r="L27380">
        <v>62</v>
      </c>
      <c r="M27380">
        <v>86</v>
      </c>
    </row>
    <row r="27381" spans="1:13" x14ac:dyDescent="0.3">
      <c r="A27381">
        <v>22</v>
      </c>
      <c r="B27381">
        <v>21</v>
      </c>
      <c r="C27381">
        <v>38</v>
      </c>
      <c r="D27381">
        <v>62</v>
      </c>
      <c r="E27381">
        <v>100</v>
      </c>
      <c r="F27381">
        <v>16</v>
      </c>
      <c r="G27381">
        <v>90</v>
      </c>
      <c r="H27381">
        <v>72</v>
      </c>
      <c r="I27381">
        <v>66</v>
      </c>
      <c r="J27381">
        <v>31</v>
      </c>
      <c r="K27381">
        <v>42</v>
      </c>
      <c r="L27381">
        <v>93</v>
      </c>
      <c r="M27381">
        <v>74</v>
      </c>
    </row>
    <row r="27382" spans="1:13" x14ac:dyDescent="0.3">
      <c r="A27382">
        <v>76</v>
      </c>
      <c r="B27382">
        <v>26</v>
      </c>
      <c r="C27382">
        <v>78</v>
      </c>
      <c r="D27382">
        <v>41</v>
      </c>
      <c r="E27382">
        <v>42</v>
      </c>
      <c r="F27382">
        <v>7</v>
      </c>
      <c r="G27382">
        <v>72</v>
      </c>
      <c r="H27382">
        <v>75</v>
      </c>
      <c r="I27382">
        <v>94</v>
      </c>
      <c r="J27382">
        <v>12</v>
      </c>
      <c r="K27382">
        <v>70</v>
      </c>
      <c r="L27382">
        <v>72</v>
      </c>
      <c r="M27382">
        <v>5</v>
      </c>
    </row>
    <row r="27383" spans="1:13" x14ac:dyDescent="0.3">
      <c r="A27383">
        <v>98</v>
      </c>
      <c r="B27383">
        <v>13</v>
      </c>
      <c r="C27383">
        <v>26</v>
      </c>
      <c r="D27383">
        <v>50</v>
      </c>
      <c r="E27383">
        <v>63</v>
      </c>
      <c r="F27383">
        <v>46</v>
      </c>
      <c r="G27383">
        <v>86</v>
      </c>
      <c r="H27383">
        <v>29</v>
      </c>
      <c r="I27383">
        <v>34</v>
      </c>
      <c r="J27383">
        <v>3</v>
      </c>
      <c r="K27383">
        <v>98</v>
      </c>
      <c r="L27383">
        <v>8</v>
      </c>
      <c r="M27383">
        <v>10</v>
      </c>
    </row>
    <row r="27384" spans="1:13" x14ac:dyDescent="0.3">
      <c r="A27384">
        <v>77</v>
      </c>
      <c r="B27384">
        <v>31</v>
      </c>
      <c r="C27384">
        <v>82</v>
      </c>
      <c r="D27384">
        <v>15</v>
      </c>
      <c r="E27384">
        <v>17</v>
      </c>
      <c r="F27384">
        <v>1</v>
      </c>
      <c r="G27384">
        <v>33</v>
      </c>
      <c r="H27384">
        <v>42</v>
      </c>
      <c r="I27384">
        <v>60</v>
      </c>
      <c r="J27384">
        <v>87</v>
      </c>
      <c r="K27384">
        <v>42</v>
      </c>
      <c r="L27384">
        <v>51</v>
      </c>
      <c r="M27384">
        <v>25</v>
      </c>
    </row>
    <row r="27385" spans="1:13" x14ac:dyDescent="0.3">
      <c r="A27385">
        <v>34</v>
      </c>
      <c r="B27385">
        <v>12</v>
      </c>
      <c r="C27385">
        <v>25</v>
      </c>
      <c r="D27385">
        <v>40</v>
      </c>
      <c r="E27385">
        <v>48</v>
      </c>
      <c r="F27385">
        <v>28</v>
      </c>
      <c r="G27385">
        <v>84</v>
      </c>
      <c r="H27385">
        <v>43</v>
      </c>
      <c r="I27385">
        <v>76</v>
      </c>
      <c r="J27385">
        <v>25</v>
      </c>
      <c r="K27385">
        <v>77</v>
      </c>
      <c r="L27385">
        <v>76</v>
      </c>
      <c r="M27385">
        <v>82</v>
      </c>
    </row>
    <row r="27386" spans="1:13" x14ac:dyDescent="0.3">
      <c r="A27386">
        <v>61</v>
      </c>
      <c r="B27386">
        <v>31</v>
      </c>
      <c r="C27386">
        <v>28</v>
      </c>
      <c r="D27386">
        <v>35</v>
      </c>
      <c r="E27386">
        <v>56</v>
      </c>
      <c r="F27386">
        <v>52</v>
      </c>
      <c r="G27386">
        <v>57</v>
      </c>
      <c r="H27386">
        <v>100</v>
      </c>
      <c r="I27386">
        <v>48</v>
      </c>
      <c r="J27386">
        <v>5</v>
      </c>
      <c r="K27386">
        <v>35</v>
      </c>
      <c r="L27386">
        <v>34</v>
      </c>
      <c r="M27386">
        <v>19</v>
      </c>
    </row>
    <row r="27387" spans="1:13" x14ac:dyDescent="0.3">
      <c r="A27387">
        <v>7</v>
      </c>
      <c r="B27387">
        <v>60</v>
      </c>
      <c r="C27387">
        <v>45</v>
      </c>
      <c r="D27387">
        <v>10</v>
      </c>
      <c r="E27387">
        <v>6</v>
      </c>
      <c r="F27387">
        <v>83</v>
      </c>
      <c r="G27387">
        <v>64</v>
      </c>
      <c r="H27387">
        <v>44</v>
      </c>
      <c r="I27387">
        <v>24</v>
      </c>
      <c r="J27387">
        <v>92</v>
      </c>
      <c r="K27387">
        <v>47</v>
      </c>
      <c r="L27387">
        <v>65</v>
      </c>
      <c r="M27387">
        <v>21</v>
      </c>
    </row>
    <row r="27388" spans="1:13" x14ac:dyDescent="0.3">
      <c r="A27388">
        <v>71</v>
      </c>
      <c r="B27388">
        <v>73</v>
      </c>
      <c r="C27388">
        <v>15</v>
      </c>
      <c r="D27388">
        <v>12</v>
      </c>
      <c r="E27388">
        <v>53</v>
      </c>
      <c r="F27388">
        <v>28</v>
      </c>
      <c r="G27388">
        <v>81</v>
      </c>
      <c r="H27388">
        <v>97</v>
      </c>
      <c r="I27388">
        <v>78</v>
      </c>
      <c r="J27388">
        <v>15</v>
      </c>
      <c r="K27388">
        <v>52</v>
      </c>
      <c r="L27388">
        <v>66</v>
      </c>
      <c r="M27388">
        <v>62</v>
      </c>
    </row>
    <row r="27389" spans="1:13" x14ac:dyDescent="0.3">
      <c r="A27389">
        <v>2</v>
      </c>
      <c r="B27389">
        <v>51</v>
      </c>
      <c r="C27389">
        <v>79</v>
      </c>
      <c r="D27389">
        <v>18</v>
      </c>
      <c r="E27389">
        <v>99</v>
      </c>
      <c r="F27389">
        <v>28</v>
      </c>
      <c r="G27389">
        <v>20</v>
      </c>
      <c r="H27389">
        <v>35</v>
      </c>
      <c r="I27389">
        <v>26</v>
      </c>
      <c r="J27389">
        <v>11</v>
      </c>
      <c r="K27389">
        <v>100</v>
      </c>
      <c r="L27389">
        <v>93</v>
      </c>
      <c r="M27389">
        <v>30</v>
      </c>
    </row>
    <row r="27390" spans="1:13" x14ac:dyDescent="0.3">
      <c r="A27390">
        <v>69</v>
      </c>
      <c r="B27390">
        <v>46</v>
      </c>
      <c r="C27390">
        <v>47</v>
      </c>
      <c r="D27390">
        <v>46</v>
      </c>
      <c r="E27390">
        <v>32</v>
      </c>
      <c r="F27390">
        <v>34</v>
      </c>
      <c r="G27390">
        <v>91</v>
      </c>
      <c r="H27390">
        <v>66</v>
      </c>
      <c r="I27390">
        <v>87</v>
      </c>
      <c r="J27390">
        <v>58</v>
      </c>
      <c r="K27390">
        <v>73</v>
      </c>
      <c r="L27390">
        <v>55</v>
      </c>
      <c r="M27390">
        <v>68</v>
      </c>
    </row>
    <row r="27391" spans="1:13" x14ac:dyDescent="0.3">
      <c r="A27391">
        <v>91</v>
      </c>
      <c r="B27391">
        <v>27</v>
      </c>
      <c r="C27391">
        <v>83</v>
      </c>
      <c r="D27391">
        <v>35</v>
      </c>
      <c r="E27391">
        <v>91</v>
      </c>
      <c r="F27391">
        <v>58</v>
      </c>
      <c r="G27391">
        <v>79</v>
      </c>
      <c r="H27391">
        <v>43</v>
      </c>
      <c r="I27391">
        <v>29</v>
      </c>
      <c r="J27391">
        <v>89</v>
      </c>
      <c r="K27391">
        <v>95</v>
      </c>
      <c r="L27391">
        <v>83</v>
      </c>
      <c r="M27391">
        <v>52</v>
      </c>
    </row>
    <row r="27392" spans="1:13" x14ac:dyDescent="0.3">
      <c r="A27392">
        <v>71</v>
      </c>
      <c r="B27392">
        <v>55</v>
      </c>
      <c r="C27392">
        <v>98</v>
      </c>
      <c r="D27392">
        <v>99</v>
      </c>
      <c r="E27392">
        <v>61</v>
      </c>
      <c r="F27392">
        <v>9</v>
      </c>
      <c r="G27392">
        <v>53</v>
      </c>
      <c r="H27392">
        <v>62</v>
      </c>
      <c r="I27392">
        <v>37</v>
      </c>
      <c r="J27392">
        <v>69</v>
      </c>
      <c r="K27392">
        <v>58</v>
      </c>
      <c r="L27392">
        <v>49</v>
      </c>
      <c r="M27392">
        <v>29</v>
      </c>
    </row>
    <row r="27393" spans="1:13" x14ac:dyDescent="0.3">
      <c r="A27393">
        <v>76</v>
      </c>
      <c r="B27393">
        <v>69</v>
      </c>
      <c r="C27393">
        <v>41</v>
      </c>
      <c r="D27393">
        <v>46</v>
      </c>
      <c r="E27393">
        <v>70</v>
      </c>
      <c r="F27393">
        <v>57</v>
      </c>
      <c r="G27393">
        <v>54</v>
      </c>
      <c r="H27393">
        <v>73</v>
      </c>
      <c r="I27393">
        <v>92</v>
      </c>
      <c r="J27393">
        <v>100</v>
      </c>
      <c r="K27393">
        <v>5</v>
      </c>
      <c r="L27393">
        <v>10</v>
      </c>
      <c r="M27393">
        <v>77</v>
      </c>
    </row>
    <row r="27394" spans="1:13" x14ac:dyDescent="0.3">
      <c r="A27394">
        <v>45</v>
      </c>
      <c r="B27394">
        <v>58</v>
      </c>
      <c r="C27394">
        <v>47</v>
      </c>
      <c r="D27394">
        <v>55</v>
      </c>
      <c r="E27394">
        <v>3</v>
      </c>
      <c r="F27394">
        <v>75</v>
      </c>
      <c r="G27394">
        <v>77</v>
      </c>
      <c r="H27394">
        <v>35</v>
      </c>
      <c r="I27394">
        <v>85</v>
      </c>
      <c r="J27394">
        <v>26</v>
      </c>
      <c r="K27394">
        <v>43</v>
      </c>
      <c r="L27394">
        <v>68</v>
      </c>
      <c r="M27394">
        <v>2</v>
      </c>
    </row>
    <row r="27395" spans="1:13" x14ac:dyDescent="0.3">
      <c r="A27395">
        <v>15</v>
      </c>
      <c r="B27395">
        <v>57</v>
      </c>
      <c r="C27395">
        <v>9</v>
      </c>
      <c r="D27395">
        <v>75</v>
      </c>
      <c r="E27395">
        <v>63</v>
      </c>
      <c r="F27395">
        <v>31</v>
      </c>
      <c r="G27395">
        <v>66</v>
      </c>
      <c r="H27395">
        <v>56</v>
      </c>
      <c r="I27395">
        <v>58</v>
      </c>
      <c r="J27395">
        <v>99</v>
      </c>
      <c r="K27395">
        <v>3</v>
      </c>
      <c r="L27395">
        <v>78</v>
      </c>
      <c r="M27395">
        <v>28</v>
      </c>
    </row>
    <row r="27396" spans="1:13" x14ac:dyDescent="0.3">
      <c r="A27396">
        <v>30</v>
      </c>
      <c r="B27396">
        <v>33</v>
      </c>
      <c r="C27396">
        <v>77</v>
      </c>
      <c r="D27396">
        <v>36</v>
      </c>
      <c r="E27396">
        <v>25</v>
      </c>
      <c r="F27396">
        <v>69</v>
      </c>
      <c r="G27396">
        <v>13</v>
      </c>
      <c r="H27396">
        <v>43</v>
      </c>
      <c r="I27396">
        <v>19</v>
      </c>
      <c r="J27396">
        <v>90</v>
      </c>
      <c r="K27396">
        <v>24</v>
      </c>
      <c r="L27396">
        <v>94</v>
      </c>
      <c r="M27396">
        <v>100</v>
      </c>
    </row>
    <row r="27397" spans="1:13" x14ac:dyDescent="0.3">
      <c r="A27397">
        <v>32</v>
      </c>
      <c r="B27397">
        <v>80</v>
      </c>
      <c r="C27397">
        <v>72</v>
      </c>
      <c r="D27397">
        <v>77</v>
      </c>
      <c r="E27397">
        <v>18</v>
      </c>
      <c r="F27397">
        <v>83</v>
      </c>
      <c r="G27397">
        <v>44</v>
      </c>
      <c r="H27397">
        <v>79</v>
      </c>
      <c r="I27397">
        <v>48</v>
      </c>
      <c r="J27397">
        <v>6</v>
      </c>
      <c r="K27397">
        <v>62</v>
      </c>
      <c r="L27397">
        <v>55</v>
      </c>
      <c r="M27397">
        <v>32</v>
      </c>
    </row>
    <row r="27398" spans="1:13" x14ac:dyDescent="0.3">
      <c r="A27398">
        <v>18</v>
      </c>
      <c r="B27398">
        <v>55</v>
      </c>
      <c r="C27398">
        <v>49</v>
      </c>
      <c r="D27398">
        <v>89</v>
      </c>
      <c r="E27398">
        <v>59</v>
      </c>
      <c r="F27398">
        <v>71</v>
      </c>
      <c r="G27398">
        <v>39</v>
      </c>
      <c r="H27398">
        <v>36</v>
      </c>
      <c r="I27398">
        <v>27</v>
      </c>
      <c r="J27398">
        <v>48</v>
      </c>
      <c r="K27398">
        <v>66</v>
      </c>
      <c r="L27398">
        <v>71</v>
      </c>
      <c r="M27398">
        <v>26</v>
      </c>
    </row>
    <row r="27399" spans="1:13" x14ac:dyDescent="0.3">
      <c r="A27399">
        <v>78</v>
      </c>
      <c r="B27399">
        <v>17</v>
      </c>
      <c r="C27399">
        <v>98</v>
      </c>
      <c r="D27399">
        <v>2</v>
      </c>
      <c r="E27399">
        <v>8</v>
      </c>
      <c r="F27399">
        <v>28</v>
      </c>
      <c r="G27399">
        <v>11</v>
      </c>
      <c r="H27399">
        <v>75</v>
      </c>
      <c r="I27399">
        <v>41</v>
      </c>
      <c r="J27399">
        <v>82</v>
      </c>
      <c r="K27399">
        <v>96</v>
      </c>
      <c r="L27399">
        <v>74</v>
      </c>
      <c r="M27399">
        <v>87</v>
      </c>
    </row>
    <row r="27400" spans="1:13" x14ac:dyDescent="0.3">
      <c r="A27400">
        <v>23</v>
      </c>
      <c r="B27400">
        <v>8</v>
      </c>
      <c r="C27400">
        <v>66</v>
      </c>
      <c r="D27400">
        <v>92</v>
      </c>
      <c r="E27400">
        <v>73</v>
      </c>
      <c r="F27400">
        <v>59</v>
      </c>
      <c r="G27400">
        <v>98</v>
      </c>
      <c r="H27400">
        <v>1</v>
      </c>
      <c r="I27400">
        <v>87</v>
      </c>
      <c r="J27400">
        <v>50</v>
      </c>
      <c r="K27400">
        <v>39</v>
      </c>
      <c r="L27400">
        <v>19</v>
      </c>
      <c r="M27400">
        <v>80</v>
      </c>
    </row>
    <row r="27401" spans="1:13" x14ac:dyDescent="0.3">
      <c r="A27401">
        <v>37</v>
      </c>
      <c r="B27401">
        <v>74</v>
      </c>
      <c r="C27401">
        <v>79</v>
      </c>
      <c r="D27401">
        <v>97</v>
      </c>
      <c r="E27401">
        <v>100</v>
      </c>
      <c r="F27401">
        <v>7</v>
      </c>
      <c r="G27401">
        <v>35</v>
      </c>
      <c r="H27401">
        <v>90</v>
      </c>
      <c r="I27401">
        <v>56</v>
      </c>
      <c r="J27401">
        <v>24</v>
      </c>
      <c r="K27401">
        <v>19</v>
      </c>
      <c r="L27401">
        <v>96</v>
      </c>
      <c r="M27401">
        <v>81</v>
      </c>
    </row>
    <row r="27402" spans="1:13" x14ac:dyDescent="0.3">
      <c r="A27402">
        <v>20</v>
      </c>
      <c r="B27402">
        <v>95</v>
      </c>
      <c r="C27402">
        <v>72</v>
      </c>
      <c r="D27402">
        <v>69</v>
      </c>
      <c r="E27402">
        <v>16</v>
      </c>
      <c r="F27402">
        <v>83</v>
      </c>
      <c r="G27402">
        <v>69</v>
      </c>
      <c r="H27402">
        <v>47</v>
      </c>
      <c r="I27402">
        <v>17</v>
      </c>
      <c r="J27402">
        <v>27</v>
      </c>
      <c r="K27402">
        <v>38</v>
      </c>
      <c r="L27402">
        <v>65</v>
      </c>
      <c r="M27402">
        <v>61</v>
      </c>
    </row>
    <row r="27403" spans="1:13" x14ac:dyDescent="0.3">
      <c r="A27403">
        <v>86</v>
      </c>
      <c r="B27403">
        <v>77</v>
      </c>
      <c r="C27403">
        <v>73</v>
      </c>
      <c r="D27403">
        <v>49</v>
      </c>
      <c r="E27403">
        <v>52</v>
      </c>
      <c r="F27403">
        <v>33</v>
      </c>
      <c r="G27403">
        <v>12</v>
      </c>
      <c r="H27403">
        <v>23</v>
      </c>
      <c r="I27403">
        <v>23</v>
      </c>
      <c r="J27403">
        <v>35</v>
      </c>
      <c r="K27403">
        <v>41</v>
      </c>
      <c r="L27403">
        <v>60</v>
      </c>
      <c r="M27403">
        <v>53</v>
      </c>
    </row>
    <row r="27404" spans="1:13" x14ac:dyDescent="0.3">
      <c r="A27404">
        <v>79</v>
      </c>
      <c r="B27404">
        <v>57</v>
      </c>
      <c r="C27404">
        <v>59</v>
      </c>
      <c r="D27404">
        <v>54</v>
      </c>
      <c r="E27404">
        <v>43</v>
      </c>
      <c r="F27404">
        <v>29</v>
      </c>
      <c r="G27404">
        <v>86</v>
      </c>
      <c r="H27404">
        <v>47</v>
      </c>
      <c r="I27404">
        <v>73</v>
      </c>
      <c r="J27404">
        <v>53</v>
      </c>
      <c r="K27404">
        <v>77</v>
      </c>
      <c r="L27404">
        <v>69</v>
      </c>
      <c r="M27404">
        <v>3</v>
      </c>
    </row>
    <row r="27405" spans="1:13" x14ac:dyDescent="0.3">
      <c r="A27405">
        <v>77</v>
      </c>
      <c r="B27405">
        <v>68</v>
      </c>
      <c r="C27405">
        <v>5</v>
      </c>
      <c r="D27405">
        <v>14</v>
      </c>
      <c r="E27405">
        <v>48</v>
      </c>
      <c r="F27405">
        <v>6</v>
      </c>
      <c r="G27405">
        <v>28</v>
      </c>
      <c r="H27405">
        <v>85</v>
      </c>
      <c r="I27405">
        <v>79</v>
      </c>
      <c r="J27405">
        <v>95</v>
      </c>
      <c r="K27405">
        <v>94</v>
      </c>
      <c r="L27405">
        <v>6</v>
      </c>
      <c r="M27405">
        <v>37</v>
      </c>
    </row>
    <row r="27406" spans="1:13" x14ac:dyDescent="0.3">
      <c r="A27406">
        <v>21</v>
      </c>
      <c r="B27406">
        <v>46</v>
      </c>
      <c r="C27406">
        <v>23</v>
      </c>
      <c r="D27406">
        <v>22</v>
      </c>
      <c r="E27406">
        <v>14</v>
      </c>
      <c r="F27406">
        <v>71</v>
      </c>
      <c r="G27406">
        <v>50</v>
      </c>
      <c r="H27406">
        <v>94</v>
      </c>
      <c r="I27406">
        <v>60</v>
      </c>
      <c r="J27406">
        <v>63</v>
      </c>
      <c r="K27406">
        <v>57</v>
      </c>
      <c r="L27406">
        <v>95</v>
      </c>
      <c r="M27406">
        <v>76</v>
      </c>
    </row>
    <row r="27407" spans="1:13" x14ac:dyDescent="0.3">
      <c r="A27407">
        <v>32</v>
      </c>
      <c r="B27407">
        <v>41</v>
      </c>
      <c r="C27407">
        <v>12</v>
      </c>
      <c r="D27407">
        <v>20</v>
      </c>
      <c r="E27407">
        <v>23</v>
      </c>
      <c r="F27407">
        <v>45</v>
      </c>
      <c r="G27407">
        <v>1</v>
      </c>
      <c r="H27407">
        <v>14</v>
      </c>
      <c r="I27407">
        <v>97</v>
      </c>
      <c r="J27407">
        <v>16</v>
      </c>
      <c r="K27407">
        <v>16</v>
      </c>
      <c r="L27407">
        <v>41</v>
      </c>
      <c r="M27407">
        <v>55</v>
      </c>
    </row>
    <row r="27408" spans="1:13" x14ac:dyDescent="0.3">
      <c r="A27408">
        <v>20</v>
      </c>
      <c r="B27408">
        <v>68</v>
      </c>
      <c r="C27408">
        <v>56</v>
      </c>
      <c r="D27408">
        <v>97</v>
      </c>
      <c r="E27408">
        <v>32</v>
      </c>
      <c r="F27408">
        <v>47</v>
      </c>
      <c r="G27408">
        <v>89</v>
      </c>
      <c r="H27408">
        <v>20</v>
      </c>
      <c r="I27408">
        <v>61</v>
      </c>
      <c r="J27408">
        <v>56</v>
      </c>
      <c r="K27408">
        <v>28</v>
      </c>
      <c r="L27408">
        <v>79</v>
      </c>
      <c r="M27408">
        <v>65</v>
      </c>
    </row>
    <row r="27409" spans="1:13" x14ac:dyDescent="0.3">
      <c r="A27409">
        <v>36</v>
      </c>
      <c r="B27409">
        <v>69</v>
      </c>
      <c r="C27409">
        <v>66</v>
      </c>
      <c r="D27409">
        <v>41</v>
      </c>
      <c r="E27409">
        <v>70</v>
      </c>
      <c r="F27409">
        <v>41</v>
      </c>
      <c r="G27409">
        <v>43</v>
      </c>
      <c r="H27409">
        <v>94</v>
      </c>
      <c r="I27409">
        <v>69</v>
      </c>
      <c r="J27409">
        <v>57</v>
      </c>
      <c r="K27409">
        <v>90</v>
      </c>
      <c r="L27409">
        <v>35</v>
      </c>
      <c r="M27409">
        <v>13</v>
      </c>
    </row>
    <row r="27410" spans="1:13" x14ac:dyDescent="0.3">
      <c r="A27410">
        <v>90</v>
      </c>
      <c r="B27410">
        <v>5</v>
      </c>
      <c r="C27410">
        <v>86</v>
      </c>
      <c r="D27410">
        <v>40</v>
      </c>
      <c r="E27410">
        <v>44</v>
      </c>
      <c r="F27410">
        <v>99</v>
      </c>
      <c r="G27410">
        <v>22</v>
      </c>
      <c r="H27410">
        <v>72</v>
      </c>
      <c r="I27410">
        <v>13</v>
      </c>
      <c r="J27410">
        <v>65</v>
      </c>
      <c r="K27410">
        <v>94</v>
      </c>
      <c r="L27410">
        <v>50</v>
      </c>
      <c r="M27410">
        <v>75</v>
      </c>
    </row>
    <row r="27411" spans="1:13" x14ac:dyDescent="0.3">
      <c r="A27411">
        <v>64</v>
      </c>
      <c r="B27411">
        <v>45</v>
      </c>
      <c r="C27411">
        <v>41</v>
      </c>
      <c r="D27411">
        <v>2</v>
      </c>
      <c r="E27411">
        <v>43</v>
      </c>
      <c r="F27411">
        <v>72</v>
      </c>
      <c r="G27411">
        <v>73</v>
      </c>
      <c r="H27411">
        <v>2</v>
      </c>
      <c r="I27411">
        <v>40</v>
      </c>
      <c r="J27411">
        <v>58</v>
      </c>
      <c r="K27411">
        <v>38</v>
      </c>
      <c r="L27411">
        <v>72</v>
      </c>
      <c r="M27411">
        <v>54</v>
      </c>
    </row>
    <row r="27412" spans="1:13" x14ac:dyDescent="0.3">
      <c r="A27412">
        <v>67</v>
      </c>
      <c r="B27412">
        <v>40</v>
      </c>
      <c r="C27412">
        <v>18</v>
      </c>
      <c r="D27412">
        <v>57</v>
      </c>
      <c r="E27412">
        <v>78</v>
      </c>
      <c r="F27412">
        <v>3</v>
      </c>
      <c r="G27412">
        <v>28</v>
      </c>
      <c r="H27412">
        <v>24</v>
      </c>
      <c r="I27412">
        <v>73</v>
      </c>
      <c r="J27412">
        <v>47</v>
      </c>
      <c r="K27412">
        <v>94</v>
      </c>
      <c r="L27412">
        <v>72</v>
      </c>
      <c r="M27412">
        <v>53</v>
      </c>
    </row>
    <row r="27413" spans="1:13" x14ac:dyDescent="0.3">
      <c r="A27413">
        <v>49</v>
      </c>
      <c r="B27413">
        <v>99</v>
      </c>
      <c r="C27413">
        <v>92</v>
      </c>
      <c r="D27413">
        <v>37</v>
      </c>
      <c r="E27413">
        <v>31</v>
      </c>
      <c r="F27413">
        <v>5</v>
      </c>
      <c r="G27413">
        <v>12</v>
      </c>
      <c r="H27413">
        <v>86</v>
      </c>
      <c r="I27413">
        <v>10</v>
      </c>
      <c r="J27413">
        <v>22</v>
      </c>
      <c r="K27413">
        <v>85</v>
      </c>
      <c r="L27413">
        <v>7</v>
      </c>
      <c r="M27413">
        <v>93</v>
      </c>
    </row>
    <row r="27414" spans="1:13" x14ac:dyDescent="0.3">
      <c r="A27414">
        <v>23</v>
      </c>
      <c r="B27414">
        <v>100</v>
      </c>
      <c r="C27414">
        <v>29</v>
      </c>
      <c r="D27414">
        <v>86</v>
      </c>
      <c r="E27414">
        <v>71</v>
      </c>
      <c r="F27414">
        <v>24</v>
      </c>
      <c r="G27414">
        <v>24</v>
      </c>
      <c r="H27414">
        <v>60</v>
      </c>
      <c r="I27414">
        <v>83</v>
      </c>
      <c r="J27414">
        <v>55</v>
      </c>
      <c r="K27414">
        <v>50</v>
      </c>
      <c r="L27414">
        <v>76</v>
      </c>
      <c r="M27414">
        <v>55</v>
      </c>
    </row>
    <row r="27415" spans="1:13" x14ac:dyDescent="0.3">
      <c r="A27415">
        <v>23</v>
      </c>
      <c r="B27415">
        <v>84</v>
      </c>
      <c r="C27415">
        <v>2</v>
      </c>
      <c r="D27415">
        <v>77</v>
      </c>
      <c r="E27415">
        <v>11</v>
      </c>
      <c r="F27415">
        <v>39</v>
      </c>
      <c r="G27415">
        <v>50</v>
      </c>
      <c r="H27415">
        <v>37</v>
      </c>
      <c r="I27415">
        <v>67</v>
      </c>
      <c r="J27415">
        <v>41</v>
      </c>
      <c r="K27415">
        <v>75</v>
      </c>
      <c r="L27415">
        <v>26</v>
      </c>
      <c r="M27415">
        <v>87</v>
      </c>
    </row>
    <row r="27416" spans="1:13" x14ac:dyDescent="0.3">
      <c r="A27416">
        <v>93</v>
      </c>
      <c r="B27416">
        <v>16</v>
      </c>
      <c r="C27416">
        <v>58</v>
      </c>
      <c r="D27416">
        <v>94</v>
      </c>
      <c r="E27416">
        <v>12</v>
      </c>
      <c r="F27416">
        <v>28</v>
      </c>
      <c r="G27416">
        <v>16</v>
      </c>
      <c r="H27416">
        <v>11</v>
      </c>
      <c r="I27416">
        <v>5</v>
      </c>
      <c r="J27416">
        <v>54</v>
      </c>
      <c r="K27416">
        <v>47</v>
      </c>
      <c r="L27416">
        <v>11</v>
      </c>
      <c r="M27416">
        <v>15</v>
      </c>
    </row>
    <row r="27417" spans="1:13" x14ac:dyDescent="0.3">
      <c r="A27417">
        <v>1</v>
      </c>
      <c r="B27417">
        <v>29</v>
      </c>
      <c r="C27417">
        <v>75</v>
      </c>
      <c r="D27417">
        <v>46</v>
      </c>
      <c r="E27417">
        <v>51</v>
      </c>
      <c r="F27417">
        <v>67</v>
      </c>
      <c r="G27417">
        <v>23</v>
      </c>
      <c r="H27417">
        <v>46</v>
      </c>
      <c r="I27417">
        <v>18</v>
      </c>
      <c r="J27417">
        <v>76</v>
      </c>
      <c r="K27417">
        <v>82</v>
      </c>
      <c r="L27417">
        <v>14</v>
      </c>
      <c r="M27417">
        <v>48</v>
      </c>
    </row>
    <row r="27418" spans="1:13" x14ac:dyDescent="0.3">
      <c r="A27418">
        <v>21</v>
      </c>
      <c r="B27418">
        <v>53</v>
      </c>
      <c r="C27418">
        <v>80</v>
      </c>
      <c r="D27418">
        <v>36</v>
      </c>
      <c r="E27418">
        <v>32</v>
      </c>
      <c r="F27418">
        <v>94</v>
      </c>
      <c r="G27418">
        <v>93</v>
      </c>
      <c r="H27418">
        <v>69</v>
      </c>
      <c r="I27418">
        <v>17</v>
      </c>
      <c r="J27418">
        <v>79</v>
      </c>
      <c r="K27418">
        <v>45</v>
      </c>
      <c r="L27418">
        <v>5</v>
      </c>
      <c r="M27418">
        <v>27</v>
      </c>
    </row>
    <row r="27419" spans="1:13" x14ac:dyDescent="0.3">
      <c r="A27419">
        <v>19</v>
      </c>
      <c r="B27419">
        <v>34</v>
      </c>
      <c r="C27419">
        <v>26</v>
      </c>
      <c r="D27419">
        <v>77</v>
      </c>
      <c r="E27419">
        <v>24</v>
      </c>
      <c r="F27419">
        <v>8</v>
      </c>
      <c r="G27419">
        <v>55</v>
      </c>
      <c r="H27419">
        <v>29</v>
      </c>
      <c r="I27419">
        <v>68</v>
      </c>
      <c r="J27419">
        <v>68</v>
      </c>
      <c r="K27419">
        <v>88</v>
      </c>
      <c r="L27419">
        <v>24</v>
      </c>
      <c r="M27419">
        <v>63</v>
      </c>
    </row>
    <row r="27420" spans="1:13" x14ac:dyDescent="0.3">
      <c r="A27420">
        <v>82</v>
      </c>
      <c r="B27420">
        <v>21</v>
      </c>
      <c r="C27420">
        <v>46</v>
      </c>
      <c r="D27420">
        <v>91</v>
      </c>
      <c r="E27420">
        <v>98</v>
      </c>
      <c r="F27420">
        <v>69</v>
      </c>
      <c r="G27420">
        <v>89</v>
      </c>
      <c r="H27420">
        <v>49</v>
      </c>
      <c r="I27420">
        <v>16</v>
      </c>
      <c r="J27420">
        <v>51</v>
      </c>
      <c r="K27420">
        <v>11</v>
      </c>
      <c r="L27420">
        <v>62</v>
      </c>
      <c r="M27420">
        <v>37</v>
      </c>
    </row>
    <row r="27421" spans="1:13" x14ac:dyDescent="0.3">
      <c r="A27421">
        <v>85</v>
      </c>
      <c r="B27421">
        <v>25</v>
      </c>
      <c r="C27421">
        <v>57</v>
      </c>
      <c r="D27421">
        <v>60</v>
      </c>
      <c r="E27421">
        <v>83</v>
      </c>
      <c r="F27421">
        <v>43</v>
      </c>
      <c r="G27421">
        <v>76</v>
      </c>
      <c r="H27421">
        <v>95</v>
      </c>
      <c r="I27421">
        <v>63</v>
      </c>
      <c r="J27421">
        <v>15</v>
      </c>
      <c r="K27421">
        <v>1</v>
      </c>
      <c r="L27421">
        <v>95</v>
      </c>
      <c r="M27421">
        <v>72</v>
      </c>
    </row>
    <row r="27422" spans="1:13" x14ac:dyDescent="0.3">
      <c r="A27422">
        <v>22</v>
      </c>
      <c r="B27422">
        <v>98</v>
      </c>
      <c r="C27422">
        <v>95</v>
      </c>
      <c r="D27422">
        <v>49</v>
      </c>
      <c r="E27422">
        <v>78</v>
      </c>
      <c r="F27422">
        <v>25</v>
      </c>
      <c r="G27422">
        <v>21</v>
      </c>
      <c r="H27422">
        <v>25</v>
      </c>
      <c r="I27422">
        <v>31</v>
      </c>
      <c r="J27422">
        <v>24</v>
      </c>
      <c r="K27422">
        <v>96</v>
      </c>
      <c r="L27422">
        <v>5</v>
      </c>
      <c r="M27422">
        <v>55</v>
      </c>
    </row>
    <row r="27423" spans="1:13" x14ac:dyDescent="0.3">
      <c r="A27423">
        <v>27</v>
      </c>
      <c r="B27423">
        <v>58</v>
      </c>
      <c r="C27423">
        <v>64</v>
      </c>
      <c r="D27423">
        <v>72</v>
      </c>
      <c r="E27423">
        <v>64</v>
      </c>
      <c r="F27423">
        <v>17</v>
      </c>
      <c r="G27423">
        <v>87</v>
      </c>
      <c r="H27423">
        <v>31</v>
      </c>
      <c r="I27423">
        <v>1</v>
      </c>
      <c r="J27423">
        <v>45</v>
      </c>
      <c r="K27423">
        <v>50</v>
      </c>
      <c r="L27423">
        <v>87</v>
      </c>
      <c r="M27423">
        <v>81</v>
      </c>
    </row>
    <row r="27424" spans="1:13" x14ac:dyDescent="0.3">
      <c r="A27424">
        <v>12</v>
      </c>
      <c r="B27424">
        <v>16</v>
      </c>
      <c r="C27424">
        <v>83</v>
      </c>
      <c r="D27424">
        <v>55</v>
      </c>
      <c r="E27424">
        <v>22</v>
      </c>
      <c r="F27424">
        <v>60</v>
      </c>
      <c r="G27424">
        <v>66</v>
      </c>
      <c r="H27424">
        <v>3</v>
      </c>
      <c r="I27424">
        <v>28</v>
      </c>
      <c r="J27424">
        <v>26</v>
      </c>
      <c r="K27424">
        <v>18</v>
      </c>
      <c r="L27424">
        <v>38</v>
      </c>
      <c r="M27424">
        <v>26</v>
      </c>
    </row>
    <row r="27425" spans="1:13" x14ac:dyDescent="0.3">
      <c r="A27425">
        <v>65</v>
      </c>
      <c r="B27425">
        <v>36</v>
      </c>
      <c r="C27425">
        <v>7</v>
      </c>
      <c r="D27425">
        <v>57</v>
      </c>
      <c r="E27425">
        <v>86</v>
      </c>
      <c r="F27425">
        <v>30</v>
      </c>
      <c r="G27425">
        <v>5</v>
      </c>
      <c r="H27425">
        <v>89</v>
      </c>
      <c r="I27425">
        <v>51</v>
      </c>
      <c r="J27425">
        <v>12</v>
      </c>
      <c r="K27425">
        <v>46</v>
      </c>
      <c r="L27425">
        <v>37</v>
      </c>
      <c r="M27425">
        <v>77</v>
      </c>
    </row>
    <row r="27426" spans="1:13" x14ac:dyDescent="0.3">
      <c r="A27426">
        <v>26</v>
      </c>
      <c r="B27426">
        <v>54</v>
      </c>
      <c r="C27426">
        <v>97</v>
      </c>
      <c r="D27426">
        <v>54</v>
      </c>
      <c r="E27426">
        <v>46</v>
      </c>
      <c r="F27426">
        <v>46</v>
      </c>
      <c r="G27426">
        <v>7</v>
      </c>
      <c r="H27426">
        <v>6</v>
      </c>
      <c r="I27426">
        <v>93</v>
      </c>
      <c r="J27426">
        <v>23</v>
      </c>
      <c r="K27426">
        <v>6</v>
      </c>
      <c r="L27426">
        <v>89</v>
      </c>
      <c r="M27426">
        <v>56</v>
      </c>
    </row>
    <row r="27427" spans="1:13" x14ac:dyDescent="0.3">
      <c r="A27427">
        <v>97</v>
      </c>
      <c r="B27427">
        <v>63</v>
      </c>
      <c r="C27427">
        <v>30</v>
      </c>
      <c r="D27427">
        <v>90</v>
      </c>
      <c r="E27427">
        <v>37</v>
      </c>
      <c r="F27427">
        <v>84</v>
      </c>
      <c r="G27427">
        <v>84</v>
      </c>
      <c r="H27427">
        <v>35</v>
      </c>
      <c r="I27427">
        <v>20</v>
      </c>
      <c r="J27427">
        <v>35</v>
      </c>
      <c r="K27427">
        <v>29</v>
      </c>
      <c r="L27427">
        <v>74</v>
      </c>
      <c r="M27427">
        <v>44</v>
      </c>
    </row>
    <row r="27428" spans="1:13" x14ac:dyDescent="0.3">
      <c r="A27428">
        <v>14</v>
      </c>
      <c r="B27428">
        <v>49</v>
      </c>
      <c r="C27428">
        <v>47</v>
      </c>
      <c r="D27428">
        <v>76</v>
      </c>
      <c r="E27428">
        <v>1</v>
      </c>
      <c r="F27428">
        <v>62</v>
      </c>
      <c r="G27428">
        <v>85</v>
      </c>
      <c r="H27428">
        <v>74</v>
      </c>
      <c r="I27428">
        <v>74</v>
      </c>
      <c r="J27428">
        <v>35</v>
      </c>
      <c r="K27428">
        <v>73</v>
      </c>
      <c r="L27428">
        <v>52</v>
      </c>
      <c r="M27428">
        <v>9</v>
      </c>
    </row>
    <row r="27429" spans="1:13" x14ac:dyDescent="0.3">
      <c r="A27429">
        <v>76</v>
      </c>
      <c r="B27429">
        <v>66</v>
      </c>
      <c r="C27429">
        <v>10</v>
      </c>
      <c r="D27429">
        <v>100</v>
      </c>
      <c r="E27429">
        <v>69</v>
      </c>
      <c r="F27429">
        <v>74</v>
      </c>
      <c r="G27429">
        <v>33</v>
      </c>
      <c r="H27429">
        <v>58</v>
      </c>
      <c r="I27429">
        <v>67</v>
      </c>
      <c r="J27429">
        <v>96</v>
      </c>
      <c r="K27429">
        <v>62</v>
      </c>
      <c r="L27429">
        <v>66</v>
      </c>
      <c r="M27429">
        <v>64</v>
      </c>
    </row>
    <row r="27430" spans="1:13" x14ac:dyDescent="0.3">
      <c r="A27430">
        <v>65</v>
      </c>
      <c r="B27430">
        <v>69</v>
      </c>
      <c r="C27430">
        <v>83</v>
      </c>
      <c r="D27430">
        <v>97</v>
      </c>
      <c r="E27430">
        <v>34</v>
      </c>
      <c r="F27430">
        <v>77</v>
      </c>
      <c r="G27430">
        <v>66</v>
      </c>
      <c r="H27430">
        <v>46</v>
      </c>
      <c r="I27430">
        <v>23</v>
      </c>
      <c r="J27430">
        <v>62</v>
      </c>
      <c r="K27430">
        <v>20</v>
      </c>
      <c r="L27430">
        <v>43</v>
      </c>
      <c r="M27430">
        <v>31</v>
      </c>
    </row>
    <row r="27431" spans="1:13" x14ac:dyDescent="0.3">
      <c r="A27431">
        <v>67</v>
      </c>
      <c r="B27431">
        <v>57</v>
      </c>
      <c r="C27431">
        <v>59</v>
      </c>
      <c r="D27431">
        <v>93</v>
      </c>
      <c r="E27431">
        <v>93</v>
      </c>
      <c r="F27431">
        <v>78</v>
      </c>
      <c r="G27431">
        <v>12</v>
      </c>
      <c r="H27431">
        <v>56</v>
      </c>
      <c r="I27431">
        <v>50</v>
      </c>
      <c r="J27431">
        <v>47</v>
      </c>
      <c r="K27431">
        <v>32</v>
      </c>
      <c r="L27431">
        <v>21</v>
      </c>
      <c r="M27431">
        <v>25</v>
      </c>
    </row>
    <row r="27432" spans="1:13" x14ac:dyDescent="0.3">
      <c r="A27432">
        <v>7</v>
      </c>
      <c r="B27432">
        <v>52</v>
      </c>
      <c r="C27432">
        <v>53</v>
      </c>
      <c r="D27432">
        <v>74</v>
      </c>
      <c r="E27432">
        <v>43</v>
      </c>
      <c r="F27432">
        <v>21</v>
      </c>
      <c r="G27432">
        <v>100</v>
      </c>
      <c r="H27432">
        <v>56</v>
      </c>
      <c r="I27432">
        <v>6</v>
      </c>
      <c r="J27432">
        <v>47</v>
      </c>
      <c r="K27432">
        <v>32</v>
      </c>
      <c r="L27432">
        <v>55</v>
      </c>
      <c r="M27432">
        <v>29</v>
      </c>
    </row>
    <row r="27433" spans="1:13" x14ac:dyDescent="0.3">
      <c r="A27433">
        <v>68</v>
      </c>
      <c r="B27433">
        <v>63</v>
      </c>
      <c r="C27433">
        <v>22</v>
      </c>
      <c r="D27433">
        <v>42</v>
      </c>
      <c r="E27433">
        <v>30</v>
      </c>
      <c r="F27433">
        <v>69</v>
      </c>
      <c r="G27433">
        <v>61</v>
      </c>
      <c r="H27433">
        <v>81</v>
      </c>
      <c r="I27433">
        <v>81</v>
      </c>
      <c r="J27433">
        <v>97</v>
      </c>
      <c r="K27433">
        <v>23</v>
      </c>
      <c r="L27433">
        <v>43</v>
      </c>
      <c r="M27433">
        <v>82</v>
      </c>
    </row>
    <row r="27434" spans="1:13" x14ac:dyDescent="0.3">
      <c r="A27434">
        <v>21</v>
      </c>
      <c r="B27434">
        <v>27</v>
      </c>
      <c r="C27434">
        <v>72</v>
      </c>
      <c r="D27434">
        <v>2</v>
      </c>
      <c r="E27434">
        <v>20</v>
      </c>
      <c r="F27434">
        <v>94</v>
      </c>
      <c r="G27434">
        <v>61</v>
      </c>
      <c r="H27434">
        <v>17</v>
      </c>
      <c r="I27434">
        <v>94</v>
      </c>
      <c r="J27434">
        <v>12</v>
      </c>
      <c r="K27434">
        <v>80</v>
      </c>
      <c r="L27434">
        <v>37</v>
      </c>
      <c r="M27434">
        <v>96</v>
      </c>
    </row>
    <row r="27435" spans="1:13" x14ac:dyDescent="0.3">
      <c r="A27435">
        <v>87</v>
      </c>
      <c r="B27435">
        <v>62</v>
      </c>
      <c r="C27435">
        <v>50</v>
      </c>
      <c r="D27435">
        <v>59</v>
      </c>
      <c r="E27435">
        <v>76</v>
      </c>
      <c r="F27435">
        <v>70</v>
      </c>
      <c r="G27435">
        <v>43</v>
      </c>
      <c r="H27435">
        <v>13</v>
      </c>
      <c r="I27435">
        <v>57</v>
      </c>
      <c r="J27435">
        <v>56</v>
      </c>
      <c r="K27435">
        <v>71</v>
      </c>
      <c r="L27435">
        <v>56</v>
      </c>
      <c r="M27435">
        <v>10</v>
      </c>
    </row>
    <row r="27436" spans="1:13" x14ac:dyDescent="0.3">
      <c r="A27436">
        <v>64</v>
      </c>
      <c r="B27436">
        <v>10</v>
      </c>
      <c r="C27436">
        <v>90</v>
      </c>
      <c r="D27436">
        <v>91</v>
      </c>
      <c r="E27436">
        <v>67</v>
      </c>
      <c r="F27436">
        <v>39</v>
      </c>
      <c r="G27436">
        <v>82</v>
      </c>
      <c r="H27436">
        <v>54</v>
      </c>
      <c r="I27436">
        <v>37</v>
      </c>
      <c r="J27436">
        <v>71</v>
      </c>
      <c r="K27436">
        <v>13</v>
      </c>
      <c r="L27436">
        <v>36</v>
      </c>
      <c r="M27436">
        <v>20</v>
      </c>
    </row>
    <row r="27437" spans="1:13" x14ac:dyDescent="0.3">
      <c r="A27437">
        <v>82</v>
      </c>
      <c r="B27437">
        <v>53</v>
      </c>
      <c r="C27437">
        <v>76</v>
      </c>
      <c r="D27437">
        <v>97</v>
      </c>
      <c r="E27437">
        <v>36</v>
      </c>
      <c r="F27437">
        <v>7</v>
      </c>
      <c r="G27437">
        <v>3</v>
      </c>
      <c r="H27437">
        <v>84</v>
      </c>
      <c r="I27437">
        <v>82</v>
      </c>
      <c r="J27437">
        <v>70</v>
      </c>
      <c r="K27437">
        <v>7</v>
      </c>
      <c r="L27437">
        <v>30</v>
      </c>
      <c r="M27437">
        <v>24</v>
      </c>
    </row>
    <row r="27438" spans="1:13" x14ac:dyDescent="0.3">
      <c r="A27438">
        <v>93</v>
      </c>
      <c r="B27438">
        <v>59</v>
      </c>
      <c r="C27438">
        <v>95</v>
      </c>
      <c r="D27438">
        <v>51</v>
      </c>
      <c r="E27438">
        <v>53</v>
      </c>
      <c r="F27438">
        <v>47</v>
      </c>
      <c r="G27438">
        <v>26</v>
      </c>
      <c r="H27438">
        <v>53</v>
      </c>
      <c r="I27438">
        <v>85</v>
      </c>
      <c r="J27438">
        <v>37</v>
      </c>
      <c r="K27438">
        <v>70</v>
      </c>
      <c r="L27438">
        <v>52</v>
      </c>
      <c r="M27438">
        <v>10</v>
      </c>
    </row>
    <row r="27439" spans="1:13" x14ac:dyDescent="0.3">
      <c r="A27439">
        <v>93</v>
      </c>
      <c r="B27439">
        <v>14</v>
      </c>
      <c r="C27439">
        <v>100</v>
      </c>
      <c r="D27439">
        <v>30</v>
      </c>
      <c r="E27439">
        <v>21</v>
      </c>
      <c r="F27439">
        <v>54</v>
      </c>
      <c r="G27439">
        <v>11</v>
      </c>
      <c r="H27439">
        <v>45</v>
      </c>
      <c r="I27439">
        <v>49</v>
      </c>
      <c r="J27439">
        <v>72</v>
      </c>
      <c r="K27439">
        <v>39</v>
      </c>
      <c r="L27439">
        <v>99</v>
      </c>
      <c r="M27439">
        <v>83</v>
      </c>
    </row>
    <row r="27440" spans="1:13" x14ac:dyDescent="0.3">
      <c r="A27440">
        <v>89</v>
      </c>
      <c r="B27440">
        <v>19</v>
      </c>
      <c r="C27440">
        <v>45</v>
      </c>
      <c r="D27440">
        <v>22</v>
      </c>
      <c r="E27440">
        <v>95</v>
      </c>
      <c r="F27440">
        <v>38</v>
      </c>
      <c r="G27440">
        <v>77</v>
      </c>
      <c r="H27440">
        <v>85</v>
      </c>
      <c r="I27440">
        <v>84</v>
      </c>
      <c r="J27440">
        <v>33</v>
      </c>
      <c r="K27440">
        <v>85</v>
      </c>
      <c r="L27440">
        <v>11</v>
      </c>
      <c r="M27440">
        <v>28</v>
      </c>
    </row>
    <row r="27441" spans="1:13" x14ac:dyDescent="0.3">
      <c r="A27441">
        <v>46</v>
      </c>
      <c r="B27441">
        <v>8</v>
      </c>
      <c r="C27441">
        <v>81</v>
      </c>
      <c r="D27441">
        <v>14</v>
      </c>
      <c r="E27441">
        <v>14</v>
      </c>
      <c r="F27441">
        <v>39</v>
      </c>
      <c r="G27441">
        <v>53</v>
      </c>
      <c r="H27441">
        <v>99</v>
      </c>
      <c r="I27441">
        <v>20</v>
      </c>
      <c r="J27441">
        <v>94</v>
      </c>
      <c r="K27441">
        <v>57</v>
      </c>
      <c r="L27441">
        <v>11</v>
      </c>
      <c r="M27441">
        <v>64</v>
      </c>
    </row>
    <row r="27442" spans="1:13" x14ac:dyDescent="0.3">
      <c r="A27442">
        <v>99</v>
      </c>
      <c r="B27442">
        <v>65</v>
      </c>
      <c r="C27442">
        <v>19</v>
      </c>
      <c r="D27442">
        <v>76</v>
      </c>
      <c r="E27442">
        <v>64</v>
      </c>
      <c r="F27442">
        <v>14</v>
      </c>
      <c r="G27442">
        <v>88</v>
      </c>
      <c r="H27442">
        <v>54</v>
      </c>
      <c r="I27442">
        <v>22</v>
      </c>
      <c r="J27442">
        <v>14</v>
      </c>
      <c r="K27442">
        <v>22</v>
      </c>
      <c r="L27442">
        <v>42</v>
      </c>
      <c r="M27442">
        <v>48</v>
      </c>
    </row>
    <row r="27443" spans="1:13" x14ac:dyDescent="0.3">
      <c r="A27443">
        <v>60</v>
      </c>
      <c r="B27443">
        <v>95</v>
      </c>
      <c r="C27443">
        <v>10</v>
      </c>
      <c r="D27443">
        <v>71</v>
      </c>
      <c r="E27443">
        <v>19</v>
      </c>
      <c r="F27443">
        <v>98</v>
      </c>
      <c r="G27443">
        <v>48</v>
      </c>
      <c r="H27443">
        <v>96</v>
      </c>
      <c r="I27443">
        <v>100</v>
      </c>
      <c r="J27443">
        <v>54</v>
      </c>
      <c r="K27443">
        <v>8</v>
      </c>
      <c r="L27443">
        <v>60</v>
      </c>
      <c r="M27443">
        <v>93</v>
      </c>
    </row>
    <row r="27444" spans="1:13" x14ac:dyDescent="0.3">
      <c r="A27444">
        <v>21</v>
      </c>
      <c r="B27444">
        <v>17</v>
      </c>
      <c r="C27444">
        <v>79</v>
      </c>
      <c r="D27444">
        <v>92</v>
      </c>
      <c r="E27444">
        <v>86</v>
      </c>
      <c r="F27444">
        <v>77</v>
      </c>
      <c r="G27444">
        <v>39</v>
      </c>
      <c r="H27444">
        <v>48</v>
      </c>
      <c r="I27444">
        <v>45</v>
      </c>
      <c r="J27444">
        <v>38</v>
      </c>
      <c r="K27444">
        <v>29</v>
      </c>
      <c r="L27444">
        <v>5</v>
      </c>
      <c r="M27444">
        <v>37</v>
      </c>
    </row>
    <row r="27445" spans="1:13" x14ac:dyDescent="0.3">
      <c r="A27445">
        <v>87</v>
      </c>
      <c r="B27445">
        <v>9</v>
      </c>
      <c r="C27445">
        <v>45</v>
      </c>
      <c r="D27445">
        <v>69</v>
      </c>
      <c r="E27445">
        <v>94</v>
      </c>
      <c r="F27445">
        <v>44</v>
      </c>
      <c r="G27445">
        <v>44</v>
      </c>
      <c r="H27445">
        <v>35</v>
      </c>
      <c r="I27445">
        <v>90</v>
      </c>
      <c r="J27445">
        <v>42</v>
      </c>
      <c r="K27445">
        <v>12</v>
      </c>
      <c r="L27445">
        <v>80</v>
      </c>
      <c r="M27445">
        <v>13</v>
      </c>
    </row>
    <row r="27446" spans="1:13" x14ac:dyDescent="0.3">
      <c r="A27446">
        <v>50</v>
      </c>
      <c r="B27446">
        <v>51</v>
      </c>
      <c r="C27446">
        <v>64</v>
      </c>
      <c r="D27446">
        <v>28</v>
      </c>
      <c r="E27446">
        <v>12</v>
      </c>
      <c r="F27446">
        <v>18</v>
      </c>
      <c r="G27446">
        <v>25</v>
      </c>
      <c r="H27446">
        <v>63</v>
      </c>
      <c r="I27446">
        <v>74</v>
      </c>
      <c r="J27446">
        <v>6</v>
      </c>
      <c r="K27446">
        <v>54</v>
      </c>
      <c r="L27446">
        <v>84</v>
      </c>
      <c r="M27446">
        <v>13</v>
      </c>
    </row>
    <row r="27447" spans="1:13" x14ac:dyDescent="0.3">
      <c r="A27447">
        <v>65</v>
      </c>
      <c r="B27447">
        <v>20</v>
      </c>
      <c r="C27447">
        <v>98</v>
      </c>
      <c r="D27447">
        <v>18</v>
      </c>
      <c r="E27447">
        <v>31</v>
      </c>
      <c r="F27447">
        <v>52</v>
      </c>
      <c r="G27447">
        <v>27</v>
      </c>
      <c r="H27447">
        <v>87</v>
      </c>
      <c r="I27447">
        <v>63</v>
      </c>
      <c r="J27447">
        <v>61</v>
      </c>
      <c r="K27447">
        <v>98</v>
      </c>
      <c r="L27447">
        <v>31</v>
      </c>
      <c r="M27447">
        <v>5</v>
      </c>
    </row>
    <row r="27448" spans="1:13" x14ac:dyDescent="0.3">
      <c r="A27448">
        <v>15</v>
      </c>
      <c r="B27448">
        <v>28</v>
      </c>
      <c r="C27448">
        <v>46</v>
      </c>
      <c r="D27448">
        <v>72</v>
      </c>
      <c r="E27448">
        <v>3</v>
      </c>
      <c r="F27448">
        <v>11</v>
      </c>
      <c r="G27448">
        <v>5</v>
      </c>
      <c r="H27448">
        <v>52</v>
      </c>
      <c r="I27448">
        <v>23</v>
      </c>
      <c r="J27448">
        <v>50</v>
      </c>
      <c r="K27448">
        <v>58</v>
      </c>
      <c r="L27448">
        <v>2</v>
      </c>
      <c r="M27448">
        <v>1</v>
      </c>
    </row>
    <row r="27449" spans="1:13" x14ac:dyDescent="0.3">
      <c r="A27449">
        <v>34</v>
      </c>
      <c r="B27449">
        <v>2</v>
      </c>
      <c r="C27449">
        <v>28</v>
      </c>
      <c r="D27449">
        <v>48</v>
      </c>
      <c r="E27449">
        <v>32</v>
      </c>
      <c r="F27449">
        <v>92</v>
      </c>
      <c r="G27449">
        <v>1</v>
      </c>
      <c r="H27449">
        <v>77</v>
      </c>
      <c r="I27449">
        <v>85</v>
      </c>
      <c r="J27449">
        <v>35</v>
      </c>
      <c r="K27449">
        <v>38</v>
      </c>
      <c r="L27449">
        <v>64</v>
      </c>
      <c r="M27449">
        <v>23</v>
      </c>
    </row>
    <row r="27450" spans="1:13" x14ac:dyDescent="0.3">
      <c r="A27450">
        <v>89</v>
      </c>
      <c r="B27450">
        <v>20</v>
      </c>
      <c r="C27450">
        <v>64</v>
      </c>
      <c r="D27450">
        <v>52</v>
      </c>
      <c r="E27450">
        <v>9</v>
      </c>
      <c r="F27450">
        <v>65</v>
      </c>
      <c r="G27450">
        <v>71</v>
      </c>
      <c r="H27450">
        <v>10</v>
      </c>
      <c r="I27450">
        <v>9</v>
      </c>
      <c r="J27450">
        <v>94</v>
      </c>
      <c r="K27450">
        <v>42</v>
      </c>
      <c r="L27450">
        <v>51</v>
      </c>
      <c r="M27450">
        <v>5</v>
      </c>
    </row>
    <row r="27451" spans="1:13" x14ac:dyDescent="0.3">
      <c r="A27451">
        <v>20</v>
      </c>
      <c r="B27451">
        <v>20</v>
      </c>
      <c r="C27451">
        <v>50</v>
      </c>
      <c r="D27451">
        <v>31</v>
      </c>
      <c r="E27451">
        <v>22</v>
      </c>
      <c r="F27451">
        <v>71</v>
      </c>
      <c r="G27451">
        <v>25</v>
      </c>
      <c r="H27451">
        <v>79</v>
      </c>
      <c r="I27451">
        <v>55</v>
      </c>
      <c r="J27451">
        <v>90</v>
      </c>
      <c r="K27451">
        <v>42</v>
      </c>
      <c r="L27451">
        <v>41</v>
      </c>
      <c r="M27451">
        <v>95</v>
      </c>
    </row>
    <row r="27452" spans="1:13" x14ac:dyDescent="0.3">
      <c r="A27452">
        <v>4</v>
      </c>
      <c r="B27452">
        <v>10</v>
      </c>
      <c r="C27452">
        <v>37</v>
      </c>
      <c r="D27452">
        <v>30</v>
      </c>
      <c r="E27452">
        <v>88</v>
      </c>
      <c r="F27452">
        <v>96</v>
      </c>
      <c r="G27452">
        <v>88</v>
      </c>
      <c r="H27452">
        <v>42</v>
      </c>
      <c r="I27452">
        <v>35</v>
      </c>
      <c r="J27452">
        <v>9</v>
      </c>
      <c r="K27452">
        <v>1</v>
      </c>
      <c r="L27452">
        <v>23</v>
      </c>
      <c r="M27452">
        <v>97</v>
      </c>
    </row>
    <row r="27453" spans="1:13" x14ac:dyDescent="0.3">
      <c r="A27453">
        <v>60</v>
      </c>
      <c r="B27453">
        <v>79</v>
      </c>
      <c r="C27453">
        <v>78</v>
      </c>
      <c r="D27453">
        <v>36</v>
      </c>
      <c r="E27453">
        <v>90</v>
      </c>
      <c r="F27453">
        <v>31</v>
      </c>
      <c r="G27453">
        <v>77</v>
      </c>
      <c r="H27453">
        <v>32</v>
      </c>
      <c r="I27453">
        <v>66</v>
      </c>
      <c r="J27453">
        <v>87</v>
      </c>
      <c r="K27453">
        <v>30</v>
      </c>
      <c r="L27453">
        <v>84</v>
      </c>
      <c r="M27453">
        <v>92</v>
      </c>
    </row>
    <row r="27454" spans="1:13" x14ac:dyDescent="0.3">
      <c r="A27454">
        <v>71</v>
      </c>
      <c r="B27454">
        <v>94</v>
      </c>
      <c r="C27454">
        <v>99</v>
      </c>
      <c r="D27454">
        <v>56</v>
      </c>
      <c r="E27454">
        <v>64</v>
      </c>
      <c r="F27454">
        <v>90</v>
      </c>
      <c r="G27454">
        <v>39</v>
      </c>
      <c r="H27454">
        <v>4</v>
      </c>
      <c r="I27454">
        <v>17</v>
      </c>
      <c r="J27454">
        <v>32</v>
      </c>
      <c r="K27454">
        <v>38</v>
      </c>
      <c r="L27454">
        <v>98</v>
      </c>
      <c r="M27454">
        <v>51</v>
      </c>
    </row>
    <row r="27455" spans="1:13" x14ac:dyDescent="0.3">
      <c r="A27455">
        <v>42</v>
      </c>
      <c r="B27455">
        <v>23</v>
      </c>
      <c r="C27455">
        <v>35</v>
      </c>
      <c r="D27455">
        <v>41</v>
      </c>
      <c r="E27455">
        <v>56</v>
      </c>
      <c r="F27455">
        <v>5</v>
      </c>
      <c r="G27455">
        <v>97</v>
      </c>
      <c r="H27455">
        <v>45</v>
      </c>
      <c r="I27455">
        <v>30</v>
      </c>
      <c r="J27455">
        <v>18</v>
      </c>
      <c r="K27455">
        <v>15</v>
      </c>
      <c r="L27455">
        <v>14</v>
      </c>
      <c r="M27455">
        <v>33</v>
      </c>
    </row>
    <row r="27456" spans="1:13" x14ac:dyDescent="0.3">
      <c r="A27456">
        <v>42</v>
      </c>
      <c r="B27456">
        <v>64</v>
      </c>
      <c r="C27456">
        <v>78</v>
      </c>
      <c r="D27456">
        <v>96</v>
      </c>
      <c r="E27456">
        <v>67</v>
      </c>
      <c r="F27456">
        <v>71</v>
      </c>
      <c r="G27456">
        <v>7</v>
      </c>
      <c r="H27456">
        <v>7</v>
      </c>
      <c r="I27456">
        <v>5</v>
      </c>
      <c r="J27456">
        <v>8</v>
      </c>
      <c r="K27456">
        <v>87</v>
      </c>
      <c r="L27456">
        <v>91</v>
      </c>
      <c r="M27456">
        <v>75</v>
      </c>
    </row>
    <row r="27457" spans="1:13" x14ac:dyDescent="0.3">
      <c r="A27457">
        <v>82</v>
      </c>
      <c r="B27457">
        <v>69</v>
      </c>
      <c r="C27457">
        <v>70</v>
      </c>
      <c r="D27457">
        <v>82</v>
      </c>
      <c r="E27457">
        <v>51</v>
      </c>
      <c r="F27457">
        <v>5</v>
      </c>
      <c r="G27457">
        <v>27</v>
      </c>
      <c r="H27457">
        <v>7</v>
      </c>
      <c r="I27457">
        <v>11</v>
      </c>
      <c r="J27457">
        <v>5</v>
      </c>
      <c r="K27457">
        <v>6</v>
      </c>
      <c r="L27457">
        <v>6</v>
      </c>
      <c r="M27457">
        <v>79</v>
      </c>
    </row>
    <row r="27458" spans="1:13" x14ac:dyDescent="0.3">
      <c r="A27458">
        <v>95</v>
      </c>
      <c r="B27458">
        <v>43</v>
      </c>
      <c r="C27458">
        <v>65</v>
      </c>
      <c r="D27458">
        <v>42</v>
      </c>
      <c r="E27458">
        <v>11</v>
      </c>
      <c r="F27458">
        <v>12</v>
      </c>
      <c r="G27458">
        <v>33</v>
      </c>
      <c r="H27458">
        <v>96</v>
      </c>
      <c r="I27458">
        <v>99</v>
      </c>
      <c r="J27458">
        <v>92</v>
      </c>
      <c r="K27458">
        <v>69</v>
      </c>
      <c r="L27458">
        <v>9</v>
      </c>
      <c r="M27458">
        <v>39</v>
      </c>
    </row>
    <row r="27459" spans="1:13" x14ac:dyDescent="0.3">
      <c r="A27459">
        <v>81</v>
      </c>
      <c r="B27459">
        <v>73</v>
      </c>
      <c r="C27459">
        <v>33</v>
      </c>
      <c r="D27459">
        <v>92</v>
      </c>
      <c r="E27459">
        <v>76</v>
      </c>
      <c r="F27459">
        <v>73</v>
      </c>
      <c r="G27459">
        <v>65</v>
      </c>
      <c r="H27459">
        <v>83</v>
      </c>
      <c r="I27459">
        <v>24</v>
      </c>
      <c r="J27459">
        <v>62</v>
      </c>
      <c r="K27459">
        <v>14</v>
      </c>
      <c r="L27459">
        <v>40</v>
      </c>
      <c r="M27459">
        <v>79</v>
      </c>
    </row>
    <row r="27460" spans="1:13" x14ac:dyDescent="0.3">
      <c r="A27460">
        <v>15</v>
      </c>
      <c r="B27460">
        <v>32</v>
      </c>
      <c r="C27460">
        <v>26</v>
      </c>
      <c r="D27460">
        <v>63</v>
      </c>
      <c r="E27460">
        <v>25</v>
      </c>
      <c r="F27460">
        <v>19</v>
      </c>
      <c r="G27460">
        <v>16</v>
      </c>
      <c r="H27460">
        <v>83</v>
      </c>
      <c r="I27460">
        <v>50</v>
      </c>
      <c r="J27460">
        <v>49</v>
      </c>
      <c r="K27460">
        <v>90</v>
      </c>
      <c r="L27460">
        <v>17</v>
      </c>
      <c r="M27460">
        <v>73</v>
      </c>
    </row>
    <row r="27461" spans="1:13" x14ac:dyDescent="0.3">
      <c r="A27461">
        <v>61</v>
      </c>
      <c r="B27461">
        <v>33</v>
      </c>
      <c r="C27461">
        <v>64</v>
      </c>
      <c r="D27461">
        <v>37</v>
      </c>
      <c r="E27461">
        <v>83</v>
      </c>
      <c r="F27461">
        <v>67</v>
      </c>
      <c r="G27461">
        <v>71</v>
      </c>
      <c r="H27461">
        <v>29</v>
      </c>
      <c r="I27461">
        <v>76</v>
      </c>
      <c r="J27461">
        <v>67</v>
      </c>
      <c r="K27461">
        <v>4</v>
      </c>
      <c r="L27461">
        <v>71</v>
      </c>
      <c r="M27461">
        <v>91</v>
      </c>
    </row>
    <row r="27463" spans="1:13" x14ac:dyDescent="0.3">
      <c r="A27463">
        <v>14</v>
      </c>
      <c r="B27463">
        <v>60</v>
      </c>
      <c r="C27463">
        <v>91</v>
      </c>
      <c r="D27463">
        <v>17</v>
      </c>
      <c r="E27463">
        <v>18</v>
      </c>
      <c r="F27463">
        <v>45</v>
      </c>
      <c r="G27463">
        <v>98</v>
      </c>
      <c r="H27463">
        <v>97</v>
      </c>
      <c r="I27463">
        <v>46</v>
      </c>
      <c r="J27463">
        <v>38</v>
      </c>
      <c r="K27463">
        <v>70</v>
      </c>
      <c r="L27463">
        <v>3</v>
      </c>
      <c r="M27463">
        <v>60</v>
      </c>
    </row>
    <row r="27465" spans="1:13" x14ac:dyDescent="0.3">
      <c r="A27465">
        <v>61</v>
      </c>
      <c r="B27465">
        <v>95</v>
      </c>
      <c r="C27465">
        <v>52</v>
      </c>
      <c r="D27465">
        <v>78</v>
      </c>
      <c r="E27465">
        <v>2</v>
      </c>
      <c r="F27465">
        <v>3</v>
      </c>
      <c r="G27465">
        <v>6</v>
      </c>
      <c r="H27465">
        <v>91</v>
      </c>
      <c r="I27465">
        <v>48</v>
      </c>
      <c r="J27465">
        <v>32</v>
      </c>
      <c r="K27465">
        <v>8</v>
      </c>
      <c r="L27465">
        <v>96</v>
      </c>
      <c r="M27465">
        <v>99</v>
      </c>
    </row>
    <row r="27467" spans="1:13" x14ac:dyDescent="0.3">
      <c r="A27467">
        <v>35</v>
      </c>
      <c r="B27467">
        <v>65</v>
      </c>
      <c r="C27467">
        <v>49</v>
      </c>
      <c r="D27467">
        <v>1</v>
      </c>
      <c r="E27467">
        <v>29</v>
      </c>
      <c r="F27467">
        <v>83</v>
      </c>
      <c r="G27467">
        <v>27</v>
      </c>
      <c r="H27467">
        <v>33</v>
      </c>
      <c r="I27467">
        <v>60</v>
      </c>
      <c r="J27467">
        <v>26</v>
      </c>
      <c r="K27467">
        <v>52</v>
      </c>
      <c r="L27467">
        <v>60</v>
      </c>
      <c r="M27467">
        <v>33</v>
      </c>
    </row>
    <row r="27469" spans="1:13" x14ac:dyDescent="0.3">
      <c r="A27469">
        <v>28</v>
      </c>
      <c r="B27469">
        <v>58</v>
      </c>
      <c r="C27469">
        <v>63</v>
      </c>
      <c r="D27469">
        <v>63</v>
      </c>
      <c r="E27469">
        <v>34</v>
      </c>
      <c r="F27469">
        <v>9</v>
      </c>
      <c r="G27469">
        <v>91</v>
      </c>
      <c r="H27469">
        <v>81</v>
      </c>
      <c r="I27469">
        <v>31</v>
      </c>
      <c r="J27469">
        <v>56</v>
      </c>
      <c r="K27469">
        <v>28</v>
      </c>
      <c r="L27469">
        <v>41</v>
      </c>
      <c r="M27469">
        <v>89</v>
      </c>
    </row>
    <row r="27471" spans="1:13" x14ac:dyDescent="0.3">
      <c r="A27471">
        <v>19</v>
      </c>
      <c r="B27471">
        <v>25</v>
      </c>
      <c r="C27471">
        <v>30</v>
      </c>
      <c r="D27471">
        <v>99</v>
      </c>
      <c r="E27471">
        <v>84</v>
      </c>
      <c r="F27471">
        <v>33</v>
      </c>
      <c r="G27471">
        <v>74</v>
      </c>
      <c r="H27471">
        <v>73</v>
      </c>
      <c r="I27471">
        <v>89</v>
      </c>
      <c r="J27471">
        <v>88</v>
      </c>
      <c r="K27471">
        <v>1</v>
      </c>
      <c r="L27471">
        <v>64</v>
      </c>
      <c r="M27471">
        <v>39</v>
      </c>
    </row>
    <row r="27473" spans="1:13" x14ac:dyDescent="0.3">
      <c r="A27473">
        <v>21</v>
      </c>
      <c r="B27473">
        <v>4</v>
      </c>
      <c r="C27473">
        <v>100</v>
      </c>
      <c r="D27473">
        <v>80</v>
      </c>
      <c r="E27473">
        <v>82</v>
      </c>
      <c r="F27473">
        <v>49</v>
      </c>
      <c r="G27473">
        <v>74</v>
      </c>
      <c r="H27473">
        <v>57</v>
      </c>
      <c r="I27473">
        <v>95</v>
      </c>
      <c r="J27473">
        <v>39</v>
      </c>
      <c r="K27473">
        <v>56</v>
      </c>
      <c r="L27473">
        <v>60</v>
      </c>
      <c r="M27473">
        <v>75</v>
      </c>
    </row>
    <row r="27475" spans="1:13" x14ac:dyDescent="0.3">
      <c r="A27475">
        <v>60</v>
      </c>
      <c r="B27475">
        <v>31</v>
      </c>
      <c r="C27475">
        <v>58</v>
      </c>
      <c r="D27475">
        <v>81</v>
      </c>
      <c r="E27475">
        <v>6</v>
      </c>
      <c r="F27475">
        <v>24</v>
      </c>
      <c r="G27475">
        <v>42</v>
      </c>
      <c r="H27475">
        <v>9</v>
      </c>
      <c r="I27475">
        <v>20</v>
      </c>
      <c r="J27475">
        <v>4</v>
      </c>
      <c r="K27475">
        <v>29</v>
      </c>
      <c r="L27475">
        <v>43</v>
      </c>
      <c r="M27475">
        <v>8</v>
      </c>
    </row>
    <row r="27477" spans="1:13" x14ac:dyDescent="0.3">
      <c r="A27477">
        <v>14</v>
      </c>
      <c r="B27477">
        <v>12</v>
      </c>
      <c r="C27477">
        <v>61</v>
      </c>
      <c r="D27477">
        <v>25</v>
      </c>
      <c r="E27477">
        <v>36</v>
      </c>
      <c r="F27477">
        <v>59</v>
      </c>
      <c r="G27477">
        <v>89</v>
      </c>
      <c r="H27477">
        <v>54</v>
      </c>
      <c r="I27477">
        <v>34</v>
      </c>
      <c r="J27477">
        <v>97</v>
      </c>
      <c r="K27477">
        <v>84</v>
      </c>
      <c r="L27477">
        <v>22</v>
      </c>
      <c r="M27477">
        <v>2</v>
      </c>
    </row>
    <row r="27479" spans="1:13" x14ac:dyDescent="0.3">
      <c r="A27479">
        <v>94</v>
      </c>
      <c r="B27479">
        <v>29</v>
      </c>
      <c r="C27479">
        <v>87</v>
      </c>
      <c r="D27479">
        <v>85</v>
      </c>
      <c r="E27479">
        <v>12</v>
      </c>
      <c r="F27479">
        <v>27</v>
      </c>
      <c r="G27479">
        <v>91</v>
      </c>
      <c r="H27479">
        <v>11</v>
      </c>
      <c r="I27479">
        <v>59</v>
      </c>
      <c r="J27479">
        <v>76</v>
      </c>
      <c r="K27479">
        <v>16</v>
      </c>
      <c r="L27479">
        <v>62</v>
      </c>
      <c r="M27479">
        <v>86</v>
      </c>
    </row>
    <row r="27481" spans="1:13" x14ac:dyDescent="0.3">
      <c r="A27481">
        <v>22</v>
      </c>
      <c r="B27481">
        <v>21</v>
      </c>
      <c r="C27481">
        <v>38</v>
      </c>
      <c r="D27481">
        <v>62</v>
      </c>
      <c r="E27481">
        <v>100</v>
      </c>
      <c r="F27481">
        <v>16</v>
      </c>
      <c r="G27481">
        <v>90</v>
      </c>
      <c r="H27481">
        <v>72</v>
      </c>
      <c r="I27481">
        <v>66</v>
      </c>
      <c r="J27481">
        <v>31</v>
      </c>
      <c r="K27481">
        <v>42</v>
      </c>
      <c r="L27481">
        <v>93</v>
      </c>
      <c r="M27481">
        <v>74</v>
      </c>
    </row>
    <row r="27483" spans="1:13" x14ac:dyDescent="0.3">
      <c r="A27483">
        <v>76</v>
      </c>
      <c r="B27483">
        <v>26</v>
      </c>
      <c r="C27483">
        <v>78</v>
      </c>
      <c r="D27483">
        <v>41</v>
      </c>
      <c r="E27483">
        <v>42</v>
      </c>
      <c r="F27483">
        <v>7</v>
      </c>
      <c r="G27483">
        <v>72</v>
      </c>
      <c r="H27483">
        <v>75</v>
      </c>
      <c r="I27483">
        <v>94</v>
      </c>
      <c r="J27483">
        <v>12</v>
      </c>
      <c r="K27483">
        <v>70</v>
      </c>
      <c r="L27483">
        <v>72</v>
      </c>
      <c r="M27483">
        <v>5</v>
      </c>
    </row>
    <row r="27485" spans="1:13" x14ac:dyDescent="0.3">
      <c r="A27485">
        <v>98</v>
      </c>
      <c r="B27485">
        <v>13</v>
      </c>
      <c r="C27485">
        <v>26</v>
      </c>
      <c r="D27485">
        <v>50</v>
      </c>
      <c r="E27485">
        <v>63</v>
      </c>
      <c r="F27485">
        <v>46</v>
      </c>
      <c r="G27485">
        <v>86</v>
      </c>
      <c r="H27485">
        <v>29</v>
      </c>
      <c r="I27485">
        <v>34</v>
      </c>
      <c r="J27485">
        <v>3</v>
      </c>
      <c r="K27485">
        <v>98</v>
      </c>
      <c r="L27485">
        <v>8</v>
      </c>
      <c r="M27485">
        <v>10</v>
      </c>
    </row>
    <row r="27487" spans="1:13" x14ac:dyDescent="0.3">
      <c r="A27487">
        <v>77</v>
      </c>
      <c r="B27487">
        <v>31</v>
      </c>
      <c r="C27487">
        <v>82</v>
      </c>
      <c r="D27487">
        <v>15</v>
      </c>
      <c r="E27487">
        <v>17</v>
      </c>
      <c r="F27487">
        <v>1</v>
      </c>
      <c r="G27487">
        <v>33</v>
      </c>
      <c r="H27487">
        <v>42</v>
      </c>
      <c r="I27487">
        <v>60</v>
      </c>
      <c r="J27487">
        <v>87</v>
      </c>
      <c r="K27487">
        <v>42</v>
      </c>
      <c r="L27487">
        <v>51</v>
      </c>
      <c r="M27487">
        <v>25</v>
      </c>
    </row>
    <row r="27489" spans="1:13" x14ac:dyDescent="0.3">
      <c r="A27489">
        <v>34</v>
      </c>
      <c r="B27489">
        <v>12</v>
      </c>
      <c r="C27489">
        <v>25</v>
      </c>
      <c r="D27489">
        <v>40</v>
      </c>
      <c r="E27489">
        <v>48</v>
      </c>
      <c r="F27489">
        <v>28</v>
      </c>
      <c r="G27489">
        <v>84</v>
      </c>
      <c r="H27489">
        <v>43</v>
      </c>
      <c r="I27489">
        <v>76</v>
      </c>
      <c r="J27489">
        <v>25</v>
      </c>
      <c r="K27489">
        <v>77</v>
      </c>
      <c r="L27489">
        <v>76</v>
      </c>
      <c r="M27489">
        <v>82</v>
      </c>
    </row>
    <row r="27491" spans="1:13" x14ac:dyDescent="0.3">
      <c r="A27491">
        <v>61</v>
      </c>
      <c r="B27491">
        <v>31</v>
      </c>
      <c r="C27491">
        <v>28</v>
      </c>
      <c r="D27491">
        <v>35</v>
      </c>
      <c r="E27491">
        <v>56</v>
      </c>
      <c r="F27491">
        <v>52</v>
      </c>
      <c r="G27491">
        <v>57</v>
      </c>
      <c r="H27491">
        <v>100</v>
      </c>
      <c r="I27491">
        <v>48</v>
      </c>
      <c r="J27491">
        <v>5</v>
      </c>
      <c r="K27491">
        <v>35</v>
      </c>
      <c r="L27491">
        <v>34</v>
      </c>
      <c r="M27491">
        <v>19</v>
      </c>
    </row>
    <row r="27493" spans="1:13" x14ac:dyDescent="0.3">
      <c r="A27493">
        <v>7</v>
      </c>
      <c r="B27493">
        <v>60</v>
      </c>
      <c r="C27493">
        <v>45</v>
      </c>
      <c r="D27493">
        <v>10</v>
      </c>
      <c r="E27493">
        <v>6</v>
      </c>
      <c r="F27493">
        <v>83</v>
      </c>
      <c r="G27493">
        <v>64</v>
      </c>
      <c r="H27493">
        <v>44</v>
      </c>
      <c r="I27493">
        <v>24</v>
      </c>
      <c r="J27493">
        <v>92</v>
      </c>
      <c r="K27493">
        <v>47</v>
      </c>
      <c r="L27493">
        <v>65</v>
      </c>
      <c r="M27493">
        <v>21</v>
      </c>
    </row>
    <row r="27495" spans="1:13" x14ac:dyDescent="0.3">
      <c r="A27495">
        <v>71</v>
      </c>
      <c r="B27495">
        <v>73</v>
      </c>
      <c r="C27495">
        <v>15</v>
      </c>
      <c r="D27495">
        <v>12</v>
      </c>
      <c r="E27495">
        <v>53</v>
      </c>
      <c r="F27495">
        <v>28</v>
      </c>
      <c r="G27495">
        <v>81</v>
      </c>
      <c r="H27495">
        <v>97</v>
      </c>
      <c r="I27495">
        <v>78</v>
      </c>
      <c r="J27495">
        <v>15</v>
      </c>
      <c r="K27495">
        <v>52</v>
      </c>
      <c r="L27495">
        <v>66</v>
      </c>
      <c r="M27495">
        <v>62</v>
      </c>
    </row>
    <row r="27497" spans="1:13" x14ac:dyDescent="0.3">
      <c r="A27497">
        <v>2</v>
      </c>
      <c r="B27497">
        <v>51</v>
      </c>
      <c r="C27497">
        <v>79</v>
      </c>
      <c r="D27497">
        <v>18</v>
      </c>
      <c r="E27497">
        <v>99</v>
      </c>
      <c r="F27497">
        <v>28</v>
      </c>
      <c r="G27497">
        <v>20</v>
      </c>
      <c r="H27497">
        <v>35</v>
      </c>
      <c r="I27497">
        <v>26</v>
      </c>
      <c r="J27497">
        <v>11</v>
      </c>
      <c r="K27497">
        <v>100</v>
      </c>
      <c r="L27497">
        <v>93</v>
      </c>
      <c r="M27497">
        <v>30</v>
      </c>
    </row>
    <row r="27499" spans="1:13" x14ac:dyDescent="0.3">
      <c r="A27499">
        <v>69</v>
      </c>
      <c r="B27499">
        <v>46</v>
      </c>
      <c r="C27499">
        <v>47</v>
      </c>
      <c r="D27499">
        <v>46</v>
      </c>
      <c r="E27499">
        <v>32</v>
      </c>
      <c r="F27499">
        <v>34</v>
      </c>
      <c r="G27499">
        <v>91</v>
      </c>
      <c r="H27499">
        <v>66</v>
      </c>
      <c r="I27499">
        <v>87</v>
      </c>
      <c r="J27499">
        <v>58</v>
      </c>
      <c r="K27499">
        <v>73</v>
      </c>
      <c r="L27499">
        <v>55</v>
      </c>
      <c r="M27499">
        <v>68</v>
      </c>
    </row>
    <row r="27501" spans="1:13" x14ac:dyDescent="0.3">
      <c r="A27501">
        <v>91</v>
      </c>
      <c r="B27501">
        <v>27</v>
      </c>
      <c r="C27501">
        <v>83</v>
      </c>
      <c r="D27501">
        <v>35</v>
      </c>
      <c r="E27501">
        <v>91</v>
      </c>
      <c r="F27501">
        <v>58</v>
      </c>
      <c r="G27501">
        <v>79</v>
      </c>
      <c r="H27501">
        <v>43</v>
      </c>
      <c r="I27501">
        <v>29</v>
      </c>
      <c r="J27501">
        <v>89</v>
      </c>
      <c r="K27501">
        <v>95</v>
      </c>
      <c r="L27501">
        <v>83</v>
      </c>
      <c r="M27501">
        <v>52</v>
      </c>
    </row>
    <row r="27503" spans="1:13" x14ac:dyDescent="0.3">
      <c r="A27503">
        <v>71</v>
      </c>
      <c r="B27503">
        <v>55</v>
      </c>
      <c r="C27503">
        <v>98</v>
      </c>
      <c r="D27503">
        <v>99</v>
      </c>
      <c r="E27503">
        <v>61</v>
      </c>
      <c r="F27503">
        <v>9</v>
      </c>
      <c r="G27503">
        <v>53</v>
      </c>
      <c r="H27503">
        <v>62</v>
      </c>
      <c r="I27503">
        <v>37</v>
      </c>
      <c r="J27503">
        <v>69</v>
      </c>
      <c r="K27503">
        <v>58</v>
      </c>
      <c r="L27503">
        <v>49</v>
      </c>
      <c r="M27503">
        <v>29</v>
      </c>
    </row>
    <row r="27505" spans="1:13" x14ac:dyDescent="0.3">
      <c r="A27505">
        <v>76</v>
      </c>
      <c r="B27505">
        <v>69</v>
      </c>
      <c r="C27505">
        <v>41</v>
      </c>
      <c r="D27505">
        <v>46</v>
      </c>
      <c r="E27505">
        <v>70</v>
      </c>
      <c r="F27505">
        <v>57</v>
      </c>
      <c r="G27505">
        <v>54</v>
      </c>
      <c r="H27505">
        <v>73</v>
      </c>
      <c r="I27505">
        <v>92</v>
      </c>
      <c r="J27505">
        <v>100</v>
      </c>
      <c r="K27505">
        <v>5</v>
      </c>
      <c r="L27505">
        <v>10</v>
      </c>
      <c r="M27505">
        <v>77</v>
      </c>
    </row>
    <row r="27507" spans="1:13" x14ac:dyDescent="0.3">
      <c r="A27507">
        <v>45</v>
      </c>
      <c r="B27507">
        <v>58</v>
      </c>
      <c r="C27507">
        <v>47</v>
      </c>
      <c r="D27507">
        <v>55</v>
      </c>
      <c r="E27507">
        <v>3</v>
      </c>
      <c r="F27507">
        <v>75</v>
      </c>
      <c r="G27507">
        <v>77</v>
      </c>
      <c r="H27507">
        <v>35</v>
      </c>
      <c r="I27507">
        <v>85</v>
      </c>
      <c r="J27507">
        <v>26</v>
      </c>
      <c r="K27507">
        <v>43</v>
      </c>
      <c r="L27507">
        <v>68</v>
      </c>
      <c r="M27507">
        <v>2</v>
      </c>
    </row>
    <row r="27509" spans="1:13" x14ac:dyDescent="0.3">
      <c r="A27509">
        <v>15</v>
      </c>
      <c r="B27509">
        <v>57</v>
      </c>
      <c r="C27509">
        <v>9</v>
      </c>
      <c r="D27509">
        <v>75</v>
      </c>
      <c r="E27509">
        <v>63</v>
      </c>
      <c r="F27509">
        <v>31</v>
      </c>
      <c r="G27509">
        <v>66</v>
      </c>
      <c r="H27509">
        <v>56</v>
      </c>
      <c r="I27509">
        <v>58</v>
      </c>
      <c r="J27509">
        <v>99</v>
      </c>
      <c r="K27509">
        <v>3</v>
      </c>
      <c r="L27509">
        <v>78</v>
      </c>
      <c r="M27509">
        <v>28</v>
      </c>
    </row>
    <row r="27511" spans="1:13" x14ac:dyDescent="0.3">
      <c r="A27511">
        <v>30</v>
      </c>
      <c r="B27511">
        <v>33</v>
      </c>
      <c r="C27511">
        <v>77</v>
      </c>
      <c r="D27511">
        <v>36</v>
      </c>
      <c r="E27511">
        <v>25</v>
      </c>
      <c r="F27511">
        <v>69</v>
      </c>
      <c r="G27511">
        <v>13</v>
      </c>
      <c r="H27511">
        <v>43</v>
      </c>
      <c r="I27511">
        <v>19</v>
      </c>
      <c r="J27511">
        <v>90</v>
      </c>
      <c r="K27511">
        <v>24</v>
      </c>
      <c r="L27511">
        <v>94</v>
      </c>
      <c r="M27511">
        <v>100</v>
      </c>
    </row>
    <row r="27513" spans="1:13" x14ac:dyDescent="0.3">
      <c r="A27513">
        <v>32</v>
      </c>
      <c r="B27513">
        <v>80</v>
      </c>
      <c r="C27513">
        <v>72</v>
      </c>
      <c r="D27513">
        <v>77</v>
      </c>
      <c r="E27513">
        <v>18</v>
      </c>
      <c r="F27513">
        <v>83</v>
      </c>
      <c r="G27513">
        <v>44</v>
      </c>
      <c r="H27513">
        <v>79</v>
      </c>
      <c r="I27513">
        <v>48</v>
      </c>
      <c r="J27513">
        <v>6</v>
      </c>
      <c r="K27513">
        <v>62</v>
      </c>
      <c r="L27513">
        <v>55</v>
      </c>
      <c r="M27513">
        <v>32</v>
      </c>
    </row>
    <row r="27515" spans="1:13" x14ac:dyDescent="0.3">
      <c r="A27515">
        <v>18</v>
      </c>
      <c r="B27515">
        <v>55</v>
      </c>
      <c r="C27515">
        <v>49</v>
      </c>
      <c r="D27515">
        <v>89</v>
      </c>
      <c r="E27515">
        <v>59</v>
      </c>
      <c r="F27515">
        <v>71</v>
      </c>
      <c r="G27515">
        <v>39</v>
      </c>
      <c r="H27515">
        <v>36</v>
      </c>
      <c r="I27515">
        <v>27</v>
      </c>
      <c r="J27515">
        <v>48</v>
      </c>
      <c r="K27515">
        <v>66</v>
      </c>
      <c r="L27515">
        <v>71</v>
      </c>
      <c r="M27515">
        <v>26</v>
      </c>
    </row>
    <row r="27517" spans="1:13" x14ac:dyDescent="0.3">
      <c r="A27517">
        <v>78</v>
      </c>
      <c r="B27517">
        <v>17</v>
      </c>
      <c r="C27517">
        <v>98</v>
      </c>
      <c r="D27517">
        <v>2</v>
      </c>
      <c r="E27517">
        <v>8</v>
      </c>
      <c r="F27517">
        <v>28</v>
      </c>
      <c r="G27517">
        <v>11</v>
      </c>
      <c r="H27517">
        <v>75</v>
      </c>
      <c r="I27517">
        <v>41</v>
      </c>
      <c r="J27517">
        <v>82</v>
      </c>
      <c r="K27517">
        <v>96</v>
      </c>
      <c r="L27517">
        <v>74</v>
      </c>
      <c r="M27517">
        <v>87</v>
      </c>
    </row>
    <row r="27519" spans="1:13" x14ac:dyDescent="0.3">
      <c r="A27519">
        <v>23</v>
      </c>
      <c r="B27519">
        <v>8</v>
      </c>
      <c r="C27519">
        <v>66</v>
      </c>
      <c r="D27519">
        <v>92</v>
      </c>
      <c r="E27519">
        <v>73</v>
      </c>
      <c r="F27519">
        <v>59</v>
      </c>
      <c r="G27519">
        <v>98</v>
      </c>
      <c r="H27519">
        <v>1</v>
      </c>
      <c r="I27519">
        <v>87</v>
      </c>
      <c r="J27519">
        <v>50</v>
      </c>
      <c r="K27519">
        <v>39</v>
      </c>
      <c r="L27519">
        <v>19</v>
      </c>
      <c r="M27519">
        <v>80</v>
      </c>
    </row>
    <row r="27521" spans="1:13" x14ac:dyDescent="0.3">
      <c r="A27521">
        <v>37</v>
      </c>
      <c r="B27521">
        <v>74</v>
      </c>
      <c r="C27521">
        <v>79</v>
      </c>
      <c r="D27521">
        <v>97</v>
      </c>
      <c r="E27521">
        <v>100</v>
      </c>
      <c r="F27521">
        <v>7</v>
      </c>
      <c r="G27521">
        <v>35</v>
      </c>
      <c r="H27521">
        <v>90</v>
      </c>
      <c r="I27521">
        <v>56</v>
      </c>
      <c r="J27521">
        <v>24</v>
      </c>
      <c r="K27521">
        <v>19</v>
      </c>
      <c r="L27521">
        <v>96</v>
      </c>
      <c r="M27521">
        <v>81</v>
      </c>
    </row>
    <row r="27523" spans="1:13" x14ac:dyDescent="0.3">
      <c r="A27523">
        <v>20</v>
      </c>
      <c r="B27523">
        <v>95</v>
      </c>
      <c r="C27523">
        <v>72</v>
      </c>
      <c r="D27523">
        <v>69</v>
      </c>
      <c r="E27523">
        <v>16</v>
      </c>
      <c r="F27523">
        <v>83</v>
      </c>
      <c r="G27523">
        <v>69</v>
      </c>
      <c r="H27523">
        <v>47</v>
      </c>
      <c r="I27523">
        <v>17</v>
      </c>
      <c r="J27523">
        <v>27</v>
      </c>
      <c r="K27523">
        <v>38</v>
      </c>
      <c r="L27523">
        <v>65</v>
      </c>
      <c r="M27523">
        <v>61</v>
      </c>
    </row>
    <row r="27525" spans="1:13" x14ac:dyDescent="0.3">
      <c r="A27525">
        <v>86</v>
      </c>
      <c r="B27525">
        <v>77</v>
      </c>
      <c r="C27525">
        <v>73</v>
      </c>
      <c r="D27525">
        <v>49</v>
      </c>
      <c r="E27525">
        <v>52</v>
      </c>
      <c r="F27525">
        <v>33</v>
      </c>
      <c r="G27525">
        <v>12</v>
      </c>
      <c r="H27525">
        <v>23</v>
      </c>
      <c r="I27525">
        <v>23</v>
      </c>
      <c r="J27525">
        <v>35</v>
      </c>
      <c r="K27525">
        <v>41</v>
      </c>
      <c r="L27525">
        <v>60</v>
      </c>
      <c r="M27525">
        <v>53</v>
      </c>
    </row>
    <row r="27527" spans="1:13" x14ac:dyDescent="0.3">
      <c r="A27527">
        <v>79</v>
      </c>
      <c r="B27527">
        <v>57</v>
      </c>
      <c r="C27527">
        <v>59</v>
      </c>
      <c r="D27527">
        <v>54</v>
      </c>
      <c r="E27527">
        <v>43</v>
      </c>
      <c r="F27527">
        <v>29</v>
      </c>
      <c r="G27527">
        <v>86</v>
      </c>
      <c r="H27527">
        <v>47</v>
      </c>
      <c r="I27527">
        <v>73</v>
      </c>
      <c r="J27527">
        <v>53</v>
      </c>
      <c r="K27527">
        <v>77</v>
      </c>
      <c r="L27527">
        <v>69</v>
      </c>
      <c r="M27527">
        <v>3</v>
      </c>
    </row>
    <row r="27529" spans="1:13" x14ac:dyDescent="0.3">
      <c r="A27529">
        <v>77</v>
      </c>
      <c r="B27529">
        <v>68</v>
      </c>
      <c r="C27529">
        <v>5</v>
      </c>
      <c r="D27529">
        <v>14</v>
      </c>
      <c r="E27529">
        <v>48</v>
      </c>
      <c r="F27529">
        <v>6</v>
      </c>
      <c r="G27529">
        <v>28</v>
      </c>
      <c r="H27529">
        <v>85</v>
      </c>
      <c r="I27529">
        <v>79</v>
      </c>
      <c r="J27529">
        <v>95</v>
      </c>
      <c r="K27529">
        <v>94</v>
      </c>
      <c r="L27529">
        <v>6</v>
      </c>
      <c r="M27529">
        <v>37</v>
      </c>
    </row>
    <row r="27531" spans="1:13" x14ac:dyDescent="0.3">
      <c r="A27531">
        <v>21</v>
      </c>
      <c r="B27531">
        <v>46</v>
      </c>
      <c r="C27531">
        <v>23</v>
      </c>
      <c r="D27531">
        <v>22</v>
      </c>
      <c r="E27531">
        <v>14</v>
      </c>
      <c r="F27531">
        <v>71</v>
      </c>
      <c r="G27531">
        <v>50</v>
      </c>
      <c r="H27531">
        <v>94</v>
      </c>
      <c r="I27531">
        <v>60</v>
      </c>
      <c r="J27531">
        <v>63</v>
      </c>
      <c r="K27531">
        <v>57</v>
      </c>
      <c r="L27531">
        <v>95</v>
      </c>
      <c r="M27531">
        <v>76</v>
      </c>
    </row>
    <row r="27533" spans="1:13" x14ac:dyDescent="0.3">
      <c r="A27533">
        <v>32</v>
      </c>
      <c r="B27533">
        <v>41</v>
      </c>
      <c r="C27533">
        <v>12</v>
      </c>
      <c r="D27533">
        <v>20</v>
      </c>
      <c r="E27533">
        <v>23</v>
      </c>
      <c r="F27533">
        <v>45</v>
      </c>
      <c r="G27533">
        <v>1</v>
      </c>
      <c r="H27533">
        <v>14</v>
      </c>
      <c r="I27533">
        <v>97</v>
      </c>
      <c r="J27533">
        <v>16</v>
      </c>
      <c r="K27533">
        <v>16</v>
      </c>
      <c r="L27533">
        <v>41</v>
      </c>
      <c r="M27533">
        <v>55</v>
      </c>
    </row>
    <row r="27535" spans="1:13" x14ac:dyDescent="0.3">
      <c r="A27535">
        <v>20</v>
      </c>
      <c r="B27535">
        <v>68</v>
      </c>
      <c r="C27535">
        <v>56</v>
      </c>
      <c r="D27535">
        <v>97</v>
      </c>
      <c r="E27535">
        <v>32</v>
      </c>
      <c r="F27535">
        <v>47</v>
      </c>
      <c r="G27535">
        <v>89</v>
      </c>
      <c r="H27535">
        <v>20</v>
      </c>
      <c r="I27535">
        <v>61</v>
      </c>
      <c r="J27535">
        <v>56</v>
      </c>
      <c r="K27535">
        <v>28</v>
      </c>
      <c r="L27535">
        <v>79</v>
      </c>
      <c r="M27535">
        <v>65</v>
      </c>
    </row>
    <row r="27537" spans="1:13" x14ac:dyDescent="0.3">
      <c r="A27537">
        <v>36</v>
      </c>
      <c r="B27537">
        <v>69</v>
      </c>
      <c r="C27537">
        <v>66</v>
      </c>
      <c r="D27537">
        <v>41</v>
      </c>
      <c r="E27537">
        <v>70</v>
      </c>
      <c r="F27537">
        <v>41</v>
      </c>
      <c r="G27537">
        <v>43</v>
      </c>
      <c r="H27537">
        <v>94</v>
      </c>
      <c r="I27537">
        <v>69</v>
      </c>
      <c r="J27537">
        <v>57</v>
      </c>
      <c r="K27537">
        <v>90</v>
      </c>
      <c r="L27537">
        <v>35</v>
      </c>
      <c r="M27537">
        <v>13</v>
      </c>
    </row>
    <row r="27539" spans="1:13" x14ac:dyDescent="0.3">
      <c r="A27539">
        <v>90</v>
      </c>
      <c r="B27539">
        <v>5</v>
      </c>
      <c r="C27539">
        <v>86</v>
      </c>
      <c r="D27539">
        <v>40</v>
      </c>
      <c r="E27539">
        <v>44</v>
      </c>
      <c r="F27539">
        <v>99</v>
      </c>
      <c r="G27539">
        <v>22</v>
      </c>
      <c r="H27539">
        <v>72</v>
      </c>
      <c r="I27539">
        <v>13</v>
      </c>
      <c r="J27539">
        <v>65</v>
      </c>
      <c r="K27539">
        <v>94</v>
      </c>
      <c r="L27539">
        <v>50</v>
      </c>
      <c r="M27539">
        <v>75</v>
      </c>
    </row>
    <row r="27541" spans="1:13" x14ac:dyDescent="0.3">
      <c r="A27541">
        <v>64</v>
      </c>
      <c r="B27541">
        <v>45</v>
      </c>
      <c r="C27541">
        <v>41</v>
      </c>
      <c r="D27541">
        <v>2</v>
      </c>
      <c r="E27541">
        <v>43</v>
      </c>
      <c r="F27541">
        <v>72</v>
      </c>
      <c r="G27541">
        <v>73</v>
      </c>
      <c r="H27541">
        <v>2</v>
      </c>
      <c r="I27541">
        <v>40</v>
      </c>
      <c r="J27541">
        <v>58</v>
      </c>
      <c r="K27541">
        <v>38</v>
      </c>
      <c r="L27541">
        <v>72</v>
      </c>
      <c r="M27541">
        <v>54</v>
      </c>
    </row>
    <row r="27543" spans="1:13" x14ac:dyDescent="0.3">
      <c r="A27543">
        <v>67</v>
      </c>
      <c r="B27543">
        <v>40</v>
      </c>
      <c r="C27543">
        <v>18</v>
      </c>
      <c r="D27543">
        <v>57</v>
      </c>
      <c r="E27543">
        <v>78</v>
      </c>
      <c r="F27543">
        <v>3</v>
      </c>
      <c r="G27543">
        <v>28</v>
      </c>
      <c r="H27543">
        <v>24</v>
      </c>
      <c r="I27543">
        <v>73</v>
      </c>
      <c r="J27543">
        <v>47</v>
      </c>
      <c r="K27543">
        <v>94</v>
      </c>
      <c r="L27543">
        <v>72</v>
      </c>
      <c r="M27543">
        <v>53</v>
      </c>
    </row>
    <row r="27545" spans="1:13" x14ac:dyDescent="0.3">
      <c r="A27545">
        <v>49</v>
      </c>
      <c r="B27545">
        <v>99</v>
      </c>
      <c r="C27545">
        <v>92</v>
      </c>
      <c r="D27545">
        <v>37</v>
      </c>
      <c r="E27545">
        <v>31</v>
      </c>
      <c r="F27545">
        <v>5</v>
      </c>
      <c r="G27545">
        <v>12</v>
      </c>
      <c r="H27545">
        <v>86</v>
      </c>
      <c r="I27545">
        <v>10</v>
      </c>
      <c r="J27545">
        <v>22</v>
      </c>
      <c r="K27545">
        <v>85</v>
      </c>
      <c r="L27545">
        <v>7</v>
      </c>
      <c r="M27545">
        <v>93</v>
      </c>
    </row>
    <row r="27547" spans="1:13" x14ac:dyDescent="0.3">
      <c r="A27547">
        <v>23</v>
      </c>
      <c r="B27547">
        <v>100</v>
      </c>
      <c r="C27547">
        <v>29</v>
      </c>
      <c r="D27547">
        <v>86</v>
      </c>
      <c r="E27547">
        <v>71</v>
      </c>
      <c r="F27547">
        <v>24</v>
      </c>
      <c r="G27547">
        <v>24</v>
      </c>
      <c r="H27547">
        <v>60</v>
      </c>
      <c r="I27547">
        <v>83</v>
      </c>
      <c r="J27547">
        <v>55</v>
      </c>
      <c r="K27547">
        <v>50</v>
      </c>
      <c r="L27547">
        <v>76</v>
      </c>
      <c r="M27547">
        <v>55</v>
      </c>
    </row>
    <row r="27549" spans="1:13" x14ac:dyDescent="0.3">
      <c r="A27549">
        <v>23</v>
      </c>
      <c r="B27549">
        <v>84</v>
      </c>
      <c r="C27549">
        <v>2</v>
      </c>
      <c r="D27549">
        <v>77</v>
      </c>
      <c r="E27549">
        <v>11</v>
      </c>
      <c r="F27549">
        <v>39</v>
      </c>
      <c r="G27549">
        <v>50</v>
      </c>
      <c r="H27549">
        <v>37</v>
      </c>
      <c r="I27549">
        <v>67</v>
      </c>
      <c r="J27549">
        <v>41</v>
      </c>
      <c r="K27549">
        <v>75</v>
      </c>
      <c r="L27549">
        <v>26</v>
      </c>
      <c r="M27549">
        <v>87</v>
      </c>
    </row>
    <row r="27551" spans="1:13" x14ac:dyDescent="0.3">
      <c r="A27551">
        <v>93</v>
      </c>
      <c r="B27551">
        <v>16</v>
      </c>
      <c r="C27551">
        <v>58</v>
      </c>
      <c r="D27551">
        <v>94</v>
      </c>
      <c r="E27551">
        <v>12</v>
      </c>
      <c r="F27551">
        <v>28</v>
      </c>
      <c r="G27551">
        <v>16</v>
      </c>
      <c r="H27551">
        <v>11</v>
      </c>
      <c r="I27551">
        <v>5</v>
      </c>
      <c r="J27551">
        <v>54</v>
      </c>
      <c r="K27551">
        <v>47</v>
      </c>
      <c r="L27551">
        <v>11</v>
      </c>
      <c r="M27551">
        <v>15</v>
      </c>
    </row>
    <row r="27553" spans="1:13" x14ac:dyDescent="0.3">
      <c r="A27553">
        <v>1</v>
      </c>
      <c r="B27553">
        <v>29</v>
      </c>
      <c r="C27553">
        <v>75</v>
      </c>
      <c r="D27553">
        <v>46</v>
      </c>
      <c r="E27553">
        <v>51</v>
      </c>
      <c r="F27553">
        <v>67</v>
      </c>
      <c r="G27553">
        <v>23</v>
      </c>
      <c r="H27553">
        <v>46</v>
      </c>
      <c r="I27553">
        <v>18</v>
      </c>
      <c r="J27553">
        <v>76</v>
      </c>
      <c r="K27553">
        <v>82</v>
      </c>
      <c r="L27553">
        <v>14</v>
      </c>
      <c r="M27553">
        <v>48</v>
      </c>
    </row>
    <row r="27555" spans="1:13" x14ac:dyDescent="0.3">
      <c r="A27555">
        <v>21</v>
      </c>
      <c r="B27555">
        <v>53</v>
      </c>
      <c r="C27555">
        <v>80</v>
      </c>
      <c r="D27555">
        <v>36</v>
      </c>
      <c r="E27555">
        <v>32</v>
      </c>
      <c r="F27555">
        <v>94</v>
      </c>
      <c r="G27555">
        <v>93</v>
      </c>
      <c r="H27555">
        <v>69</v>
      </c>
      <c r="I27555">
        <v>17</v>
      </c>
      <c r="J27555">
        <v>79</v>
      </c>
      <c r="K27555">
        <v>45</v>
      </c>
      <c r="L27555">
        <v>5</v>
      </c>
      <c r="M27555">
        <v>27</v>
      </c>
    </row>
    <row r="27557" spans="1:13" x14ac:dyDescent="0.3">
      <c r="A27557">
        <v>19</v>
      </c>
      <c r="B27557">
        <v>34</v>
      </c>
      <c r="C27557">
        <v>26</v>
      </c>
      <c r="D27557">
        <v>77</v>
      </c>
      <c r="E27557">
        <v>24</v>
      </c>
      <c r="F27557">
        <v>8</v>
      </c>
      <c r="G27557">
        <v>55</v>
      </c>
      <c r="H27557">
        <v>29</v>
      </c>
      <c r="I27557">
        <v>68</v>
      </c>
      <c r="J27557">
        <v>68</v>
      </c>
      <c r="K27557">
        <v>88</v>
      </c>
      <c r="L27557">
        <v>24</v>
      </c>
      <c r="M27557">
        <v>63</v>
      </c>
    </row>
    <row r="27559" spans="1:13" x14ac:dyDescent="0.3">
      <c r="A27559">
        <v>82</v>
      </c>
      <c r="B27559">
        <v>21</v>
      </c>
      <c r="C27559">
        <v>46</v>
      </c>
      <c r="D27559">
        <v>91</v>
      </c>
      <c r="E27559">
        <v>98</v>
      </c>
      <c r="F27559">
        <v>69</v>
      </c>
      <c r="G27559">
        <v>89</v>
      </c>
      <c r="H27559">
        <v>49</v>
      </c>
      <c r="I27559">
        <v>16</v>
      </c>
      <c r="J27559">
        <v>51</v>
      </c>
      <c r="K27559">
        <v>11</v>
      </c>
      <c r="L27559">
        <v>62</v>
      </c>
      <c r="M27559">
        <v>37</v>
      </c>
    </row>
    <row r="27561" spans="1:13" x14ac:dyDescent="0.3">
      <c r="A27561">
        <v>85</v>
      </c>
      <c r="B27561">
        <v>25</v>
      </c>
      <c r="C27561">
        <v>57</v>
      </c>
      <c r="D27561">
        <v>60</v>
      </c>
      <c r="E27561">
        <v>83</v>
      </c>
      <c r="F27561">
        <v>43</v>
      </c>
      <c r="G27561">
        <v>76</v>
      </c>
      <c r="H27561">
        <v>95</v>
      </c>
      <c r="I27561">
        <v>63</v>
      </c>
      <c r="J27561">
        <v>15</v>
      </c>
      <c r="K27561">
        <v>1</v>
      </c>
      <c r="L27561">
        <v>95</v>
      </c>
      <c r="M27561">
        <v>72</v>
      </c>
    </row>
    <row r="27563" spans="1:13" x14ac:dyDescent="0.3">
      <c r="A27563">
        <v>22</v>
      </c>
      <c r="B27563">
        <v>98</v>
      </c>
      <c r="C27563">
        <v>95</v>
      </c>
      <c r="D27563">
        <v>49</v>
      </c>
      <c r="E27563">
        <v>78</v>
      </c>
      <c r="F27563">
        <v>25</v>
      </c>
      <c r="G27563">
        <v>21</v>
      </c>
      <c r="H27563">
        <v>25</v>
      </c>
      <c r="I27563">
        <v>31</v>
      </c>
      <c r="J27563">
        <v>24</v>
      </c>
      <c r="K27563">
        <v>96</v>
      </c>
      <c r="L27563">
        <v>5</v>
      </c>
      <c r="M27563">
        <v>55</v>
      </c>
    </row>
    <row r="27565" spans="1:13" x14ac:dyDescent="0.3">
      <c r="A27565">
        <v>27</v>
      </c>
      <c r="B27565">
        <v>58</v>
      </c>
      <c r="C27565">
        <v>64</v>
      </c>
      <c r="D27565">
        <v>72</v>
      </c>
      <c r="E27565">
        <v>64</v>
      </c>
      <c r="F27565">
        <v>17</v>
      </c>
      <c r="G27565">
        <v>87</v>
      </c>
      <c r="H27565">
        <v>31</v>
      </c>
      <c r="I27565">
        <v>1</v>
      </c>
      <c r="J27565">
        <v>45</v>
      </c>
      <c r="K27565">
        <v>50</v>
      </c>
      <c r="L27565">
        <v>87</v>
      </c>
      <c r="M27565">
        <v>81</v>
      </c>
    </row>
    <row r="27567" spans="1:13" x14ac:dyDescent="0.3">
      <c r="A27567">
        <v>12</v>
      </c>
      <c r="B27567">
        <v>16</v>
      </c>
      <c r="C27567">
        <v>83</v>
      </c>
      <c r="D27567">
        <v>55</v>
      </c>
      <c r="E27567">
        <v>22</v>
      </c>
      <c r="F27567">
        <v>60</v>
      </c>
      <c r="G27567">
        <v>66</v>
      </c>
      <c r="H27567">
        <v>3</v>
      </c>
      <c r="I27567">
        <v>28</v>
      </c>
      <c r="J27567">
        <v>26</v>
      </c>
      <c r="K27567">
        <v>18</v>
      </c>
      <c r="L27567">
        <v>38</v>
      </c>
      <c r="M27567">
        <v>26</v>
      </c>
    </row>
    <row r="27569" spans="1:13" x14ac:dyDescent="0.3">
      <c r="A27569">
        <v>65</v>
      </c>
      <c r="B27569">
        <v>36</v>
      </c>
      <c r="C27569">
        <v>7</v>
      </c>
      <c r="D27569">
        <v>57</v>
      </c>
      <c r="E27569">
        <v>86</v>
      </c>
      <c r="F27569">
        <v>30</v>
      </c>
      <c r="G27569">
        <v>5</v>
      </c>
      <c r="H27569">
        <v>89</v>
      </c>
      <c r="I27569">
        <v>51</v>
      </c>
      <c r="J27569">
        <v>12</v>
      </c>
      <c r="K27569">
        <v>46</v>
      </c>
      <c r="L27569">
        <v>37</v>
      </c>
      <c r="M27569">
        <v>77</v>
      </c>
    </row>
    <row r="27571" spans="1:13" x14ac:dyDescent="0.3">
      <c r="A27571">
        <v>26</v>
      </c>
      <c r="B27571">
        <v>54</v>
      </c>
      <c r="C27571">
        <v>97</v>
      </c>
      <c r="D27571">
        <v>54</v>
      </c>
      <c r="E27571">
        <v>46</v>
      </c>
      <c r="F27571">
        <v>46</v>
      </c>
      <c r="G27571">
        <v>7</v>
      </c>
      <c r="H27571">
        <v>6</v>
      </c>
      <c r="I27571">
        <v>93</v>
      </c>
      <c r="J27571">
        <v>23</v>
      </c>
      <c r="K27571">
        <v>6</v>
      </c>
      <c r="L27571">
        <v>89</v>
      </c>
      <c r="M27571">
        <v>56</v>
      </c>
    </row>
    <row r="27573" spans="1:13" x14ac:dyDescent="0.3">
      <c r="A27573">
        <v>97</v>
      </c>
      <c r="B27573">
        <v>63</v>
      </c>
      <c r="C27573">
        <v>30</v>
      </c>
      <c r="D27573">
        <v>90</v>
      </c>
      <c r="E27573">
        <v>37</v>
      </c>
      <c r="F27573">
        <v>84</v>
      </c>
      <c r="G27573">
        <v>84</v>
      </c>
      <c r="H27573">
        <v>35</v>
      </c>
      <c r="I27573">
        <v>20</v>
      </c>
      <c r="J27573">
        <v>35</v>
      </c>
      <c r="K27573">
        <v>29</v>
      </c>
      <c r="L27573">
        <v>74</v>
      </c>
      <c r="M27573">
        <v>44</v>
      </c>
    </row>
    <row r="27575" spans="1:13" x14ac:dyDescent="0.3">
      <c r="A27575">
        <v>14</v>
      </c>
      <c r="B27575">
        <v>49</v>
      </c>
      <c r="C27575">
        <v>47</v>
      </c>
      <c r="D27575">
        <v>76</v>
      </c>
      <c r="E27575">
        <v>1</v>
      </c>
      <c r="F27575">
        <v>62</v>
      </c>
      <c r="G27575">
        <v>85</v>
      </c>
      <c r="H27575">
        <v>74</v>
      </c>
      <c r="I27575">
        <v>74</v>
      </c>
      <c r="J27575">
        <v>35</v>
      </c>
      <c r="K27575">
        <v>73</v>
      </c>
      <c r="L27575">
        <v>52</v>
      </c>
      <c r="M27575">
        <v>9</v>
      </c>
    </row>
    <row r="27577" spans="1:13" x14ac:dyDescent="0.3">
      <c r="A27577">
        <v>76</v>
      </c>
      <c r="B27577">
        <v>66</v>
      </c>
      <c r="C27577">
        <v>10</v>
      </c>
      <c r="D27577">
        <v>100</v>
      </c>
      <c r="E27577">
        <v>69</v>
      </c>
      <c r="F27577">
        <v>74</v>
      </c>
      <c r="G27577">
        <v>33</v>
      </c>
      <c r="H27577">
        <v>58</v>
      </c>
      <c r="I27577">
        <v>67</v>
      </c>
      <c r="J27577">
        <v>96</v>
      </c>
      <c r="K27577">
        <v>62</v>
      </c>
      <c r="L27577">
        <v>66</v>
      </c>
      <c r="M27577">
        <v>64</v>
      </c>
    </row>
    <row r="27579" spans="1:13" x14ac:dyDescent="0.3">
      <c r="A27579">
        <v>65</v>
      </c>
      <c r="B27579">
        <v>69</v>
      </c>
      <c r="C27579">
        <v>83</v>
      </c>
      <c r="D27579">
        <v>97</v>
      </c>
      <c r="E27579">
        <v>34</v>
      </c>
      <c r="F27579">
        <v>77</v>
      </c>
      <c r="G27579">
        <v>66</v>
      </c>
      <c r="H27579">
        <v>46</v>
      </c>
      <c r="I27579">
        <v>23</v>
      </c>
      <c r="J27579">
        <v>62</v>
      </c>
      <c r="K27579">
        <v>20</v>
      </c>
      <c r="L27579">
        <v>43</v>
      </c>
      <c r="M27579">
        <v>31</v>
      </c>
    </row>
    <row r="27581" spans="1:13" x14ac:dyDescent="0.3">
      <c r="A27581">
        <v>67</v>
      </c>
      <c r="B27581">
        <v>57</v>
      </c>
      <c r="C27581">
        <v>59</v>
      </c>
      <c r="D27581">
        <v>93</v>
      </c>
      <c r="E27581">
        <v>93</v>
      </c>
      <c r="F27581">
        <v>78</v>
      </c>
      <c r="G27581">
        <v>12</v>
      </c>
      <c r="H27581">
        <v>56</v>
      </c>
      <c r="I27581">
        <v>50</v>
      </c>
      <c r="J27581">
        <v>47</v>
      </c>
      <c r="K27581">
        <v>32</v>
      </c>
      <c r="L27581">
        <v>21</v>
      </c>
      <c r="M27581">
        <v>25</v>
      </c>
    </row>
    <row r="27583" spans="1:13" x14ac:dyDescent="0.3">
      <c r="A27583">
        <v>7</v>
      </c>
      <c r="B27583">
        <v>52</v>
      </c>
      <c r="C27583">
        <v>53</v>
      </c>
      <c r="D27583">
        <v>74</v>
      </c>
      <c r="E27583">
        <v>43</v>
      </c>
      <c r="F27583">
        <v>21</v>
      </c>
      <c r="G27583">
        <v>100</v>
      </c>
      <c r="H27583">
        <v>56</v>
      </c>
      <c r="I27583">
        <v>6</v>
      </c>
      <c r="J27583">
        <v>47</v>
      </c>
      <c r="K27583">
        <v>32</v>
      </c>
      <c r="L27583">
        <v>55</v>
      </c>
      <c r="M27583">
        <v>29</v>
      </c>
    </row>
    <row r="27585" spans="1:13" x14ac:dyDescent="0.3">
      <c r="A27585">
        <v>68</v>
      </c>
      <c r="B27585">
        <v>63</v>
      </c>
      <c r="C27585">
        <v>22</v>
      </c>
      <c r="D27585">
        <v>42</v>
      </c>
      <c r="E27585">
        <v>30</v>
      </c>
      <c r="F27585">
        <v>69</v>
      </c>
      <c r="G27585">
        <v>61</v>
      </c>
      <c r="H27585">
        <v>81</v>
      </c>
      <c r="I27585">
        <v>81</v>
      </c>
      <c r="J27585">
        <v>97</v>
      </c>
      <c r="K27585">
        <v>23</v>
      </c>
      <c r="L27585">
        <v>43</v>
      </c>
      <c r="M27585">
        <v>82</v>
      </c>
    </row>
    <row r="27587" spans="1:13" x14ac:dyDescent="0.3">
      <c r="A27587">
        <v>21</v>
      </c>
      <c r="B27587">
        <v>27</v>
      </c>
      <c r="C27587">
        <v>72</v>
      </c>
      <c r="D27587">
        <v>2</v>
      </c>
      <c r="E27587">
        <v>20</v>
      </c>
      <c r="F27587">
        <v>94</v>
      </c>
      <c r="G27587">
        <v>61</v>
      </c>
      <c r="H27587">
        <v>17</v>
      </c>
      <c r="I27587">
        <v>94</v>
      </c>
      <c r="J27587">
        <v>12</v>
      </c>
      <c r="K27587">
        <v>80</v>
      </c>
      <c r="L27587">
        <v>37</v>
      </c>
      <c r="M27587">
        <v>96</v>
      </c>
    </row>
    <row r="27589" spans="1:13" x14ac:dyDescent="0.3">
      <c r="A27589">
        <v>87</v>
      </c>
      <c r="B27589">
        <v>62</v>
      </c>
      <c r="C27589">
        <v>50</v>
      </c>
      <c r="D27589">
        <v>59</v>
      </c>
      <c r="E27589">
        <v>76</v>
      </c>
      <c r="F27589">
        <v>70</v>
      </c>
      <c r="G27589">
        <v>43</v>
      </c>
      <c r="H27589">
        <v>13</v>
      </c>
      <c r="I27589">
        <v>57</v>
      </c>
      <c r="J27589">
        <v>56</v>
      </c>
      <c r="K27589">
        <v>71</v>
      </c>
      <c r="L27589">
        <v>56</v>
      </c>
      <c r="M27589">
        <v>10</v>
      </c>
    </row>
    <row r="27591" spans="1:13" x14ac:dyDescent="0.3">
      <c r="A27591">
        <v>64</v>
      </c>
      <c r="B27591">
        <v>10</v>
      </c>
      <c r="C27591">
        <v>90</v>
      </c>
      <c r="D27591">
        <v>91</v>
      </c>
      <c r="E27591">
        <v>67</v>
      </c>
      <c r="F27591">
        <v>39</v>
      </c>
      <c r="G27591">
        <v>82</v>
      </c>
      <c r="H27591">
        <v>54</v>
      </c>
      <c r="I27591">
        <v>37</v>
      </c>
      <c r="J27591">
        <v>71</v>
      </c>
      <c r="K27591">
        <v>13</v>
      </c>
      <c r="L27591">
        <v>36</v>
      </c>
      <c r="M27591">
        <v>20</v>
      </c>
    </row>
    <row r="27593" spans="1:13" x14ac:dyDescent="0.3">
      <c r="A27593">
        <v>82</v>
      </c>
      <c r="B27593">
        <v>53</v>
      </c>
      <c r="C27593">
        <v>76</v>
      </c>
      <c r="D27593">
        <v>97</v>
      </c>
      <c r="E27593">
        <v>36</v>
      </c>
      <c r="F27593">
        <v>7</v>
      </c>
      <c r="G27593">
        <v>3</v>
      </c>
      <c r="H27593">
        <v>84</v>
      </c>
      <c r="I27593">
        <v>82</v>
      </c>
      <c r="J27593">
        <v>70</v>
      </c>
      <c r="K27593">
        <v>7</v>
      </c>
      <c r="L27593">
        <v>30</v>
      </c>
      <c r="M27593">
        <v>24</v>
      </c>
    </row>
    <row r="27595" spans="1:13" x14ac:dyDescent="0.3">
      <c r="A27595">
        <v>93</v>
      </c>
      <c r="B27595">
        <v>59</v>
      </c>
      <c r="C27595">
        <v>95</v>
      </c>
      <c r="D27595">
        <v>51</v>
      </c>
      <c r="E27595">
        <v>53</v>
      </c>
      <c r="F27595">
        <v>47</v>
      </c>
      <c r="G27595">
        <v>26</v>
      </c>
      <c r="H27595">
        <v>53</v>
      </c>
      <c r="I27595">
        <v>85</v>
      </c>
      <c r="J27595">
        <v>37</v>
      </c>
      <c r="K27595">
        <v>70</v>
      </c>
      <c r="L27595">
        <v>52</v>
      </c>
      <c r="M27595">
        <v>10</v>
      </c>
    </row>
    <row r="27597" spans="1:13" x14ac:dyDescent="0.3">
      <c r="A27597">
        <v>93</v>
      </c>
      <c r="B27597">
        <v>14</v>
      </c>
      <c r="C27597">
        <v>100</v>
      </c>
      <c r="D27597">
        <v>30</v>
      </c>
      <c r="E27597">
        <v>21</v>
      </c>
      <c r="F27597">
        <v>54</v>
      </c>
      <c r="G27597">
        <v>11</v>
      </c>
      <c r="H27597">
        <v>45</v>
      </c>
      <c r="I27597">
        <v>49</v>
      </c>
      <c r="J27597">
        <v>72</v>
      </c>
      <c r="K27597">
        <v>39</v>
      </c>
      <c r="L27597">
        <v>99</v>
      </c>
      <c r="M27597">
        <v>83</v>
      </c>
    </row>
    <row r="27599" spans="1:13" x14ac:dyDescent="0.3">
      <c r="A27599">
        <v>89</v>
      </c>
      <c r="B27599">
        <v>19</v>
      </c>
      <c r="C27599">
        <v>45</v>
      </c>
      <c r="D27599">
        <v>22</v>
      </c>
      <c r="E27599">
        <v>95</v>
      </c>
      <c r="F27599">
        <v>38</v>
      </c>
      <c r="G27599">
        <v>77</v>
      </c>
      <c r="H27599">
        <v>85</v>
      </c>
      <c r="I27599">
        <v>84</v>
      </c>
      <c r="J27599">
        <v>33</v>
      </c>
      <c r="K27599">
        <v>85</v>
      </c>
      <c r="L27599">
        <v>11</v>
      </c>
      <c r="M27599">
        <v>28</v>
      </c>
    </row>
    <row r="27601" spans="1:13" x14ac:dyDescent="0.3">
      <c r="A27601">
        <v>46</v>
      </c>
      <c r="B27601">
        <v>8</v>
      </c>
      <c r="C27601">
        <v>81</v>
      </c>
      <c r="D27601">
        <v>14</v>
      </c>
      <c r="E27601">
        <v>14</v>
      </c>
      <c r="F27601">
        <v>39</v>
      </c>
      <c r="G27601">
        <v>53</v>
      </c>
      <c r="H27601">
        <v>99</v>
      </c>
      <c r="I27601">
        <v>20</v>
      </c>
      <c r="J27601">
        <v>94</v>
      </c>
      <c r="K27601">
        <v>57</v>
      </c>
      <c r="L27601">
        <v>11</v>
      </c>
      <c r="M27601">
        <v>64</v>
      </c>
    </row>
    <row r="27603" spans="1:13" x14ac:dyDescent="0.3">
      <c r="A27603">
        <v>99</v>
      </c>
      <c r="B27603">
        <v>65</v>
      </c>
      <c r="C27603">
        <v>19</v>
      </c>
      <c r="D27603">
        <v>76</v>
      </c>
      <c r="E27603">
        <v>64</v>
      </c>
      <c r="F27603">
        <v>14</v>
      </c>
      <c r="G27603">
        <v>88</v>
      </c>
      <c r="H27603">
        <v>54</v>
      </c>
      <c r="I27603">
        <v>22</v>
      </c>
      <c r="J27603">
        <v>14</v>
      </c>
      <c r="K27603">
        <v>22</v>
      </c>
      <c r="L27603">
        <v>42</v>
      </c>
      <c r="M27603">
        <v>48</v>
      </c>
    </row>
    <row r="27605" spans="1:13" x14ac:dyDescent="0.3">
      <c r="A27605">
        <v>60</v>
      </c>
      <c r="B27605">
        <v>95</v>
      </c>
      <c r="C27605">
        <v>10</v>
      </c>
      <c r="D27605">
        <v>71</v>
      </c>
      <c r="E27605">
        <v>19</v>
      </c>
      <c r="F27605">
        <v>98</v>
      </c>
      <c r="G27605">
        <v>48</v>
      </c>
      <c r="H27605">
        <v>96</v>
      </c>
      <c r="I27605">
        <v>100</v>
      </c>
      <c r="J27605">
        <v>54</v>
      </c>
      <c r="K27605">
        <v>8</v>
      </c>
      <c r="L27605">
        <v>60</v>
      </c>
      <c r="M27605">
        <v>93</v>
      </c>
    </row>
    <row r="27607" spans="1:13" x14ac:dyDescent="0.3">
      <c r="A27607">
        <v>21</v>
      </c>
      <c r="B27607">
        <v>17</v>
      </c>
      <c r="C27607">
        <v>79</v>
      </c>
      <c r="D27607">
        <v>92</v>
      </c>
      <c r="E27607">
        <v>86</v>
      </c>
      <c r="F27607">
        <v>77</v>
      </c>
      <c r="G27607">
        <v>39</v>
      </c>
      <c r="H27607">
        <v>48</v>
      </c>
      <c r="I27607">
        <v>45</v>
      </c>
      <c r="J27607">
        <v>38</v>
      </c>
      <c r="K27607">
        <v>29</v>
      </c>
      <c r="L27607">
        <v>5</v>
      </c>
      <c r="M27607">
        <v>37</v>
      </c>
    </row>
    <row r="27609" spans="1:13" x14ac:dyDescent="0.3">
      <c r="A27609">
        <v>87</v>
      </c>
      <c r="B27609">
        <v>9</v>
      </c>
      <c r="C27609">
        <v>45</v>
      </c>
      <c r="D27609">
        <v>69</v>
      </c>
      <c r="E27609">
        <v>94</v>
      </c>
      <c r="F27609">
        <v>44</v>
      </c>
      <c r="G27609">
        <v>44</v>
      </c>
      <c r="H27609">
        <v>35</v>
      </c>
      <c r="I27609">
        <v>90</v>
      </c>
      <c r="J27609">
        <v>42</v>
      </c>
      <c r="K27609">
        <v>12</v>
      </c>
      <c r="L27609">
        <v>80</v>
      </c>
      <c r="M27609">
        <v>13</v>
      </c>
    </row>
    <row r="27611" spans="1:13" x14ac:dyDescent="0.3">
      <c r="A27611">
        <v>50</v>
      </c>
      <c r="B27611">
        <v>51</v>
      </c>
      <c r="C27611">
        <v>64</v>
      </c>
      <c r="D27611">
        <v>28</v>
      </c>
      <c r="E27611">
        <v>12</v>
      </c>
      <c r="F27611">
        <v>18</v>
      </c>
      <c r="G27611">
        <v>25</v>
      </c>
      <c r="H27611">
        <v>63</v>
      </c>
      <c r="I27611">
        <v>74</v>
      </c>
      <c r="J27611">
        <v>6</v>
      </c>
      <c r="K27611">
        <v>54</v>
      </c>
      <c r="L27611">
        <v>84</v>
      </c>
      <c r="M27611">
        <v>13</v>
      </c>
    </row>
    <row r="27613" spans="1:13" x14ac:dyDescent="0.3">
      <c r="A27613">
        <v>65</v>
      </c>
      <c r="B27613">
        <v>20</v>
      </c>
      <c r="C27613">
        <v>98</v>
      </c>
      <c r="D27613">
        <v>18</v>
      </c>
      <c r="E27613">
        <v>31</v>
      </c>
      <c r="F27613">
        <v>52</v>
      </c>
      <c r="G27613">
        <v>27</v>
      </c>
      <c r="H27613">
        <v>87</v>
      </c>
      <c r="I27613">
        <v>63</v>
      </c>
      <c r="J27613">
        <v>61</v>
      </c>
      <c r="K27613">
        <v>98</v>
      </c>
      <c r="L27613">
        <v>31</v>
      </c>
      <c r="M27613">
        <v>5</v>
      </c>
    </row>
    <row r="27615" spans="1:13" x14ac:dyDescent="0.3">
      <c r="A27615">
        <v>15</v>
      </c>
      <c r="B27615">
        <v>28</v>
      </c>
      <c r="C27615">
        <v>46</v>
      </c>
      <c r="D27615">
        <v>72</v>
      </c>
      <c r="E27615">
        <v>3</v>
      </c>
      <c r="F27615">
        <v>11</v>
      </c>
      <c r="G27615">
        <v>5</v>
      </c>
      <c r="H27615">
        <v>52</v>
      </c>
      <c r="I27615">
        <v>23</v>
      </c>
      <c r="J27615">
        <v>50</v>
      </c>
      <c r="K27615">
        <v>58</v>
      </c>
      <c r="L27615">
        <v>2</v>
      </c>
      <c r="M27615">
        <v>1</v>
      </c>
    </row>
    <row r="27617" spans="1:13" x14ac:dyDescent="0.3">
      <c r="A27617">
        <v>34</v>
      </c>
      <c r="B27617">
        <v>2</v>
      </c>
      <c r="C27617">
        <v>28</v>
      </c>
      <c r="D27617">
        <v>48</v>
      </c>
      <c r="E27617">
        <v>32</v>
      </c>
      <c r="F27617">
        <v>92</v>
      </c>
      <c r="G27617">
        <v>1</v>
      </c>
      <c r="H27617">
        <v>77</v>
      </c>
      <c r="I27617">
        <v>85</v>
      </c>
      <c r="J27617">
        <v>35</v>
      </c>
      <c r="K27617">
        <v>38</v>
      </c>
      <c r="L27617">
        <v>64</v>
      </c>
      <c r="M27617">
        <v>23</v>
      </c>
    </row>
    <row r="27619" spans="1:13" x14ac:dyDescent="0.3">
      <c r="A27619">
        <v>89</v>
      </c>
      <c r="B27619">
        <v>20</v>
      </c>
      <c r="C27619">
        <v>64</v>
      </c>
      <c r="D27619">
        <v>52</v>
      </c>
      <c r="E27619">
        <v>9</v>
      </c>
      <c r="F27619">
        <v>65</v>
      </c>
      <c r="G27619">
        <v>71</v>
      </c>
      <c r="H27619">
        <v>10</v>
      </c>
      <c r="I27619">
        <v>9</v>
      </c>
      <c r="J27619">
        <v>94</v>
      </c>
      <c r="K27619">
        <v>42</v>
      </c>
      <c r="L27619">
        <v>51</v>
      </c>
      <c r="M27619">
        <v>5</v>
      </c>
    </row>
    <row r="27621" spans="1:13" x14ac:dyDescent="0.3">
      <c r="A27621">
        <v>20</v>
      </c>
      <c r="B27621">
        <v>20</v>
      </c>
      <c r="C27621">
        <v>50</v>
      </c>
      <c r="D27621">
        <v>31</v>
      </c>
      <c r="E27621">
        <v>22</v>
      </c>
      <c r="F27621">
        <v>71</v>
      </c>
      <c r="G27621">
        <v>25</v>
      </c>
      <c r="H27621">
        <v>79</v>
      </c>
      <c r="I27621">
        <v>55</v>
      </c>
      <c r="J27621">
        <v>90</v>
      </c>
      <c r="K27621">
        <v>42</v>
      </c>
      <c r="L27621">
        <v>41</v>
      </c>
      <c r="M27621">
        <v>95</v>
      </c>
    </row>
    <row r="27623" spans="1:13" x14ac:dyDescent="0.3">
      <c r="A27623">
        <v>4</v>
      </c>
      <c r="B27623">
        <v>10</v>
      </c>
      <c r="C27623">
        <v>37</v>
      </c>
      <c r="D27623">
        <v>30</v>
      </c>
      <c r="E27623">
        <v>88</v>
      </c>
      <c r="F27623">
        <v>96</v>
      </c>
      <c r="G27623">
        <v>88</v>
      </c>
      <c r="H27623">
        <v>42</v>
      </c>
      <c r="I27623">
        <v>35</v>
      </c>
      <c r="J27623">
        <v>9</v>
      </c>
      <c r="K27623">
        <v>1</v>
      </c>
      <c r="L27623">
        <v>23</v>
      </c>
      <c r="M27623">
        <v>97</v>
      </c>
    </row>
    <row r="27625" spans="1:13" x14ac:dyDescent="0.3">
      <c r="A27625">
        <v>60</v>
      </c>
      <c r="B27625">
        <v>79</v>
      </c>
      <c r="C27625">
        <v>78</v>
      </c>
      <c r="D27625">
        <v>36</v>
      </c>
      <c r="E27625">
        <v>90</v>
      </c>
      <c r="F27625">
        <v>31</v>
      </c>
      <c r="G27625">
        <v>77</v>
      </c>
      <c r="H27625">
        <v>32</v>
      </c>
      <c r="I27625">
        <v>66</v>
      </c>
      <c r="J27625">
        <v>87</v>
      </c>
      <c r="K27625">
        <v>30</v>
      </c>
      <c r="L27625">
        <v>84</v>
      </c>
      <c r="M27625">
        <v>92</v>
      </c>
    </row>
    <row r="27627" spans="1:13" x14ac:dyDescent="0.3">
      <c r="A27627">
        <v>71</v>
      </c>
      <c r="B27627">
        <v>94</v>
      </c>
      <c r="C27627">
        <v>99</v>
      </c>
      <c r="D27627">
        <v>56</v>
      </c>
      <c r="E27627">
        <v>64</v>
      </c>
      <c r="F27627">
        <v>90</v>
      </c>
      <c r="G27627">
        <v>39</v>
      </c>
      <c r="H27627">
        <v>4</v>
      </c>
      <c r="I27627">
        <v>17</v>
      </c>
      <c r="J27627">
        <v>32</v>
      </c>
      <c r="K27627">
        <v>38</v>
      </c>
      <c r="L27627">
        <v>98</v>
      </c>
      <c r="M27627">
        <v>51</v>
      </c>
    </row>
    <row r="27629" spans="1:13" x14ac:dyDescent="0.3">
      <c r="A27629">
        <v>42</v>
      </c>
      <c r="B27629">
        <v>23</v>
      </c>
      <c r="C27629">
        <v>35</v>
      </c>
      <c r="D27629">
        <v>41</v>
      </c>
      <c r="E27629">
        <v>56</v>
      </c>
      <c r="F27629">
        <v>5</v>
      </c>
      <c r="G27629">
        <v>97</v>
      </c>
      <c r="H27629">
        <v>45</v>
      </c>
      <c r="I27629">
        <v>30</v>
      </c>
      <c r="J27629">
        <v>18</v>
      </c>
      <c r="K27629">
        <v>15</v>
      </c>
      <c r="L27629">
        <v>14</v>
      </c>
      <c r="M27629">
        <v>33</v>
      </c>
    </row>
    <row r="27631" spans="1:13" x14ac:dyDescent="0.3">
      <c r="A27631">
        <v>42</v>
      </c>
      <c r="B27631">
        <v>64</v>
      </c>
      <c r="C27631">
        <v>78</v>
      </c>
      <c r="D27631">
        <v>96</v>
      </c>
      <c r="E27631">
        <v>67</v>
      </c>
      <c r="F27631">
        <v>71</v>
      </c>
      <c r="G27631">
        <v>7</v>
      </c>
      <c r="H27631">
        <v>7</v>
      </c>
      <c r="I27631">
        <v>5</v>
      </c>
      <c r="J27631">
        <v>8</v>
      </c>
      <c r="K27631">
        <v>87</v>
      </c>
      <c r="L27631">
        <v>91</v>
      </c>
      <c r="M27631">
        <v>75</v>
      </c>
    </row>
    <row r="27633" spans="1:13" x14ac:dyDescent="0.3">
      <c r="A27633">
        <v>82</v>
      </c>
      <c r="B27633">
        <v>69</v>
      </c>
      <c r="C27633">
        <v>70</v>
      </c>
      <c r="D27633">
        <v>82</v>
      </c>
      <c r="E27633">
        <v>51</v>
      </c>
      <c r="F27633">
        <v>5</v>
      </c>
      <c r="G27633">
        <v>27</v>
      </c>
      <c r="H27633">
        <v>7</v>
      </c>
      <c r="I27633">
        <v>11</v>
      </c>
      <c r="J27633">
        <v>5</v>
      </c>
      <c r="K27633">
        <v>6</v>
      </c>
      <c r="L27633">
        <v>6</v>
      </c>
      <c r="M27633">
        <v>79</v>
      </c>
    </row>
    <row r="27635" spans="1:13" x14ac:dyDescent="0.3">
      <c r="A27635">
        <v>95</v>
      </c>
      <c r="B27635">
        <v>43</v>
      </c>
      <c r="C27635">
        <v>65</v>
      </c>
      <c r="D27635">
        <v>42</v>
      </c>
      <c r="E27635">
        <v>11</v>
      </c>
      <c r="F27635">
        <v>12</v>
      </c>
      <c r="G27635">
        <v>33</v>
      </c>
      <c r="H27635">
        <v>96</v>
      </c>
      <c r="I27635">
        <v>99</v>
      </c>
      <c r="J27635">
        <v>92</v>
      </c>
      <c r="K27635">
        <v>69</v>
      </c>
      <c r="L27635">
        <v>9</v>
      </c>
      <c r="M27635">
        <v>39</v>
      </c>
    </row>
    <row r="27637" spans="1:13" x14ac:dyDescent="0.3">
      <c r="A27637">
        <v>81</v>
      </c>
      <c r="B27637">
        <v>73</v>
      </c>
      <c r="C27637">
        <v>33</v>
      </c>
      <c r="D27637">
        <v>92</v>
      </c>
      <c r="E27637">
        <v>76</v>
      </c>
      <c r="F27637">
        <v>73</v>
      </c>
      <c r="G27637">
        <v>65</v>
      </c>
      <c r="H27637">
        <v>83</v>
      </c>
      <c r="I27637">
        <v>24</v>
      </c>
      <c r="J27637">
        <v>62</v>
      </c>
      <c r="K27637">
        <v>14</v>
      </c>
      <c r="L27637">
        <v>40</v>
      </c>
      <c r="M27637">
        <v>79</v>
      </c>
    </row>
    <row r="27639" spans="1:13" x14ac:dyDescent="0.3">
      <c r="A27639">
        <v>15</v>
      </c>
      <c r="B27639">
        <v>32</v>
      </c>
      <c r="C27639">
        <v>26</v>
      </c>
      <c r="D27639">
        <v>63</v>
      </c>
      <c r="E27639">
        <v>25</v>
      </c>
      <c r="F27639">
        <v>19</v>
      </c>
      <c r="G27639">
        <v>16</v>
      </c>
      <c r="H27639">
        <v>83</v>
      </c>
      <c r="I27639">
        <v>50</v>
      </c>
      <c r="J27639">
        <v>49</v>
      </c>
      <c r="K27639">
        <v>90</v>
      </c>
      <c r="L27639">
        <v>17</v>
      </c>
      <c r="M27639">
        <v>73</v>
      </c>
    </row>
    <row r="27641" spans="1:13" x14ac:dyDescent="0.3">
      <c r="A27641">
        <v>61</v>
      </c>
      <c r="B27641">
        <v>33</v>
      </c>
      <c r="C27641">
        <v>64</v>
      </c>
      <c r="D27641">
        <v>37</v>
      </c>
      <c r="E27641">
        <v>83</v>
      </c>
      <c r="F27641">
        <v>67</v>
      </c>
      <c r="G27641">
        <v>71</v>
      </c>
      <c r="H27641">
        <v>29</v>
      </c>
      <c r="I27641">
        <v>76</v>
      </c>
      <c r="J27641">
        <v>67</v>
      </c>
      <c r="K27641">
        <v>4</v>
      </c>
      <c r="L27641">
        <v>71</v>
      </c>
      <c r="M27641">
        <v>91</v>
      </c>
    </row>
    <row r="27643" spans="1:13" x14ac:dyDescent="0.3">
      <c r="A27643">
        <v>55</v>
      </c>
      <c r="B27643">
        <v>96</v>
      </c>
      <c r="C27643">
        <v>28</v>
      </c>
      <c r="D27643">
        <v>88</v>
      </c>
      <c r="E27643">
        <v>77</v>
      </c>
      <c r="F27643">
        <v>13</v>
      </c>
      <c r="G27643">
        <v>36</v>
      </c>
      <c r="H27643">
        <v>86</v>
      </c>
      <c r="I27643">
        <v>39</v>
      </c>
      <c r="J27643">
        <v>11</v>
      </c>
      <c r="K27643">
        <v>61</v>
      </c>
      <c r="L27643">
        <v>50</v>
      </c>
      <c r="M27643">
        <v>49</v>
      </c>
    </row>
    <row r="27645" spans="1:13" x14ac:dyDescent="0.3">
      <c r="A27645">
        <v>68</v>
      </c>
      <c r="B27645">
        <v>45</v>
      </c>
      <c r="C27645">
        <v>78</v>
      </c>
      <c r="D27645">
        <v>67</v>
      </c>
      <c r="E27645">
        <v>55</v>
      </c>
      <c r="F27645">
        <v>49</v>
      </c>
      <c r="G27645">
        <v>14</v>
      </c>
      <c r="H27645">
        <v>57</v>
      </c>
      <c r="I27645">
        <v>98</v>
      </c>
      <c r="J27645">
        <v>67</v>
      </c>
      <c r="K27645">
        <v>66</v>
      </c>
      <c r="L27645">
        <v>2</v>
      </c>
      <c r="M27645">
        <v>25</v>
      </c>
    </row>
    <row r="27647" spans="1:13" x14ac:dyDescent="0.3">
      <c r="A27647">
        <v>91</v>
      </c>
      <c r="B27647">
        <v>92</v>
      </c>
      <c r="C27647">
        <v>61</v>
      </c>
      <c r="D27647">
        <v>96</v>
      </c>
      <c r="E27647">
        <v>17</v>
      </c>
      <c r="F27647">
        <v>51</v>
      </c>
      <c r="G27647">
        <v>53</v>
      </c>
      <c r="H27647">
        <v>52</v>
      </c>
      <c r="I27647">
        <v>2</v>
      </c>
      <c r="J27647">
        <v>79</v>
      </c>
      <c r="K27647">
        <v>46</v>
      </c>
      <c r="L27647">
        <v>60</v>
      </c>
      <c r="M27647">
        <v>27</v>
      </c>
    </row>
    <row r="27649" spans="1:14" x14ac:dyDescent="0.3">
      <c r="A27649">
        <v>17</v>
      </c>
      <c r="B27649">
        <v>5</v>
      </c>
      <c r="C27649">
        <v>98</v>
      </c>
      <c r="D27649">
        <v>4</v>
      </c>
      <c r="E27649">
        <v>24</v>
      </c>
      <c r="F27649">
        <v>91</v>
      </c>
      <c r="G27649">
        <v>6</v>
      </c>
      <c r="H27649">
        <v>26</v>
      </c>
      <c r="I27649">
        <v>69</v>
      </c>
      <c r="J27649">
        <v>43</v>
      </c>
      <c r="K27649">
        <v>76</v>
      </c>
      <c r="L27649">
        <v>56</v>
      </c>
      <c r="M27649">
        <v>6</v>
      </c>
    </row>
    <row r="27651" spans="1:14" x14ac:dyDescent="0.3">
      <c r="A27651">
        <v>67</v>
      </c>
      <c r="B27651">
        <v>94</v>
      </c>
      <c r="C27651">
        <v>23</v>
      </c>
      <c r="D27651">
        <v>12</v>
      </c>
      <c r="E27651">
        <v>46</v>
      </c>
      <c r="F27651">
        <v>21</v>
      </c>
      <c r="G27651">
        <v>57</v>
      </c>
      <c r="H27651">
        <v>68</v>
      </c>
      <c r="I27651">
        <v>52</v>
      </c>
      <c r="J27651">
        <v>28</v>
      </c>
      <c r="K27651">
        <v>42</v>
      </c>
      <c r="L27651">
        <v>61</v>
      </c>
      <c r="M27651">
        <v>57</v>
      </c>
    </row>
    <row r="27653" spans="1:14" x14ac:dyDescent="0.3">
      <c r="A27653">
        <v>7</v>
      </c>
      <c r="B27653">
        <v>68</v>
      </c>
      <c r="C27653">
        <v>90</v>
      </c>
      <c r="D27653">
        <v>92</v>
      </c>
      <c r="E27653">
        <v>100</v>
      </c>
      <c r="F27653">
        <v>65</v>
      </c>
      <c r="G27653">
        <v>50</v>
      </c>
      <c r="H27653">
        <v>61</v>
      </c>
      <c r="I27653">
        <v>81</v>
      </c>
      <c r="J27653">
        <v>65</v>
      </c>
      <c r="K27653">
        <v>94</v>
      </c>
      <c r="L27653">
        <v>28</v>
      </c>
      <c r="M27653">
        <v>99</v>
      </c>
    </row>
    <row r="27655" spans="1:14" x14ac:dyDescent="0.3">
      <c r="A27655">
        <v>6</v>
      </c>
      <c r="B27655">
        <v>63</v>
      </c>
      <c r="C27655">
        <v>11</v>
      </c>
      <c r="D27655">
        <v>44</v>
      </c>
      <c r="E27655">
        <v>2</v>
      </c>
      <c r="F27655">
        <v>8</v>
      </c>
      <c r="G27655">
        <v>76</v>
      </c>
      <c r="H27655">
        <v>4</v>
      </c>
      <c r="I27655">
        <v>12</v>
      </c>
      <c r="J27655">
        <v>24</v>
      </c>
      <c r="K27655">
        <v>4</v>
      </c>
      <c r="L27655">
        <v>28</v>
      </c>
      <c r="M27655">
        <v>42</v>
      </c>
    </row>
    <row r="27657" spans="1:14" x14ac:dyDescent="0.3">
      <c r="A27657">
        <v>49</v>
      </c>
      <c r="B27657">
        <v>34</v>
      </c>
      <c r="C27657">
        <v>29</v>
      </c>
      <c r="D27657">
        <v>54</v>
      </c>
      <c r="E27657">
        <v>7</v>
      </c>
      <c r="F27657">
        <v>80</v>
      </c>
      <c r="G27657">
        <v>21</v>
      </c>
      <c r="H27657">
        <v>8</v>
      </c>
      <c r="I27657">
        <v>80</v>
      </c>
      <c r="J27657">
        <v>47</v>
      </c>
      <c r="K27657">
        <v>87</v>
      </c>
      <c r="L27657">
        <v>84</v>
      </c>
      <c r="M27657">
        <v>51</v>
      </c>
    </row>
    <row r="27659" spans="1:14" x14ac:dyDescent="0.3">
      <c r="A27659">
        <v>4</v>
      </c>
      <c r="B27659">
        <v>58</v>
      </c>
      <c r="C27659">
        <v>29</v>
      </c>
      <c r="D27659">
        <v>63</v>
      </c>
      <c r="E27659">
        <v>57</v>
      </c>
      <c r="F27659">
        <v>100</v>
      </c>
      <c r="G27659">
        <v>32</v>
      </c>
      <c r="H27659">
        <v>2</v>
      </c>
      <c r="I27659">
        <v>58</v>
      </c>
      <c r="J27659">
        <v>72</v>
      </c>
      <c r="K27659">
        <v>11</v>
      </c>
      <c r="L27659">
        <v>23</v>
      </c>
      <c r="M27659">
        <v>14</v>
      </c>
    </row>
    <row r="27661" spans="1:14" x14ac:dyDescent="0.3">
      <c r="A27661">
        <v>62</v>
      </c>
      <c r="B27661">
        <v>98</v>
      </c>
      <c r="C27661">
        <v>10</v>
      </c>
      <c r="D27661">
        <v>40</v>
      </c>
      <c r="E27661">
        <v>67</v>
      </c>
      <c r="F27661">
        <v>50</v>
      </c>
      <c r="G27661">
        <v>70</v>
      </c>
      <c r="H27661">
        <v>38</v>
      </c>
      <c r="I27661">
        <v>37</v>
      </c>
      <c r="J27661">
        <v>58</v>
      </c>
      <c r="K27661">
        <v>48</v>
      </c>
      <c r="L27661">
        <v>66</v>
      </c>
      <c r="M27661">
        <v>79</v>
      </c>
    </row>
    <row r="27664" spans="1:14" x14ac:dyDescent="0.3">
      <c r="A27664">
        <v>61</v>
      </c>
      <c r="B27664">
        <v>31</v>
      </c>
      <c r="C27664">
        <v>28</v>
      </c>
      <c r="D27664">
        <v>35</v>
      </c>
      <c r="E27664">
        <v>56</v>
      </c>
      <c r="F27664">
        <v>52</v>
      </c>
      <c r="G27664">
        <v>57</v>
      </c>
      <c r="H27664">
        <v>100</v>
      </c>
      <c r="I27664">
        <v>48</v>
      </c>
      <c r="J27664">
        <v>5</v>
      </c>
      <c r="K27664">
        <v>35</v>
      </c>
      <c r="L27664">
        <v>34</v>
      </c>
      <c r="M27664">
        <v>19</v>
      </c>
      <c r="N27664">
        <v>3</v>
      </c>
    </row>
    <row r="27665" spans="1:14" x14ac:dyDescent="0.3">
      <c r="A27665">
        <v>7</v>
      </c>
      <c r="B27665">
        <v>60</v>
      </c>
      <c r="C27665">
        <v>45</v>
      </c>
      <c r="D27665">
        <v>10</v>
      </c>
      <c r="E27665">
        <v>6</v>
      </c>
      <c r="F27665">
        <v>83</v>
      </c>
      <c r="G27665">
        <v>64</v>
      </c>
      <c r="H27665">
        <v>44</v>
      </c>
      <c r="I27665">
        <v>24</v>
      </c>
      <c r="J27665">
        <v>92</v>
      </c>
      <c r="K27665">
        <v>47</v>
      </c>
      <c r="L27665">
        <v>65</v>
      </c>
      <c r="M27665">
        <v>21</v>
      </c>
      <c r="N27665">
        <v>6</v>
      </c>
    </row>
    <row r="27666" spans="1:14" x14ac:dyDescent="0.3">
      <c r="A27666">
        <v>71</v>
      </c>
      <c r="B27666">
        <v>73</v>
      </c>
      <c r="C27666">
        <v>15</v>
      </c>
      <c r="D27666">
        <v>12</v>
      </c>
      <c r="E27666">
        <v>53</v>
      </c>
      <c r="F27666">
        <v>28</v>
      </c>
      <c r="G27666">
        <v>81</v>
      </c>
      <c r="H27666">
        <v>97</v>
      </c>
      <c r="I27666">
        <v>78</v>
      </c>
      <c r="J27666">
        <v>15</v>
      </c>
      <c r="K27666">
        <v>52</v>
      </c>
      <c r="L27666">
        <v>66</v>
      </c>
      <c r="M27666">
        <v>62</v>
      </c>
      <c r="N27666">
        <v>5</v>
      </c>
    </row>
    <row r="27667" spans="1:14" x14ac:dyDescent="0.3">
      <c r="A27667">
        <v>2</v>
      </c>
      <c r="B27667">
        <v>51</v>
      </c>
      <c r="C27667">
        <v>79</v>
      </c>
      <c r="D27667">
        <v>18</v>
      </c>
      <c r="E27667">
        <v>99</v>
      </c>
      <c r="F27667">
        <v>28</v>
      </c>
      <c r="G27667">
        <v>20</v>
      </c>
      <c r="H27667">
        <v>35</v>
      </c>
      <c r="I27667">
        <v>26</v>
      </c>
      <c r="J27667">
        <v>11</v>
      </c>
      <c r="K27667">
        <v>100</v>
      </c>
      <c r="L27667">
        <v>93</v>
      </c>
      <c r="M27667">
        <v>30</v>
      </c>
      <c r="N27667">
        <v>3</v>
      </c>
    </row>
    <row r="27668" spans="1:14" x14ac:dyDescent="0.3">
      <c r="A27668">
        <v>69</v>
      </c>
      <c r="B27668">
        <v>46</v>
      </c>
      <c r="C27668">
        <v>47</v>
      </c>
      <c r="D27668">
        <v>46</v>
      </c>
      <c r="E27668">
        <v>32</v>
      </c>
      <c r="F27668">
        <v>34</v>
      </c>
      <c r="G27668">
        <v>91</v>
      </c>
      <c r="H27668">
        <v>66</v>
      </c>
      <c r="I27668">
        <v>87</v>
      </c>
      <c r="J27668">
        <v>58</v>
      </c>
      <c r="K27668">
        <v>73</v>
      </c>
      <c r="L27668">
        <v>55</v>
      </c>
      <c r="M27668">
        <v>68</v>
      </c>
      <c r="N27668">
        <v>6</v>
      </c>
    </row>
    <row r="27669" spans="1:14" x14ac:dyDescent="0.3">
      <c r="A27669">
        <v>91</v>
      </c>
      <c r="B27669">
        <v>27</v>
      </c>
      <c r="C27669">
        <v>83</v>
      </c>
      <c r="D27669">
        <v>35</v>
      </c>
      <c r="E27669">
        <v>91</v>
      </c>
      <c r="F27669">
        <v>58</v>
      </c>
      <c r="G27669">
        <v>79</v>
      </c>
      <c r="H27669">
        <v>43</v>
      </c>
      <c r="I27669">
        <v>29</v>
      </c>
      <c r="J27669">
        <v>89</v>
      </c>
      <c r="K27669">
        <v>95</v>
      </c>
      <c r="L27669">
        <v>83</v>
      </c>
      <c r="M27669">
        <v>52</v>
      </c>
      <c r="N27669">
        <v>6</v>
      </c>
    </row>
    <row r="27670" spans="1:14" x14ac:dyDescent="0.3">
      <c r="A27670">
        <v>71</v>
      </c>
      <c r="B27670">
        <v>55</v>
      </c>
      <c r="C27670">
        <v>98</v>
      </c>
      <c r="D27670">
        <v>99</v>
      </c>
      <c r="E27670">
        <v>61</v>
      </c>
      <c r="F27670">
        <v>9</v>
      </c>
      <c r="G27670">
        <v>53</v>
      </c>
      <c r="H27670">
        <v>62</v>
      </c>
      <c r="I27670">
        <v>37</v>
      </c>
      <c r="J27670">
        <v>69</v>
      </c>
      <c r="K27670">
        <v>58</v>
      </c>
      <c r="L27670">
        <v>49</v>
      </c>
      <c r="M27670">
        <v>29</v>
      </c>
      <c r="N27670">
        <v>1</v>
      </c>
    </row>
    <row r="27671" spans="1:14" x14ac:dyDescent="0.3">
      <c r="A27671">
        <v>76</v>
      </c>
      <c r="B27671">
        <v>69</v>
      </c>
      <c r="C27671">
        <v>41</v>
      </c>
      <c r="D27671">
        <v>46</v>
      </c>
      <c r="E27671">
        <v>70</v>
      </c>
      <c r="F27671">
        <v>57</v>
      </c>
      <c r="G27671">
        <v>54</v>
      </c>
      <c r="H27671">
        <v>73</v>
      </c>
      <c r="I27671">
        <v>92</v>
      </c>
      <c r="J27671">
        <v>100</v>
      </c>
      <c r="K27671">
        <v>5</v>
      </c>
      <c r="L27671">
        <v>10</v>
      </c>
      <c r="M27671">
        <v>77</v>
      </c>
      <c r="N27671">
        <v>6</v>
      </c>
    </row>
    <row r="27672" spans="1:14" x14ac:dyDescent="0.3">
      <c r="A27672">
        <v>45</v>
      </c>
      <c r="B27672">
        <v>58</v>
      </c>
      <c r="C27672">
        <v>47</v>
      </c>
      <c r="D27672">
        <v>55</v>
      </c>
      <c r="E27672">
        <v>3</v>
      </c>
      <c r="F27672">
        <v>75</v>
      </c>
      <c r="G27672">
        <v>77</v>
      </c>
      <c r="H27672">
        <v>35</v>
      </c>
      <c r="I27672">
        <v>85</v>
      </c>
      <c r="J27672">
        <v>26</v>
      </c>
      <c r="K27672">
        <v>43</v>
      </c>
      <c r="L27672">
        <v>68</v>
      </c>
      <c r="M27672">
        <v>2</v>
      </c>
      <c r="N27672">
        <v>10</v>
      </c>
    </row>
    <row r="27673" spans="1:14" x14ac:dyDescent="0.3">
      <c r="A27673">
        <v>15</v>
      </c>
      <c r="B27673">
        <v>57</v>
      </c>
      <c r="C27673">
        <v>9</v>
      </c>
      <c r="D27673">
        <v>75</v>
      </c>
      <c r="E27673">
        <v>63</v>
      </c>
      <c r="F27673">
        <v>31</v>
      </c>
      <c r="G27673">
        <v>66</v>
      </c>
      <c r="H27673">
        <v>56</v>
      </c>
      <c r="I27673">
        <v>58</v>
      </c>
      <c r="J27673">
        <v>99</v>
      </c>
      <c r="K27673">
        <v>3</v>
      </c>
      <c r="L27673">
        <v>78</v>
      </c>
      <c r="M27673">
        <v>28</v>
      </c>
      <c r="N27673">
        <v>8</v>
      </c>
    </row>
    <row r="27674" spans="1:14" x14ac:dyDescent="0.3">
      <c r="A27674">
        <v>30</v>
      </c>
      <c r="B27674">
        <v>33</v>
      </c>
      <c r="C27674">
        <v>77</v>
      </c>
      <c r="D27674">
        <v>36</v>
      </c>
      <c r="E27674">
        <v>25</v>
      </c>
      <c r="F27674">
        <v>69</v>
      </c>
      <c r="G27674">
        <v>13</v>
      </c>
      <c r="H27674">
        <v>43</v>
      </c>
      <c r="I27674">
        <v>19</v>
      </c>
      <c r="J27674">
        <v>90</v>
      </c>
      <c r="K27674">
        <v>24</v>
      </c>
      <c r="L27674">
        <v>94</v>
      </c>
      <c r="M27674">
        <v>100</v>
      </c>
      <c r="N27674">
        <v>9</v>
      </c>
    </row>
    <row r="27675" spans="1:14" x14ac:dyDescent="0.3">
      <c r="A27675">
        <v>32</v>
      </c>
      <c r="B27675">
        <v>80</v>
      </c>
      <c r="C27675">
        <v>72</v>
      </c>
      <c r="D27675">
        <v>77</v>
      </c>
      <c r="E27675">
        <v>18</v>
      </c>
      <c r="F27675">
        <v>83</v>
      </c>
      <c r="G27675">
        <v>44</v>
      </c>
      <c r="H27675">
        <v>79</v>
      </c>
      <c r="I27675">
        <v>48</v>
      </c>
      <c r="J27675">
        <v>6</v>
      </c>
      <c r="K27675">
        <v>62</v>
      </c>
      <c r="L27675">
        <v>55</v>
      </c>
      <c r="M27675">
        <v>32</v>
      </c>
      <c r="N27675">
        <v>1</v>
      </c>
    </row>
    <row r="27676" spans="1:14" x14ac:dyDescent="0.3">
      <c r="A27676">
        <v>18</v>
      </c>
      <c r="B27676">
        <v>55</v>
      </c>
      <c r="C27676">
        <v>49</v>
      </c>
      <c r="D27676">
        <v>89</v>
      </c>
      <c r="E27676">
        <v>59</v>
      </c>
      <c r="F27676">
        <v>71</v>
      </c>
      <c r="G27676">
        <v>39</v>
      </c>
      <c r="H27676">
        <v>36</v>
      </c>
      <c r="I27676">
        <v>27</v>
      </c>
      <c r="J27676">
        <v>48</v>
      </c>
      <c r="K27676">
        <v>66</v>
      </c>
      <c r="L27676">
        <v>71</v>
      </c>
      <c r="M27676">
        <v>26</v>
      </c>
      <c r="N27676">
        <v>4</v>
      </c>
    </row>
    <row r="27677" spans="1:14" x14ac:dyDescent="0.3">
      <c r="A27677">
        <v>78</v>
      </c>
      <c r="B27677">
        <v>17</v>
      </c>
      <c r="C27677">
        <v>98</v>
      </c>
      <c r="D27677">
        <v>2</v>
      </c>
      <c r="E27677">
        <v>8</v>
      </c>
      <c r="F27677">
        <v>28</v>
      </c>
      <c r="G27677">
        <v>11</v>
      </c>
      <c r="H27677">
        <v>75</v>
      </c>
      <c r="I27677">
        <v>41</v>
      </c>
      <c r="J27677">
        <v>82</v>
      </c>
      <c r="K27677">
        <v>96</v>
      </c>
      <c r="L27677">
        <v>74</v>
      </c>
      <c r="M27677">
        <v>87</v>
      </c>
      <c r="N27677">
        <v>6</v>
      </c>
    </row>
    <row r="27678" spans="1:14" x14ac:dyDescent="0.3">
      <c r="A27678">
        <v>23</v>
      </c>
      <c r="B27678">
        <v>8</v>
      </c>
      <c r="C27678">
        <v>66</v>
      </c>
      <c r="D27678">
        <v>92</v>
      </c>
      <c r="E27678">
        <v>73</v>
      </c>
      <c r="F27678">
        <v>59</v>
      </c>
      <c r="G27678">
        <v>98</v>
      </c>
      <c r="H27678">
        <v>1</v>
      </c>
      <c r="I27678">
        <v>87</v>
      </c>
      <c r="J27678">
        <v>50</v>
      </c>
      <c r="K27678">
        <v>39</v>
      </c>
      <c r="L27678">
        <v>19</v>
      </c>
      <c r="M27678">
        <v>80</v>
      </c>
      <c r="N27678">
        <v>4</v>
      </c>
    </row>
    <row r="27679" spans="1:14" x14ac:dyDescent="0.3">
      <c r="A27679">
        <v>37</v>
      </c>
      <c r="B27679">
        <v>74</v>
      </c>
      <c r="C27679">
        <v>79</v>
      </c>
      <c r="D27679">
        <v>97</v>
      </c>
      <c r="E27679">
        <v>100</v>
      </c>
      <c r="F27679">
        <v>7</v>
      </c>
      <c r="G27679">
        <v>35</v>
      </c>
      <c r="H27679">
        <v>90</v>
      </c>
      <c r="I27679">
        <v>56</v>
      </c>
      <c r="J27679">
        <v>24</v>
      </c>
      <c r="K27679">
        <v>19</v>
      </c>
      <c r="L27679">
        <v>96</v>
      </c>
      <c r="M27679">
        <v>81</v>
      </c>
      <c r="N27679">
        <v>4</v>
      </c>
    </row>
    <row r="27680" spans="1:14" x14ac:dyDescent="0.3">
      <c r="A27680">
        <v>20</v>
      </c>
      <c r="B27680">
        <v>95</v>
      </c>
      <c r="C27680">
        <v>72</v>
      </c>
      <c r="D27680">
        <v>69</v>
      </c>
      <c r="E27680">
        <v>16</v>
      </c>
      <c r="F27680">
        <v>83</v>
      </c>
      <c r="G27680">
        <v>69</v>
      </c>
      <c r="H27680">
        <v>47</v>
      </c>
      <c r="I27680">
        <v>17</v>
      </c>
      <c r="J27680">
        <v>27</v>
      </c>
      <c r="K27680">
        <v>38</v>
      </c>
      <c r="L27680">
        <v>65</v>
      </c>
      <c r="M27680">
        <v>61</v>
      </c>
      <c r="N27680">
        <v>2</v>
      </c>
    </row>
    <row r="27681" spans="1:14" x14ac:dyDescent="0.3">
      <c r="A27681">
        <v>86</v>
      </c>
      <c r="B27681">
        <v>77</v>
      </c>
      <c r="C27681">
        <v>73</v>
      </c>
      <c r="D27681">
        <v>49</v>
      </c>
      <c r="E27681">
        <v>52</v>
      </c>
      <c r="F27681">
        <v>33</v>
      </c>
      <c r="G27681">
        <v>12</v>
      </c>
      <c r="H27681">
        <v>23</v>
      </c>
      <c r="I27681">
        <v>23</v>
      </c>
      <c r="J27681">
        <v>35</v>
      </c>
      <c r="K27681">
        <v>41</v>
      </c>
      <c r="L27681">
        <v>60</v>
      </c>
      <c r="M27681">
        <v>53</v>
      </c>
      <c r="N27681">
        <v>1</v>
      </c>
    </row>
    <row r="27682" spans="1:14" x14ac:dyDescent="0.3">
      <c r="A27682">
        <v>79</v>
      </c>
      <c r="B27682">
        <v>57</v>
      </c>
      <c r="C27682">
        <v>59</v>
      </c>
      <c r="D27682">
        <v>54</v>
      </c>
      <c r="E27682">
        <v>43</v>
      </c>
      <c r="F27682">
        <v>29</v>
      </c>
      <c r="G27682">
        <v>86</v>
      </c>
      <c r="H27682">
        <v>47</v>
      </c>
      <c r="I27682">
        <v>73</v>
      </c>
      <c r="J27682">
        <v>53</v>
      </c>
      <c r="K27682">
        <v>77</v>
      </c>
      <c r="L27682">
        <v>69</v>
      </c>
      <c r="M27682">
        <v>3</v>
      </c>
      <c r="N27682">
        <v>5</v>
      </c>
    </row>
    <row r="27683" spans="1:14" x14ac:dyDescent="0.3">
      <c r="A27683">
        <v>77</v>
      </c>
      <c r="B27683">
        <v>68</v>
      </c>
      <c r="C27683">
        <v>5</v>
      </c>
      <c r="D27683">
        <v>14</v>
      </c>
      <c r="E27683">
        <v>48</v>
      </c>
      <c r="F27683">
        <v>6</v>
      </c>
      <c r="G27683">
        <v>28</v>
      </c>
      <c r="H27683">
        <v>85</v>
      </c>
      <c r="I27683">
        <v>79</v>
      </c>
      <c r="J27683">
        <v>95</v>
      </c>
      <c r="K27683">
        <v>94</v>
      </c>
      <c r="L27683">
        <v>6</v>
      </c>
      <c r="M27683">
        <v>37</v>
      </c>
      <c r="N27683">
        <v>9</v>
      </c>
    </row>
    <row r="27684" spans="1:14" x14ac:dyDescent="0.3">
      <c r="A27684">
        <v>21</v>
      </c>
      <c r="B27684">
        <v>46</v>
      </c>
      <c r="C27684">
        <v>23</v>
      </c>
      <c r="D27684">
        <v>22</v>
      </c>
      <c r="E27684">
        <v>14</v>
      </c>
      <c r="F27684">
        <v>71</v>
      </c>
      <c r="G27684">
        <v>50</v>
      </c>
      <c r="H27684">
        <v>94</v>
      </c>
      <c r="I27684">
        <v>60</v>
      </c>
      <c r="J27684">
        <v>63</v>
      </c>
      <c r="K27684">
        <v>57</v>
      </c>
      <c r="L27684">
        <v>95</v>
      </c>
      <c r="M27684">
        <v>76</v>
      </c>
      <c r="N27684">
        <v>3</v>
      </c>
    </row>
    <row r="27685" spans="1:14" x14ac:dyDescent="0.3">
      <c r="A27685">
        <v>32</v>
      </c>
      <c r="B27685">
        <v>41</v>
      </c>
      <c r="C27685">
        <v>12</v>
      </c>
      <c r="D27685">
        <v>20</v>
      </c>
      <c r="E27685">
        <v>23</v>
      </c>
      <c r="F27685">
        <v>45</v>
      </c>
      <c r="G27685">
        <v>1</v>
      </c>
      <c r="H27685">
        <v>14</v>
      </c>
      <c r="I27685">
        <v>97</v>
      </c>
      <c r="J27685">
        <v>16</v>
      </c>
      <c r="K27685">
        <v>16</v>
      </c>
      <c r="L27685">
        <v>41</v>
      </c>
      <c r="M27685">
        <v>55</v>
      </c>
      <c r="N27685">
        <v>8</v>
      </c>
    </row>
    <row r="27686" spans="1:14" x14ac:dyDescent="0.3">
      <c r="A27686">
        <v>20</v>
      </c>
      <c r="B27686">
        <v>68</v>
      </c>
      <c r="C27686">
        <v>56</v>
      </c>
      <c r="D27686">
        <v>97</v>
      </c>
      <c r="E27686">
        <v>32</v>
      </c>
      <c r="F27686">
        <v>47</v>
      </c>
      <c r="G27686">
        <v>89</v>
      </c>
      <c r="H27686">
        <v>20</v>
      </c>
      <c r="I27686">
        <v>61</v>
      </c>
      <c r="J27686">
        <v>56</v>
      </c>
      <c r="K27686">
        <v>28</v>
      </c>
      <c r="L27686">
        <v>79</v>
      </c>
      <c r="M27686">
        <v>65</v>
      </c>
      <c r="N27686">
        <v>4</v>
      </c>
    </row>
    <row r="27687" spans="1:14" x14ac:dyDescent="0.3">
      <c r="A27687">
        <v>36</v>
      </c>
      <c r="B27687">
        <v>69</v>
      </c>
      <c r="C27687">
        <v>66</v>
      </c>
      <c r="D27687">
        <v>41</v>
      </c>
      <c r="E27687">
        <v>70</v>
      </c>
      <c r="F27687">
        <v>41</v>
      </c>
      <c r="G27687">
        <v>43</v>
      </c>
      <c r="H27687">
        <v>94</v>
      </c>
      <c r="I27687">
        <v>69</v>
      </c>
      <c r="J27687">
        <v>57</v>
      </c>
      <c r="K27687">
        <v>90</v>
      </c>
      <c r="L27687">
        <v>35</v>
      </c>
      <c r="M27687">
        <v>13</v>
      </c>
      <c r="N27687">
        <v>5</v>
      </c>
    </row>
    <row r="27688" spans="1:14" x14ac:dyDescent="0.3">
      <c r="A27688">
        <v>90</v>
      </c>
      <c r="B27688">
        <v>5</v>
      </c>
      <c r="C27688">
        <v>86</v>
      </c>
      <c r="D27688">
        <v>40</v>
      </c>
      <c r="E27688">
        <v>44</v>
      </c>
      <c r="F27688">
        <v>99</v>
      </c>
      <c r="G27688">
        <v>22</v>
      </c>
      <c r="H27688">
        <v>72</v>
      </c>
      <c r="I27688">
        <v>13</v>
      </c>
      <c r="J27688">
        <v>65</v>
      </c>
      <c r="K27688">
        <v>94</v>
      </c>
      <c r="L27688">
        <v>50</v>
      </c>
      <c r="M27688">
        <v>75</v>
      </c>
      <c r="N27688">
        <v>4</v>
      </c>
    </row>
    <row r="27689" spans="1:14" x14ac:dyDescent="0.3">
      <c r="A27689">
        <v>64</v>
      </c>
      <c r="B27689">
        <v>45</v>
      </c>
      <c r="C27689">
        <v>41</v>
      </c>
      <c r="D27689">
        <v>2</v>
      </c>
      <c r="E27689">
        <v>43</v>
      </c>
      <c r="F27689">
        <v>72</v>
      </c>
      <c r="G27689">
        <v>73</v>
      </c>
      <c r="H27689">
        <v>2</v>
      </c>
      <c r="I27689">
        <v>40</v>
      </c>
      <c r="J27689">
        <v>58</v>
      </c>
      <c r="K27689">
        <v>38</v>
      </c>
      <c r="L27689">
        <v>72</v>
      </c>
      <c r="M27689">
        <v>54</v>
      </c>
      <c r="N27689">
        <v>1</v>
      </c>
    </row>
    <row r="27690" spans="1:14" x14ac:dyDescent="0.3">
      <c r="A27690">
        <v>67</v>
      </c>
      <c r="B27690">
        <v>40</v>
      </c>
      <c r="C27690">
        <v>18</v>
      </c>
      <c r="D27690">
        <v>57</v>
      </c>
      <c r="E27690">
        <v>78</v>
      </c>
      <c r="F27690">
        <v>3</v>
      </c>
      <c r="G27690">
        <v>28</v>
      </c>
      <c r="H27690">
        <v>24</v>
      </c>
      <c r="I27690">
        <v>73</v>
      </c>
      <c r="J27690">
        <v>47</v>
      </c>
      <c r="K27690">
        <v>94</v>
      </c>
      <c r="L27690">
        <v>72</v>
      </c>
      <c r="M27690">
        <v>53</v>
      </c>
      <c r="N27690">
        <v>10</v>
      </c>
    </row>
    <row r="27691" spans="1:14" x14ac:dyDescent="0.3">
      <c r="A27691">
        <v>49</v>
      </c>
      <c r="B27691">
        <v>99</v>
      </c>
      <c r="C27691">
        <v>92</v>
      </c>
      <c r="D27691">
        <v>37</v>
      </c>
      <c r="E27691">
        <v>31</v>
      </c>
      <c r="F27691">
        <v>5</v>
      </c>
      <c r="G27691">
        <v>12</v>
      </c>
      <c r="H27691">
        <v>86</v>
      </c>
      <c r="I27691">
        <v>10</v>
      </c>
      <c r="J27691">
        <v>22</v>
      </c>
      <c r="K27691">
        <v>85</v>
      </c>
      <c r="L27691">
        <v>7</v>
      </c>
      <c r="M27691">
        <v>93</v>
      </c>
      <c r="N27691">
        <v>5</v>
      </c>
    </row>
    <row r="27692" spans="1:14" x14ac:dyDescent="0.3">
      <c r="A27692">
        <v>23</v>
      </c>
      <c r="B27692">
        <v>100</v>
      </c>
      <c r="C27692">
        <v>29</v>
      </c>
      <c r="D27692">
        <v>86</v>
      </c>
      <c r="E27692">
        <v>71</v>
      </c>
      <c r="F27692">
        <v>24</v>
      </c>
      <c r="G27692">
        <v>24</v>
      </c>
      <c r="H27692">
        <v>60</v>
      </c>
      <c r="I27692">
        <v>83</v>
      </c>
      <c r="J27692">
        <v>55</v>
      </c>
      <c r="K27692">
        <v>50</v>
      </c>
      <c r="L27692">
        <v>76</v>
      </c>
      <c r="M27692">
        <v>55</v>
      </c>
      <c r="N27692">
        <v>9</v>
      </c>
    </row>
    <row r="27693" spans="1:14" x14ac:dyDescent="0.3">
      <c r="A27693">
        <v>23</v>
      </c>
      <c r="B27693">
        <v>84</v>
      </c>
      <c r="C27693">
        <v>2</v>
      </c>
      <c r="D27693">
        <v>77</v>
      </c>
      <c r="E27693">
        <v>11</v>
      </c>
      <c r="F27693">
        <v>39</v>
      </c>
      <c r="G27693">
        <v>50</v>
      </c>
      <c r="H27693">
        <v>37</v>
      </c>
      <c r="I27693">
        <v>67</v>
      </c>
      <c r="J27693">
        <v>41</v>
      </c>
      <c r="K27693">
        <v>75</v>
      </c>
      <c r="L27693">
        <v>26</v>
      </c>
      <c r="M27693">
        <v>87</v>
      </c>
      <c r="N27693">
        <v>3</v>
      </c>
    </row>
    <row r="27694" spans="1:14" x14ac:dyDescent="0.3">
      <c r="A27694">
        <v>93</v>
      </c>
      <c r="B27694">
        <v>16</v>
      </c>
      <c r="C27694">
        <v>58</v>
      </c>
      <c r="D27694">
        <v>94</v>
      </c>
      <c r="E27694">
        <v>12</v>
      </c>
      <c r="F27694">
        <v>28</v>
      </c>
      <c r="G27694">
        <v>16</v>
      </c>
      <c r="H27694">
        <v>11</v>
      </c>
      <c r="I27694">
        <v>5</v>
      </c>
      <c r="J27694">
        <v>54</v>
      </c>
      <c r="K27694">
        <v>47</v>
      </c>
      <c r="L27694">
        <v>11</v>
      </c>
      <c r="M27694">
        <v>15</v>
      </c>
      <c r="N27694">
        <v>1</v>
      </c>
    </row>
    <row r="27695" spans="1:14" x14ac:dyDescent="0.3">
      <c r="A27695">
        <v>1</v>
      </c>
      <c r="B27695">
        <v>29</v>
      </c>
      <c r="C27695">
        <v>75</v>
      </c>
      <c r="D27695">
        <v>46</v>
      </c>
      <c r="E27695">
        <v>51</v>
      </c>
      <c r="F27695">
        <v>67</v>
      </c>
      <c r="G27695">
        <v>23</v>
      </c>
      <c r="H27695">
        <v>46</v>
      </c>
      <c r="I27695">
        <v>18</v>
      </c>
      <c r="J27695">
        <v>76</v>
      </c>
      <c r="K27695">
        <v>82</v>
      </c>
      <c r="L27695">
        <v>14</v>
      </c>
      <c r="M27695">
        <v>48</v>
      </c>
      <c r="N27695">
        <v>8</v>
      </c>
    </row>
    <row r="27696" spans="1:14" x14ac:dyDescent="0.3">
      <c r="A27696">
        <v>21</v>
      </c>
      <c r="B27696">
        <v>53</v>
      </c>
      <c r="C27696">
        <v>80</v>
      </c>
      <c r="D27696">
        <v>36</v>
      </c>
      <c r="E27696">
        <v>32</v>
      </c>
      <c r="F27696">
        <v>94</v>
      </c>
      <c r="G27696">
        <v>93</v>
      </c>
      <c r="H27696">
        <v>69</v>
      </c>
      <c r="I27696">
        <v>17</v>
      </c>
      <c r="J27696">
        <v>79</v>
      </c>
      <c r="K27696">
        <v>45</v>
      </c>
      <c r="L27696">
        <v>5</v>
      </c>
      <c r="M27696">
        <v>27</v>
      </c>
      <c r="N27696">
        <v>2</v>
      </c>
    </row>
    <row r="27697" spans="1:14" x14ac:dyDescent="0.3">
      <c r="A27697">
        <v>19</v>
      </c>
      <c r="B27697">
        <v>34</v>
      </c>
      <c r="C27697">
        <v>26</v>
      </c>
      <c r="D27697">
        <v>77</v>
      </c>
      <c r="E27697">
        <v>24</v>
      </c>
      <c r="F27697">
        <v>8</v>
      </c>
      <c r="G27697">
        <v>55</v>
      </c>
      <c r="H27697">
        <v>29</v>
      </c>
      <c r="I27697">
        <v>68</v>
      </c>
      <c r="J27697">
        <v>68</v>
      </c>
      <c r="K27697">
        <v>88</v>
      </c>
      <c r="L27697">
        <v>24</v>
      </c>
      <c r="M27697">
        <v>63</v>
      </c>
      <c r="N27697">
        <v>5</v>
      </c>
    </row>
    <row r="27698" spans="1:14" x14ac:dyDescent="0.3">
      <c r="A27698">
        <v>82</v>
      </c>
      <c r="B27698">
        <v>21</v>
      </c>
      <c r="C27698">
        <v>46</v>
      </c>
      <c r="D27698">
        <v>91</v>
      </c>
      <c r="E27698">
        <v>98</v>
      </c>
      <c r="F27698">
        <v>69</v>
      </c>
      <c r="G27698">
        <v>89</v>
      </c>
      <c r="H27698">
        <v>49</v>
      </c>
      <c r="I27698">
        <v>16</v>
      </c>
      <c r="J27698">
        <v>51</v>
      </c>
      <c r="K27698">
        <v>11</v>
      </c>
      <c r="L27698">
        <v>62</v>
      </c>
      <c r="M27698">
        <v>37</v>
      </c>
      <c r="N27698">
        <v>3</v>
      </c>
    </row>
    <row r="27699" spans="1:14" x14ac:dyDescent="0.3">
      <c r="A27699">
        <v>85</v>
      </c>
      <c r="B27699">
        <v>25</v>
      </c>
      <c r="C27699">
        <v>57</v>
      </c>
      <c r="D27699">
        <v>60</v>
      </c>
      <c r="E27699">
        <v>83</v>
      </c>
      <c r="F27699">
        <v>43</v>
      </c>
      <c r="G27699">
        <v>76</v>
      </c>
      <c r="H27699">
        <v>95</v>
      </c>
      <c r="I27699">
        <v>63</v>
      </c>
      <c r="J27699">
        <v>15</v>
      </c>
      <c r="K27699">
        <v>1</v>
      </c>
      <c r="L27699">
        <v>95</v>
      </c>
      <c r="M27699">
        <v>72</v>
      </c>
      <c r="N27699">
        <v>6</v>
      </c>
    </row>
    <row r="27700" spans="1:14" x14ac:dyDescent="0.3">
      <c r="A27700">
        <v>22</v>
      </c>
      <c r="B27700">
        <v>98</v>
      </c>
      <c r="C27700">
        <v>95</v>
      </c>
      <c r="D27700">
        <v>49</v>
      </c>
      <c r="E27700">
        <v>78</v>
      </c>
      <c r="F27700">
        <v>25</v>
      </c>
      <c r="G27700">
        <v>21</v>
      </c>
      <c r="H27700">
        <v>25</v>
      </c>
      <c r="I27700">
        <v>31</v>
      </c>
      <c r="J27700">
        <v>24</v>
      </c>
      <c r="K27700">
        <v>96</v>
      </c>
      <c r="L27700">
        <v>5</v>
      </c>
      <c r="M27700">
        <v>55</v>
      </c>
      <c r="N27700">
        <v>3</v>
      </c>
    </row>
    <row r="27701" spans="1:14" x14ac:dyDescent="0.3">
      <c r="A27701">
        <v>27</v>
      </c>
      <c r="B27701">
        <v>58</v>
      </c>
      <c r="C27701">
        <v>64</v>
      </c>
      <c r="D27701">
        <v>72</v>
      </c>
      <c r="E27701">
        <v>64</v>
      </c>
      <c r="F27701">
        <v>17</v>
      </c>
      <c r="G27701">
        <v>87</v>
      </c>
      <c r="H27701">
        <v>31</v>
      </c>
      <c r="I27701">
        <v>1</v>
      </c>
      <c r="J27701">
        <v>45</v>
      </c>
      <c r="K27701">
        <v>50</v>
      </c>
      <c r="L27701">
        <v>87</v>
      </c>
      <c r="M27701">
        <v>81</v>
      </c>
      <c r="N27701">
        <v>5</v>
      </c>
    </row>
    <row r="27702" spans="1:14" x14ac:dyDescent="0.3">
      <c r="A27702">
        <v>12</v>
      </c>
      <c r="B27702">
        <v>16</v>
      </c>
      <c r="C27702">
        <v>83</v>
      </c>
      <c r="D27702">
        <v>55</v>
      </c>
      <c r="E27702">
        <v>22</v>
      </c>
      <c r="F27702">
        <v>60</v>
      </c>
      <c r="G27702">
        <v>66</v>
      </c>
      <c r="H27702">
        <v>3</v>
      </c>
      <c r="I27702">
        <v>28</v>
      </c>
      <c r="J27702">
        <v>26</v>
      </c>
      <c r="K27702">
        <v>18</v>
      </c>
      <c r="L27702">
        <v>38</v>
      </c>
      <c r="M27702">
        <v>26</v>
      </c>
      <c r="N27702">
        <v>6</v>
      </c>
    </row>
    <row r="27703" spans="1:14" x14ac:dyDescent="0.3">
      <c r="A27703">
        <v>65</v>
      </c>
      <c r="B27703">
        <v>36</v>
      </c>
      <c r="C27703">
        <v>7</v>
      </c>
      <c r="D27703">
        <v>57</v>
      </c>
      <c r="E27703">
        <v>86</v>
      </c>
      <c r="F27703">
        <v>30</v>
      </c>
      <c r="G27703">
        <v>5</v>
      </c>
      <c r="H27703">
        <v>89</v>
      </c>
      <c r="I27703">
        <v>51</v>
      </c>
      <c r="J27703">
        <v>12</v>
      </c>
      <c r="K27703">
        <v>46</v>
      </c>
      <c r="L27703">
        <v>37</v>
      </c>
      <c r="M27703">
        <v>77</v>
      </c>
      <c r="N27703">
        <v>4</v>
      </c>
    </row>
    <row r="27704" spans="1:14" x14ac:dyDescent="0.3">
      <c r="A27704">
        <v>26</v>
      </c>
      <c r="B27704">
        <v>54</v>
      </c>
      <c r="C27704">
        <v>97</v>
      </c>
      <c r="D27704">
        <v>54</v>
      </c>
      <c r="E27704">
        <v>46</v>
      </c>
      <c r="F27704">
        <v>46</v>
      </c>
      <c r="G27704">
        <v>7</v>
      </c>
      <c r="H27704">
        <v>6</v>
      </c>
      <c r="I27704">
        <v>93</v>
      </c>
      <c r="J27704">
        <v>23</v>
      </c>
      <c r="K27704">
        <v>6</v>
      </c>
      <c r="L27704">
        <v>89</v>
      </c>
      <c r="M27704">
        <v>56</v>
      </c>
      <c r="N27704">
        <v>5</v>
      </c>
    </row>
    <row r="27705" spans="1:14" x14ac:dyDescent="0.3">
      <c r="A27705">
        <v>97</v>
      </c>
      <c r="B27705">
        <v>63</v>
      </c>
      <c r="C27705">
        <v>30</v>
      </c>
      <c r="D27705">
        <v>90</v>
      </c>
      <c r="E27705">
        <v>37</v>
      </c>
      <c r="F27705">
        <v>84</v>
      </c>
      <c r="G27705">
        <v>84</v>
      </c>
      <c r="H27705">
        <v>35</v>
      </c>
      <c r="I27705">
        <v>20</v>
      </c>
      <c r="J27705">
        <v>35</v>
      </c>
      <c r="K27705">
        <v>29</v>
      </c>
      <c r="L27705">
        <v>74</v>
      </c>
      <c r="M27705">
        <v>44</v>
      </c>
      <c r="N27705">
        <v>10</v>
      </c>
    </row>
    <row r="27706" spans="1:14" x14ac:dyDescent="0.3">
      <c r="A27706">
        <v>14</v>
      </c>
      <c r="B27706">
        <v>49</v>
      </c>
      <c r="C27706">
        <v>47</v>
      </c>
      <c r="D27706">
        <v>76</v>
      </c>
      <c r="E27706">
        <v>1</v>
      </c>
      <c r="F27706">
        <v>62</v>
      </c>
      <c r="G27706">
        <v>85</v>
      </c>
      <c r="H27706">
        <v>74</v>
      </c>
      <c r="I27706">
        <v>74</v>
      </c>
      <c r="J27706">
        <v>35</v>
      </c>
      <c r="K27706">
        <v>73</v>
      </c>
      <c r="L27706">
        <v>52</v>
      </c>
      <c r="M27706">
        <v>9</v>
      </c>
      <c r="N27706">
        <v>2</v>
      </c>
    </row>
    <row r="27707" spans="1:14" x14ac:dyDescent="0.3">
      <c r="A27707">
        <v>76</v>
      </c>
      <c r="B27707">
        <v>66</v>
      </c>
      <c r="C27707">
        <v>10</v>
      </c>
      <c r="D27707">
        <v>100</v>
      </c>
      <c r="E27707">
        <v>69</v>
      </c>
      <c r="F27707">
        <v>74</v>
      </c>
      <c r="G27707">
        <v>33</v>
      </c>
      <c r="H27707">
        <v>58</v>
      </c>
      <c r="I27707">
        <v>67</v>
      </c>
      <c r="J27707">
        <v>96</v>
      </c>
      <c r="K27707">
        <v>62</v>
      </c>
      <c r="L27707">
        <v>66</v>
      </c>
      <c r="M27707">
        <v>64</v>
      </c>
      <c r="N27707">
        <v>7</v>
      </c>
    </row>
    <row r="27708" spans="1:14" x14ac:dyDescent="0.3">
      <c r="A27708">
        <v>65</v>
      </c>
      <c r="B27708">
        <v>69</v>
      </c>
      <c r="C27708">
        <v>83</v>
      </c>
      <c r="D27708">
        <v>97</v>
      </c>
      <c r="E27708">
        <v>34</v>
      </c>
      <c r="F27708">
        <v>77</v>
      </c>
      <c r="G27708">
        <v>66</v>
      </c>
      <c r="H27708">
        <v>46</v>
      </c>
      <c r="I27708">
        <v>23</v>
      </c>
      <c r="J27708">
        <v>62</v>
      </c>
      <c r="K27708">
        <v>20</v>
      </c>
      <c r="L27708">
        <v>43</v>
      </c>
      <c r="M27708">
        <v>31</v>
      </c>
      <c r="N27708">
        <v>4</v>
      </c>
    </row>
    <row r="27709" spans="1:14" x14ac:dyDescent="0.3">
      <c r="A27709">
        <v>67</v>
      </c>
      <c r="B27709">
        <v>57</v>
      </c>
      <c r="C27709">
        <v>59</v>
      </c>
      <c r="D27709">
        <v>93</v>
      </c>
      <c r="E27709">
        <v>93</v>
      </c>
      <c r="F27709">
        <v>78</v>
      </c>
      <c r="G27709">
        <v>12</v>
      </c>
      <c r="H27709">
        <v>56</v>
      </c>
      <c r="I27709">
        <v>50</v>
      </c>
      <c r="J27709">
        <v>47</v>
      </c>
      <c r="K27709">
        <v>32</v>
      </c>
      <c r="L27709">
        <v>21</v>
      </c>
      <c r="M27709">
        <v>25</v>
      </c>
      <c r="N27709">
        <v>6</v>
      </c>
    </row>
    <row r="27710" spans="1:14" x14ac:dyDescent="0.3">
      <c r="A27710">
        <v>7</v>
      </c>
      <c r="B27710">
        <v>52</v>
      </c>
      <c r="C27710">
        <v>53</v>
      </c>
      <c r="D27710">
        <v>74</v>
      </c>
      <c r="E27710">
        <v>43</v>
      </c>
      <c r="F27710">
        <v>21</v>
      </c>
      <c r="G27710">
        <v>100</v>
      </c>
      <c r="H27710">
        <v>56</v>
      </c>
      <c r="I27710">
        <v>6</v>
      </c>
      <c r="J27710">
        <v>47</v>
      </c>
      <c r="K27710">
        <v>32</v>
      </c>
      <c r="L27710">
        <v>55</v>
      </c>
      <c r="M27710">
        <v>29</v>
      </c>
      <c r="N27710">
        <v>6</v>
      </c>
    </row>
    <row r="27711" spans="1:14" x14ac:dyDescent="0.3">
      <c r="A27711">
        <v>68</v>
      </c>
      <c r="B27711">
        <v>63</v>
      </c>
      <c r="C27711">
        <v>22</v>
      </c>
      <c r="D27711">
        <v>42</v>
      </c>
      <c r="E27711">
        <v>30</v>
      </c>
      <c r="F27711">
        <v>69</v>
      </c>
      <c r="G27711">
        <v>61</v>
      </c>
      <c r="H27711">
        <v>81</v>
      </c>
      <c r="I27711">
        <v>81</v>
      </c>
      <c r="J27711">
        <v>97</v>
      </c>
      <c r="K27711">
        <v>23</v>
      </c>
      <c r="L27711">
        <v>43</v>
      </c>
      <c r="M27711">
        <v>82</v>
      </c>
      <c r="N27711">
        <v>7</v>
      </c>
    </row>
    <row r="27712" spans="1:14" x14ac:dyDescent="0.3">
      <c r="A27712">
        <v>21</v>
      </c>
      <c r="B27712">
        <v>27</v>
      </c>
      <c r="C27712">
        <v>72</v>
      </c>
      <c r="D27712">
        <v>2</v>
      </c>
      <c r="E27712">
        <v>20</v>
      </c>
      <c r="F27712">
        <v>94</v>
      </c>
      <c r="G27712">
        <v>61</v>
      </c>
      <c r="H27712">
        <v>17</v>
      </c>
      <c r="I27712">
        <v>94</v>
      </c>
      <c r="J27712">
        <v>12</v>
      </c>
      <c r="K27712">
        <v>80</v>
      </c>
      <c r="L27712">
        <v>37</v>
      </c>
      <c r="M27712">
        <v>96</v>
      </c>
      <c r="N27712">
        <v>2</v>
      </c>
    </row>
    <row r="27713" spans="1:14" x14ac:dyDescent="0.3">
      <c r="A27713">
        <v>87</v>
      </c>
      <c r="B27713">
        <v>62</v>
      </c>
      <c r="C27713">
        <v>50</v>
      </c>
      <c r="D27713">
        <v>59</v>
      </c>
      <c r="E27713">
        <v>76</v>
      </c>
      <c r="F27713">
        <v>70</v>
      </c>
      <c r="G27713">
        <v>43</v>
      </c>
      <c r="H27713">
        <v>13</v>
      </c>
      <c r="I27713">
        <v>57</v>
      </c>
      <c r="J27713">
        <v>56</v>
      </c>
      <c r="K27713">
        <v>71</v>
      </c>
      <c r="L27713">
        <v>56</v>
      </c>
      <c r="M27713">
        <v>10</v>
      </c>
      <c r="N27713">
        <v>1</v>
      </c>
    </row>
    <row r="27714" spans="1:14" x14ac:dyDescent="0.3">
      <c r="A27714">
        <v>64</v>
      </c>
      <c r="B27714">
        <v>10</v>
      </c>
      <c r="C27714">
        <v>90</v>
      </c>
      <c r="D27714">
        <v>91</v>
      </c>
      <c r="E27714">
        <v>67</v>
      </c>
      <c r="F27714">
        <v>39</v>
      </c>
      <c r="G27714">
        <v>82</v>
      </c>
      <c r="H27714">
        <v>54</v>
      </c>
      <c r="I27714">
        <v>37</v>
      </c>
      <c r="J27714">
        <v>71</v>
      </c>
      <c r="K27714">
        <v>13</v>
      </c>
      <c r="L27714">
        <v>36</v>
      </c>
      <c r="M27714">
        <v>20</v>
      </c>
      <c r="N27714">
        <v>5</v>
      </c>
    </row>
    <row r="27715" spans="1:14" x14ac:dyDescent="0.3">
      <c r="A27715">
        <v>82</v>
      </c>
      <c r="B27715">
        <v>53</v>
      </c>
      <c r="C27715">
        <v>76</v>
      </c>
      <c r="D27715">
        <v>97</v>
      </c>
      <c r="E27715">
        <v>36</v>
      </c>
      <c r="F27715">
        <v>7</v>
      </c>
      <c r="G27715">
        <v>3</v>
      </c>
      <c r="H27715">
        <v>84</v>
      </c>
      <c r="I27715">
        <v>82</v>
      </c>
      <c r="J27715">
        <v>70</v>
      </c>
      <c r="K27715">
        <v>7</v>
      </c>
      <c r="L27715">
        <v>30</v>
      </c>
      <c r="M27715">
        <v>24</v>
      </c>
      <c r="N27715">
        <v>6</v>
      </c>
    </row>
    <row r="27716" spans="1:14" x14ac:dyDescent="0.3">
      <c r="A27716">
        <v>93</v>
      </c>
      <c r="B27716">
        <v>59</v>
      </c>
      <c r="C27716">
        <v>95</v>
      </c>
      <c r="D27716">
        <v>51</v>
      </c>
      <c r="E27716">
        <v>53</v>
      </c>
      <c r="F27716">
        <v>47</v>
      </c>
      <c r="G27716">
        <v>26</v>
      </c>
      <c r="H27716">
        <v>53</v>
      </c>
      <c r="I27716">
        <v>85</v>
      </c>
      <c r="J27716">
        <v>37</v>
      </c>
      <c r="K27716">
        <v>70</v>
      </c>
      <c r="L27716">
        <v>52</v>
      </c>
      <c r="M27716">
        <v>10</v>
      </c>
      <c r="N27716">
        <v>1</v>
      </c>
    </row>
    <row r="27717" spans="1:14" x14ac:dyDescent="0.3">
      <c r="A27717">
        <v>93</v>
      </c>
      <c r="B27717">
        <v>14</v>
      </c>
      <c r="C27717">
        <v>100</v>
      </c>
      <c r="D27717">
        <v>30</v>
      </c>
      <c r="E27717">
        <v>21</v>
      </c>
      <c r="F27717">
        <v>54</v>
      </c>
      <c r="G27717">
        <v>11</v>
      </c>
      <c r="H27717">
        <v>45</v>
      </c>
      <c r="I27717">
        <v>49</v>
      </c>
      <c r="J27717">
        <v>72</v>
      </c>
      <c r="K27717">
        <v>39</v>
      </c>
      <c r="L27717">
        <v>99</v>
      </c>
      <c r="M27717">
        <v>83</v>
      </c>
      <c r="N27717">
        <v>1</v>
      </c>
    </row>
    <row r="27718" spans="1:14" x14ac:dyDescent="0.3">
      <c r="A27718">
        <v>89</v>
      </c>
      <c r="B27718">
        <v>19</v>
      </c>
      <c r="C27718">
        <v>45</v>
      </c>
      <c r="D27718">
        <v>22</v>
      </c>
      <c r="E27718">
        <v>95</v>
      </c>
      <c r="F27718">
        <v>38</v>
      </c>
      <c r="G27718">
        <v>77</v>
      </c>
      <c r="H27718">
        <v>85</v>
      </c>
      <c r="I27718">
        <v>84</v>
      </c>
      <c r="J27718">
        <v>33</v>
      </c>
      <c r="K27718">
        <v>85</v>
      </c>
      <c r="L27718">
        <v>11</v>
      </c>
      <c r="M27718">
        <v>28</v>
      </c>
      <c r="N27718">
        <v>1</v>
      </c>
    </row>
    <row r="27719" spans="1:14" x14ac:dyDescent="0.3">
      <c r="A27719">
        <v>46</v>
      </c>
      <c r="B27719">
        <v>8</v>
      </c>
      <c r="C27719">
        <v>81</v>
      </c>
      <c r="D27719">
        <v>14</v>
      </c>
      <c r="E27719">
        <v>14</v>
      </c>
      <c r="F27719">
        <v>39</v>
      </c>
      <c r="G27719">
        <v>53</v>
      </c>
      <c r="H27719">
        <v>99</v>
      </c>
      <c r="I27719">
        <v>20</v>
      </c>
      <c r="J27719">
        <v>94</v>
      </c>
      <c r="K27719">
        <v>57</v>
      </c>
      <c r="L27719">
        <v>11</v>
      </c>
      <c r="M27719">
        <v>64</v>
      </c>
      <c r="N27719">
        <v>4</v>
      </c>
    </row>
    <row r="27720" spans="1:14" x14ac:dyDescent="0.3">
      <c r="A27720">
        <v>99</v>
      </c>
      <c r="B27720">
        <v>65</v>
      </c>
      <c r="C27720">
        <v>19</v>
      </c>
      <c r="D27720">
        <v>76</v>
      </c>
      <c r="E27720">
        <v>64</v>
      </c>
      <c r="F27720">
        <v>14</v>
      </c>
      <c r="G27720">
        <v>88</v>
      </c>
      <c r="H27720">
        <v>54</v>
      </c>
      <c r="I27720">
        <v>22</v>
      </c>
      <c r="J27720">
        <v>14</v>
      </c>
      <c r="K27720">
        <v>22</v>
      </c>
      <c r="L27720">
        <v>42</v>
      </c>
      <c r="M27720">
        <v>48</v>
      </c>
      <c r="N27720">
        <v>3</v>
      </c>
    </row>
    <row r="27721" spans="1:14" x14ac:dyDescent="0.3">
      <c r="A27721">
        <v>60</v>
      </c>
      <c r="B27721">
        <v>95</v>
      </c>
      <c r="C27721">
        <v>10</v>
      </c>
      <c r="D27721">
        <v>71</v>
      </c>
      <c r="E27721">
        <v>19</v>
      </c>
      <c r="F27721">
        <v>98</v>
      </c>
      <c r="G27721">
        <v>48</v>
      </c>
      <c r="H27721">
        <v>96</v>
      </c>
      <c r="I27721">
        <v>100</v>
      </c>
      <c r="J27721">
        <v>54</v>
      </c>
      <c r="K27721">
        <v>8</v>
      </c>
      <c r="L27721">
        <v>60</v>
      </c>
      <c r="M27721">
        <v>93</v>
      </c>
      <c r="N27721">
        <v>2</v>
      </c>
    </row>
    <row r="27722" spans="1:14" x14ac:dyDescent="0.3">
      <c r="A27722">
        <v>21</v>
      </c>
      <c r="B27722">
        <v>17</v>
      </c>
      <c r="C27722">
        <v>79</v>
      </c>
      <c r="D27722">
        <v>92</v>
      </c>
      <c r="E27722">
        <v>86</v>
      </c>
      <c r="F27722">
        <v>77</v>
      </c>
      <c r="G27722">
        <v>39</v>
      </c>
      <c r="H27722">
        <v>48</v>
      </c>
      <c r="I27722">
        <v>45</v>
      </c>
      <c r="J27722">
        <v>38</v>
      </c>
      <c r="K27722">
        <v>29</v>
      </c>
      <c r="L27722">
        <v>5</v>
      </c>
      <c r="M27722">
        <v>37</v>
      </c>
      <c r="N27722">
        <v>7</v>
      </c>
    </row>
    <row r="27723" spans="1:14" x14ac:dyDescent="0.3">
      <c r="A27723">
        <v>87</v>
      </c>
      <c r="B27723">
        <v>9</v>
      </c>
      <c r="C27723">
        <v>45</v>
      </c>
      <c r="D27723">
        <v>69</v>
      </c>
      <c r="E27723">
        <v>94</v>
      </c>
      <c r="F27723">
        <v>44</v>
      </c>
      <c r="G27723">
        <v>44</v>
      </c>
      <c r="H27723">
        <v>35</v>
      </c>
      <c r="I27723">
        <v>90</v>
      </c>
      <c r="J27723">
        <v>42</v>
      </c>
      <c r="K27723">
        <v>12</v>
      </c>
      <c r="L27723">
        <v>80</v>
      </c>
      <c r="M27723">
        <v>13</v>
      </c>
      <c r="N27723">
        <v>2</v>
      </c>
    </row>
    <row r="27724" spans="1:14" x14ac:dyDescent="0.3">
      <c r="A27724">
        <v>50</v>
      </c>
      <c r="B27724">
        <v>51</v>
      </c>
      <c r="C27724">
        <v>64</v>
      </c>
      <c r="D27724">
        <v>28</v>
      </c>
      <c r="E27724">
        <v>12</v>
      </c>
      <c r="F27724">
        <v>18</v>
      </c>
      <c r="G27724">
        <v>25</v>
      </c>
      <c r="H27724">
        <v>63</v>
      </c>
      <c r="I27724">
        <v>74</v>
      </c>
      <c r="J27724">
        <v>6</v>
      </c>
      <c r="K27724">
        <v>54</v>
      </c>
      <c r="L27724">
        <v>84</v>
      </c>
      <c r="M27724">
        <v>13</v>
      </c>
      <c r="N27724">
        <v>8</v>
      </c>
    </row>
    <row r="27725" spans="1:14" x14ac:dyDescent="0.3">
      <c r="A27725">
        <v>65</v>
      </c>
      <c r="B27725">
        <v>20</v>
      </c>
      <c r="C27725">
        <v>98</v>
      </c>
      <c r="D27725">
        <v>18</v>
      </c>
      <c r="E27725">
        <v>31</v>
      </c>
      <c r="F27725">
        <v>52</v>
      </c>
      <c r="G27725">
        <v>27</v>
      </c>
      <c r="H27725">
        <v>87</v>
      </c>
      <c r="I27725">
        <v>63</v>
      </c>
      <c r="J27725">
        <v>61</v>
      </c>
      <c r="K27725">
        <v>98</v>
      </c>
      <c r="L27725">
        <v>31</v>
      </c>
      <c r="M27725">
        <v>5</v>
      </c>
      <c r="N27725">
        <v>2</v>
      </c>
    </row>
    <row r="27726" spans="1:14" x14ac:dyDescent="0.3">
      <c r="A27726">
        <v>15</v>
      </c>
      <c r="B27726">
        <v>28</v>
      </c>
      <c r="C27726">
        <v>46</v>
      </c>
      <c r="D27726">
        <v>72</v>
      </c>
      <c r="E27726">
        <v>3</v>
      </c>
      <c r="F27726">
        <v>11</v>
      </c>
      <c r="G27726">
        <v>5</v>
      </c>
      <c r="H27726">
        <v>52</v>
      </c>
      <c r="I27726">
        <v>23</v>
      </c>
      <c r="J27726">
        <v>50</v>
      </c>
      <c r="K27726">
        <v>58</v>
      </c>
      <c r="L27726">
        <v>2</v>
      </c>
      <c r="M27726">
        <v>1</v>
      </c>
      <c r="N27726">
        <v>1</v>
      </c>
    </row>
    <row r="27727" spans="1:14" x14ac:dyDescent="0.3">
      <c r="A27727">
        <v>34</v>
      </c>
      <c r="B27727">
        <v>2</v>
      </c>
      <c r="C27727">
        <v>28</v>
      </c>
      <c r="D27727">
        <v>48</v>
      </c>
      <c r="E27727">
        <v>32</v>
      </c>
      <c r="F27727">
        <v>92</v>
      </c>
      <c r="G27727">
        <v>1</v>
      </c>
      <c r="H27727">
        <v>77</v>
      </c>
      <c r="I27727">
        <v>85</v>
      </c>
      <c r="J27727">
        <v>35</v>
      </c>
      <c r="K27727">
        <v>38</v>
      </c>
      <c r="L27727">
        <v>64</v>
      </c>
      <c r="M27727">
        <v>23</v>
      </c>
      <c r="N27727">
        <v>2</v>
      </c>
    </row>
    <row r="27728" spans="1:14" x14ac:dyDescent="0.3">
      <c r="A27728">
        <v>89</v>
      </c>
      <c r="B27728">
        <v>20</v>
      </c>
      <c r="C27728">
        <v>64</v>
      </c>
      <c r="D27728">
        <v>52</v>
      </c>
      <c r="E27728">
        <v>9</v>
      </c>
      <c r="F27728">
        <v>65</v>
      </c>
      <c r="G27728">
        <v>71</v>
      </c>
      <c r="H27728">
        <v>10</v>
      </c>
      <c r="I27728">
        <v>9</v>
      </c>
      <c r="J27728">
        <v>94</v>
      </c>
      <c r="K27728">
        <v>42</v>
      </c>
      <c r="L27728">
        <v>51</v>
      </c>
      <c r="M27728">
        <v>5</v>
      </c>
      <c r="N27728">
        <v>2</v>
      </c>
    </row>
    <row r="27729" spans="1:14" x14ac:dyDescent="0.3">
      <c r="A27729">
        <v>20</v>
      </c>
      <c r="B27729">
        <v>20</v>
      </c>
      <c r="C27729">
        <v>50</v>
      </c>
      <c r="D27729">
        <v>31</v>
      </c>
      <c r="E27729">
        <v>22</v>
      </c>
      <c r="F27729">
        <v>71</v>
      </c>
      <c r="G27729">
        <v>25</v>
      </c>
      <c r="H27729">
        <v>79</v>
      </c>
      <c r="I27729">
        <v>55</v>
      </c>
      <c r="J27729">
        <v>90</v>
      </c>
      <c r="K27729">
        <v>42</v>
      </c>
      <c r="L27729">
        <v>41</v>
      </c>
      <c r="M27729">
        <v>95</v>
      </c>
      <c r="N27729">
        <v>2</v>
      </c>
    </row>
    <row r="27730" spans="1:14" x14ac:dyDescent="0.3">
      <c r="A27730">
        <v>4</v>
      </c>
      <c r="B27730">
        <v>10</v>
      </c>
      <c r="C27730">
        <v>37</v>
      </c>
      <c r="D27730">
        <v>30</v>
      </c>
      <c r="E27730">
        <v>88</v>
      </c>
      <c r="F27730">
        <v>96</v>
      </c>
      <c r="G27730">
        <v>88</v>
      </c>
      <c r="H27730">
        <v>42</v>
      </c>
      <c r="I27730">
        <v>35</v>
      </c>
      <c r="J27730">
        <v>9</v>
      </c>
      <c r="K27730">
        <v>1</v>
      </c>
      <c r="L27730">
        <v>23</v>
      </c>
      <c r="M27730">
        <v>97</v>
      </c>
      <c r="N27730">
        <v>2</v>
      </c>
    </row>
    <row r="27731" spans="1:14" x14ac:dyDescent="0.3">
      <c r="A27731">
        <v>60</v>
      </c>
      <c r="B27731">
        <v>79</v>
      </c>
      <c r="C27731">
        <v>78</v>
      </c>
      <c r="D27731">
        <v>36</v>
      </c>
      <c r="E27731">
        <v>90</v>
      </c>
      <c r="F27731">
        <v>31</v>
      </c>
      <c r="G27731">
        <v>77</v>
      </c>
      <c r="H27731">
        <v>32</v>
      </c>
      <c r="I27731">
        <v>66</v>
      </c>
      <c r="J27731">
        <v>87</v>
      </c>
      <c r="K27731">
        <v>30</v>
      </c>
      <c r="L27731">
        <v>84</v>
      </c>
      <c r="M27731">
        <v>92</v>
      </c>
      <c r="N27731">
        <v>6</v>
      </c>
    </row>
    <row r="27732" spans="1:14" x14ac:dyDescent="0.3">
      <c r="A27732">
        <v>71</v>
      </c>
      <c r="B27732">
        <v>94</v>
      </c>
      <c r="C27732">
        <v>99</v>
      </c>
      <c r="D27732">
        <v>56</v>
      </c>
      <c r="E27732">
        <v>64</v>
      </c>
      <c r="F27732">
        <v>90</v>
      </c>
      <c r="G27732">
        <v>39</v>
      </c>
      <c r="H27732">
        <v>4</v>
      </c>
      <c r="I27732">
        <v>17</v>
      </c>
      <c r="J27732">
        <v>32</v>
      </c>
      <c r="K27732">
        <v>38</v>
      </c>
      <c r="L27732">
        <v>98</v>
      </c>
      <c r="M27732">
        <v>51</v>
      </c>
      <c r="N27732">
        <v>2</v>
      </c>
    </row>
    <row r="27733" spans="1:14" x14ac:dyDescent="0.3">
      <c r="A27733">
        <v>42</v>
      </c>
      <c r="B27733">
        <v>23</v>
      </c>
      <c r="C27733">
        <v>35</v>
      </c>
      <c r="D27733">
        <v>41</v>
      </c>
      <c r="E27733">
        <v>56</v>
      </c>
      <c r="F27733">
        <v>5</v>
      </c>
      <c r="G27733">
        <v>97</v>
      </c>
      <c r="H27733">
        <v>45</v>
      </c>
      <c r="I27733">
        <v>30</v>
      </c>
      <c r="J27733">
        <v>18</v>
      </c>
      <c r="K27733">
        <v>15</v>
      </c>
      <c r="L27733">
        <v>14</v>
      </c>
      <c r="M27733">
        <v>33</v>
      </c>
      <c r="N27733">
        <v>4</v>
      </c>
    </row>
    <row r="27734" spans="1:14" x14ac:dyDescent="0.3">
      <c r="A27734">
        <v>42</v>
      </c>
      <c r="B27734">
        <v>64</v>
      </c>
      <c r="C27734">
        <v>78</v>
      </c>
      <c r="D27734">
        <v>96</v>
      </c>
      <c r="E27734">
        <v>67</v>
      </c>
      <c r="F27734">
        <v>71</v>
      </c>
      <c r="G27734">
        <v>7</v>
      </c>
      <c r="H27734">
        <v>7</v>
      </c>
      <c r="I27734">
        <v>5</v>
      </c>
      <c r="J27734">
        <v>8</v>
      </c>
      <c r="K27734">
        <v>87</v>
      </c>
      <c r="L27734">
        <v>91</v>
      </c>
      <c r="M27734">
        <v>75</v>
      </c>
      <c r="N27734">
        <v>6</v>
      </c>
    </row>
    <row r="27735" spans="1:14" x14ac:dyDescent="0.3">
      <c r="A27735">
        <v>82</v>
      </c>
      <c r="B27735">
        <v>69</v>
      </c>
      <c r="C27735">
        <v>70</v>
      </c>
      <c r="D27735">
        <v>82</v>
      </c>
      <c r="E27735">
        <v>51</v>
      </c>
      <c r="F27735">
        <v>5</v>
      </c>
      <c r="G27735">
        <v>27</v>
      </c>
      <c r="H27735">
        <v>7</v>
      </c>
      <c r="I27735">
        <v>11</v>
      </c>
      <c r="J27735">
        <v>5</v>
      </c>
      <c r="K27735">
        <v>6</v>
      </c>
      <c r="L27735">
        <v>6</v>
      </c>
      <c r="M27735">
        <v>79</v>
      </c>
      <c r="N27735">
        <v>4</v>
      </c>
    </row>
    <row r="27736" spans="1:14" x14ac:dyDescent="0.3">
      <c r="A27736">
        <v>95</v>
      </c>
      <c r="B27736">
        <v>43</v>
      </c>
      <c r="C27736">
        <v>65</v>
      </c>
      <c r="D27736">
        <v>42</v>
      </c>
      <c r="E27736">
        <v>11</v>
      </c>
      <c r="F27736">
        <v>12</v>
      </c>
      <c r="G27736">
        <v>33</v>
      </c>
      <c r="H27736">
        <v>96</v>
      </c>
      <c r="I27736">
        <v>99</v>
      </c>
      <c r="J27736">
        <v>92</v>
      </c>
      <c r="K27736">
        <v>69</v>
      </c>
      <c r="L27736">
        <v>9</v>
      </c>
      <c r="M27736">
        <v>39</v>
      </c>
      <c r="N27736">
        <v>1</v>
      </c>
    </row>
    <row r="27737" spans="1:14" x14ac:dyDescent="0.3">
      <c r="A27737">
        <v>81</v>
      </c>
      <c r="B27737">
        <v>73</v>
      </c>
      <c r="C27737">
        <v>33</v>
      </c>
      <c r="D27737">
        <v>92</v>
      </c>
      <c r="E27737">
        <v>76</v>
      </c>
      <c r="F27737">
        <v>73</v>
      </c>
      <c r="G27737">
        <v>65</v>
      </c>
      <c r="H27737">
        <v>83</v>
      </c>
      <c r="I27737">
        <v>24</v>
      </c>
      <c r="J27737">
        <v>62</v>
      </c>
      <c r="K27737">
        <v>14</v>
      </c>
      <c r="L27737">
        <v>40</v>
      </c>
      <c r="M27737">
        <v>79</v>
      </c>
      <c r="N27737">
        <v>2</v>
      </c>
    </row>
    <row r="27738" spans="1:14" x14ac:dyDescent="0.3">
      <c r="A27738">
        <v>15</v>
      </c>
      <c r="B27738">
        <v>32</v>
      </c>
      <c r="C27738">
        <v>26</v>
      </c>
      <c r="D27738">
        <v>63</v>
      </c>
      <c r="E27738">
        <v>25</v>
      </c>
      <c r="F27738">
        <v>19</v>
      </c>
      <c r="G27738">
        <v>16</v>
      </c>
      <c r="H27738">
        <v>83</v>
      </c>
      <c r="I27738">
        <v>50</v>
      </c>
      <c r="J27738">
        <v>49</v>
      </c>
      <c r="K27738">
        <v>90</v>
      </c>
      <c r="L27738">
        <v>17</v>
      </c>
      <c r="M27738">
        <v>73</v>
      </c>
      <c r="N27738">
        <v>2</v>
      </c>
    </row>
    <row r="27739" spans="1:14" x14ac:dyDescent="0.3">
      <c r="A27739">
        <v>61</v>
      </c>
      <c r="B27739">
        <v>33</v>
      </c>
      <c r="C27739">
        <v>64</v>
      </c>
      <c r="D27739">
        <v>37</v>
      </c>
      <c r="E27739">
        <v>83</v>
      </c>
      <c r="F27739">
        <v>67</v>
      </c>
      <c r="G27739">
        <v>71</v>
      </c>
      <c r="H27739">
        <v>29</v>
      </c>
      <c r="I27739">
        <v>76</v>
      </c>
      <c r="J27739">
        <v>67</v>
      </c>
      <c r="K27739">
        <v>4</v>
      </c>
      <c r="L27739">
        <v>71</v>
      </c>
      <c r="M27739">
        <v>91</v>
      </c>
      <c r="N27739">
        <v>1</v>
      </c>
    </row>
    <row r="27740" spans="1:14" x14ac:dyDescent="0.3">
      <c r="A27740">
        <v>55</v>
      </c>
      <c r="B27740">
        <v>96</v>
      </c>
      <c r="C27740">
        <v>28</v>
      </c>
      <c r="D27740">
        <v>88</v>
      </c>
      <c r="E27740">
        <v>77</v>
      </c>
      <c r="F27740">
        <v>13</v>
      </c>
      <c r="G27740">
        <v>36</v>
      </c>
      <c r="H27740">
        <v>86</v>
      </c>
      <c r="I27740">
        <v>39</v>
      </c>
      <c r="J27740">
        <v>11</v>
      </c>
      <c r="K27740">
        <v>61</v>
      </c>
      <c r="L27740">
        <v>50</v>
      </c>
      <c r="M27740">
        <v>49</v>
      </c>
      <c r="N27740">
        <v>5</v>
      </c>
    </row>
    <row r="27741" spans="1:14" x14ac:dyDescent="0.3">
      <c r="A27741">
        <v>68</v>
      </c>
      <c r="B27741">
        <v>45</v>
      </c>
      <c r="C27741">
        <v>78</v>
      </c>
      <c r="D27741">
        <v>67</v>
      </c>
      <c r="E27741">
        <v>55</v>
      </c>
      <c r="F27741">
        <v>49</v>
      </c>
      <c r="G27741">
        <v>14</v>
      </c>
      <c r="H27741">
        <v>57</v>
      </c>
      <c r="I27741">
        <v>98</v>
      </c>
      <c r="J27741">
        <v>67</v>
      </c>
      <c r="K27741">
        <v>66</v>
      </c>
      <c r="L27741">
        <v>2</v>
      </c>
      <c r="M27741">
        <v>25</v>
      </c>
      <c r="N27741">
        <v>1</v>
      </c>
    </row>
    <row r="27742" spans="1:14" x14ac:dyDescent="0.3">
      <c r="A27742">
        <v>91</v>
      </c>
      <c r="B27742">
        <v>92</v>
      </c>
      <c r="C27742">
        <v>61</v>
      </c>
      <c r="D27742">
        <v>96</v>
      </c>
      <c r="E27742">
        <v>17</v>
      </c>
      <c r="F27742">
        <v>51</v>
      </c>
      <c r="G27742">
        <v>53</v>
      </c>
      <c r="H27742">
        <v>52</v>
      </c>
      <c r="I27742">
        <v>2</v>
      </c>
      <c r="J27742">
        <v>79</v>
      </c>
      <c r="K27742">
        <v>46</v>
      </c>
      <c r="L27742">
        <v>60</v>
      </c>
      <c r="M27742">
        <v>27</v>
      </c>
      <c r="N27742">
        <v>3</v>
      </c>
    </row>
    <row r="27743" spans="1:14" x14ac:dyDescent="0.3">
      <c r="A27743">
        <v>17</v>
      </c>
      <c r="B27743">
        <v>5</v>
      </c>
      <c r="C27743">
        <v>98</v>
      </c>
      <c r="D27743">
        <v>4</v>
      </c>
      <c r="E27743">
        <v>24</v>
      </c>
      <c r="F27743">
        <v>91</v>
      </c>
      <c r="G27743">
        <v>6</v>
      </c>
      <c r="H27743">
        <v>26</v>
      </c>
      <c r="I27743">
        <v>69</v>
      </c>
      <c r="J27743">
        <v>43</v>
      </c>
      <c r="K27743">
        <v>76</v>
      </c>
      <c r="L27743">
        <v>56</v>
      </c>
      <c r="M27743">
        <v>6</v>
      </c>
      <c r="N27743">
        <v>3</v>
      </c>
    </row>
    <row r="27744" spans="1:14" x14ac:dyDescent="0.3">
      <c r="A27744">
        <v>67</v>
      </c>
      <c r="B27744">
        <v>94</v>
      </c>
      <c r="C27744">
        <v>23</v>
      </c>
      <c r="D27744">
        <v>12</v>
      </c>
      <c r="E27744">
        <v>46</v>
      </c>
      <c r="F27744">
        <v>21</v>
      </c>
      <c r="G27744">
        <v>57</v>
      </c>
      <c r="H27744">
        <v>68</v>
      </c>
      <c r="I27744">
        <v>52</v>
      </c>
      <c r="J27744">
        <v>28</v>
      </c>
      <c r="K27744">
        <v>42</v>
      </c>
      <c r="L27744">
        <v>61</v>
      </c>
      <c r="M27744">
        <v>57</v>
      </c>
      <c r="N27744">
        <v>2</v>
      </c>
    </row>
    <row r="27745" spans="1:14" x14ac:dyDescent="0.3">
      <c r="A27745">
        <v>7</v>
      </c>
      <c r="B27745">
        <v>68</v>
      </c>
      <c r="C27745">
        <v>90</v>
      </c>
      <c r="D27745">
        <v>92</v>
      </c>
      <c r="E27745">
        <v>100</v>
      </c>
      <c r="F27745">
        <v>65</v>
      </c>
      <c r="G27745">
        <v>50</v>
      </c>
      <c r="H27745">
        <v>61</v>
      </c>
      <c r="I27745">
        <v>81</v>
      </c>
      <c r="J27745">
        <v>65</v>
      </c>
      <c r="K27745">
        <v>94</v>
      </c>
      <c r="L27745">
        <v>28</v>
      </c>
      <c r="M27745">
        <v>99</v>
      </c>
      <c r="N27745">
        <v>4</v>
      </c>
    </row>
    <row r="27746" spans="1:14" x14ac:dyDescent="0.3">
      <c r="A27746">
        <v>6</v>
      </c>
      <c r="B27746">
        <v>63</v>
      </c>
      <c r="C27746">
        <v>11</v>
      </c>
      <c r="D27746">
        <v>44</v>
      </c>
      <c r="E27746">
        <v>2</v>
      </c>
      <c r="F27746">
        <v>8</v>
      </c>
      <c r="G27746">
        <v>76</v>
      </c>
      <c r="H27746">
        <v>4</v>
      </c>
      <c r="I27746">
        <v>12</v>
      </c>
      <c r="J27746">
        <v>24</v>
      </c>
      <c r="K27746">
        <v>4</v>
      </c>
      <c r="L27746">
        <v>28</v>
      </c>
      <c r="M27746">
        <v>42</v>
      </c>
      <c r="N27746">
        <v>8</v>
      </c>
    </row>
    <row r="27747" spans="1:14" x14ac:dyDescent="0.3">
      <c r="A27747">
        <v>49</v>
      </c>
      <c r="B27747">
        <v>34</v>
      </c>
      <c r="C27747">
        <v>29</v>
      </c>
      <c r="D27747">
        <v>54</v>
      </c>
      <c r="E27747">
        <v>7</v>
      </c>
      <c r="F27747">
        <v>80</v>
      </c>
      <c r="G27747">
        <v>21</v>
      </c>
      <c r="H27747">
        <v>8</v>
      </c>
      <c r="I27747">
        <v>80</v>
      </c>
      <c r="J27747">
        <v>47</v>
      </c>
      <c r="K27747">
        <v>87</v>
      </c>
      <c r="L27747">
        <v>84</v>
      </c>
      <c r="M27747">
        <v>51</v>
      </c>
      <c r="N27747">
        <v>4</v>
      </c>
    </row>
    <row r="27748" spans="1:14" x14ac:dyDescent="0.3">
      <c r="A27748">
        <v>4</v>
      </c>
      <c r="B27748">
        <v>58</v>
      </c>
      <c r="C27748">
        <v>29</v>
      </c>
      <c r="D27748">
        <v>63</v>
      </c>
      <c r="E27748">
        <v>57</v>
      </c>
      <c r="F27748">
        <v>100</v>
      </c>
      <c r="G27748">
        <v>32</v>
      </c>
      <c r="H27748">
        <v>2</v>
      </c>
      <c r="I27748">
        <v>58</v>
      </c>
      <c r="J27748">
        <v>72</v>
      </c>
      <c r="K27748">
        <v>11</v>
      </c>
      <c r="L27748">
        <v>23</v>
      </c>
      <c r="M27748">
        <v>14</v>
      </c>
      <c r="N27748">
        <v>2</v>
      </c>
    </row>
    <row r="27749" spans="1:14" x14ac:dyDescent="0.3">
      <c r="A27749">
        <v>62</v>
      </c>
      <c r="B27749">
        <v>98</v>
      </c>
      <c r="C27749">
        <v>10</v>
      </c>
      <c r="D27749">
        <v>40</v>
      </c>
      <c r="E27749">
        <v>67</v>
      </c>
      <c r="F27749">
        <v>50</v>
      </c>
      <c r="G27749">
        <v>70</v>
      </c>
      <c r="H27749">
        <v>38</v>
      </c>
      <c r="I27749">
        <v>37</v>
      </c>
      <c r="J27749">
        <v>58</v>
      </c>
      <c r="K27749">
        <v>48</v>
      </c>
      <c r="L27749">
        <v>66</v>
      </c>
      <c r="M27749">
        <v>79</v>
      </c>
      <c r="N27749">
        <v>3</v>
      </c>
    </row>
    <row r="27750" spans="1:14" x14ac:dyDescent="0.3">
      <c r="A27750">
        <v>85</v>
      </c>
      <c r="B27750">
        <v>8</v>
      </c>
      <c r="C27750">
        <v>72</v>
      </c>
      <c r="D27750">
        <v>66</v>
      </c>
      <c r="E27750">
        <v>40</v>
      </c>
      <c r="F27750">
        <v>1</v>
      </c>
      <c r="G27750">
        <v>5</v>
      </c>
      <c r="H27750">
        <v>81</v>
      </c>
      <c r="I27750">
        <v>38</v>
      </c>
      <c r="J27750">
        <v>7</v>
      </c>
      <c r="K27750">
        <v>95</v>
      </c>
      <c r="L27750">
        <v>14</v>
      </c>
      <c r="M27750">
        <v>1</v>
      </c>
      <c r="N27750">
        <v>46</v>
      </c>
    </row>
    <row r="27751" spans="1:14" x14ac:dyDescent="0.3">
      <c r="A27751">
        <v>46</v>
      </c>
      <c r="B27751">
        <v>83</v>
      </c>
      <c r="C27751">
        <v>72</v>
      </c>
      <c r="D27751">
        <v>33</v>
      </c>
      <c r="E27751">
        <v>91</v>
      </c>
      <c r="F27751">
        <v>11</v>
      </c>
      <c r="G27751">
        <v>31</v>
      </c>
      <c r="H27751">
        <v>72</v>
      </c>
      <c r="I27751">
        <v>27</v>
      </c>
      <c r="J27751">
        <v>3</v>
      </c>
      <c r="K27751">
        <v>52</v>
      </c>
      <c r="L27751">
        <v>19</v>
      </c>
      <c r="M27751">
        <v>83</v>
      </c>
      <c r="N27751">
        <v>67</v>
      </c>
    </row>
    <row r="27752" spans="1:14" x14ac:dyDescent="0.3">
      <c r="A27752">
        <v>22</v>
      </c>
      <c r="B27752">
        <v>52</v>
      </c>
      <c r="C27752">
        <v>7</v>
      </c>
      <c r="D27752">
        <v>24</v>
      </c>
      <c r="E27752">
        <v>13</v>
      </c>
      <c r="F27752">
        <v>3</v>
      </c>
      <c r="G27752">
        <v>69</v>
      </c>
      <c r="H27752">
        <v>29</v>
      </c>
      <c r="I27752">
        <v>8</v>
      </c>
      <c r="J27752">
        <v>63</v>
      </c>
      <c r="K27752">
        <v>22</v>
      </c>
      <c r="L27752">
        <v>9</v>
      </c>
      <c r="M27752">
        <v>95</v>
      </c>
      <c r="N27752">
        <v>49</v>
      </c>
    </row>
    <row r="27753" spans="1:14" x14ac:dyDescent="0.3">
      <c r="A27753">
        <v>83</v>
      </c>
      <c r="B27753">
        <v>84</v>
      </c>
      <c r="C27753">
        <v>9</v>
      </c>
      <c r="D27753">
        <v>17</v>
      </c>
      <c r="E27753">
        <v>73</v>
      </c>
      <c r="F27753">
        <v>56</v>
      </c>
      <c r="G27753">
        <v>46</v>
      </c>
      <c r="H27753">
        <v>60</v>
      </c>
      <c r="I27753">
        <v>45</v>
      </c>
      <c r="J27753">
        <v>84</v>
      </c>
      <c r="K27753">
        <v>60</v>
      </c>
      <c r="L27753">
        <v>64</v>
      </c>
      <c r="M27753">
        <v>45</v>
      </c>
      <c r="N27753">
        <v>31</v>
      </c>
    </row>
    <row r="27754" spans="1:14" x14ac:dyDescent="0.3">
      <c r="A27754">
        <v>69</v>
      </c>
      <c r="B27754">
        <v>28</v>
      </c>
      <c r="C27754">
        <v>38</v>
      </c>
      <c r="D27754">
        <v>33</v>
      </c>
      <c r="E27754">
        <v>9</v>
      </c>
      <c r="F27754">
        <v>16</v>
      </c>
      <c r="G27754">
        <v>34</v>
      </c>
      <c r="H27754">
        <v>30</v>
      </c>
      <c r="I27754">
        <v>14</v>
      </c>
      <c r="J27754">
        <v>16</v>
      </c>
      <c r="K27754">
        <v>55</v>
      </c>
      <c r="L27754">
        <v>50</v>
      </c>
      <c r="M27754">
        <v>77</v>
      </c>
      <c r="N27754">
        <v>5</v>
      </c>
    </row>
    <row r="27755" spans="1:14" x14ac:dyDescent="0.3">
      <c r="A27755">
        <v>21</v>
      </c>
      <c r="B27755">
        <v>5</v>
      </c>
      <c r="C27755">
        <v>26</v>
      </c>
      <c r="D27755">
        <v>67</v>
      </c>
      <c r="E27755">
        <v>98</v>
      </c>
      <c r="F27755">
        <v>1</v>
      </c>
      <c r="G27755">
        <v>26</v>
      </c>
      <c r="H27755">
        <v>93</v>
      </c>
      <c r="I27755">
        <v>9</v>
      </c>
      <c r="J27755">
        <v>33</v>
      </c>
      <c r="K27755">
        <v>91</v>
      </c>
      <c r="L27755">
        <v>3</v>
      </c>
      <c r="M27755">
        <v>17</v>
      </c>
      <c r="N27755">
        <v>69</v>
      </c>
    </row>
    <row r="27756" spans="1:14" x14ac:dyDescent="0.3">
      <c r="A27756">
        <v>82</v>
      </c>
      <c r="B27756">
        <v>79</v>
      </c>
      <c r="C27756">
        <v>92</v>
      </c>
      <c r="D27756">
        <v>47</v>
      </c>
      <c r="E27756">
        <v>55</v>
      </c>
      <c r="F27756">
        <v>36</v>
      </c>
      <c r="G27756">
        <v>37</v>
      </c>
      <c r="H27756">
        <v>91</v>
      </c>
      <c r="I27756">
        <v>100</v>
      </c>
      <c r="J27756">
        <v>79</v>
      </c>
      <c r="K27756">
        <v>43</v>
      </c>
      <c r="L27756">
        <v>41</v>
      </c>
      <c r="M27756">
        <v>17</v>
      </c>
      <c r="N27756">
        <v>8</v>
      </c>
    </row>
    <row r="27757" spans="1:14" x14ac:dyDescent="0.3">
      <c r="A27757">
        <v>90</v>
      </c>
      <c r="B27757">
        <v>2</v>
      </c>
      <c r="C27757">
        <v>77</v>
      </c>
      <c r="D27757">
        <v>71</v>
      </c>
      <c r="E27757">
        <v>47</v>
      </c>
      <c r="F27757">
        <v>11</v>
      </c>
      <c r="G27757">
        <v>90</v>
      </c>
      <c r="H27757">
        <v>57</v>
      </c>
      <c r="I27757">
        <v>68</v>
      </c>
      <c r="J27757">
        <v>39</v>
      </c>
      <c r="K27757">
        <v>40</v>
      </c>
      <c r="L27757">
        <v>34</v>
      </c>
      <c r="M27757">
        <v>92</v>
      </c>
      <c r="N27757">
        <v>9</v>
      </c>
    </row>
    <row r="27758" spans="1:14" x14ac:dyDescent="0.3">
      <c r="A27758">
        <v>9</v>
      </c>
      <c r="B27758">
        <v>36</v>
      </c>
      <c r="C27758">
        <v>54</v>
      </c>
      <c r="D27758">
        <v>18</v>
      </c>
      <c r="E27758">
        <v>75</v>
      </c>
      <c r="F27758">
        <v>22</v>
      </c>
      <c r="G27758">
        <v>99</v>
      </c>
      <c r="H27758">
        <v>12</v>
      </c>
      <c r="I27758">
        <v>22</v>
      </c>
      <c r="J27758">
        <v>58</v>
      </c>
      <c r="K27758">
        <v>100</v>
      </c>
      <c r="L27758">
        <v>83</v>
      </c>
      <c r="M27758">
        <v>65</v>
      </c>
      <c r="N27758">
        <v>51</v>
      </c>
    </row>
    <row r="27759" spans="1:14" x14ac:dyDescent="0.3">
      <c r="A27759">
        <v>83</v>
      </c>
      <c r="B27759">
        <v>35</v>
      </c>
      <c r="C27759">
        <v>81</v>
      </c>
      <c r="D27759">
        <v>53</v>
      </c>
      <c r="E27759">
        <v>62</v>
      </c>
      <c r="F27759">
        <v>68</v>
      </c>
      <c r="G27759">
        <v>62</v>
      </c>
      <c r="H27759">
        <v>91</v>
      </c>
      <c r="I27759">
        <v>32</v>
      </c>
      <c r="J27759">
        <v>42</v>
      </c>
      <c r="K27759">
        <v>46</v>
      </c>
      <c r="L27759">
        <v>24</v>
      </c>
      <c r="M27759">
        <v>1</v>
      </c>
      <c r="N27759">
        <v>55</v>
      </c>
    </row>
    <row r="27760" spans="1:14" x14ac:dyDescent="0.3">
      <c r="A27760">
        <v>98</v>
      </c>
      <c r="B27760">
        <v>89</v>
      </c>
      <c r="C27760">
        <v>78</v>
      </c>
      <c r="D27760">
        <v>39</v>
      </c>
      <c r="E27760">
        <v>34</v>
      </c>
      <c r="F27760">
        <v>69</v>
      </c>
      <c r="G27760">
        <v>20</v>
      </c>
      <c r="H27760">
        <v>96</v>
      </c>
      <c r="I27760">
        <v>31</v>
      </c>
      <c r="J27760">
        <v>66</v>
      </c>
      <c r="K27760">
        <v>90</v>
      </c>
      <c r="L27760">
        <v>37</v>
      </c>
      <c r="M27760">
        <v>4</v>
      </c>
      <c r="N27760">
        <v>8</v>
      </c>
    </row>
    <row r="27761" spans="1:14" x14ac:dyDescent="0.3">
      <c r="A27761">
        <v>96</v>
      </c>
      <c r="B27761">
        <v>33</v>
      </c>
      <c r="C27761">
        <v>57</v>
      </c>
      <c r="D27761">
        <v>67</v>
      </c>
      <c r="E27761">
        <v>98</v>
      </c>
      <c r="F27761">
        <v>32</v>
      </c>
      <c r="G27761">
        <v>56</v>
      </c>
      <c r="H27761">
        <v>96</v>
      </c>
      <c r="I27761">
        <v>25</v>
      </c>
      <c r="J27761">
        <v>46</v>
      </c>
      <c r="K27761">
        <v>50</v>
      </c>
      <c r="L27761">
        <v>55</v>
      </c>
      <c r="M27761">
        <v>54</v>
      </c>
      <c r="N27761">
        <v>45</v>
      </c>
    </row>
    <row r="27762" spans="1:14" x14ac:dyDescent="0.3">
      <c r="A27762">
        <v>65</v>
      </c>
      <c r="B27762">
        <v>56</v>
      </c>
      <c r="C27762">
        <v>76</v>
      </c>
      <c r="D27762">
        <v>2</v>
      </c>
      <c r="E27762">
        <v>7</v>
      </c>
      <c r="F27762">
        <v>77</v>
      </c>
      <c r="G27762">
        <v>60</v>
      </c>
      <c r="H27762">
        <v>99</v>
      </c>
      <c r="I27762">
        <v>100</v>
      </c>
      <c r="J27762">
        <v>35</v>
      </c>
      <c r="K27762">
        <v>43</v>
      </c>
      <c r="L27762">
        <v>93</v>
      </c>
      <c r="M27762">
        <v>6</v>
      </c>
      <c r="N27762">
        <v>39</v>
      </c>
    </row>
    <row r="27763" spans="1:14" x14ac:dyDescent="0.3">
      <c r="A27763">
        <v>47</v>
      </c>
      <c r="B27763">
        <v>47</v>
      </c>
      <c r="C27763">
        <v>95</v>
      </c>
      <c r="D27763">
        <v>75</v>
      </c>
      <c r="E27763">
        <v>40</v>
      </c>
      <c r="F27763">
        <v>80</v>
      </c>
      <c r="G27763">
        <v>13</v>
      </c>
      <c r="H27763">
        <v>75</v>
      </c>
      <c r="I27763">
        <v>66</v>
      </c>
      <c r="J27763">
        <v>65</v>
      </c>
      <c r="K27763">
        <v>62</v>
      </c>
      <c r="L27763">
        <v>53</v>
      </c>
      <c r="M27763">
        <v>49</v>
      </c>
      <c r="N27763">
        <v>79</v>
      </c>
    </row>
    <row r="27765" spans="1:14" x14ac:dyDescent="0.3">
      <c r="A27765">
        <v>30</v>
      </c>
      <c r="B27765">
        <v>33</v>
      </c>
      <c r="C27765">
        <v>77</v>
      </c>
      <c r="D27765">
        <v>36</v>
      </c>
      <c r="E27765">
        <v>25</v>
      </c>
      <c r="F27765">
        <v>69</v>
      </c>
      <c r="G27765">
        <v>13</v>
      </c>
      <c r="H27765">
        <v>43</v>
      </c>
      <c r="I27765">
        <v>19</v>
      </c>
      <c r="J27765">
        <v>90</v>
      </c>
      <c r="K27765">
        <v>24</v>
      </c>
      <c r="L27765">
        <v>94</v>
      </c>
      <c r="M27765">
        <v>100</v>
      </c>
      <c r="N27765">
        <v>9</v>
      </c>
    </row>
    <row r="27766" spans="1:14" x14ac:dyDescent="0.3">
      <c r="A27766">
        <v>32</v>
      </c>
      <c r="B27766">
        <v>80</v>
      </c>
      <c r="C27766">
        <v>72</v>
      </c>
      <c r="D27766">
        <v>77</v>
      </c>
      <c r="E27766">
        <v>18</v>
      </c>
      <c r="F27766">
        <v>83</v>
      </c>
      <c r="G27766">
        <v>44</v>
      </c>
      <c r="H27766">
        <v>79</v>
      </c>
      <c r="I27766">
        <v>48</v>
      </c>
      <c r="J27766">
        <v>6</v>
      </c>
      <c r="K27766">
        <v>62</v>
      </c>
      <c r="L27766">
        <v>55</v>
      </c>
      <c r="M27766">
        <v>32</v>
      </c>
      <c r="N27766">
        <v>1</v>
      </c>
    </row>
    <row r="27767" spans="1:14" x14ac:dyDescent="0.3">
      <c r="A27767">
        <v>18</v>
      </c>
      <c r="B27767">
        <v>55</v>
      </c>
      <c r="C27767">
        <v>49</v>
      </c>
      <c r="D27767">
        <v>89</v>
      </c>
      <c r="E27767">
        <v>59</v>
      </c>
      <c r="F27767">
        <v>71</v>
      </c>
      <c r="G27767">
        <v>39</v>
      </c>
      <c r="H27767">
        <v>36</v>
      </c>
      <c r="I27767">
        <v>27</v>
      </c>
      <c r="J27767">
        <v>48</v>
      </c>
      <c r="K27767">
        <v>66</v>
      </c>
      <c r="L27767">
        <v>71</v>
      </c>
      <c r="M27767">
        <v>26</v>
      </c>
      <c r="N27767">
        <v>4</v>
      </c>
    </row>
    <row r="27768" spans="1:14" x14ac:dyDescent="0.3">
      <c r="A27768">
        <v>78</v>
      </c>
      <c r="B27768">
        <v>17</v>
      </c>
      <c r="C27768">
        <v>98</v>
      </c>
      <c r="D27768">
        <v>2</v>
      </c>
      <c r="E27768">
        <v>8</v>
      </c>
      <c r="F27768">
        <v>28</v>
      </c>
      <c r="G27768">
        <v>11</v>
      </c>
      <c r="H27768">
        <v>75</v>
      </c>
      <c r="I27768">
        <v>41</v>
      </c>
      <c r="J27768">
        <v>82</v>
      </c>
      <c r="K27768">
        <v>96</v>
      </c>
      <c r="L27768">
        <v>74</v>
      </c>
      <c r="M27768">
        <v>87</v>
      </c>
      <c r="N27768">
        <v>6</v>
      </c>
    </row>
    <row r="27769" spans="1:14" x14ac:dyDescent="0.3">
      <c r="A27769">
        <v>23</v>
      </c>
      <c r="B27769">
        <v>8</v>
      </c>
      <c r="C27769">
        <v>66</v>
      </c>
      <c r="D27769">
        <v>92</v>
      </c>
      <c r="E27769">
        <v>73</v>
      </c>
      <c r="F27769">
        <v>59</v>
      </c>
      <c r="G27769">
        <v>98</v>
      </c>
      <c r="H27769">
        <v>1</v>
      </c>
      <c r="I27769">
        <v>87</v>
      </c>
      <c r="J27769">
        <v>50</v>
      </c>
      <c r="K27769">
        <v>39</v>
      </c>
      <c r="L27769">
        <v>19</v>
      </c>
      <c r="M27769">
        <v>80</v>
      </c>
      <c r="N27769">
        <v>4</v>
      </c>
    </row>
    <row r="27770" spans="1:14" x14ac:dyDescent="0.3">
      <c r="A27770">
        <v>37</v>
      </c>
      <c r="B27770">
        <v>74</v>
      </c>
      <c r="C27770">
        <v>79</v>
      </c>
      <c r="D27770">
        <v>97</v>
      </c>
      <c r="E27770">
        <v>100</v>
      </c>
      <c r="F27770">
        <v>7</v>
      </c>
      <c r="G27770">
        <v>35</v>
      </c>
      <c r="H27770">
        <v>90</v>
      </c>
      <c r="I27770">
        <v>56</v>
      </c>
      <c r="J27770">
        <v>24</v>
      </c>
      <c r="K27770">
        <v>19</v>
      </c>
      <c r="L27770">
        <v>96</v>
      </c>
      <c r="M27770">
        <v>81</v>
      </c>
      <c r="N27770">
        <v>4</v>
      </c>
    </row>
    <row r="27771" spans="1:14" x14ac:dyDescent="0.3">
      <c r="A27771">
        <v>20</v>
      </c>
      <c r="B27771">
        <v>95</v>
      </c>
      <c r="C27771">
        <v>72</v>
      </c>
      <c r="D27771">
        <v>69</v>
      </c>
      <c r="E27771">
        <v>16</v>
      </c>
      <c r="F27771">
        <v>83</v>
      </c>
      <c r="G27771">
        <v>69</v>
      </c>
      <c r="H27771">
        <v>47</v>
      </c>
      <c r="I27771">
        <v>17</v>
      </c>
      <c r="J27771">
        <v>27</v>
      </c>
      <c r="K27771">
        <v>38</v>
      </c>
      <c r="L27771">
        <v>65</v>
      </c>
      <c r="M27771">
        <v>61</v>
      </c>
      <c r="N27771">
        <v>2</v>
      </c>
    </row>
    <row r="27772" spans="1:14" x14ac:dyDescent="0.3">
      <c r="A27772">
        <v>86</v>
      </c>
      <c r="B27772">
        <v>77</v>
      </c>
      <c r="C27772">
        <v>73</v>
      </c>
      <c r="D27772">
        <v>49</v>
      </c>
      <c r="E27772">
        <v>52</v>
      </c>
      <c r="F27772">
        <v>33</v>
      </c>
      <c r="G27772">
        <v>12</v>
      </c>
      <c r="H27772">
        <v>23</v>
      </c>
      <c r="I27772">
        <v>23</v>
      </c>
      <c r="J27772">
        <v>35</v>
      </c>
      <c r="K27772">
        <v>41</v>
      </c>
      <c r="L27772">
        <v>60</v>
      </c>
      <c r="M27772">
        <v>53</v>
      </c>
      <c r="N27772">
        <v>1</v>
      </c>
    </row>
    <row r="27773" spans="1:14" x14ac:dyDescent="0.3">
      <c r="A27773">
        <v>79</v>
      </c>
      <c r="B27773">
        <v>57</v>
      </c>
      <c r="C27773">
        <v>59</v>
      </c>
      <c r="D27773">
        <v>54</v>
      </c>
      <c r="E27773">
        <v>43</v>
      </c>
      <c r="F27773">
        <v>29</v>
      </c>
      <c r="G27773">
        <v>86</v>
      </c>
      <c r="H27773">
        <v>47</v>
      </c>
      <c r="I27773">
        <v>73</v>
      </c>
      <c r="J27773">
        <v>53</v>
      </c>
      <c r="K27773">
        <v>77</v>
      </c>
      <c r="L27773">
        <v>69</v>
      </c>
      <c r="M27773">
        <v>3</v>
      </c>
      <c r="N27773">
        <v>5</v>
      </c>
    </row>
    <row r="27774" spans="1:14" x14ac:dyDescent="0.3">
      <c r="A27774">
        <v>77</v>
      </c>
      <c r="B27774">
        <v>68</v>
      </c>
      <c r="C27774">
        <v>5</v>
      </c>
      <c r="D27774">
        <v>14</v>
      </c>
      <c r="E27774">
        <v>48</v>
      </c>
      <c r="F27774">
        <v>6</v>
      </c>
      <c r="G27774">
        <v>28</v>
      </c>
      <c r="H27774">
        <v>85</v>
      </c>
      <c r="I27774">
        <v>79</v>
      </c>
      <c r="J27774">
        <v>95</v>
      </c>
      <c r="K27774">
        <v>94</v>
      </c>
      <c r="L27774">
        <v>6</v>
      </c>
      <c r="M27774">
        <v>37</v>
      </c>
      <c r="N27774">
        <v>9</v>
      </c>
    </row>
    <row r="27775" spans="1:14" x14ac:dyDescent="0.3">
      <c r="A27775">
        <v>21</v>
      </c>
      <c r="B27775">
        <v>46</v>
      </c>
      <c r="C27775">
        <v>23</v>
      </c>
      <c r="D27775">
        <v>22</v>
      </c>
      <c r="E27775">
        <v>14</v>
      </c>
      <c r="F27775">
        <v>71</v>
      </c>
      <c r="G27775">
        <v>50</v>
      </c>
      <c r="H27775">
        <v>94</v>
      </c>
      <c r="I27775">
        <v>60</v>
      </c>
      <c r="J27775">
        <v>63</v>
      </c>
      <c r="K27775">
        <v>57</v>
      </c>
      <c r="L27775">
        <v>95</v>
      </c>
      <c r="M27775">
        <v>76</v>
      </c>
      <c r="N27775">
        <v>3</v>
      </c>
    </row>
    <row r="27776" spans="1:14" x14ac:dyDescent="0.3">
      <c r="A27776">
        <v>32</v>
      </c>
      <c r="B27776">
        <v>41</v>
      </c>
      <c r="C27776">
        <v>12</v>
      </c>
      <c r="D27776">
        <v>20</v>
      </c>
      <c r="E27776">
        <v>23</v>
      </c>
      <c r="F27776">
        <v>45</v>
      </c>
      <c r="G27776">
        <v>1</v>
      </c>
      <c r="H27776">
        <v>14</v>
      </c>
      <c r="I27776">
        <v>97</v>
      </c>
      <c r="J27776">
        <v>16</v>
      </c>
      <c r="K27776">
        <v>16</v>
      </c>
      <c r="L27776">
        <v>41</v>
      </c>
      <c r="M27776">
        <v>55</v>
      </c>
      <c r="N27776">
        <v>8</v>
      </c>
    </row>
    <row r="27777" spans="1:14" x14ac:dyDescent="0.3">
      <c r="A27777">
        <v>20</v>
      </c>
      <c r="B27777">
        <v>68</v>
      </c>
      <c r="C27777">
        <v>56</v>
      </c>
      <c r="D27777">
        <v>97</v>
      </c>
      <c r="E27777">
        <v>32</v>
      </c>
      <c r="F27777">
        <v>47</v>
      </c>
      <c r="G27777">
        <v>89</v>
      </c>
      <c r="H27777">
        <v>20</v>
      </c>
      <c r="I27777">
        <v>61</v>
      </c>
      <c r="J27777">
        <v>56</v>
      </c>
      <c r="K27777">
        <v>28</v>
      </c>
      <c r="L27777">
        <v>79</v>
      </c>
      <c r="M27777">
        <v>65</v>
      </c>
      <c r="N27777">
        <v>4</v>
      </c>
    </row>
    <row r="27778" spans="1:14" x14ac:dyDescent="0.3">
      <c r="A27778">
        <v>36</v>
      </c>
      <c r="B27778">
        <v>69</v>
      </c>
      <c r="C27778">
        <v>66</v>
      </c>
      <c r="D27778">
        <v>41</v>
      </c>
      <c r="E27778">
        <v>70</v>
      </c>
      <c r="F27778">
        <v>41</v>
      </c>
      <c r="G27778">
        <v>43</v>
      </c>
      <c r="H27778">
        <v>94</v>
      </c>
      <c r="I27778">
        <v>69</v>
      </c>
      <c r="J27778">
        <v>57</v>
      </c>
      <c r="K27778">
        <v>90</v>
      </c>
      <c r="L27778">
        <v>35</v>
      </c>
      <c r="M27778">
        <v>13</v>
      </c>
      <c r="N27778">
        <v>5</v>
      </c>
    </row>
    <row r="27779" spans="1:14" x14ac:dyDescent="0.3">
      <c r="A27779">
        <v>90</v>
      </c>
      <c r="B27779">
        <v>5</v>
      </c>
      <c r="C27779">
        <v>86</v>
      </c>
      <c r="D27779">
        <v>40</v>
      </c>
      <c r="E27779">
        <v>44</v>
      </c>
      <c r="F27779">
        <v>99</v>
      </c>
      <c r="G27779">
        <v>22</v>
      </c>
      <c r="H27779">
        <v>72</v>
      </c>
      <c r="I27779">
        <v>13</v>
      </c>
      <c r="J27779">
        <v>65</v>
      </c>
      <c r="K27779">
        <v>94</v>
      </c>
      <c r="L27779">
        <v>50</v>
      </c>
      <c r="M27779">
        <v>75</v>
      </c>
      <c r="N27779">
        <v>4</v>
      </c>
    </row>
    <row r="27780" spans="1:14" x14ac:dyDescent="0.3">
      <c r="A27780">
        <v>64</v>
      </c>
      <c r="B27780">
        <v>45</v>
      </c>
      <c r="C27780">
        <v>41</v>
      </c>
      <c r="D27780">
        <v>2</v>
      </c>
      <c r="E27780">
        <v>43</v>
      </c>
      <c r="F27780">
        <v>72</v>
      </c>
      <c r="G27780">
        <v>73</v>
      </c>
      <c r="H27780">
        <v>2</v>
      </c>
      <c r="I27780">
        <v>40</v>
      </c>
      <c r="J27780">
        <v>58</v>
      </c>
      <c r="K27780">
        <v>38</v>
      </c>
      <c r="L27780">
        <v>72</v>
      </c>
      <c r="M27780">
        <v>54</v>
      </c>
      <c r="N27780">
        <v>1</v>
      </c>
    </row>
    <row r="27781" spans="1:14" x14ac:dyDescent="0.3">
      <c r="A27781">
        <v>67</v>
      </c>
      <c r="B27781">
        <v>40</v>
      </c>
      <c r="C27781">
        <v>18</v>
      </c>
      <c r="D27781">
        <v>57</v>
      </c>
      <c r="E27781">
        <v>78</v>
      </c>
      <c r="F27781">
        <v>3</v>
      </c>
      <c r="G27781">
        <v>28</v>
      </c>
      <c r="H27781">
        <v>24</v>
      </c>
      <c r="I27781">
        <v>73</v>
      </c>
      <c r="J27781">
        <v>47</v>
      </c>
      <c r="K27781">
        <v>94</v>
      </c>
      <c r="L27781">
        <v>72</v>
      </c>
      <c r="M27781">
        <v>53</v>
      </c>
      <c r="N27781">
        <v>10</v>
      </c>
    </row>
    <row r="27782" spans="1:14" x14ac:dyDescent="0.3">
      <c r="A27782">
        <v>49</v>
      </c>
      <c r="B27782">
        <v>99</v>
      </c>
      <c r="C27782">
        <v>92</v>
      </c>
      <c r="D27782">
        <v>37</v>
      </c>
      <c r="E27782">
        <v>31</v>
      </c>
      <c r="F27782">
        <v>5</v>
      </c>
      <c r="G27782">
        <v>12</v>
      </c>
      <c r="H27782">
        <v>86</v>
      </c>
      <c r="I27782">
        <v>10</v>
      </c>
      <c r="J27782">
        <v>22</v>
      </c>
      <c r="K27782">
        <v>85</v>
      </c>
      <c r="L27782">
        <v>7</v>
      </c>
      <c r="M27782">
        <v>93</v>
      </c>
      <c r="N27782">
        <v>5</v>
      </c>
    </row>
    <row r="27783" spans="1:14" x14ac:dyDescent="0.3">
      <c r="A27783">
        <v>23</v>
      </c>
      <c r="B27783">
        <v>100</v>
      </c>
      <c r="C27783">
        <v>29</v>
      </c>
      <c r="D27783">
        <v>86</v>
      </c>
      <c r="E27783">
        <v>71</v>
      </c>
      <c r="F27783">
        <v>24</v>
      </c>
      <c r="G27783">
        <v>24</v>
      </c>
      <c r="H27783">
        <v>60</v>
      </c>
      <c r="I27783">
        <v>83</v>
      </c>
      <c r="J27783">
        <v>55</v>
      </c>
      <c r="K27783">
        <v>50</v>
      </c>
      <c r="L27783">
        <v>76</v>
      </c>
      <c r="M27783">
        <v>55</v>
      </c>
      <c r="N27783">
        <v>9</v>
      </c>
    </row>
    <row r="27784" spans="1:14" x14ac:dyDescent="0.3">
      <c r="A27784">
        <v>23</v>
      </c>
      <c r="B27784">
        <v>84</v>
      </c>
      <c r="C27784">
        <v>2</v>
      </c>
      <c r="D27784">
        <v>77</v>
      </c>
      <c r="E27784">
        <v>11</v>
      </c>
      <c r="F27784">
        <v>39</v>
      </c>
      <c r="G27784">
        <v>50</v>
      </c>
      <c r="H27784">
        <v>37</v>
      </c>
      <c r="I27784">
        <v>67</v>
      </c>
      <c r="J27784">
        <v>41</v>
      </c>
      <c r="K27784">
        <v>75</v>
      </c>
      <c r="L27784">
        <v>26</v>
      </c>
      <c r="M27784">
        <v>87</v>
      </c>
      <c r="N27784">
        <v>3</v>
      </c>
    </row>
    <row r="27785" spans="1:14" x14ac:dyDescent="0.3">
      <c r="A27785">
        <v>93</v>
      </c>
      <c r="B27785">
        <v>16</v>
      </c>
      <c r="C27785">
        <v>58</v>
      </c>
      <c r="D27785">
        <v>94</v>
      </c>
      <c r="E27785">
        <v>12</v>
      </c>
      <c r="F27785">
        <v>28</v>
      </c>
      <c r="G27785">
        <v>16</v>
      </c>
      <c r="H27785">
        <v>11</v>
      </c>
      <c r="I27785">
        <v>5</v>
      </c>
      <c r="J27785">
        <v>54</v>
      </c>
      <c r="K27785">
        <v>47</v>
      </c>
      <c r="L27785">
        <v>11</v>
      </c>
      <c r="M27785">
        <v>15</v>
      </c>
      <c r="N27785">
        <v>1</v>
      </c>
    </row>
    <row r="27786" spans="1:14" x14ac:dyDescent="0.3">
      <c r="A27786">
        <v>1</v>
      </c>
      <c r="B27786">
        <v>29</v>
      </c>
      <c r="C27786">
        <v>75</v>
      </c>
      <c r="D27786">
        <v>46</v>
      </c>
      <c r="E27786">
        <v>51</v>
      </c>
      <c r="F27786">
        <v>67</v>
      </c>
      <c r="G27786">
        <v>23</v>
      </c>
      <c r="H27786">
        <v>46</v>
      </c>
      <c r="I27786">
        <v>18</v>
      </c>
      <c r="J27786">
        <v>76</v>
      </c>
      <c r="K27786">
        <v>82</v>
      </c>
      <c r="L27786">
        <v>14</v>
      </c>
      <c r="M27786">
        <v>48</v>
      </c>
      <c r="N27786">
        <v>8</v>
      </c>
    </row>
    <row r="27787" spans="1:14" x14ac:dyDescent="0.3">
      <c r="A27787">
        <v>21</v>
      </c>
      <c r="B27787">
        <v>53</v>
      </c>
      <c r="C27787">
        <v>80</v>
      </c>
      <c r="D27787">
        <v>36</v>
      </c>
      <c r="E27787">
        <v>32</v>
      </c>
      <c r="F27787">
        <v>94</v>
      </c>
      <c r="G27787">
        <v>93</v>
      </c>
      <c r="H27787">
        <v>69</v>
      </c>
      <c r="I27787">
        <v>17</v>
      </c>
      <c r="J27787">
        <v>79</v>
      </c>
      <c r="K27787">
        <v>45</v>
      </c>
      <c r="L27787">
        <v>5</v>
      </c>
      <c r="M27787">
        <v>27</v>
      </c>
      <c r="N27787">
        <v>2</v>
      </c>
    </row>
    <row r="27788" spans="1:14" x14ac:dyDescent="0.3">
      <c r="A27788">
        <v>19</v>
      </c>
      <c r="B27788">
        <v>34</v>
      </c>
      <c r="C27788">
        <v>26</v>
      </c>
      <c r="D27788">
        <v>77</v>
      </c>
      <c r="E27788">
        <v>24</v>
      </c>
      <c r="F27788">
        <v>8</v>
      </c>
      <c r="G27788">
        <v>55</v>
      </c>
      <c r="H27788">
        <v>29</v>
      </c>
      <c r="I27788">
        <v>68</v>
      </c>
      <c r="J27788">
        <v>68</v>
      </c>
      <c r="K27788">
        <v>88</v>
      </c>
      <c r="L27788">
        <v>24</v>
      </c>
      <c r="M27788">
        <v>63</v>
      </c>
      <c r="N27788">
        <v>5</v>
      </c>
    </row>
    <row r="27789" spans="1:14" x14ac:dyDescent="0.3">
      <c r="A27789">
        <v>82</v>
      </c>
      <c r="B27789">
        <v>21</v>
      </c>
      <c r="C27789">
        <v>46</v>
      </c>
      <c r="D27789">
        <v>91</v>
      </c>
      <c r="E27789">
        <v>98</v>
      </c>
      <c r="F27789">
        <v>69</v>
      </c>
      <c r="G27789">
        <v>89</v>
      </c>
      <c r="H27789">
        <v>49</v>
      </c>
      <c r="I27789">
        <v>16</v>
      </c>
      <c r="J27789">
        <v>51</v>
      </c>
      <c r="K27789">
        <v>11</v>
      </c>
      <c r="L27789">
        <v>62</v>
      </c>
      <c r="M27789">
        <v>37</v>
      </c>
      <c r="N27789">
        <v>3</v>
      </c>
    </row>
    <row r="27790" spans="1:14" x14ac:dyDescent="0.3">
      <c r="A27790">
        <v>85</v>
      </c>
      <c r="B27790">
        <v>25</v>
      </c>
      <c r="C27790">
        <v>57</v>
      </c>
      <c r="D27790">
        <v>60</v>
      </c>
      <c r="E27790">
        <v>83</v>
      </c>
      <c r="F27790">
        <v>43</v>
      </c>
      <c r="G27790">
        <v>76</v>
      </c>
      <c r="H27790">
        <v>95</v>
      </c>
      <c r="I27790">
        <v>63</v>
      </c>
      <c r="J27790">
        <v>15</v>
      </c>
      <c r="K27790">
        <v>1</v>
      </c>
      <c r="L27790">
        <v>95</v>
      </c>
      <c r="M27790">
        <v>72</v>
      </c>
      <c r="N27790">
        <v>6</v>
      </c>
    </row>
    <row r="27791" spans="1:14" x14ac:dyDescent="0.3">
      <c r="A27791">
        <v>22</v>
      </c>
      <c r="B27791">
        <v>98</v>
      </c>
      <c r="C27791">
        <v>95</v>
      </c>
      <c r="D27791">
        <v>49</v>
      </c>
      <c r="E27791">
        <v>78</v>
      </c>
      <c r="F27791">
        <v>25</v>
      </c>
      <c r="G27791">
        <v>21</v>
      </c>
      <c r="H27791">
        <v>25</v>
      </c>
      <c r="I27791">
        <v>31</v>
      </c>
      <c r="J27791">
        <v>24</v>
      </c>
      <c r="K27791">
        <v>96</v>
      </c>
      <c r="L27791">
        <v>5</v>
      </c>
      <c r="M27791">
        <v>55</v>
      </c>
      <c r="N27791">
        <v>3</v>
      </c>
    </row>
    <row r="27792" spans="1:14" x14ac:dyDescent="0.3">
      <c r="A27792">
        <v>27</v>
      </c>
      <c r="B27792">
        <v>58</v>
      </c>
      <c r="C27792">
        <v>64</v>
      </c>
      <c r="D27792">
        <v>72</v>
      </c>
      <c r="E27792">
        <v>64</v>
      </c>
      <c r="F27792">
        <v>17</v>
      </c>
      <c r="G27792">
        <v>87</v>
      </c>
      <c r="H27792">
        <v>31</v>
      </c>
      <c r="I27792">
        <v>1</v>
      </c>
      <c r="J27792">
        <v>45</v>
      </c>
      <c r="K27792">
        <v>50</v>
      </c>
      <c r="L27792">
        <v>87</v>
      </c>
      <c r="M27792">
        <v>81</v>
      </c>
      <c r="N27792">
        <v>5</v>
      </c>
    </row>
    <row r="27793" spans="1:14" x14ac:dyDescent="0.3">
      <c r="A27793">
        <v>12</v>
      </c>
      <c r="B27793">
        <v>16</v>
      </c>
      <c r="C27793">
        <v>83</v>
      </c>
      <c r="D27793">
        <v>55</v>
      </c>
      <c r="E27793">
        <v>22</v>
      </c>
      <c r="F27793">
        <v>60</v>
      </c>
      <c r="G27793">
        <v>66</v>
      </c>
      <c r="H27793">
        <v>3</v>
      </c>
      <c r="I27793">
        <v>28</v>
      </c>
      <c r="J27793">
        <v>26</v>
      </c>
      <c r="K27793">
        <v>18</v>
      </c>
      <c r="L27793">
        <v>38</v>
      </c>
      <c r="M27793">
        <v>26</v>
      </c>
      <c r="N27793">
        <v>6</v>
      </c>
    </row>
    <row r="27794" spans="1:14" x14ac:dyDescent="0.3">
      <c r="A27794">
        <v>65</v>
      </c>
      <c r="B27794">
        <v>36</v>
      </c>
      <c r="C27794">
        <v>7</v>
      </c>
      <c r="D27794">
        <v>57</v>
      </c>
      <c r="E27794">
        <v>86</v>
      </c>
      <c r="F27794">
        <v>30</v>
      </c>
      <c r="G27794">
        <v>5</v>
      </c>
      <c r="H27794">
        <v>89</v>
      </c>
      <c r="I27794">
        <v>51</v>
      </c>
      <c r="J27794">
        <v>12</v>
      </c>
      <c r="K27794">
        <v>46</v>
      </c>
      <c r="L27794">
        <v>37</v>
      </c>
      <c r="M27794">
        <v>77</v>
      </c>
      <c r="N27794">
        <v>4</v>
      </c>
    </row>
    <row r="27795" spans="1:14" x14ac:dyDescent="0.3">
      <c r="A27795">
        <v>26</v>
      </c>
      <c r="B27795">
        <v>54</v>
      </c>
      <c r="C27795">
        <v>97</v>
      </c>
      <c r="D27795">
        <v>54</v>
      </c>
      <c r="E27795">
        <v>46</v>
      </c>
      <c r="F27795">
        <v>46</v>
      </c>
      <c r="G27795">
        <v>7</v>
      </c>
      <c r="H27795">
        <v>6</v>
      </c>
      <c r="I27795">
        <v>93</v>
      </c>
      <c r="J27795">
        <v>23</v>
      </c>
      <c r="K27795">
        <v>6</v>
      </c>
      <c r="L27795">
        <v>89</v>
      </c>
      <c r="M27795">
        <v>56</v>
      </c>
      <c r="N27795">
        <v>5</v>
      </c>
    </row>
    <row r="27796" spans="1:14" x14ac:dyDescent="0.3">
      <c r="A27796">
        <v>97</v>
      </c>
      <c r="B27796">
        <v>63</v>
      </c>
      <c r="C27796">
        <v>30</v>
      </c>
      <c r="D27796">
        <v>90</v>
      </c>
      <c r="E27796">
        <v>37</v>
      </c>
      <c r="F27796">
        <v>84</v>
      </c>
      <c r="G27796">
        <v>84</v>
      </c>
      <c r="H27796">
        <v>35</v>
      </c>
      <c r="I27796">
        <v>20</v>
      </c>
      <c r="J27796">
        <v>35</v>
      </c>
      <c r="K27796">
        <v>29</v>
      </c>
      <c r="L27796">
        <v>74</v>
      </c>
      <c r="M27796">
        <v>44</v>
      </c>
      <c r="N27796">
        <v>10</v>
      </c>
    </row>
    <row r="27797" spans="1:14" x14ac:dyDescent="0.3">
      <c r="A27797">
        <v>14</v>
      </c>
      <c r="B27797">
        <v>49</v>
      </c>
      <c r="C27797">
        <v>47</v>
      </c>
      <c r="D27797">
        <v>76</v>
      </c>
      <c r="E27797">
        <v>1</v>
      </c>
      <c r="F27797">
        <v>62</v>
      </c>
      <c r="G27797">
        <v>85</v>
      </c>
      <c r="H27797">
        <v>74</v>
      </c>
      <c r="I27797">
        <v>74</v>
      </c>
      <c r="J27797">
        <v>35</v>
      </c>
      <c r="K27797">
        <v>73</v>
      </c>
      <c r="L27797">
        <v>52</v>
      </c>
      <c r="M27797">
        <v>9</v>
      </c>
      <c r="N27797">
        <v>2</v>
      </c>
    </row>
    <row r="27798" spans="1:14" x14ac:dyDescent="0.3">
      <c r="A27798">
        <v>76</v>
      </c>
      <c r="B27798">
        <v>66</v>
      </c>
      <c r="C27798">
        <v>10</v>
      </c>
      <c r="D27798">
        <v>100</v>
      </c>
      <c r="E27798">
        <v>69</v>
      </c>
      <c r="F27798">
        <v>74</v>
      </c>
      <c r="G27798">
        <v>33</v>
      </c>
      <c r="H27798">
        <v>58</v>
      </c>
      <c r="I27798">
        <v>67</v>
      </c>
      <c r="J27798">
        <v>96</v>
      </c>
      <c r="K27798">
        <v>62</v>
      </c>
      <c r="L27798">
        <v>66</v>
      </c>
      <c r="M27798">
        <v>64</v>
      </c>
      <c r="N27798">
        <v>7</v>
      </c>
    </row>
    <row r="27799" spans="1:14" x14ac:dyDescent="0.3">
      <c r="A27799">
        <v>65</v>
      </c>
      <c r="B27799">
        <v>69</v>
      </c>
      <c r="C27799">
        <v>83</v>
      </c>
      <c r="D27799">
        <v>97</v>
      </c>
      <c r="E27799">
        <v>34</v>
      </c>
      <c r="F27799">
        <v>77</v>
      </c>
      <c r="G27799">
        <v>66</v>
      </c>
      <c r="H27799">
        <v>46</v>
      </c>
      <c r="I27799">
        <v>23</v>
      </c>
      <c r="J27799">
        <v>62</v>
      </c>
      <c r="K27799">
        <v>20</v>
      </c>
      <c r="L27799">
        <v>43</v>
      </c>
      <c r="M27799">
        <v>31</v>
      </c>
      <c r="N27799">
        <v>4</v>
      </c>
    </row>
    <row r="27800" spans="1:14" x14ac:dyDescent="0.3">
      <c r="A27800">
        <v>67</v>
      </c>
      <c r="B27800">
        <v>57</v>
      </c>
      <c r="C27800">
        <v>59</v>
      </c>
      <c r="D27800">
        <v>93</v>
      </c>
      <c r="E27800">
        <v>93</v>
      </c>
      <c r="F27800">
        <v>78</v>
      </c>
      <c r="G27800">
        <v>12</v>
      </c>
      <c r="H27800">
        <v>56</v>
      </c>
      <c r="I27800">
        <v>50</v>
      </c>
      <c r="J27800">
        <v>47</v>
      </c>
      <c r="K27800">
        <v>32</v>
      </c>
      <c r="L27800">
        <v>21</v>
      </c>
      <c r="M27800">
        <v>25</v>
      </c>
      <c r="N27800">
        <v>6</v>
      </c>
    </row>
    <row r="27801" spans="1:14" x14ac:dyDescent="0.3">
      <c r="A27801">
        <v>7</v>
      </c>
      <c r="B27801">
        <v>52</v>
      </c>
      <c r="C27801">
        <v>53</v>
      </c>
      <c r="D27801">
        <v>74</v>
      </c>
      <c r="E27801">
        <v>43</v>
      </c>
      <c r="F27801">
        <v>21</v>
      </c>
      <c r="G27801">
        <v>100</v>
      </c>
      <c r="H27801">
        <v>56</v>
      </c>
      <c r="I27801">
        <v>6</v>
      </c>
      <c r="J27801">
        <v>47</v>
      </c>
      <c r="K27801">
        <v>32</v>
      </c>
      <c r="L27801">
        <v>55</v>
      </c>
      <c r="M27801">
        <v>29</v>
      </c>
      <c r="N27801">
        <v>6</v>
      </c>
    </row>
    <row r="27802" spans="1:14" x14ac:dyDescent="0.3">
      <c r="A27802">
        <v>68</v>
      </c>
      <c r="B27802">
        <v>63</v>
      </c>
      <c r="C27802">
        <v>22</v>
      </c>
      <c r="D27802">
        <v>42</v>
      </c>
      <c r="E27802">
        <v>30</v>
      </c>
      <c r="F27802">
        <v>69</v>
      </c>
      <c r="G27802">
        <v>61</v>
      </c>
      <c r="H27802">
        <v>81</v>
      </c>
      <c r="I27802">
        <v>81</v>
      </c>
      <c r="J27802">
        <v>97</v>
      </c>
      <c r="K27802">
        <v>23</v>
      </c>
      <c r="L27802">
        <v>43</v>
      </c>
      <c r="M27802">
        <v>82</v>
      </c>
      <c r="N27802">
        <v>7</v>
      </c>
    </row>
    <row r="27803" spans="1:14" x14ac:dyDescent="0.3">
      <c r="A27803">
        <v>21</v>
      </c>
      <c r="B27803">
        <v>27</v>
      </c>
      <c r="C27803">
        <v>72</v>
      </c>
      <c r="D27803">
        <v>2</v>
      </c>
      <c r="E27803">
        <v>20</v>
      </c>
      <c r="F27803">
        <v>94</v>
      </c>
      <c r="G27803">
        <v>61</v>
      </c>
      <c r="H27803">
        <v>17</v>
      </c>
      <c r="I27803">
        <v>94</v>
      </c>
      <c r="J27803">
        <v>12</v>
      </c>
      <c r="K27803">
        <v>80</v>
      </c>
      <c r="L27803">
        <v>37</v>
      </c>
      <c r="M27803">
        <v>96</v>
      </c>
      <c r="N27803">
        <v>2</v>
      </c>
    </row>
    <row r="27804" spans="1:14" x14ac:dyDescent="0.3">
      <c r="A27804">
        <v>87</v>
      </c>
      <c r="B27804">
        <v>62</v>
      </c>
      <c r="C27804">
        <v>50</v>
      </c>
      <c r="D27804">
        <v>59</v>
      </c>
      <c r="E27804">
        <v>76</v>
      </c>
      <c r="F27804">
        <v>70</v>
      </c>
      <c r="G27804">
        <v>43</v>
      </c>
      <c r="H27804">
        <v>13</v>
      </c>
      <c r="I27804">
        <v>57</v>
      </c>
      <c r="J27804">
        <v>56</v>
      </c>
      <c r="K27804">
        <v>71</v>
      </c>
      <c r="L27804">
        <v>56</v>
      </c>
      <c r="M27804">
        <v>10</v>
      </c>
      <c r="N27804">
        <v>1</v>
      </c>
    </row>
    <row r="27805" spans="1:14" x14ac:dyDescent="0.3">
      <c r="A27805">
        <v>64</v>
      </c>
      <c r="B27805">
        <v>10</v>
      </c>
      <c r="C27805">
        <v>90</v>
      </c>
      <c r="D27805">
        <v>91</v>
      </c>
      <c r="E27805">
        <v>67</v>
      </c>
      <c r="F27805">
        <v>39</v>
      </c>
      <c r="G27805">
        <v>82</v>
      </c>
      <c r="H27805">
        <v>54</v>
      </c>
      <c r="I27805">
        <v>37</v>
      </c>
      <c r="J27805">
        <v>71</v>
      </c>
      <c r="K27805">
        <v>13</v>
      </c>
      <c r="L27805">
        <v>36</v>
      </c>
      <c r="M27805">
        <v>20</v>
      </c>
      <c r="N27805">
        <v>5</v>
      </c>
    </row>
    <row r="27806" spans="1:14" x14ac:dyDescent="0.3">
      <c r="A27806">
        <v>82</v>
      </c>
      <c r="B27806">
        <v>53</v>
      </c>
      <c r="C27806">
        <v>76</v>
      </c>
      <c r="D27806">
        <v>97</v>
      </c>
      <c r="E27806">
        <v>36</v>
      </c>
      <c r="F27806">
        <v>7</v>
      </c>
      <c r="G27806">
        <v>3</v>
      </c>
      <c r="H27806">
        <v>84</v>
      </c>
      <c r="I27806">
        <v>82</v>
      </c>
      <c r="J27806">
        <v>70</v>
      </c>
      <c r="K27806">
        <v>7</v>
      </c>
      <c r="L27806">
        <v>30</v>
      </c>
      <c r="M27806">
        <v>24</v>
      </c>
      <c r="N27806">
        <v>6</v>
      </c>
    </row>
    <row r="27807" spans="1:14" x14ac:dyDescent="0.3">
      <c r="A27807">
        <v>93</v>
      </c>
      <c r="B27807">
        <v>59</v>
      </c>
      <c r="C27807">
        <v>95</v>
      </c>
      <c r="D27807">
        <v>51</v>
      </c>
      <c r="E27807">
        <v>53</v>
      </c>
      <c r="F27807">
        <v>47</v>
      </c>
      <c r="G27807">
        <v>26</v>
      </c>
      <c r="H27807">
        <v>53</v>
      </c>
      <c r="I27807">
        <v>85</v>
      </c>
      <c r="J27807">
        <v>37</v>
      </c>
      <c r="K27807">
        <v>70</v>
      </c>
      <c r="L27807">
        <v>52</v>
      </c>
      <c r="M27807">
        <v>10</v>
      </c>
      <c r="N27807">
        <v>1</v>
      </c>
    </row>
    <row r="27808" spans="1:14" x14ac:dyDescent="0.3">
      <c r="A27808">
        <v>93</v>
      </c>
      <c r="B27808">
        <v>14</v>
      </c>
      <c r="C27808">
        <v>100</v>
      </c>
      <c r="D27808">
        <v>30</v>
      </c>
      <c r="E27808">
        <v>21</v>
      </c>
      <c r="F27808">
        <v>54</v>
      </c>
      <c r="G27808">
        <v>11</v>
      </c>
      <c r="H27808">
        <v>45</v>
      </c>
      <c r="I27808">
        <v>49</v>
      </c>
      <c r="J27808">
        <v>72</v>
      </c>
      <c r="K27808">
        <v>39</v>
      </c>
      <c r="L27808">
        <v>99</v>
      </c>
      <c r="M27808">
        <v>83</v>
      </c>
      <c r="N27808">
        <v>1</v>
      </c>
    </row>
    <row r="27809" spans="1:14" x14ac:dyDescent="0.3">
      <c r="A27809">
        <v>89</v>
      </c>
      <c r="B27809">
        <v>19</v>
      </c>
      <c r="C27809">
        <v>45</v>
      </c>
      <c r="D27809">
        <v>22</v>
      </c>
      <c r="E27809">
        <v>95</v>
      </c>
      <c r="F27809">
        <v>38</v>
      </c>
      <c r="G27809">
        <v>77</v>
      </c>
      <c r="H27809">
        <v>85</v>
      </c>
      <c r="I27809">
        <v>84</v>
      </c>
      <c r="J27809">
        <v>33</v>
      </c>
      <c r="K27809">
        <v>85</v>
      </c>
      <c r="L27809">
        <v>11</v>
      </c>
      <c r="M27809">
        <v>28</v>
      </c>
      <c r="N27809">
        <v>1</v>
      </c>
    </row>
    <row r="27810" spans="1:14" x14ac:dyDescent="0.3">
      <c r="A27810">
        <v>46</v>
      </c>
      <c r="B27810">
        <v>8</v>
      </c>
      <c r="C27810">
        <v>81</v>
      </c>
      <c r="D27810">
        <v>14</v>
      </c>
      <c r="E27810">
        <v>14</v>
      </c>
      <c r="F27810">
        <v>39</v>
      </c>
      <c r="G27810">
        <v>53</v>
      </c>
      <c r="H27810">
        <v>99</v>
      </c>
      <c r="I27810">
        <v>20</v>
      </c>
      <c r="J27810">
        <v>94</v>
      </c>
      <c r="K27810">
        <v>57</v>
      </c>
      <c r="L27810">
        <v>11</v>
      </c>
      <c r="M27810">
        <v>64</v>
      </c>
      <c r="N27810">
        <v>4</v>
      </c>
    </row>
    <row r="27811" spans="1:14" x14ac:dyDescent="0.3">
      <c r="A27811">
        <v>99</v>
      </c>
      <c r="B27811">
        <v>65</v>
      </c>
      <c r="C27811">
        <v>19</v>
      </c>
      <c r="D27811">
        <v>76</v>
      </c>
      <c r="E27811">
        <v>64</v>
      </c>
      <c r="F27811">
        <v>14</v>
      </c>
      <c r="G27811">
        <v>88</v>
      </c>
      <c r="H27811">
        <v>54</v>
      </c>
      <c r="I27811">
        <v>22</v>
      </c>
      <c r="J27811">
        <v>14</v>
      </c>
      <c r="K27811">
        <v>22</v>
      </c>
      <c r="L27811">
        <v>42</v>
      </c>
      <c r="M27811">
        <v>48</v>
      </c>
      <c r="N27811">
        <v>3</v>
      </c>
    </row>
    <row r="27812" spans="1:14" x14ac:dyDescent="0.3">
      <c r="A27812">
        <v>60</v>
      </c>
      <c r="B27812">
        <v>95</v>
      </c>
      <c r="C27812">
        <v>10</v>
      </c>
      <c r="D27812">
        <v>71</v>
      </c>
      <c r="E27812">
        <v>19</v>
      </c>
      <c r="F27812">
        <v>98</v>
      </c>
      <c r="G27812">
        <v>48</v>
      </c>
      <c r="H27812">
        <v>96</v>
      </c>
      <c r="I27812">
        <v>100</v>
      </c>
      <c r="J27812">
        <v>54</v>
      </c>
      <c r="K27812">
        <v>8</v>
      </c>
      <c r="L27812">
        <v>60</v>
      </c>
      <c r="M27812">
        <v>93</v>
      </c>
      <c r="N27812">
        <v>2</v>
      </c>
    </row>
    <row r="27813" spans="1:14" x14ac:dyDescent="0.3">
      <c r="A27813">
        <v>21</v>
      </c>
      <c r="B27813">
        <v>17</v>
      </c>
      <c r="C27813">
        <v>79</v>
      </c>
      <c r="D27813">
        <v>92</v>
      </c>
      <c r="E27813">
        <v>86</v>
      </c>
      <c r="F27813">
        <v>77</v>
      </c>
      <c r="G27813">
        <v>39</v>
      </c>
      <c r="H27813">
        <v>48</v>
      </c>
      <c r="I27813">
        <v>45</v>
      </c>
      <c r="J27813">
        <v>38</v>
      </c>
      <c r="K27813">
        <v>29</v>
      </c>
      <c r="L27813">
        <v>5</v>
      </c>
      <c r="M27813">
        <v>37</v>
      </c>
      <c r="N27813">
        <v>7</v>
      </c>
    </row>
    <row r="27814" spans="1:14" x14ac:dyDescent="0.3">
      <c r="A27814">
        <v>87</v>
      </c>
      <c r="B27814">
        <v>9</v>
      </c>
      <c r="C27814">
        <v>45</v>
      </c>
      <c r="D27814">
        <v>69</v>
      </c>
      <c r="E27814">
        <v>94</v>
      </c>
      <c r="F27814">
        <v>44</v>
      </c>
      <c r="G27814">
        <v>44</v>
      </c>
      <c r="H27814">
        <v>35</v>
      </c>
      <c r="I27814">
        <v>90</v>
      </c>
      <c r="J27814">
        <v>42</v>
      </c>
      <c r="K27814">
        <v>12</v>
      </c>
      <c r="L27814">
        <v>80</v>
      </c>
      <c r="M27814">
        <v>13</v>
      </c>
      <c r="N27814">
        <v>2</v>
      </c>
    </row>
    <row r="27815" spans="1:14" x14ac:dyDescent="0.3">
      <c r="A27815">
        <v>50</v>
      </c>
      <c r="B27815">
        <v>51</v>
      </c>
      <c r="C27815">
        <v>64</v>
      </c>
      <c r="D27815">
        <v>28</v>
      </c>
      <c r="E27815">
        <v>12</v>
      </c>
      <c r="F27815">
        <v>18</v>
      </c>
      <c r="G27815">
        <v>25</v>
      </c>
      <c r="H27815">
        <v>63</v>
      </c>
      <c r="I27815">
        <v>74</v>
      </c>
      <c r="J27815">
        <v>6</v>
      </c>
      <c r="K27815">
        <v>54</v>
      </c>
      <c r="L27815">
        <v>84</v>
      </c>
      <c r="M27815">
        <v>13</v>
      </c>
      <c r="N27815">
        <v>8</v>
      </c>
    </row>
    <row r="27816" spans="1:14" x14ac:dyDescent="0.3">
      <c r="A27816">
        <v>65</v>
      </c>
      <c r="B27816">
        <v>20</v>
      </c>
      <c r="C27816">
        <v>98</v>
      </c>
      <c r="D27816">
        <v>18</v>
      </c>
      <c r="E27816">
        <v>31</v>
      </c>
      <c r="F27816">
        <v>52</v>
      </c>
      <c r="G27816">
        <v>27</v>
      </c>
      <c r="H27816">
        <v>87</v>
      </c>
      <c r="I27816">
        <v>63</v>
      </c>
      <c r="J27816">
        <v>61</v>
      </c>
      <c r="K27816">
        <v>98</v>
      </c>
      <c r="L27816">
        <v>31</v>
      </c>
      <c r="M27816">
        <v>5</v>
      </c>
      <c r="N27816">
        <v>2</v>
      </c>
    </row>
    <row r="27817" spans="1:14" x14ac:dyDescent="0.3">
      <c r="A27817">
        <v>15</v>
      </c>
      <c r="B27817">
        <v>28</v>
      </c>
      <c r="C27817">
        <v>46</v>
      </c>
      <c r="D27817">
        <v>72</v>
      </c>
      <c r="E27817">
        <v>3</v>
      </c>
      <c r="F27817">
        <v>11</v>
      </c>
      <c r="G27817">
        <v>5</v>
      </c>
      <c r="H27817">
        <v>52</v>
      </c>
      <c r="I27817">
        <v>23</v>
      </c>
      <c r="J27817">
        <v>50</v>
      </c>
      <c r="K27817">
        <v>58</v>
      </c>
      <c r="L27817">
        <v>2</v>
      </c>
      <c r="M27817">
        <v>1</v>
      </c>
      <c r="N27817">
        <v>1</v>
      </c>
    </row>
    <row r="27818" spans="1:14" x14ac:dyDescent="0.3">
      <c r="A27818">
        <v>34</v>
      </c>
      <c r="B27818">
        <v>2</v>
      </c>
      <c r="C27818">
        <v>28</v>
      </c>
      <c r="D27818">
        <v>48</v>
      </c>
      <c r="E27818">
        <v>32</v>
      </c>
      <c r="F27818">
        <v>92</v>
      </c>
      <c r="G27818">
        <v>1</v>
      </c>
      <c r="H27818">
        <v>77</v>
      </c>
      <c r="I27818">
        <v>85</v>
      </c>
      <c r="J27818">
        <v>35</v>
      </c>
      <c r="K27818">
        <v>38</v>
      </c>
      <c r="L27818">
        <v>64</v>
      </c>
      <c r="M27818">
        <v>23</v>
      </c>
      <c r="N27818">
        <v>2</v>
      </c>
    </row>
    <row r="27819" spans="1:14" x14ac:dyDescent="0.3">
      <c r="A27819">
        <v>89</v>
      </c>
      <c r="B27819">
        <v>20</v>
      </c>
      <c r="C27819">
        <v>64</v>
      </c>
      <c r="D27819">
        <v>52</v>
      </c>
      <c r="E27819">
        <v>9</v>
      </c>
      <c r="F27819">
        <v>65</v>
      </c>
      <c r="G27819">
        <v>71</v>
      </c>
      <c r="H27819">
        <v>10</v>
      </c>
      <c r="I27819">
        <v>9</v>
      </c>
      <c r="J27819">
        <v>94</v>
      </c>
      <c r="K27819">
        <v>42</v>
      </c>
      <c r="L27819">
        <v>51</v>
      </c>
      <c r="M27819">
        <v>5</v>
      </c>
      <c r="N27819">
        <v>2</v>
      </c>
    </row>
    <row r="27820" spans="1:14" x14ac:dyDescent="0.3">
      <c r="A27820">
        <v>20</v>
      </c>
      <c r="B27820">
        <v>20</v>
      </c>
      <c r="C27820">
        <v>50</v>
      </c>
      <c r="D27820">
        <v>31</v>
      </c>
      <c r="E27820">
        <v>22</v>
      </c>
      <c r="F27820">
        <v>71</v>
      </c>
      <c r="G27820">
        <v>25</v>
      </c>
      <c r="H27820">
        <v>79</v>
      </c>
      <c r="I27820">
        <v>55</v>
      </c>
      <c r="J27820">
        <v>90</v>
      </c>
      <c r="K27820">
        <v>42</v>
      </c>
      <c r="L27820">
        <v>41</v>
      </c>
      <c r="M27820">
        <v>95</v>
      </c>
      <c r="N27820">
        <v>2</v>
      </c>
    </row>
    <row r="27821" spans="1:14" x14ac:dyDescent="0.3">
      <c r="A27821">
        <v>4</v>
      </c>
      <c r="B27821">
        <v>10</v>
      </c>
      <c r="C27821">
        <v>37</v>
      </c>
      <c r="D27821">
        <v>30</v>
      </c>
      <c r="E27821">
        <v>88</v>
      </c>
      <c r="F27821">
        <v>96</v>
      </c>
      <c r="G27821">
        <v>88</v>
      </c>
      <c r="H27821">
        <v>42</v>
      </c>
      <c r="I27821">
        <v>35</v>
      </c>
      <c r="J27821">
        <v>9</v>
      </c>
      <c r="K27821">
        <v>1</v>
      </c>
      <c r="L27821">
        <v>23</v>
      </c>
      <c r="M27821">
        <v>97</v>
      </c>
      <c r="N27821">
        <v>2</v>
      </c>
    </row>
    <row r="27822" spans="1:14" x14ac:dyDescent="0.3">
      <c r="A27822">
        <v>60</v>
      </c>
      <c r="B27822">
        <v>79</v>
      </c>
      <c r="C27822">
        <v>78</v>
      </c>
      <c r="D27822">
        <v>36</v>
      </c>
      <c r="E27822">
        <v>90</v>
      </c>
      <c r="F27822">
        <v>31</v>
      </c>
      <c r="G27822">
        <v>77</v>
      </c>
      <c r="H27822">
        <v>32</v>
      </c>
      <c r="I27822">
        <v>66</v>
      </c>
      <c r="J27822">
        <v>87</v>
      </c>
      <c r="K27822">
        <v>30</v>
      </c>
      <c r="L27822">
        <v>84</v>
      </c>
      <c r="M27822">
        <v>92</v>
      </c>
      <c r="N27822">
        <v>6</v>
      </c>
    </row>
    <row r="27823" spans="1:14" x14ac:dyDescent="0.3">
      <c r="A27823">
        <v>71</v>
      </c>
      <c r="B27823">
        <v>94</v>
      </c>
      <c r="C27823">
        <v>99</v>
      </c>
      <c r="D27823">
        <v>56</v>
      </c>
      <c r="E27823">
        <v>64</v>
      </c>
      <c r="F27823">
        <v>90</v>
      </c>
      <c r="G27823">
        <v>39</v>
      </c>
      <c r="H27823">
        <v>4</v>
      </c>
      <c r="I27823">
        <v>17</v>
      </c>
      <c r="J27823">
        <v>32</v>
      </c>
      <c r="K27823">
        <v>38</v>
      </c>
      <c r="L27823">
        <v>98</v>
      </c>
      <c r="M27823">
        <v>51</v>
      </c>
      <c r="N27823">
        <v>2</v>
      </c>
    </row>
    <row r="27824" spans="1:14" x14ac:dyDescent="0.3">
      <c r="A27824">
        <v>42</v>
      </c>
      <c r="B27824">
        <v>23</v>
      </c>
      <c r="C27824">
        <v>35</v>
      </c>
      <c r="D27824">
        <v>41</v>
      </c>
      <c r="E27824">
        <v>56</v>
      </c>
      <c r="F27824">
        <v>5</v>
      </c>
      <c r="G27824">
        <v>97</v>
      </c>
      <c r="H27824">
        <v>45</v>
      </c>
      <c r="I27824">
        <v>30</v>
      </c>
      <c r="J27824">
        <v>18</v>
      </c>
      <c r="K27824">
        <v>15</v>
      </c>
      <c r="L27824">
        <v>14</v>
      </c>
      <c r="M27824">
        <v>33</v>
      </c>
      <c r="N27824">
        <v>4</v>
      </c>
    </row>
    <row r="27825" spans="1:14" x14ac:dyDescent="0.3">
      <c r="A27825">
        <v>42</v>
      </c>
      <c r="B27825">
        <v>64</v>
      </c>
      <c r="C27825">
        <v>78</v>
      </c>
      <c r="D27825">
        <v>96</v>
      </c>
      <c r="E27825">
        <v>67</v>
      </c>
      <c r="F27825">
        <v>71</v>
      </c>
      <c r="G27825">
        <v>7</v>
      </c>
      <c r="H27825">
        <v>7</v>
      </c>
      <c r="I27825">
        <v>5</v>
      </c>
      <c r="J27825">
        <v>8</v>
      </c>
      <c r="K27825">
        <v>87</v>
      </c>
      <c r="L27825">
        <v>91</v>
      </c>
      <c r="M27825">
        <v>75</v>
      </c>
      <c r="N27825">
        <v>6</v>
      </c>
    </row>
    <row r="27826" spans="1:14" x14ac:dyDescent="0.3">
      <c r="A27826">
        <v>82</v>
      </c>
      <c r="B27826">
        <v>69</v>
      </c>
      <c r="C27826">
        <v>70</v>
      </c>
      <c r="D27826">
        <v>82</v>
      </c>
      <c r="E27826">
        <v>51</v>
      </c>
      <c r="F27826">
        <v>5</v>
      </c>
      <c r="G27826">
        <v>27</v>
      </c>
      <c r="H27826">
        <v>7</v>
      </c>
      <c r="I27826">
        <v>11</v>
      </c>
      <c r="J27826">
        <v>5</v>
      </c>
      <c r="K27826">
        <v>6</v>
      </c>
      <c r="L27826">
        <v>6</v>
      </c>
      <c r="M27826">
        <v>79</v>
      </c>
      <c r="N27826">
        <v>4</v>
      </c>
    </row>
    <row r="27827" spans="1:14" x14ac:dyDescent="0.3">
      <c r="A27827">
        <v>95</v>
      </c>
      <c r="B27827">
        <v>43</v>
      </c>
      <c r="C27827">
        <v>65</v>
      </c>
      <c r="D27827">
        <v>42</v>
      </c>
      <c r="E27827">
        <v>11</v>
      </c>
      <c r="F27827">
        <v>12</v>
      </c>
      <c r="G27827">
        <v>33</v>
      </c>
      <c r="H27827">
        <v>96</v>
      </c>
      <c r="I27827">
        <v>99</v>
      </c>
      <c r="J27827">
        <v>92</v>
      </c>
      <c r="K27827">
        <v>69</v>
      </c>
      <c r="L27827">
        <v>9</v>
      </c>
      <c r="M27827">
        <v>39</v>
      </c>
      <c r="N27827">
        <v>1</v>
      </c>
    </row>
    <row r="27828" spans="1:14" x14ac:dyDescent="0.3">
      <c r="A27828">
        <v>81</v>
      </c>
      <c r="B27828">
        <v>73</v>
      </c>
      <c r="C27828">
        <v>33</v>
      </c>
      <c r="D27828">
        <v>92</v>
      </c>
      <c r="E27828">
        <v>76</v>
      </c>
      <c r="F27828">
        <v>73</v>
      </c>
      <c r="G27828">
        <v>65</v>
      </c>
      <c r="H27828">
        <v>83</v>
      </c>
      <c r="I27828">
        <v>24</v>
      </c>
      <c r="J27828">
        <v>62</v>
      </c>
      <c r="K27828">
        <v>14</v>
      </c>
      <c r="L27828">
        <v>40</v>
      </c>
      <c r="M27828">
        <v>79</v>
      </c>
      <c r="N27828">
        <v>2</v>
      </c>
    </row>
    <row r="27829" spans="1:14" x14ac:dyDescent="0.3">
      <c r="A27829">
        <v>15</v>
      </c>
      <c r="B27829">
        <v>32</v>
      </c>
      <c r="C27829">
        <v>26</v>
      </c>
      <c r="D27829">
        <v>63</v>
      </c>
      <c r="E27829">
        <v>25</v>
      </c>
      <c r="F27829">
        <v>19</v>
      </c>
      <c r="G27829">
        <v>16</v>
      </c>
      <c r="H27829">
        <v>83</v>
      </c>
      <c r="I27829">
        <v>50</v>
      </c>
      <c r="J27829">
        <v>49</v>
      </c>
      <c r="K27829">
        <v>90</v>
      </c>
      <c r="L27829">
        <v>17</v>
      </c>
      <c r="M27829">
        <v>73</v>
      </c>
      <c r="N27829">
        <v>2</v>
      </c>
    </row>
    <row r="27830" spans="1:14" x14ac:dyDescent="0.3">
      <c r="A27830">
        <v>61</v>
      </c>
      <c r="B27830">
        <v>33</v>
      </c>
      <c r="C27830">
        <v>64</v>
      </c>
      <c r="D27830">
        <v>37</v>
      </c>
      <c r="E27830">
        <v>83</v>
      </c>
      <c r="F27830">
        <v>67</v>
      </c>
      <c r="G27830">
        <v>71</v>
      </c>
      <c r="H27830">
        <v>29</v>
      </c>
      <c r="I27830">
        <v>76</v>
      </c>
      <c r="J27830">
        <v>67</v>
      </c>
      <c r="K27830">
        <v>4</v>
      </c>
      <c r="L27830">
        <v>71</v>
      </c>
      <c r="M27830">
        <v>91</v>
      </c>
      <c r="N27830">
        <v>1</v>
      </c>
    </row>
    <row r="27831" spans="1:14" x14ac:dyDescent="0.3">
      <c r="A27831">
        <v>55</v>
      </c>
      <c r="B27831">
        <v>96</v>
      </c>
      <c r="C27831">
        <v>28</v>
      </c>
      <c r="D27831">
        <v>88</v>
      </c>
      <c r="E27831">
        <v>77</v>
      </c>
      <c r="F27831">
        <v>13</v>
      </c>
      <c r="G27831">
        <v>36</v>
      </c>
      <c r="H27831">
        <v>86</v>
      </c>
      <c r="I27831">
        <v>39</v>
      </c>
      <c r="J27831">
        <v>11</v>
      </c>
      <c r="K27831">
        <v>61</v>
      </c>
      <c r="L27831">
        <v>50</v>
      </c>
      <c r="M27831">
        <v>49</v>
      </c>
      <c r="N27831">
        <v>5</v>
      </c>
    </row>
    <row r="27832" spans="1:14" x14ac:dyDescent="0.3">
      <c r="A27832">
        <v>68</v>
      </c>
      <c r="B27832">
        <v>45</v>
      </c>
      <c r="C27832">
        <v>78</v>
      </c>
      <c r="D27832">
        <v>67</v>
      </c>
      <c r="E27832">
        <v>55</v>
      </c>
      <c r="F27832">
        <v>49</v>
      </c>
      <c r="G27832">
        <v>14</v>
      </c>
      <c r="H27832">
        <v>57</v>
      </c>
      <c r="I27832">
        <v>98</v>
      </c>
      <c r="J27832">
        <v>67</v>
      </c>
      <c r="K27832">
        <v>66</v>
      </c>
      <c r="L27832">
        <v>2</v>
      </c>
      <c r="M27832">
        <v>25</v>
      </c>
      <c r="N27832">
        <v>1</v>
      </c>
    </row>
    <row r="27833" spans="1:14" x14ac:dyDescent="0.3">
      <c r="A27833">
        <v>91</v>
      </c>
      <c r="B27833">
        <v>92</v>
      </c>
      <c r="C27833">
        <v>61</v>
      </c>
      <c r="D27833">
        <v>96</v>
      </c>
      <c r="E27833">
        <v>17</v>
      </c>
      <c r="F27833">
        <v>51</v>
      </c>
      <c r="G27833">
        <v>53</v>
      </c>
      <c r="H27833">
        <v>52</v>
      </c>
      <c r="I27833">
        <v>2</v>
      </c>
      <c r="J27833">
        <v>79</v>
      </c>
      <c r="K27833">
        <v>46</v>
      </c>
      <c r="L27833">
        <v>60</v>
      </c>
      <c r="M27833">
        <v>27</v>
      </c>
      <c r="N27833">
        <v>3</v>
      </c>
    </row>
    <row r="27834" spans="1:14" x14ac:dyDescent="0.3">
      <c r="A27834">
        <v>17</v>
      </c>
      <c r="B27834">
        <v>5</v>
      </c>
      <c r="C27834">
        <v>98</v>
      </c>
      <c r="D27834">
        <v>4</v>
      </c>
      <c r="E27834">
        <v>24</v>
      </c>
      <c r="F27834">
        <v>91</v>
      </c>
      <c r="G27834">
        <v>6</v>
      </c>
      <c r="H27834">
        <v>26</v>
      </c>
      <c r="I27834">
        <v>69</v>
      </c>
      <c r="J27834">
        <v>43</v>
      </c>
      <c r="K27834">
        <v>76</v>
      </c>
      <c r="L27834">
        <v>56</v>
      </c>
      <c r="M27834">
        <v>6</v>
      </c>
      <c r="N27834">
        <v>3</v>
      </c>
    </row>
    <row r="27835" spans="1:14" x14ac:dyDescent="0.3">
      <c r="A27835">
        <v>67</v>
      </c>
      <c r="B27835">
        <v>94</v>
      </c>
      <c r="C27835">
        <v>23</v>
      </c>
      <c r="D27835">
        <v>12</v>
      </c>
      <c r="E27835">
        <v>46</v>
      </c>
      <c r="F27835">
        <v>21</v>
      </c>
      <c r="G27835">
        <v>57</v>
      </c>
      <c r="H27835">
        <v>68</v>
      </c>
      <c r="I27835">
        <v>52</v>
      </c>
      <c r="J27835">
        <v>28</v>
      </c>
      <c r="K27835">
        <v>42</v>
      </c>
      <c r="L27835">
        <v>61</v>
      </c>
      <c r="M27835">
        <v>57</v>
      </c>
      <c r="N27835">
        <v>2</v>
      </c>
    </row>
    <row r="27836" spans="1:14" x14ac:dyDescent="0.3">
      <c r="A27836">
        <v>7</v>
      </c>
      <c r="B27836">
        <v>68</v>
      </c>
      <c r="C27836">
        <v>90</v>
      </c>
      <c r="D27836">
        <v>92</v>
      </c>
      <c r="E27836">
        <v>100</v>
      </c>
      <c r="F27836">
        <v>65</v>
      </c>
      <c r="G27836">
        <v>50</v>
      </c>
      <c r="H27836">
        <v>61</v>
      </c>
      <c r="I27836">
        <v>81</v>
      </c>
      <c r="J27836">
        <v>65</v>
      </c>
      <c r="K27836">
        <v>94</v>
      </c>
      <c r="L27836">
        <v>28</v>
      </c>
      <c r="M27836">
        <v>99</v>
      </c>
      <c r="N27836">
        <v>4</v>
      </c>
    </row>
    <row r="27837" spans="1:14" x14ac:dyDescent="0.3">
      <c r="A27837">
        <v>6</v>
      </c>
      <c r="B27837">
        <v>63</v>
      </c>
      <c r="C27837">
        <v>11</v>
      </c>
      <c r="D27837">
        <v>44</v>
      </c>
      <c r="E27837">
        <v>2</v>
      </c>
      <c r="F27837">
        <v>8</v>
      </c>
      <c r="G27837">
        <v>76</v>
      </c>
      <c r="H27837">
        <v>4</v>
      </c>
      <c r="I27837">
        <v>12</v>
      </c>
      <c r="J27837">
        <v>24</v>
      </c>
      <c r="K27837">
        <v>4</v>
      </c>
      <c r="L27837">
        <v>28</v>
      </c>
      <c r="M27837">
        <v>42</v>
      </c>
      <c r="N27837">
        <v>8</v>
      </c>
    </row>
    <row r="27838" spans="1:14" x14ac:dyDescent="0.3">
      <c r="A27838">
        <v>49</v>
      </c>
      <c r="B27838">
        <v>34</v>
      </c>
      <c r="C27838">
        <v>29</v>
      </c>
      <c r="D27838">
        <v>54</v>
      </c>
      <c r="E27838">
        <v>7</v>
      </c>
      <c r="F27838">
        <v>80</v>
      </c>
      <c r="G27838">
        <v>21</v>
      </c>
      <c r="H27838">
        <v>8</v>
      </c>
      <c r="I27838">
        <v>80</v>
      </c>
      <c r="J27838">
        <v>47</v>
      </c>
      <c r="K27838">
        <v>87</v>
      </c>
      <c r="L27838">
        <v>84</v>
      </c>
      <c r="M27838">
        <v>51</v>
      </c>
      <c r="N27838">
        <v>4</v>
      </c>
    </row>
    <row r="27839" spans="1:14" x14ac:dyDescent="0.3">
      <c r="A27839">
        <v>4</v>
      </c>
      <c r="B27839">
        <v>58</v>
      </c>
      <c r="C27839">
        <v>29</v>
      </c>
      <c r="D27839">
        <v>63</v>
      </c>
      <c r="E27839">
        <v>57</v>
      </c>
      <c r="F27839">
        <v>100</v>
      </c>
      <c r="G27839">
        <v>32</v>
      </c>
      <c r="H27839">
        <v>2</v>
      </c>
      <c r="I27839">
        <v>58</v>
      </c>
      <c r="J27839">
        <v>72</v>
      </c>
      <c r="K27839">
        <v>11</v>
      </c>
      <c r="L27839">
        <v>23</v>
      </c>
      <c r="M27839">
        <v>14</v>
      </c>
      <c r="N27839">
        <v>2</v>
      </c>
    </row>
    <row r="27840" spans="1:14" x14ac:dyDescent="0.3">
      <c r="A27840">
        <v>62</v>
      </c>
      <c r="B27840">
        <v>98</v>
      </c>
      <c r="C27840">
        <v>10</v>
      </c>
      <c r="D27840">
        <v>40</v>
      </c>
      <c r="E27840">
        <v>67</v>
      </c>
      <c r="F27840">
        <v>50</v>
      </c>
      <c r="G27840">
        <v>70</v>
      </c>
      <c r="H27840">
        <v>38</v>
      </c>
      <c r="I27840">
        <v>37</v>
      </c>
      <c r="J27840">
        <v>58</v>
      </c>
      <c r="K27840">
        <v>48</v>
      </c>
      <c r="L27840">
        <v>66</v>
      </c>
      <c r="M27840">
        <v>79</v>
      </c>
      <c r="N27840">
        <v>3</v>
      </c>
    </row>
    <row r="27841" spans="1:14" x14ac:dyDescent="0.3">
      <c r="A27841">
        <v>85</v>
      </c>
      <c r="B27841">
        <v>8</v>
      </c>
      <c r="C27841">
        <v>72</v>
      </c>
      <c r="D27841">
        <v>66</v>
      </c>
      <c r="E27841">
        <v>40</v>
      </c>
      <c r="F27841">
        <v>1</v>
      </c>
      <c r="G27841">
        <v>5</v>
      </c>
      <c r="H27841">
        <v>81</v>
      </c>
      <c r="I27841">
        <v>38</v>
      </c>
      <c r="J27841">
        <v>7</v>
      </c>
      <c r="K27841">
        <v>95</v>
      </c>
      <c r="L27841">
        <v>14</v>
      </c>
      <c r="M27841">
        <v>1</v>
      </c>
      <c r="N27841">
        <v>46</v>
      </c>
    </row>
    <row r="27842" spans="1:14" x14ac:dyDescent="0.3">
      <c r="A27842">
        <v>46</v>
      </c>
      <c r="B27842">
        <v>83</v>
      </c>
      <c r="C27842">
        <v>72</v>
      </c>
      <c r="D27842">
        <v>33</v>
      </c>
      <c r="E27842">
        <v>91</v>
      </c>
      <c r="F27842">
        <v>11</v>
      </c>
      <c r="G27842">
        <v>31</v>
      </c>
      <c r="H27842">
        <v>72</v>
      </c>
      <c r="I27842">
        <v>27</v>
      </c>
      <c r="J27842">
        <v>3</v>
      </c>
      <c r="K27842">
        <v>52</v>
      </c>
      <c r="L27842">
        <v>19</v>
      </c>
      <c r="M27842">
        <v>83</v>
      </c>
      <c r="N27842">
        <v>67</v>
      </c>
    </row>
    <row r="27843" spans="1:14" x14ac:dyDescent="0.3">
      <c r="A27843">
        <v>22</v>
      </c>
      <c r="B27843">
        <v>52</v>
      </c>
      <c r="C27843">
        <v>7</v>
      </c>
      <c r="D27843">
        <v>24</v>
      </c>
      <c r="E27843">
        <v>13</v>
      </c>
      <c r="F27843">
        <v>3</v>
      </c>
      <c r="G27843">
        <v>69</v>
      </c>
      <c r="H27843">
        <v>29</v>
      </c>
      <c r="I27843">
        <v>8</v>
      </c>
      <c r="J27843">
        <v>63</v>
      </c>
      <c r="K27843">
        <v>22</v>
      </c>
      <c r="L27843">
        <v>9</v>
      </c>
      <c r="M27843">
        <v>95</v>
      </c>
      <c r="N27843">
        <v>49</v>
      </c>
    </row>
    <row r="27844" spans="1:14" x14ac:dyDescent="0.3">
      <c r="A27844">
        <v>83</v>
      </c>
      <c r="B27844">
        <v>84</v>
      </c>
      <c r="C27844">
        <v>9</v>
      </c>
      <c r="D27844">
        <v>17</v>
      </c>
      <c r="E27844">
        <v>73</v>
      </c>
      <c r="F27844">
        <v>56</v>
      </c>
      <c r="G27844">
        <v>46</v>
      </c>
      <c r="H27844">
        <v>60</v>
      </c>
      <c r="I27844">
        <v>45</v>
      </c>
      <c r="J27844">
        <v>84</v>
      </c>
      <c r="K27844">
        <v>60</v>
      </c>
      <c r="L27844">
        <v>64</v>
      </c>
      <c r="M27844">
        <v>45</v>
      </c>
      <c r="N27844">
        <v>31</v>
      </c>
    </row>
    <row r="27845" spans="1:14" x14ac:dyDescent="0.3">
      <c r="A27845">
        <v>69</v>
      </c>
      <c r="B27845">
        <v>28</v>
      </c>
      <c r="C27845">
        <v>38</v>
      </c>
      <c r="D27845">
        <v>33</v>
      </c>
      <c r="E27845">
        <v>9</v>
      </c>
      <c r="F27845">
        <v>16</v>
      </c>
      <c r="G27845">
        <v>34</v>
      </c>
      <c r="H27845">
        <v>30</v>
      </c>
      <c r="I27845">
        <v>14</v>
      </c>
      <c r="J27845">
        <v>16</v>
      </c>
      <c r="K27845">
        <v>55</v>
      </c>
      <c r="L27845">
        <v>50</v>
      </c>
      <c r="M27845">
        <v>77</v>
      </c>
      <c r="N27845">
        <v>5</v>
      </c>
    </row>
    <row r="27846" spans="1:14" x14ac:dyDescent="0.3">
      <c r="A27846">
        <v>21</v>
      </c>
      <c r="B27846">
        <v>5</v>
      </c>
      <c r="C27846">
        <v>26</v>
      </c>
      <c r="D27846">
        <v>67</v>
      </c>
      <c r="E27846">
        <v>98</v>
      </c>
      <c r="F27846">
        <v>1</v>
      </c>
      <c r="G27846">
        <v>26</v>
      </c>
      <c r="H27846">
        <v>93</v>
      </c>
      <c r="I27846">
        <v>9</v>
      </c>
      <c r="J27846">
        <v>33</v>
      </c>
      <c r="K27846">
        <v>91</v>
      </c>
      <c r="L27846">
        <v>3</v>
      </c>
      <c r="M27846">
        <v>17</v>
      </c>
      <c r="N27846">
        <v>69</v>
      </c>
    </row>
    <row r="27847" spans="1:14" x14ac:dyDescent="0.3">
      <c r="A27847">
        <v>82</v>
      </c>
      <c r="B27847">
        <v>79</v>
      </c>
      <c r="C27847">
        <v>92</v>
      </c>
      <c r="D27847">
        <v>47</v>
      </c>
      <c r="E27847">
        <v>55</v>
      </c>
      <c r="F27847">
        <v>36</v>
      </c>
      <c r="G27847">
        <v>37</v>
      </c>
      <c r="H27847">
        <v>91</v>
      </c>
      <c r="I27847">
        <v>100</v>
      </c>
      <c r="J27847">
        <v>79</v>
      </c>
      <c r="K27847">
        <v>43</v>
      </c>
      <c r="L27847">
        <v>41</v>
      </c>
      <c r="M27847">
        <v>17</v>
      </c>
      <c r="N27847">
        <v>8</v>
      </c>
    </row>
    <row r="27848" spans="1:14" x14ac:dyDescent="0.3">
      <c r="A27848">
        <v>90</v>
      </c>
      <c r="B27848">
        <v>2</v>
      </c>
      <c r="C27848">
        <v>77</v>
      </c>
      <c r="D27848">
        <v>71</v>
      </c>
      <c r="E27848">
        <v>47</v>
      </c>
      <c r="F27848">
        <v>11</v>
      </c>
      <c r="G27848">
        <v>90</v>
      </c>
      <c r="H27848">
        <v>57</v>
      </c>
      <c r="I27848">
        <v>68</v>
      </c>
      <c r="J27848">
        <v>39</v>
      </c>
      <c r="K27848">
        <v>40</v>
      </c>
      <c r="L27848">
        <v>34</v>
      </c>
      <c r="M27848">
        <v>92</v>
      </c>
      <c r="N27848">
        <v>9</v>
      </c>
    </row>
    <row r="27849" spans="1:14" x14ac:dyDescent="0.3">
      <c r="A27849">
        <v>9</v>
      </c>
      <c r="B27849">
        <v>36</v>
      </c>
      <c r="C27849">
        <v>54</v>
      </c>
      <c r="D27849">
        <v>18</v>
      </c>
      <c r="E27849">
        <v>75</v>
      </c>
      <c r="F27849">
        <v>22</v>
      </c>
      <c r="G27849">
        <v>99</v>
      </c>
      <c r="H27849">
        <v>12</v>
      </c>
      <c r="I27849">
        <v>22</v>
      </c>
      <c r="J27849">
        <v>58</v>
      </c>
      <c r="K27849">
        <v>100</v>
      </c>
      <c r="L27849">
        <v>83</v>
      </c>
      <c r="M27849">
        <v>65</v>
      </c>
      <c r="N27849">
        <v>51</v>
      </c>
    </row>
    <row r="27850" spans="1:14" x14ac:dyDescent="0.3">
      <c r="A27850">
        <v>83</v>
      </c>
      <c r="B27850">
        <v>35</v>
      </c>
      <c r="C27850">
        <v>81</v>
      </c>
      <c r="D27850">
        <v>53</v>
      </c>
      <c r="E27850">
        <v>62</v>
      </c>
      <c r="F27850">
        <v>68</v>
      </c>
      <c r="G27850">
        <v>62</v>
      </c>
      <c r="H27850">
        <v>91</v>
      </c>
      <c r="I27850">
        <v>32</v>
      </c>
      <c r="J27850">
        <v>42</v>
      </c>
      <c r="K27850">
        <v>46</v>
      </c>
      <c r="L27850">
        <v>24</v>
      </c>
      <c r="M27850">
        <v>1</v>
      </c>
      <c r="N27850">
        <v>55</v>
      </c>
    </row>
    <row r="27851" spans="1:14" x14ac:dyDescent="0.3">
      <c r="A27851">
        <v>98</v>
      </c>
      <c r="B27851">
        <v>89</v>
      </c>
      <c r="C27851">
        <v>78</v>
      </c>
      <c r="D27851">
        <v>39</v>
      </c>
      <c r="E27851">
        <v>34</v>
      </c>
      <c r="F27851">
        <v>69</v>
      </c>
      <c r="G27851">
        <v>20</v>
      </c>
      <c r="H27851">
        <v>96</v>
      </c>
      <c r="I27851">
        <v>31</v>
      </c>
      <c r="J27851">
        <v>66</v>
      </c>
      <c r="K27851">
        <v>90</v>
      </c>
      <c r="L27851">
        <v>37</v>
      </c>
      <c r="M27851">
        <v>4</v>
      </c>
      <c r="N27851">
        <v>8</v>
      </c>
    </row>
    <row r="27852" spans="1:14" x14ac:dyDescent="0.3">
      <c r="A27852">
        <v>96</v>
      </c>
      <c r="B27852">
        <v>33</v>
      </c>
      <c r="C27852">
        <v>57</v>
      </c>
      <c r="D27852">
        <v>67</v>
      </c>
      <c r="E27852">
        <v>98</v>
      </c>
      <c r="F27852">
        <v>32</v>
      </c>
      <c r="G27852">
        <v>56</v>
      </c>
      <c r="H27852">
        <v>96</v>
      </c>
      <c r="I27852">
        <v>25</v>
      </c>
      <c r="J27852">
        <v>46</v>
      </c>
      <c r="K27852">
        <v>50</v>
      </c>
      <c r="L27852">
        <v>55</v>
      </c>
      <c r="M27852">
        <v>54</v>
      </c>
      <c r="N27852">
        <v>45</v>
      </c>
    </row>
    <row r="27853" spans="1:14" x14ac:dyDescent="0.3">
      <c r="A27853">
        <v>65</v>
      </c>
      <c r="B27853">
        <v>56</v>
      </c>
      <c r="C27853">
        <v>76</v>
      </c>
      <c r="D27853">
        <v>2</v>
      </c>
      <c r="E27853">
        <v>7</v>
      </c>
      <c r="F27853">
        <v>77</v>
      </c>
      <c r="G27853">
        <v>60</v>
      </c>
      <c r="H27853">
        <v>99</v>
      </c>
      <c r="I27853">
        <v>100</v>
      </c>
      <c r="J27853">
        <v>35</v>
      </c>
      <c r="K27853">
        <v>43</v>
      </c>
      <c r="L27853">
        <v>93</v>
      </c>
      <c r="M27853">
        <v>6</v>
      </c>
      <c r="N27853">
        <v>39</v>
      </c>
    </row>
    <row r="27854" spans="1:14" x14ac:dyDescent="0.3">
      <c r="A27854">
        <v>47</v>
      </c>
      <c r="B27854">
        <v>47</v>
      </c>
      <c r="C27854">
        <v>95</v>
      </c>
      <c r="D27854">
        <v>75</v>
      </c>
      <c r="E27854">
        <v>40</v>
      </c>
      <c r="F27854">
        <v>80</v>
      </c>
      <c r="G27854">
        <v>13</v>
      </c>
      <c r="H27854">
        <v>75</v>
      </c>
      <c r="I27854">
        <v>66</v>
      </c>
      <c r="J27854">
        <v>65</v>
      </c>
      <c r="K27854">
        <v>62</v>
      </c>
      <c r="L27854">
        <v>53</v>
      </c>
      <c r="M27854">
        <v>49</v>
      </c>
      <c r="N27854">
        <v>79</v>
      </c>
    </row>
    <row r="27855" spans="1:14" x14ac:dyDescent="0.3">
      <c r="A27855">
        <v>25</v>
      </c>
      <c r="B27855">
        <v>17</v>
      </c>
      <c r="C27855">
        <v>85</v>
      </c>
      <c r="D27855">
        <v>87</v>
      </c>
      <c r="E27855">
        <v>41</v>
      </c>
      <c r="F27855">
        <v>22</v>
      </c>
      <c r="G27855">
        <v>21</v>
      </c>
      <c r="H27855">
        <v>82</v>
      </c>
      <c r="I27855">
        <v>52</v>
      </c>
      <c r="J27855">
        <v>46</v>
      </c>
      <c r="K27855">
        <v>85</v>
      </c>
      <c r="L27855">
        <v>92</v>
      </c>
      <c r="M27855">
        <v>22</v>
      </c>
      <c r="N27855">
        <v>12</v>
      </c>
    </row>
    <row r="27856" spans="1:14" x14ac:dyDescent="0.3">
      <c r="A27856">
        <v>12</v>
      </c>
      <c r="B27856">
        <v>94</v>
      </c>
      <c r="C27856">
        <v>48</v>
      </c>
      <c r="D27856">
        <v>13</v>
      </c>
      <c r="E27856">
        <v>18</v>
      </c>
      <c r="F27856">
        <v>99</v>
      </c>
      <c r="G27856">
        <v>2</v>
      </c>
      <c r="H27856">
        <v>10</v>
      </c>
      <c r="I27856">
        <v>18</v>
      </c>
      <c r="J27856">
        <v>92</v>
      </c>
      <c r="K27856">
        <v>78</v>
      </c>
      <c r="L27856">
        <v>49</v>
      </c>
      <c r="M27856">
        <v>100</v>
      </c>
      <c r="N27856">
        <v>90</v>
      </c>
    </row>
    <row r="27857" spans="1:14" x14ac:dyDescent="0.3">
      <c r="A27857">
        <v>24</v>
      </c>
      <c r="B27857">
        <v>44</v>
      </c>
      <c r="C27857">
        <v>25</v>
      </c>
      <c r="D27857">
        <v>13</v>
      </c>
      <c r="E27857">
        <v>2</v>
      </c>
      <c r="F27857">
        <v>33</v>
      </c>
      <c r="G27857">
        <v>30</v>
      </c>
      <c r="H27857">
        <v>56</v>
      </c>
      <c r="I27857">
        <v>11</v>
      </c>
      <c r="J27857">
        <v>57</v>
      </c>
      <c r="K27857">
        <v>88</v>
      </c>
      <c r="L27857">
        <v>81</v>
      </c>
      <c r="M27857">
        <v>40</v>
      </c>
      <c r="N27857">
        <v>61</v>
      </c>
    </row>
    <row r="27858" spans="1:14" x14ac:dyDescent="0.3">
      <c r="A27858">
        <v>90</v>
      </c>
      <c r="B27858">
        <v>51</v>
      </c>
      <c r="C27858">
        <v>26</v>
      </c>
      <c r="D27858">
        <v>2</v>
      </c>
      <c r="E27858">
        <v>73</v>
      </c>
      <c r="F27858">
        <v>52</v>
      </c>
      <c r="G27858">
        <v>19</v>
      </c>
      <c r="H27858">
        <v>51</v>
      </c>
      <c r="I27858">
        <v>8</v>
      </c>
      <c r="J27858">
        <v>84</v>
      </c>
      <c r="K27858">
        <v>17</v>
      </c>
      <c r="L27858">
        <v>21</v>
      </c>
      <c r="M27858">
        <v>27</v>
      </c>
      <c r="N27858">
        <v>21</v>
      </c>
    </row>
    <row r="27859" spans="1:14" x14ac:dyDescent="0.3">
      <c r="A27859">
        <v>91</v>
      </c>
      <c r="B27859">
        <v>29</v>
      </c>
      <c r="C27859">
        <v>49</v>
      </c>
      <c r="D27859">
        <v>59</v>
      </c>
      <c r="E27859">
        <v>62</v>
      </c>
      <c r="F27859">
        <v>55</v>
      </c>
      <c r="G27859">
        <v>89</v>
      </c>
      <c r="H27859">
        <v>46</v>
      </c>
      <c r="I27859">
        <v>94</v>
      </c>
      <c r="J27859">
        <v>60</v>
      </c>
      <c r="K27859">
        <v>42</v>
      </c>
      <c r="L27859">
        <v>51</v>
      </c>
      <c r="M27859">
        <v>76</v>
      </c>
      <c r="N27859">
        <v>63</v>
      </c>
    </row>
    <row r="27860" spans="1:14" x14ac:dyDescent="0.3">
      <c r="A27860">
        <v>46</v>
      </c>
      <c r="B27860">
        <v>72</v>
      </c>
      <c r="C27860">
        <v>9</v>
      </c>
      <c r="D27860">
        <v>6</v>
      </c>
      <c r="E27860">
        <v>73</v>
      </c>
      <c r="F27860">
        <v>4</v>
      </c>
      <c r="G27860">
        <v>81</v>
      </c>
      <c r="H27860">
        <v>50</v>
      </c>
      <c r="I27860">
        <v>75</v>
      </c>
      <c r="J27860">
        <v>61</v>
      </c>
      <c r="K27860">
        <v>33</v>
      </c>
      <c r="L27860">
        <v>26</v>
      </c>
      <c r="M27860">
        <v>98</v>
      </c>
      <c r="N27860">
        <v>77</v>
      </c>
    </row>
    <row r="27861" spans="1:14" x14ac:dyDescent="0.3">
      <c r="A27861">
        <v>22</v>
      </c>
      <c r="B27861">
        <v>27</v>
      </c>
      <c r="C27861">
        <v>40</v>
      </c>
      <c r="D27861">
        <v>61</v>
      </c>
      <c r="E27861">
        <v>61</v>
      </c>
      <c r="F27861">
        <v>64</v>
      </c>
      <c r="G27861">
        <v>46</v>
      </c>
      <c r="H27861">
        <v>72</v>
      </c>
      <c r="I27861">
        <v>91</v>
      </c>
      <c r="J27861">
        <v>58</v>
      </c>
      <c r="K27861">
        <v>43</v>
      </c>
      <c r="L27861">
        <v>68</v>
      </c>
      <c r="M27861">
        <v>56</v>
      </c>
      <c r="N27861">
        <v>71</v>
      </c>
    </row>
    <row r="27862" spans="1:14" x14ac:dyDescent="0.3">
      <c r="A27862">
        <v>36</v>
      </c>
      <c r="B27862">
        <v>31</v>
      </c>
      <c r="C27862">
        <v>97</v>
      </c>
      <c r="D27862">
        <v>64</v>
      </c>
      <c r="E27862">
        <v>18</v>
      </c>
      <c r="F27862">
        <v>63</v>
      </c>
      <c r="G27862">
        <v>47</v>
      </c>
      <c r="H27862">
        <v>69</v>
      </c>
      <c r="I27862">
        <v>6</v>
      </c>
      <c r="J27862">
        <v>65</v>
      </c>
      <c r="K27862">
        <v>84</v>
      </c>
      <c r="L27862">
        <v>92</v>
      </c>
      <c r="M27862">
        <v>49</v>
      </c>
      <c r="N27862">
        <v>38</v>
      </c>
    </row>
    <row r="27863" spans="1:14" x14ac:dyDescent="0.3">
      <c r="A27863">
        <v>85</v>
      </c>
      <c r="B27863">
        <v>49</v>
      </c>
      <c r="C27863">
        <v>38</v>
      </c>
      <c r="D27863">
        <v>77</v>
      </c>
      <c r="E27863">
        <v>89</v>
      </c>
      <c r="F27863">
        <v>62</v>
      </c>
      <c r="G27863">
        <v>41</v>
      </c>
      <c r="H27863">
        <v>31</v>
      </c>
      <c r="I27863">
        <v>51</v>
      </c>
      <c r="J27863">
        <v>61</v>
      </c>
      <c r="K27863">
        <v>37</v>
      </c>
      <c r="L27863">
        <v>78</v>
      </c>
      <c r="M27863">
        <v>94</v>
      </c>
      <c r="N27863">
        <v>55</v>
      </c>
    </row>
    <row r="27864" spans="1:14" x14ac:dyDescent="0.3">
      <c r="A27864">
        <v>58</v>
      </c>
      <c r="B27864">
        <v>31</v>
      </c>
      <c r="C27864">
        <v>80</v>
      </c>
      <c r="D27864">
        <v>46</v>
      </c>
      <c r="E27864">
        <v>75</v>
      </c>
      <c r="F27864">
        <v>3</v>
      </c>
      <c r="G27864">
        <v>17</v>
      </c>
      <c r="H27864">
        <v>13</v>
      </c>
      <c r="I27864">
        <v>34</v>
      </c>
      <c r="J27864">
        <v>40</v>
      </c>
      <c r="K27864">
        <v>72</v>
      </c>
      <c r="L27864">
        <v>96</v>
      </c>
      <c r="M27864">
        <v>35</v>
      </c>
      <c r="N27864">
        <v>97</v>
      </c>
    </row>
    <row r="27866" spans="1:14" x14ac:dyDescent="0.3">
      <c r="A27866">
        <v>30</v>
      </c>
      <c r="B27866">
        <v>33</v>
      </c>
      <c r="C27866">
        <v>77</v>
      </c>
      <c r="D27866">
        <v>36</v>
      </c>
      <c r="E27866">
        <v>25</v>
      </c>
      <c r="F27866">
        <v>69</v>
      </c>
      <c r="G27866">
        <v>13</v>
      </c>
      <c r="H27866">
        <v>43</v>
      </c>
      <c r="I27866">
        <v>19</v>
      </c>
      <c r="J27866">
        <v>90</v>
      </c>
      <c r="K27866">
        <v>24</v>
      </c>
      <c r="L27866">
        <v>94</v>
      </c>
      <c r="M27866">
        <v>100</v>
      </c>
      <c r="N27866">
        <v>9</v>
      </c>
    </row>
    <row r="27867" spans="1:14" x14ac:dyDescent="0.3">
      <c r="A27867">
        <v>32</v>
      </c>
      <c r="B27867">
        <v>80</v>
      </c>
      <c r="C27867">
        <v>72</v>
      </c>
      <c r="D27867">
        <v>77</v>
      </c>
      <c r="E27867">
        <v>18</v>
      </c>
      <c r="F27867">
        <v>83</v>
      </c>
      <c r="G27867">
        <v>44</v>
      </c>
      <c r="H27867">
        <v>79</v>
      </c>
      <c r="I27867">
        <v>48</v>
      </c>
      <c r="J27867">
        <v>6</v>
      </c>
      <c r="K27867">
        <v>62</v>
      </c>
      <c r="L27867">
        <v>55</v>
      </c>
      <c r="M27867">
        <v>32</v>
      </c>
      <c r="N27867">
        <v>1</v>
      </c>
    </row>
    <row r="27868" spans="1:14" x14ac:dyDescent="0.3">
      <c r="A27868">
        <v>18</v>
      </c>
      <c r="B27868">
        <v>55</v>
      </c>
      <c r="C27868">
        <v>49</v>
      </c>
      <c r="D27868">
        <v>89</v>
      </c>
      <c r="E27868">
        <v>59</v>
      </c>
      <c r="F27868">
        <v>71</v>
      </c>
      <c r="G27868">
        <v>39</v>
      </c>
      <c r="H27868">
        <v>36</v>
      </c>
      <c r="I27868">
        <v>27</v>
      </c>
      <c r="J27868">
        <v>48</v>
      </c>
      <c r="K27868">
        <v>66</v>
      </c>
      <c r="L27868">
        <v>71</v>
      </c>
      <c r="M27868">
        <v>26</v>
      </c>
      <c r="N27868">
        <v>4</v>
      </c>
    </row>
    <row r="27869" spans="1:14" x14ac:dyDescent="0.3">
      <c r="A27869">
        <v>78</v>
      </c>
      <c r="B27869">
        <v>17</v>
      </c>
      <c r="C27869">
        <v>98</v>
      </c>
      <c r="D27869">
        <v>2</v>
      </c>
      <c r="E27869">
        <v>8</v>
      </c>
      <c r="F27869">
        <v>28</v>
      </c>
      <c r="G27869">
        <v>11</v>
      </c>
      <c r="H27869">
        <v>75</v>
      </c>
      <c r="I27869">
        <v>41</v>
      </c>
      <c r="J27869">
        <v>82</v>
      </c>
      <c r="K27869">
        <v>96</v>
      </c>
      <c r="L27869">
        <v>74</v>
      </c>
      <c r="M27869">
        <v>87</v>
      </c>
      <c r="N27869">
        <v>6</v>
      </c>
    </row>
    <row r="27870" spans="1:14" x14ac:dyDescent="0.3">
      <c r="A27870">
        <v>23</v>
      </c>
      <c r="B27870">
        <v>8</v>
      </c>
      <c r="C27870">
        <v>66</v>
      </c>
      <c r="D27870">
        <v>92</v>
      </c>
      <c r="E27870">
        <v>73</v>
      </c>
      <c r="F27870">
        <v>59</v>
      </c>
      <c r="G27870">
        <v>98</v>
      </c>
      <c r="H27870">
        <v>1</v>
      </c>
      <c r="I27870">
        <v>87</v>
      </c>
      <c r="J27870">
        <v>50</v>
      </c>
      <c r="K27870">
        <v>39</v>
      </c>
      <c r="L27870">
        <v>19</v>
      </c>
      <c r="M27870">
        <v>80</v>
      </c>
      <c r="N27870">
        <v>4</v>
      </c>
    </row>
    <row r="27871" spans="1:14" x14ac:dyDescent="0.3">
      <c r="A27871">
        <v>37</v>
      </c>
      <c r="B27871">
        <v>74</v>
      </c>
      <c r="C27871">
        <v>79</v>
      </c>
      <c r="D27871">
        <v>97</v>
      </c>
      <c r="E27871">
        <v>100</v>
      </c>
      <c r="F27871">
        <v>7</v>
      </c>
      <c r="G27871">
        <v>35</v>
      </c>
      <c r="H27871">
        <v>90</v>
      </c>
      <c r="I27871">
        <v>56</v>
      </c>
      <c r="J27871">
        <v>24</v>
      </c>
      <c r="K27871">
        <v>19</v>
      </c>
      <c r="L27871">
        <v>96</v>
      </c>
      <c r="M27871">
        <v>81</v>
      </c>
      <c r="N27871">
        <v>4</v>
      </c>
    </row>
    <row r="27872" spans="1:14" x14ac:dyDescent="0.3">
      <c r="A27872">
        <v>20</v>
      </c>
      <c r="B27872">
        <v>95</v>
      </c>
      <c r="C27872">
        <v>72</v>
      </c>
      <c r="D27872">
        <v>69</v>
      </c>
      <c r="E27872">
        <v>16</v>
      </c>
      <c r="F27872">
        <v>83</v>
      </c>
      <c r="G27872">
        <v>69</v>
      </c>
      <c r="H27872">
        <v>47</v>
      </c>
      <c r="I27872">
        <v>17</v>
      </c>
      <c r="J27872">
        <v>27</v>
      </c>
      <c r="K27872">
        <v>38</v>
      </c>
      <c r="L27872">
        <v>65</v>
      </c>
      <c r="M27872">
        <v>61</v>
      </c>
      <c r="N27872">
        <v>2</v>
      </c>
    </row>
    <row r="27873" spans="1:14" x14ac:dyDescent="0.3">
      <c r="A27873">
        <v>86</v>
      </c>
      <c r="B27873">
        <v>77</v>
      </c>
      <c r="C27873">
        <v>73</v>
      </c>
      <c r="D27873">
        <v>49</v>
      </c>
      <c r="E27873">
        <v>52</v>
      </c>
      <c r="F27873">
        <v>33</v>
      </c>
      <c r="G27873">
        <v>12</v>
      </c>
      <c r="H27873">
        <v>23</v>
      </c>
      <c r="I27873">
        <v>23</v>
      </c>
      <c r="J27873">
        <v>35</v>
      </c>
      <c r="K27873">
        <v>41</v>
      </c>
      <c r="L27873">
        <v>60</v>
      </c>
      <c r="M27873">
        <v>53</v>
      </c>
      <c r="N27873">
        <v>1</v>
      </c>
    </row>
    <row r="27874" spans="1:14" x14ac:dyDescent="0.3">
      <c r="A27874">
        <v>79</v>
      </c>
      <c r="B27874">
        <v>57</v>
      </c>
      <c r="C27874">
        <v>59</v>
      </c>
      <c r="D27874">
        <v>54</v>
      </c>
      <c r="E27874">
        <v>43</v>
      </c>
      <c r="F27874">
        <v>29</v>
      </c>
      <c r="G27874">
        <v>86</v>
      </c>
      <c r="H27874">
        <v>47</v>
      </c>
      <c r="I27874">
        <v>73</v>
      </c>
      <c r="J27874">
        <v>53</v>
      </c>
      <c r="K27874">
        <v>77</v>
      </c>
      <c r="L27874">
        <v>69</v>
      </c>
      <c r="M27874">
        <v>3</v>
      </c>
      <c r="N27874">
        <v>5</v>
      </c>
    </row>
    <row r="27875" spans="1:14" x14ac:dyDescent="0.3">
      <c r="A27875">
        <v>77</v>
      </c>
      <c r="B27875">
        <v>68</v>
      </c>
      <c r="C27875">
        <v>5</v>
      </c>
      <c r="D27875">
        <v>14</v>
      </c>
      <c r="E27875">
        <v>48</v>
      </c>
      <c r="F27875">
        <v>6</v>
      </c>
      <c r="G27875">
        <v>28</v>
      </c>
      <c r="H27875">
        <v>85</v>
      </c>
      <c r="I27875">
        <v>79</v>
      </c>
      <c r="J27875">
        <v>95</v>
      </c>
      <c r="K27875">
        <v>94</v>
      </c>
      <c r="L27875">
        <v>6</v>
      </c>
      <c r="M27875">
        <v>37</v>
      </c>
      <c r="N27875">
        <v>9</v>
      </c>
    </row>
    <row r="27876" spans="1:14" x14ac:dyDescent="0.3">
      <c r="A27876">
        <v>21</v>
      </c>
      <c r="B27876">
        <v>46</v>
      </c>
      <c r="C27876">
        <v>23</v>
      </c>
      <c r="D27876">
        <v>22</v>
      </c>
      <c r="E27876">
        <v>14</v>
      </c>
      <c r="F27876">
        <v>71</v>
      </c>
      <c r="G27876">
        <v>50</v>
      </c>
      <c r="H27876">
        <v>94</v>
      </c>
      <c r="I27876">
        <v>60</v>
      </c>
      <c r="J27876">
        <v>63</v>
      </c>
      <c r="K27876">
        <v>57</v>
      </c>
      <c r="L27876">
        <v>95</v>
      </c>
      <c r="M27876">
        <v>76</v>
      </c>
      <c r="N27876">
        <v>3</v>
      </c>
    </row>
    <row r="27877" spans="1:14" x14ac:dyDescent="0.3">
      <c r="A27877">
        <v>32</v>
      </c>
      <c r="B27877">
        <v>41</v>
      </c>
      <c r="C27877">
        <v>12</v>
      </c>
      <c r="D27877">
        <v>20</v>
      </c>
      <c r="E27877">
        <v>23</v>
      </c>
      <c r="F27877">
        <v>45</v>
      </c>
      <c r="G27877">
        <v>1</v>
      </c>
      <c r="H27877">
        <v>14</v>
      </c>
      <c r="I27877">
        <v>97</v>
      </c>
      <c r="J27877">
        <v>16</v>
      </c>
      <c r="K27877">
        <v>16</v>
      </c>
      <c r="L27877">
        <v>41</v>
      </c>
      <c r="M27877">
        <v>55</v>
      </c>
      <c r="N27877">
        <v>8</v>
      </c>
    </row>
    <row r="27878" spans="1:14" x14ac:dyDescent="0.3">
      <c r="A27878">
        <v>20</v>
      </c>
      <c r="B27878">
        <v>68</v>
      </c>
      <c r="C27878">
        <v>56</v>
      </c>
      <c r="D27878">
        <v>97</v>
      </c>
      <c r="E27878">
        <v>32</v>
      </c>
      <c r="F27878">
        <v>47</v>
      </c>
      <c r="G27878">
        <v>89</v>
      </c>
      <c r="H27878">
        <v>20</v>
      </c>
      <c r="I27878">
        <v>61</v>
      </c>
      <c r="J27878">
        <v>56</v>
      </c>
      <c r="K27878">
        <v>28</v>
      </c>
      <c r="L27878">
        <v>79</v>
      </c>
      <c r="M27878">
        <v>65</v>
      </c>
      <c r="N27878">
        <v>4</v>
      </c>
    </row>
    <row r="27879" spans="1:14" x14ac:dyDescent="0.3">
      <c r="A27879">
        <v>36</v>
      </c>
      <c r="B27879">
        <v>69</v>
      </c>
      <c r="C27879">
        <v>66</v>
      </c>
      <c r="D27879">
        <v>41</v>
      </c>
      <c r="E27879">
        <v>70</v>
      </c>
      <c r="F27879">
        <v>41</v>
      </c>
      <c r="G27879">
        <v>43</v>
      </c>
      <c r="H27879">
        <v>94</v>
      </c>
      <c r="I27879">
        <v>69</v>
      </c>
      <c r="J27879">
        <v>57</v>
      </c>
      <c r="K27879">
        <v>90</v>
      </c>
      <c r="L27879">
        <v>35</v>
      </c>
      <c r="M27879">
        <v>13</v>
      </c>
      <c r="N27879">
        <v>5</v>
      </c>
    </row>
    <row r="27880" spans="1:14" x14ac:dyDescent="0.3">
      <c r="A27880">
        <v>90</v>
      </c>
      <c r="B27880">
        <v>5</v>
      </c>
      <c r="C27880">
        <v>86</v>
      </c>
      <c r="D27880">
        <v>40</v>
      </c>
      <c r="E27880">
        <v>44</v>
      </c>
      <c r="F27880">
        <v>99</v>
      </c>
      <c r="G27880">
        <v>22</v>
      </c>
      <c r="H27880">
        <v>72</v>
      </c>
      <c r="I27880">
        <v>13</v>
      </c>
      <c r="J27880">
        <v>65</v>
      </c>
      <c r="K27880">
        <v>94</v>
      </c>
      <c r="L27880">
        <v>50</v>
      </c>
      <c r="M27880">
        <v>75</v>
      </c>
      <c r="N27880">
        <v>4</v>
      </c>
    </row>
    <row r="27881" spans="1:14" x14ac:dyDescent="0.3">
      <c r="A27881">
        <v>64</v>
      </c>
      <c r="B27881">
        <v>45</v>
      </c>
      <c r="C27881">
        <v>41</v>
      </c>
      <c r="D27881">
        <v>2</v>
      </c>
      <c r="E27881">
        <v>43</v>
      </c>
      <c r="F27881">
        <v>72</v>
      </c>
      <c r="G27881">
        <v>73</v>
      </c>
      <c r="H27881">
        <v>2</v>
      </c>
      <c r="I27881">
        <v>40</v>
      </c>
      <c r="J27881">
        <v>58</v>
      </c>
      <c r="K27881">
        <v>38</v>
      </c>
      <c r="L27881">
        <v>72</v>
      </c>
      <c r="M27881">
        <v>54</v>
      </c>
      <c r="N27881">
        <v>1</v>
      </c>
    </row>
    <row r="27882" spans="1:14" x14ac:dyDescent="0.3">
      <c r="A27882">
        <v>67</v>
      </c>
      <c r="B27882">
        <v>40</v>
      </c>
      <c r="C27882">
        <v>18</v>
      </c>
      <c r="D27882">
        <v>57</v>
      </c>
      <c r="E27882">
        <v>78</v>
      </c>
      <c r="F27882">
        <v>3</v>
      </c>
      <c r="G27882">
        <v>28</v>
      </c>
      <c r="H27882">
        <v>24</v>
      </c>
      <c r="I27882">
        <v>73</v>
      </c>
      <c r="J27882">
        <v>47</v>
      </c>
      <c r="K27882">
        <v>94</v>
      </c>
      <c r="L27882">
        <v>72</v>
      </c>
      <c r="M27882">
        <v>53</v>
      </c>
      <c r="N27882">
        <v>10</v>
      </c>
    </row>
    <row r="27883" spans="1:14" x14ac:dyDescent="0.3">
      <c r="A27883">
        <v>49</v>
      </c>
      <c r="B27883">
        <v>99</v>
      </c>
      <c r="C27883">
        <v>92</v>
      </c>
      <c r="D27883">
        <v>37</v>
      </c>
      <c r="E27883">
        <v>31</v>
      </c>
      <c r="F27883">
        <v>5</v>
      </c>
      <c r="G27883">
        <v>12</v>
      </c>
      <c r="H27883">
        <v>86</v>
      </c>
      <c r="I27883">
        <v>10</v>
      </c>
      <c r="J27883">
        <v>22</v>
      </c>
      <c r="K27883">
        <v>85</v>
      </c>
      <c r="L27883">
        <v>7</v>
      </c>
      <c r="M27883">
        <v>93</v>
      </c>
      <c r="N27883">
        <v>5</v>
      </c>
    </row>
    <row r="27884" spans="1:14" x14ac:dyDescent="0.3">
      <c r="A27884">
        <v>23</v>
      </c>
      <c r="B27884">
        <v>100</v>
      </c>
      <c r="C27884">
        <v>29</v>
      </c>
      <c r="D27884">
        <v>86</v>
      </c>
      <c r="E27884">
        <v>71</v>
      </c>
      <c r="F27884">
        <v>24</v>
      </c>
      <c r="G27884">
        <v>24</v>
      </c>
      <c r="H27884">
        <v>60</v>
      </c>
      <c r="I27884">
        <v>83</v>
      </c>
      <c r="J27884">
        <v>55</v>
      </c>
      <c r="K27884">
        <v>50</v>
      </c>
      <c r="L27884">
        <v>76</v>
      </c>
      <c r="M27884">
        <v>55</v>
      </c>
      <c r="N27884">
        <v>9</v>
      </c>
    </row>
    <row r="27885" spans="1:14" x14ac:dyDescent="0.3">
      <c r="A27885">
        <v>23</v>
      </c>
      <c r="B27885">
        <v>84</v>
      </c>
      <c r="C27885">
        <v>2</v>
      </c>
      <c r="D27885">
        <v>77</v>
      </c>
      <c r="E27885">
        <v>11</v>
      </c>
      <c r="F27885">
        <v>39</v>
      </c>
      <c r="G27885">
        <v>50</v>
      </c>
      <c r="H27885">
        <v>37</v>
      </c>
      <c r="I27885">
        <v>67</v>
      </c>
      <c r="J27885">
        <v>41</v>
      </c>
      <c r="K27885">
        <v>75</v>
      </c>
      <c r="L27885">
        <v>26</v>
      </c>
      <c r="M27885">
        <v>87</v>
      </c>
      <c r="N27885">
        <v>3</v>
      </c>
    </row>
    <row r="27886" spans="1:14" x14ac:dyDescent="0.3">
      <c r="A27886">
        <v>93</v>
      </c>
      <c r="B27886">
        <v>16</v>
      </c>
      <c r="C27886">
        <v>58</v>
      </c>
      <c r="D27886">
        <v>94</v>
      </c>
      <c r="E27886">
        <v>12</v>
      </c>
      <c r="F27886">
        <v>28</v>
      </c>
      <c r="G27886">
        <v>16</v>
      </c>
      <c r="H27886">
        <v>11</v>
      </c>
      <c r="I27886">
        <v>5</v>
      </c>
      <c r="J27886">
        <v>54</v>
      </c>
      <c r="K27886">
        <v>47</v>
      </c>
      <c r="L27886">
        <v>11</v>
      </c>
      <c r="M27886">
        <v>15</v>
      </c>
      <c r="N27886">
        <v>1</v>
      </c>
    </row>
    <row r="27887" spans="1:14" x14ac:dyDescent="0.3">
      <c r="A27887">
        <v>1</v>
      </c>
      <c r="B27887">
        <v>29</v>
      </c>
      <c r="C27887">
        <v>75</v>
      </c>
      <c r="D27887">
        <v>46</v>
      </c>
      <c r="E27887">
        <v>51</v>
      </c>
      <c r="F27887">
        <v>67</v>
      </c>
      <c r="G27887">
        <v>23</v>
      </c>
      <c r="H27887">
        <v>46</v>
      </c>
      <c r="I27887">
        <v>18</v>
      </c>
      <c r="J27887">
        <v>76</v>
      </c>
      <c r="K27887">
        <v>82</v>
      </c>
      <c r="L27887">
        <v>14</v>
      </c>
      <c r="M27887">
        <v>48</v>
      </c>
      <c r="N27887">
        <v>8</v>
      </c>
    </row>
    <row r="27888" spans="1:14" x14ac:dyDescent="0.3">
      <c r="A27888">
        <v>21</v>
      </c>
      <c r="B27888">
        <v>53</v>
      </c>
      <c r="C27888">
        <v>80</v>
      </c>
      <c r="D27888">
        <v>36</v>
      </c>
      <c r="E27888">
        <v>32</v>
      </c>
      <c r="F27888">
        <v>94</v>
      </c>
      <c r="G27888">
        <v>93</v>
      </c>
      <c r="H27888">
        <v>69</v>
      </c>
      <c r="I27888">
        <v>17</v>
      </c>
      <c r="J27888">
        <v>79</v>
      </c>
      <c r="K27888">
        <v>45</v>
      </c>
      <c r="L27888">
        <v>5</v>
      </c>
      <c r="M27888">
        <v>27</v>
      </c>
      <c r="N27888">
        <v>2</v>
      </c>
    </row>
    <row r="27889" spans="1:14" x14ac:dyDescent="0.3">
      <c r="A27889">
        <v>19</v>
      </c>
      <c r="B27889">
        <v>34</v>
      </c>
      <c r="C27889">
        <v>26</v>
      </c>
      <c r="D27889">
        <v>77</v>
      </c>
      <c r="E27889">
        <v>24</v>
      </c>
      <c r="F27889">
        <v>8</v>
      </c>
      <c r="G27889">
        <v>55</v>
      </c>
      <c r="H27889">
        <v>29</v>
      </c>
      <c r="I27889">
        <v>68</v>
      </c>
      <c r="J27889">
        <v>68</v>
      </c>
      <c r="K27889">
        <v>88</v>
      </c>
      <c r="L27889">
        <v>24</v>
      </c>
      <c r="M27889">
        <v>63</v>
      </c>
      <c r="N27889">
        <v>5</v>
      </c>
    </row>
    <row r="27890" spans="1:14" x14ac:dyDescent="0.3">
      <c r="A27890">
        <v>82</v>
      </c>
      <c r="B27890">
        <v>21</v>
      </c>
      <c r="C27890">
        <v>46</v>
      </c>
      <c r="D27890">
        <v>91</v>
      </c>
      <c r="E27890">
        <v>98</v>
      </c>
      <c r="F27890">
        <v>69</v>
      </c>
      <c r="G27890">
        <v>89</v>
      </c>
      <c r="H27890">
        <v>49</v>
      </c>
      <c r="I27890">
        <v>16</v>
      </c>
      <c r="J27890">
        <v>51</v>
      </c>
      <c r="K27890">
        <v>11</v>
      </c>
      <c r="L27890">
        <v>62</v>
      </c>
      <c r="M27890">
        <v>37</v>
      </c>
      <c r="N27890">
        <v>3</v>
      </c>
    </row>
    <row r="27891" spans="1:14" x14ac:dyDescent="0.3">
      <c r="A27891">
        <v>85</v>
      </c>
      <c r="B27891">
        <v>25</v>
      </c>
      <c r="C27891">
        <v>57</v>
      </c>
      <c r="D27891">
        <v>60</v>
      </c>
      <c r="E27891">
        <v>83</v>
      </c>
      <c r="F27891">
        <v>43</v>
      </c>
      <c r="G27891">
        <v>76</v>
      </c>
      <c r="H27891">
        <v>95</v>
      </c>
      <c r="I27891">
        <v>63</v>
      </c>
      <c r="J27891">
        <v>15</v>
      </c>
      <c r="K27891">
        <v>1</v>
      </c>
      <c r="L27891">
        <v>95</v>
      </c>
      <c r="M27891">
        <v>72</v>
      </c>
      <c r="N27891">
        <v>6</v>
      </c>
    </row>
    <row r="27892" spans="1:14" x14ac:dyDescent="0.3">
      <c r="A27892">
        <v>22</v>
      </c>
      <c r="B27892">
        <v>98</v>
      </c>
      <c r="C27892">
        <v>95</v>
      </c>
      <c r="D27892">
        <v>49</v>
      </c>
      <c r="E27892">
        <v>78</v>
      </c>
      <c r="F27892">
        <v>25</v>
      </c>
      <c r="G27892">
        <v>21</v>
      </c>
      <c r="H27892">
        <v>25</v>
      </c>
      <c r="I27892">
        <v>31</v>
      </c>
      <c r="J27892">
        <v>24</v>
      </c>
      <c r="K27892">
        <v>96</v>
      </c>
      <c r="L27892">
        <v>5</v>
      </c>
      <c r="M27892">
        <v>55</v>
      </c>
      <c r="N27892">
        <v>3</v>
      </c>
    </row>
    <row r="27893" spans="1:14" x14ac:dyDescent="0.3">
      <c r="A27893">
        <v>27</v>
      </c>
      <c r="B27893">
        <v>58</v>
      </c>
      <c r="C27893">
        <v>64</v>
      </c>
      <c r="D27893">
        <v>72</v>
      </c>
      <c r="E27893">
        <v>64</v>
      </c>
      <c r="F27893">
        <v>17</v>
      </c>
      <c r="G27893">
        <v>87</v>
      </c>
      <c r="H27893">
        <v>31</v>
      </c>
      <c r="I27893">
        <v>1</v>
      </c>
      <c r="J27893">
        <v>45</v>
      </c>
      <c r="K27893">
        <v>50</v>
      </c>
      <c r="L27893">
        <v>87</v>
      </c>
      <c r="M27893">
        <v>81</v>
      </c>
      <c r="N27893">
        <v>5</v>
      </c>
    </row>
    <row r="27894" spans="1:14" x14ac:dyDescent="0.3">
      <c r="A27894">
        <v>12</v>
      </c>
      <c r="B27894">
        <v>16</v>
      </c>
      <c r="C27894">
        <v>83</v>
      </c>
      <c r="D27894">
        <v>55</v>
      </c>
      <c r="E27894">
        <v>22</v>
      </c>
      <c r="F27894">
        <v>60</v>
      </c>
      <c r="G27894">
        <v>66</v>
      </c>
      <c r="H27894">
        <v>3</v>
      </c>
      <c r="I27894">
        <v>28</v>
      </c>
      <c r="J27894">
        <v>26</v>
      </c>
      <c r="K27894">
        <v>18</v>
      </c>
      <c r="L27894">
        <v>38</v>
      </c>
      <c r="M27894">
        <v>26</v>
      </c>
      <c r="N27894">
        <v>6</v>
      </c>
    </row>
    <row r="27895" spans="1:14" x14ac:dyDescent="0.3">
      <c r="A27895">
        <v>65</v>
      </c>
      <c r="B27895">
        <v>36</v>
      </c>
      <c r="C27895">
        <v>7</v>
      </c>
      <c r="D27895">
        <v>57</v>
      </c>
      <c r="E27895">
        <v>86</v>
      </c>
      <c r="F27895">
        <v>30</v>
      </c>
      <c r="G27895">
        <v>5</v>
      </c>
      <c r="H27895">
        <v>89</v>
      </c>
      <c r="I27895">
        <v>51</v>
      </c>
      <c r="J27895">
        <v>12</v>
      </c>
      <c r="K27895">
        <v>46</v>
      </c>
      <c r="L27895">
        <v>37</v>
      </c>
      <c r="M27895">
        <v>77</v>
      </c>
      <c r="N27895">
        <v>4</v>
      </c>
    </row>
    <row r="27896" spans="1:14" x14ac:dyDescent="0.3">
      <c r="A27896">
        <v>26</v>
      </c>
      <c r="B27896">
        <v>54</v>
      </c>
      <c r="C27896">
        <v>97</v>
      </c>
      <c r="D27896">
        <v>54</v>
      </c>
      <c r="E27896">
        <v>46</v>
      </c>
      <c r="F27896">
        <v>46</v>
      </c>
      <c r="G27896">
        <v>7</v>
      </c>
      <c r="H27896">
        <v>6</v>
      </c>
      <c r="I27896">
        <v>93</v>
      </c>
      <c r="J27896">
        <v>23</v>
      </c>
      <c r="K27896">
        <v>6</v>
      </c>
      <c r="L27896">
        <v>89</v>
      </c>
      <c r="M27896">
        <v>56</v>
      </c>
      <c r="N27896">
        <v>5</v>
      </c>
    </row>
    <row r="27897" spans="1:14" x14ac:dyDescent="0.3">
      <c r="A27897">
        <v>97</v>
      </c>
      <c r="B27897">
        <v>63</v>
      </c>
      <c r="C27897">
        <v>30</v>
      </c>
      <c r="D27897">
        <v>90</v>
      </c>
      <c r="E27897">
        <v>37</v>
      </c>
      <c r="F27897">
        <v>84</v>
      </c>
      <c r="G27897">
        <v>84</v>
      </c>
      <c r="H27897">
        <v>35</v>
      </c>
      <c r="I27897">
        <v>20</v>
      </c>
      <c r="J27897">
        <v>35</v>
      </c>
      <c r="K27897">
        <v>29</v>
      </c>
      <c r="L27897">
        <v>74</v>
      </c>
      <c r="M27897">
        <v>44</v>
      </c>
      <c r="N27897">
        <v>10</v>
      </c>
    </row>
    <row r="27898" spans="1:14" x14ac:dyDescent="0.3">
      <c r="A27898">
        <v>14</v>
      </c>
      <c r="B27898">
        <v>49</v>
      </c>
      <c r="C27898">
        <v>47</v>
      </c>
      <c r="D27898">
        <v>76</v>
      </c>
      <c r="E27898">
        <v>1</v>
      </c>
      <c r="F27898">
        <v>62</v>
      </c>
      <c r="G27898">
        <v>85</v>
      </c>
      <c r="H27898">
        <v>74</v>
      </c>
      <c r="I27898">
        <v>74</v>
      </c>
      <c r="J27898">
        <v>35</v>
      </c>
      <c r="K27898">
        <v>73</v>
      </c>
      <c r="L27898">
        <v>52</v>
      </c>
      <c r="M27898">
        <v>9</v>
      </c>
      <c r="N27898">
        <v>2</v>
      </c>
    </row>
    <row r="27899" spans="1:14" x14ac:dyDescent="0.3">
      <c r="A27899">
        <v>76</v>
      </c>
      <c r="B27899">
        <v>66</v>
      </c>
      <c r="C27899">
        <v>10</v>
      </c>
      <c r="D27899">
        <v>100</v>
      </c>
      <c r="E27899">
        <v>69</v>
      </c>
      <c r="F27899">
        <v>74</v>
      </c>
      <c r="G27899">
        <v>33</v>
      </c>
      <c r="H27899">
        <v>58</v>
      </c>
      <c r="I27899">
        <v>67</v>
      </c>
      <c r="J27899">
        <v>96</v>
      </c>
      <c r="K27899">
        <v>62</v>
      </c>
      <c r="L27899">
        <v>66</v>
      </c>
      <c r="M27899">
        <v>64</v>
      </c>
      <c r="N27899">
        <v>7</v>
      </c>
    </row>
    <row r="27900" spans="1:14" x14ac:dyDescent="0.3">
      <c r="A27900">
        <v>65</v>
      </c>
      <c r="B27900">
        <v>69</v>
      </c>
      <c r="C27900">
        <v>83</v>
      </c>
      <c r="D27900">
        <v>97</v>
      </c>
      <c r="E27900">
        <v>34</v>
      </c>
      <c r="F27900">
        <v>77</v>
      </c>
      <c r="G27900">
        <v>66</v>
      </c>
      <c r="H27900">
        <v>46</v>
      </c>
      <c r="I27900">
        <v>23</v>
      </c>
      <c r="J27900">
        <v>62</v>
      </c>
      <c r="K27900">
        <v>20</v>
      </c>
      <c r="L27900">
        <v>43</v>
      </c>
      <c r="M27900">
        <v>31</v>
      </c>
      <c r="N27900">
        <v>4</v>
      </c>
    </row>
    <row r="27901" spans="1:14" x14ac:dyDescent="0.3">
      <c r="A27901">
        <v>67</v>
      </c>
      <c r="B27901">
        <v>57</v>
      </c>
      <c r="C27901">
        <v>59</v>
      </c>
      <c r="D27901">
        <v>93</v>
      </c>
      <c r="E27901">
        <v>93</v>
      </c>
      <c r="F27901">
        <v>78</v>
      </c>
      <c r="G27901">
        <v>12</v>
      </c>
      <c r="H27901">
        <v>56</v>
      </c>
      <c r="I27901">
        <v>50</v>
      </c>
      <c r="J27901">
        <v>47</v>
      </c>
      <c r="K27901">
        <v>32</v>
      </c>
      <c r="L27901">
        <v>21</v>
      </c>
      <c r="M27901">
        <v>25</v>
      </c>
      <c r="N27901">
        <v>6</v>
      </c>
    </row>
    <row r="27902" spans="1:14" x14ac:dyDescent="0.3">
      <c r="A27902">
        <v>7</v>
      </c>
      <c r="B27902">
        <v>52</v>
      </c>
      <c r="C27902">
        <v>53</v>
      </c>
      <c r="D27902">
        <v>74</v>
      </c>
      <c r="E27902">
        <v>43</v>
      </c>
      <c r="F27902">
        <v>21</v>
      </c>
      <c r="G27902">
        <v>100</v>
      </c>
      <c r="H27902">
        <v>56</v>
      </c>
      <c r="I27902">
        <v>6</v>
      </c>
      <c r="J27902">
        <v>47</v>
      </c>
      <c r="K27902">
        <v>32</v>
      </c>
      <c r="L27902">
        <v>55</v>
      </c>
      <c r="M27902">
        <v>29</v>
      </c>
      <c r="N27902">
        <v>6</v>
      </c>
    </row>
    <row r="27903" spans="1:14" x14ac:dyDescent="0.3">
      <c r="A27903">
        <v>68</v>
      </c>
      <c r="B27903">
        <v>63</v>
      </c>
      <c r="C27903">
        <v>22</v>
      </c>
      <c r="D27903">
        <v>42</v>
      </c>
      <c r="E27903">
        <v>30</v>
      </c>
      <c r="F27903">
        <v>69</v>
      </c>
      <c r="G27903">
        <v>61</v>
      </c>
      <c r="H27903">
        <v>81</v>
      </c>
      <c r="I27903">
        <v>81</v>
      </c>
      <c r="J27903">
        <v>97</v>
      </c>
      <c r="K27903">
        <v>23</v>
      </c>
      <c r="L27903">
        <v>43</v>
      </c>
      <c r="M27903">
        <v>82</v>
      </c>
      <c r="N27903">
        <v>7</v>
      </c>
    </row>
    <row r="27904" spans="1:14" x14ac:dyDescent="0.3">
      <c r="A27904">
        <v>21</v>
      </c>
      <c r="B27904">
        <v>27</v>
      </c>
      <c r="C27904">
        <v>72</v>
      </c>
      <c r="D27904">
        <v>2</v>
      </c>
      <c r="E27904">
        <v>20</v>
      </c>
      <c r="F27904">
        <v>94</v>
      </c>
      <c r="G27904">
        <v>61</v>
      </c>
      <c r="H27904">
        <v>17</v>
      </c>
      <c r="I27904">
        <v>94</v>
      </c>
      <c r="J27904">
        <v>12</v>
      </c>
      <c r="K27904">
        <v>80</v>
      </c>
      <c r="L27904">
        <v>37</v>
      </c>
      <c r="M27904">
        <v>96</v>
      </c>
      <c r="N27904">
        <v>2</v>
      </c>
    </row>
    <row r="27905" spans="1:14" x14ac:dyDescent="0.3">
      <c r="A27905">
        <v>87</v>
      </c>
      <c r="B27905">
        <v>62</v>
      </c>
      <c r="C27905">
        <v>50</v>
      </c>
      <c r="D27905">
        <v>59</v>
      </c>
      <c r="E27905">
        <v>76</v>
      </c>
      <c r="F27905">
        <v>70</v>
      </c>
      <c r="G27905">
        <v>43</v>
      </c>
      <c r="H27905">
        <v>13</v>
      </c>
      <c r="I27905">
        <v>57</v>
      </c>
      <c r="J27905">
        <v>56</v>
      </c>
      <c r="K27905">
        <v>71</v>
      </c>
      <c r="L27905">
        <v>56</v>
      </c>
      <c r="M27905">
        <v>10</v>
      </c>
      <c r="N27905">
        <v>1</v>
      </c>
    </row>
    <row r="27906" spans="1:14" x14ac:dyDescent="0.3">
      <c r="A27906">
        <v>64</v>
      </c>
      <c r="B27906">
        <v>10</v>
      </c>
      <c r="C27906">
        <v>90</v>
      </c>
      <c r="D27906">
        <v>91</v>
      </c>
      <c r="E27906">
        <v>67</v>
      </c>
      <c r="F27906">
        <v>39</v>
      </c>
      <c r="G27906">
        <v>82</v>
      </c>
      <c r="H27906">
        <v>54</v>
      </c>
      <c r="I27906">
        <v>37</v>
      </c>
      <c r="J27906">
        <v>71</v>
      </c>
      <c r="K27906">
        <v>13</v>
      </c>
      <c r="L27906">
        <v>36</v>
      </c>
      <c r="M27906">
        <v>20</v>
      </c>
      <c r="N27906">
        <v>5</v>
      </c>
    </row>
    <row r="27907" spans="1:14" x14ac:dyDescent="0.3">
      <c r="A27907">
        <v>82</v>
      </c>
      <c r="B27907">
        <v>53</v>
      </c>
      <c r="C27907">
        <v>76</v>
      </c>
      <c r="D27907">
        <v>97</v>
      </c>
      <c r="E27907">
        <v>36</v>
      </c>
      <c r="F27907">
        <v>7</v>
      </c>
      <c r="G27907">
        <v>3</v>
      </c>
      <c r="H27907">
        <v>84</v>
      </c>
      <c r="I27907">
        <v>82</v>
      </c>
      <c r="J27907">
        <v>70</v>
      </c>
      <c r="K27907">
        <v>7</v>
      </c>
      <c r="L27907">
        <v>30</v>
      </c>
      <c r="M27907">
        <v>24</v>
      </c>
      <c r="N27907">
        <v>6</v>
      </c>
    </row>
    <row r="27908" spans="1:14" x14ac:dyDescent="0.3">
      <c r="A27908">
        <v>93</v>
      </c>
      <c r="B27908">
        <v>59</v>
      </c>
      <c r="C27908">
        <v>95</v>
      </c>
      <c r="D27908">
        <v>51</v>
      </c>
      <c r="E27908">
        <v>53</v>
      </c>
      <c r="F27908">
        <v>47</v>
      </c>
      <c r="G27908">
        <v>26</v>
      </c>
      <c r="H27908">
        <v>53</v>
      </c>
      <c r="I27908">
        <v>85</v>
      </c>
      <c r="J27908">
        <v>37</v>
      </c>
      <c r="K27908">
        <v>70</v>
      </c>
      <c r="L27908">
        <v>52</v>
      </c>
      <c r="M27908">
        <v>10</v>
      </c>
      <c r="N27908">
        <v>1</v>
      </c>
    </row>
    <row r="27909" spans="1:14" x14ac:dyDescent="0.3">
      <c r="A27909">
        <v>93</v>
      </c>
      <c r="B27909">
        <v>14</v>
      </c>
      <c r="C27909">
        <v>100</v>
      </c>
      <c r="D27909">
        <v>30</v>
      </c>
      <c r="E27909">
        <v>21</v>
      </c>
      <c r="F27909">
        <v>54</v>
      </c>
      <c r="G27909">
        <v>11</v>
      </c>
      <c r="H27909">
        <v>45</v>
      </c>
      <c r="I27909">
        <v>49</v>
      </c>
      <c r="J27909">
        <v>72</v>
      </c>
      <c r="K27909">
        <v>39</v>
      </c>
      <c r="L27909">
        <v>99</v>
      </c>
      <c r="M27909">
        <v>83</v>
      </c>
      <c r="N27909">
        <v>1</v>
      </c>
    </row>
    <row r="27910" spans="1:14" x14ac:dyDescent="0.3">
      <c r="A27910">
        <v>89</v>
      </c>
      <c r="B27910">
        <v>19</v>
      </c>
      <c r="C27910">
        <v>45</v>
      </c>
      <c r="D27910">
        <v>22</v>
      </c>
      <c r="E27910">
        <v>95</v>
      </c>
      <c r="F27910">
        <v>38</v>
      </c>
      <c r="G27910">
        <v>77</v>
      </c>
      <c r="H27910">
        <v>85</v>
      </c>
      <c r="I27910">
        <v>84</v>
      </c>
      <c r="J27910">
        <v>33</v>
      </c>
      <c r="K27910">
        <v>85</v>
      </c>
      <c r="L27910">
        <v>11</v>
      </c>
      <c r="M27910">
        <v>28</v>
      </c>
      <c r="N27910">
        <v>1</v>
      </c>
    </row>
    <row r="27911" spans="1:14" x14ac:dyDescent="0.3">
      <c r="A27911">
        <v>46</v>
      </c>
      <c r="B27911">
        <v>8</v>
      </c>
      <c r="C27911">
        <v>81</v>
      </c>
      <c r="D27911">
        <v>14</v>
      </c>
      <c r="E27911">
        <v>14</v>
      </c>
      <c r="F27911">
        <v>39</v>
      </c>
      <c r="G27911">
        <v>53</v>
      </c>
      <c r="H27911">
        <v>99</v>
      </c>
      <c r="I27911">
        <v>20</v>
      </c>
      <c r="J27911">
        <v>94</v>
      </c>
      <c r="K27911">
        <v>57</v>
      </c>
      <c r="L27911">
        <v>11</v>
      </c>
      <c r="M27911">
        <v>64</v>
      </c>
      <c r="N27911">
        <v>4</v>
      </c>
    </row>
    <row r="27912" spans="1:14" x14ac:dyDescent="0.3">
      <c r="A27912">
        <v>99</v>
      </c>
      <c r="B27912">
        <v>65</v>
      </c>
      <c r="C27912">
        <v>19</v>
      </c>
      <c r="D27912">
        <v>76</v>
      </c>
      <c r="E27912">
        <v>64</v>
      </c>
      <c r="F27912">
        <v>14</v>
      </c>
      <c r="G27912">
        <v>88</v>
      </c>
      <c r="H27912">
        <v>54</v>
      </c>
      <c r="I27912">
        <v>22</v>
      </c>
      <c r="J27912">
        <v>14</v>
      </c>
      <c r="K27912">
        <v>22</v>
      </c>
      <c r="L27912">
        <v>42</v>
      </c>
      <c r="M27912">
        <v>48</v>
      </c>
      <c r="N27912">
        <v>3</v>
      </c>
    </row>
    <row r="27913" spans="1:14" x14ac:dyDescent="0.3">
      <c r="A27913">
        <v>60</v>
      </c>
      <c r="B27913">
        <v>95</v>
      </c>
      <c r="C27913">
        <v>10</v>
      </c>
      <c r="D27913">
        <v>71</v>
      </c>
      <c r="E27913">
        <v>19</v>
      </c>
      <c r="F27913">
        <v>98</v>
      </c>
      <c r="G27913">
        <v>48</v>
      </c>
      <c r="H27913">
        <v>96</v>
      </c>
      <c r="I27913">
        <v>100</v>
      </c>
      <c r="J27913">
        <v>54</v>
      </c>
      <c r="K27913">
        <v>8</v>
      </c>
      <c r="L27913">
        <v>60</v>
      </c>
      <c r="M27913">
        <v>93</v>
      </c>
      <c r="N27913">
        <v>2</v>
      </c>
    </row>
    <row r="27914" spans="1:14" x14ac:dyDescent="0.3">
      <c r="A27914">
        <v>21</v>
      </c>
      <c r="B27914">
        <v>17</v>
      </c>
      <c r="C27914">
        <v>79</v>
      </c>
      <c r="D27914">
        <v>92</v>
      </c>
      <c r="E27914">
        <v>86</v>
      </c>
      <c r="F27914">
        <v>77</v>
      </c>
      <c r="G27914">
        <v>39</v>
      </c>
      <c r="H27914">
        <v>48</v>
      </c>
      <c r="I27914">
        <v>45</v>
      </c>
      <c r="J27914">
        <v>38</v>
      </c>
      <c r="K27914">
        <v>29</v>
      </c>
      <c r="L27914">
        <v>5</v>
      </c>
      <c r="M27914">
        <v>37</v>
      </c>
      <c r="N27914">
        <v>7</v>
      </c>
    </row>
    <row r="27915" spans="1:14" x14ac:dyDescent="0.3">
      <c r="A27915">
        <v>87</v>
      </c>
      <c r="B27915">
        <v>9</v>
      </c>
      <c r="C27915">
        <v>45</v>
      </c>
      <c r="D27915">
        <v>69</v>
      </c>
      <c r="E27915">
        <v>94</v>
      </c>
      <c r="F27915">
        <v>44</v>
      </c>
      <c r="G27915">
        <v>44</v>
      </c>
      <c r="H27915">
        <v>35</v>
      </c>
      <c r="I27915">
        <v>90</v>
      </c>
      <c r="J27915">
        <v>42</v>
      </c>
      <c r="K27915">
        <v>12</v>
      </c>
      <c r="L27915">
        <v>80</v>
      </c>
      <c r="M27915">
        <v>13</v>
      </c>
      <c r="N27915">
        <v>2</v>
      </c>
    </row>
    <row r="27916" spans="1:14" x14ac:dyDescent="0.3">
      <c r="A27916">
        <v>50</v>
      </c>
      <c r="B27916">
        <v>51</v>
      </c>
      <c r="C27916">
        <v>64</v>
      </c>
      <c r="D27916">
        <v>28</v>
      </c>
      <c r="E27916">
        <v>12</v>
      </c>
      <c r="F27916">
        <v>18</v>
      </c>
      <c r="G27916">
        <v>25</v>
      </c>
      <c r="H27916">
        <v>63</v>
      </c>
      <c r="I27916">
        <v>74</v>
      </c>
      <c r="J27916">
        <v>6</v>
      </c>
      <c r="K27916">
        <v>54</v>
      </c>
      <c r="L27916">
        <v>84</v>
      </c>
      <c r="M27916">
        <v>13</v>
      </c>
      <c r="N27916">
        <v>8</v>
      </c>
    </row>
    <row r="27917" spans="1:14" x14ac:dyDescent="0.3">
      <c r="A27917">
        <v>65</v>
      </c>
      <c r="B27917">
        <v>20</v>
      </c>
      <c r="C27917">
        <v>98</v>
      </c>
      <c r="D27917">
        <v>18</v>
      </c>
      <c r="E27917">
        <v>31</v>
      </c>
      <c r="F27917">
        <v>52</v>
      </c>
      <c r="G27917">
        <v>27</v>
      </c>
      <c r="H27917">
        <v>87</v>
      </c>
      <c r="I27917">
        <v>63</v>
      </c>
      <c r="J27917">
        <v>61</v>
      </c>
      <c r="K27917">
        <v>98</v>
      </c>
      <c r="L27917">
        <v>31</v>
      </c>
      <c r="M27917">
        <v>5</v>
      </c>
      <c r="N27917">
        <v>2</v>
      </c>
    </row>
    <row r="27918" spans="1:14" x14ac:dyDescent="0.3">
      <c r="A27918">
        <v>15</v>
      </c>
      <c r="B27918">
        <v>28</v>
      </c>
      <c r="C27918">
        <v>46</v>
      </c>
      <c r="D27918">
        <v>72</v>
      </c>
      <c r="E27918">
        <v>3</v>
      </c>
      <c r="F27918">
        <v>11</v>
      </c>
      <c r="G27918">
        <v>5</v>
      </c>
      <c r="H27918">
        <v>52</v>
      </c>
      <c r="I27918">
        <v>23</v>
      </c>
      <c r="J27918">
        <v>50</v>
      </c>
      <c r="K27918">
        <v>58</v>
      </c>
      <c r="L27918">
        <v>2</v>
      </c>
      <c r="M27918">
        <v>1</v>
      </c>
      <c r="N27918">
        <v>1</v>
      </c>
    </row>
    <row r="27919" spans="1:14" x14ac:dyDescent="0.3">
      <c r="A27919">
        <v>34</v>
      </c>
      <c r="B27919">
        <v>2</v>
      </c>
      <c r="C27919">
        <v>28</v>
      </c>
      <c r="D27919">
        <v>48</v>
      </c>
      <c r="E27919">
        <v>32</v>
      </c>
      <c r="F27919">
        <v>92</v>
      </c>
      <c r="G27919">
        <v>1</v>
      </c>
      <c r="H27919">
        <v>77</v>
      </c>
      <c r="I27919">
        <v>85</v>
      </c>
      <c r="J27919">
        <v>35</v>
      </c>
      <c r="K27919">
        <v>38</v>
      </c>
      <c r="L27919">
        <v>64</v>
      </c>
      <c r="M27919">
        <v>23</v>
      </c>
      <c r="N27919">
        <v>2</v>
      </c>
    </row>
    <row r="27920" spans="1:14" x14ac:dyDescent="0.3">
      <c r="A27920">
        <v>89</v>
      </c>
      <c r="B27920">
        <v>20</v>
      </c>
      <c r="C27920">
        <v>64</v>
      </c>
      <c r="D27920">
        <v>52</v>
      </c>
      <c r="E27920">
        <v>9</v>
      </c>
      <c r="F27920">
        <v>65</v>
      </c>
      <c r="G27920">
        <v>71</v>
      </c>
      <c r="H27920">
        <v>10</v>
      </c>
      <c r="I27920">
        <v>9</v>
      </c>
      <c r="J27920">
        <v>94</v>
      </c>
      <c r="K27920">
        <v>42</v>
      </c>
      <c r="L27920">
        <v>51</v>
      </c>
      <c r="M27920">
        <v>5</v>
      </c>
      <c r="N27920">
        <v>2</v>
      </c>
    </row>
    <row r="27921" spans="1:14" x14ac:dyDescent="0.3">
      <c r="A27921">
        <v>20</v>
      </c>
      <c r="B27921">
        <v>20</v>
      </c>
      <c r="C27921">
        <v>50</v>
      </c>
      <c r="D27921">
        <v>31</v>
      </c>
      <c r="E27921">
        <v>22</v>
      </c>
      <c r="F27921">
        <v>71</v>
      </c>
      <c r="G27921">
        <v>25</v>
      </c>
      <c r="H27921">
        <v>79</v>
      </c>
      <c r="I27921">
        <v>55</v>
      </c>
      <c r="J27921">
        <v>90</v>
      </c>
      <c r="K27921">
        <v>42</v>
      </c>
      <c r="L27921">
        <v>41</v>
      </c>
      <c r="M27921">
        <v>95</v>
      </c>
      <c r="N27921">
        <v>2</v>
      </c>
    </row>
    <row r="27922" spans="1:14" x14ac:dyDescent="0.3">
      <c r="A27922">
        <v>4</v>
      </c>
      <c r="B27922">
        <v>10</v>
      </c>
      <c r="C27922">
        <v>37</v>
      </c>
      <c r="D27922">
        <v>30</v>
      </c>
      <c r="E27922">
        <v>88</v>
      </c>
      <c r="F27922">
        <v>96</v>
      </c>
      <c r="G27922">
        <v>88</v>
      </c>
      <c r="H27922">
        <v>42</v>
      </c>
      <c r="I27922">
        <v>35</v>
      </c>
      <c r="J27922">
        <v>9</v>
      </c>
      <c r="K27922">
        <v>1</v>
      </c>
      <c r="L27922">
        <v>23</v>
      </c>
      <c r="M27922">
        <v>97</v>
      </c>
      <c r="N27922">
        <v>2</v>
      </c>
    </row>
    <row r="27923" spans="1:14" x14ac:dyDescent="0.3">
      <c r="A27923">
        <v>60</v>
      </c>
      <c r="B27923">
        <v>79</v>
      </c>
      <c r="C27923">
        <v>78</v>
      </c>
      <c r="D27923">
        <v>36</v>
      </c>
      <c r="E27923">
        <v>90</v>
      </c>
      <c r="F27923">
        <v>31</v>
      </c>
      <c r="G27923">
        <v>77</v>
      </c>
      <c r="H27923">
        <v>32</v>
      </c>
      <c r="I27923">
        <v>66</v>
      </c>
      <c r="J27923">
        <v>87</v>
      </c>
      <c r="K27923">
        <v>30</v>
      </c>
      <c r="L27923">
        <v>84</v>
      </c>
      <c r="M27923">
        <v>92</v>
      </c>
      <c r="N27923">
        <v>6</v>
      </c>
    </row>
    <row r="27924" spans="1:14" x14ac:dyDescent="0.3">
      <c r="A27924">
        <v>71</v>
      </c>
      <c r="B27924">
        <v>94</v>
      </c>
      <c r="C27924">
        <v>99</v>
      </c>
      <c r="D27924">
        <v>56</v>
      </c>
      <c r="E27924">
        <v>64</v>
      </c>
      <c r="F27924">
        <v>90</v>
      </c>
      <c r="G27924">
        <v>39</v>
      </c>
      <c r="H27924">
        <v>4</v>
      </c>
      <c r="I27924">
        <v>17</v>
      </c>
      <c r="J27924">
        <v>32</v>
      </c>
      <c r="K27924">
        <v>38</v>
      </c>
      <c r="L27924">
        <v>98</v>
      </c>
      <c r="M27924">
        <v>51</v>
      </c>
      <c r="N27924">
        <v>2</v>
      </c>
    </row>
    <row r="27925" spans="1:14" x14ac:dyDescent="0.3">
      <c r="A27925">
        <v>42</v>
      </c>
      <c r="B27925">
        <v>23</v>
      </c>
      <c r="C27925">
        <v>35</v>
      </c>
      <c r="D27925">
        <v>41</v>
      </c>
      <c r="E27925">
        <v>56</v>
      </c>
      <c r="F27925">
        <v>5</v>
      </c>
      <c r="G27925">
        <v>97</v>
      </c>
      <c r="H27925">
        <v>45</v>
      </c>
      <c r="I27925">
        <v>30</v>
      </c>
      <c r="J27925">
        <v>18</v>
      </c>
      <c r="K27925">
        <v>15</v>
      </c>
      <c r="L27925">
        <v>14</v>
      </c>
      <c r="M27925">
        <v>33</v>
      </c>
      <c r="N27925">
        <v>4</v>
      </c>
    </row>
    <row r="27926" spans="1:14" x14ac:dyDescent="0.3">
      <c r="A27926">
        <v>42</v>
      </c>
      <c r="B27926">
        <v>64</v>
      </c>
      <c r="C27926">
        <v>78</v>
      </c>
      <c r="D27926">
        <v>96</v>
      </c>
      <c r="E27926">
        <v>67</v>
      </c>
      <c r="F27926">
        <v>71</v>
      </c>
      <c r="G27926">
        <v>7</v>
      </c>
      <c r="H27926">
        <v>7</v>
      </c>
      <c r="I27926">
        <v>5</v>
      </c>
      <c r="J27926">
        <v>8</v>
      </c>
      <c r="K27926">
        <v>87</v>
      </c>
      <c r="L27926">
        <v>91</v>
      </c>
      <c r="M27926">
        <v>75</v>
      </c>
      <c r="N27926">
        <v>6</v>
      </c>
    </row>
    <row r="27927" spans="1:14" x14ac:dyDescent="0.3">
      <c r="A27927">
        <v>82</v>
      </c>
      <c r="B27927">
        <v>69</v>
      </c>
      <c r="C27927">
        <v>70</v>
      </c>
      <c r="D27927">
        <v>82</v>
      </c>
      <c r="E27927">
        <v>51</v>
      </c>
      <c r="F27927">
        <v>5</v>
      </c>
      <c r="G27927">
        <v>27</v>
      </c>
      <c r="H27927">
        <v>7</v>
      </c>
      <c r="I27927">
        <v>11</v>
      </c>
      <c r="J27927">
        <v>5</v>
      </c>
      <c r="K27927">
        <v>6</v>
      </c>
      <c r="L27927">
        <v>6</v>
      </c>
      <c r="M27927">
        <v>79</v>
      </c>
      <c r="N27927">
        <v>4</v>
      </c>
    </row>
    <row r="27928" spans="1:14" x14ac:dyDescent="0.3">
      <c r="A27928">
        <v>95</v>
      </c>
      <c r="B27928">
        <v>43</v>
      </c>
      <c r="C27928">
        <v>65</v>
      </c>
      <c r="D27928">
        <v>42</v>
      </c>
      <c r="E27928">
        <v>11</v>
      </c>
      <c r="F27928">
        <v>12</v>
      </c>
      <c r="G27928">
        <v>33</v>
      </c>
      <c r="H27928">
        <v>96</v>
      </c>
      <c r="I27928">
        <v>99</v>
      </c>
      <c r="J27928">
        <v>92</v>
      </c>
      <c r="K27928">
        <v>69</v>
      </c>
      <c r="L27928">
        <v>9</v>
      </c>
      <c r="M27928">
        <v>39</v>
      </c>
      <c r="N27928">
        <v>1</v>
      </c>
    </row>
    <row r="27929" spans="1:14" x14ac:dyDescent="0.3">
      <c r="A27929">
        <v>81</v>
      </c>
      <c r="B27929">
        <v>73</v>
      </c>
      <c r="C27929">
        <v>33</v>
      </c>
      <c r="D27929">
        <v>92</v>
      </c>
      <c r="E27929">
        <v>76</v>
      </c>
      <c r="F27929">
        <v>73</v>
      </c>
      <c r="G27929">
        <v>65</v>
      </c>
      <c r="H27929">
        <v>83</v>
      </c>
      <c r="I27929">
        <v>24</v>
      </c>
      <c r="J27929">
        <v>62</v>
      </c>
      <c r="K27929">
        <v>14</v>
      </c>
      <c r="L27929">
        <v>40</v>
      </c>
      <c r="M27929">
        <v>79</v>
      </c>
      <c r="N27929">
        <v>2</v>
      </c>
    </row>
    <row r="27930" spans="1:14" x14ac:dyDescent="0.3">
      <c r="A27930">
        <v>15</v>
      </c>
      <c r="B27930">
        <v>32</v>
      </c>
      <c r="C27930">
        <v>26</v>
      </c>
      <c r="D27930">
        <v>63</v>
      </c>
      <c r="E27930">
        <v>25</v>
      </c>
      <c r="F27930">
        <v>19</v>
      </c>
      <c r="G27930">
        <v>16</v>
      </c>
      <c r="H27930">
        <v>83</v>
      </c>
      <c r="I27930">
        <v>50</v>
      </c>
      <c r="J27930">
        <v>49</v>
      </c>
      <c r="K27930">
        <v>90</v>
      </c>
      <c r="L27930">
        <v>17</v>
      </c>
      <c r="M27930">
        <v>73</v>
      </c>
      <c r="N27930">
        <v>2</v>
      </c>
    </row>
    <row r="27931" spans="1:14" x14ac:dyDescent="0.3">
      <c r="A27931">
        <v>61</v>
      </c>
      <c r="B27931">
        <v>33</v>
      </c>
      <c r="C27931">
        <v>64</v>
      </c>
      <c r="D27931">
        <v>37</v>
      </c>
      <c r="E27931">
        <v>83</v>
      </c>
      <c r="F27931">
        <v>67</v>
      </c>
      <c r="G27931">
        <v>71</v>
      </c>
      <c r="H27931">
        <v>29</v>
      </c>
      <c r="I27931">
        <v>76</v>
      </c>
      <c r="J27931">
        <v>67</v>
      </c>
      <c r="K27931">
        <v>4</v>
      </c>
      <c r="L27931">
        <v>71</v>
      </c>
      <c r="M27931">
        <v>91</v>
      </c>
      <c r="N27931">
        <v>1</v>
      </c>
    </row>
    <row r="27932" spans="1:14" x14ac:dyDescent="0.3">
      <c r="A27932">
        <v>55</v>
      </c>
      <c r="B27932">
        <v>96</v>
      </c>
      <c r="C27932">
        <v>28</v>
      </c>
      <c r="D27932">
        <v>88</v>
      </c>
      <c r="E27932">
        <v>77</v>
      </c>
      <c r="F27932">
        <v>13</v>
      </c>
      <c r="G27932">
        <v>36</v>
      </c>
      <c r="H27932">
        <v>86</v>
      </c>
      <c r="I27932">
        <v>39</v>
      </c>
      <c r="J27932">
        <v>11</v>
      </c>
      <c r="K27932">
        <v>61</v>
      </c>
      <c r="L27932">
        <v>50</v>
      </c>
      <c r="M27932">
        <v>49</v>
      </c>
      <c r="N27932">
        <v>5</v>
      </c>
    </row>
    <row r="27933" spans="1:14" x14ac:dyDescent="0.3">
      <c r="A27933">
        <v>68</v>
      </c>
      <c r="B27933">
        <v>45</v>
      </c>
      <c r="C27933">
        <v>78</v>
      </c>
      <c r="D27933">
        <v>67</v>
      </c>
      <c r="E27933">
        <v>55</v>
      </c>
      <c r="F27933">
        <v>49</v>
      </c>
      <c r="G27933">
        <v>14</v>
      </c>
      <c r="H27933">
        <v>57</v>
      </c>
      <c r="I27933">
        <v>98</v>
      </c>
      <c r="J27933">
        <v>67</v>
      </c>
      <c r="K27933">
        <v>66</v>
      </c>
      <c r="L27933">
        <v>2</v>
      </c>
      <c r="M27933">
        <v>25</v>
      </c>
      <c r="N27933">
        <v>1</v>
      </c>
    </row>
    <row r="27934" spans="1:14" x14ac:dyDescent="0.3">
      <c r="A27934">
        <v>91</v>
      </c>
      <c r="B27934">
        <v>92</v>
      </c>
      <c r="C27934">
        <v>61</v>
      </c>
      <c r="D27934">
        <v>96</v>
      </c>
      <c r="E27934">
        <v>17</v>
      </c>
      <c r="F27934">
        <v>51</v>
      </c>
      <c r="G27934">
        <v>53</v>
      </c>
      <c r="H27934">
        <v>52</v>
      </c>
      <c r="I27934">
        <v>2</v>
      </c>
      <c r="J27934">
        <v>79</v>
      </c>
      <c r="K27934">
        <v>46</v>
      </c>
      <c r="L27934">
        <v>60</v>
      </c>
      <c r="M27934">
        <v>27</v>
      </c>
      <c r="N27934">
        <v>3</v>
      </c>
    </row>
    <row r="27935" spans="1:14" x14ac:dyDescent="0.3">
      <c r="A27935">
        <v>17</v>
      </c>
      <c r="B27935">
        <v>5</v>
      </c>
      <c r="C27935">
        <v>98</v>
      </c>
      <c r="D27935">
        <v>4</v>
      </c>
      <c r="E27935">
        <v>24</v>
      </c>
      <c r="F27935">
        <v>91</v>
      </c>
      <c r="G27935">
        <v>6</v>
      </c>
      <c r="H27935">
        <v>26</v>
      </c>
      <c r="I27935">
        <v>69</v>
      </c>
      <c r="J27935">
        <v>43</v>
      </c>
      <c r="K27935">
        <v>76</v>
      </c>
      <c r="L27935">
        <v>56</v>
      </c>
      <c r="M27935">
        <v>6</v>
      </c>
      <c r="N27935">
        <v>3</v>
      </c>
    </row>
    <row r="27936" spans="1:14" x14ac:dyDescent="0.3">
      <c r="A27936">
        <v>67</v>
      </c>
      <c r="B27936">
        <v>94</v>
      </c>
      <c r="C27936">
        <v>23</v>
      </c>
      <c r="D27936">
        <v>12</v>
      </c>
      <c r="E27936">
        <v>46</v>
      </c>
      <c r="F27936">
        <v>21</v>
      </c>
      <c r="G27936">
        <v>57</v>
      </c>
      <c r="H27936">
        <v>68</v>
      </c>
      <c r="I27936">
        <v>52</v>
      </c>
      <c r="J27936">
        <v>28</v>
      </c>
      <c r="K27936">
        <v>42</v>
      </c>
      <c r="L27936">
        <v>61</v>
      </c>
      <c r="M27936">
        <v>57</v>
      </c>
      <c r="N27936">
        <v>2</v>
      </c>
    </row>
    <row r="27937" spans="1:14" x14ac:dyDescent="0.3">
      <c r="A27937">
        <v>7</v>
      </c>
      <c r="B27937">
        <v>68</v>
      </c>
      <c r="C27937">
        <v>90</v>
      </c>
      <c r="D27937">
        <v>92</v>
      </c>
      <c r="E27937">
        <v>100</v>
      </c>
      <c r="F27937">
        <v>65</v>
      </c>
      <c r="G27937">
        <v>50</v>
      </c>
      <c r="H27937">
        <v>61</v>
      </c>
      <c r="I27937">
        <v>81</v>
      </c>
      <c r="J27937">
        <v>65</v>
      </c>
      <c r="K27937">
        <v>94</v>
      </c>
      <c r="L27937">
        <v>28</v>
      </c>
      <c r="M27937">
        <v>99</v>
      </c>
      <c r="N27937">
        <v>4</v>
      </c>
    </row>
    <row r="27938" spans="1:14" x14ac:dyDescent="0.3">
      <c r="A27938">
        <v>6</v>
      </c>
      <c r="B27938">
        <v>63</v>
      </c>
      <c r="C27938">
        <v>11</v>
      </c>
      <c r="D27938">
        <v>44</v>
      </c>
      <c r="E27938">
        <v>2</v>
      </c>
      <c r="F27938">
        <v>8</v>
      </c>
      <c r="G27938">
        <v>76</v>
      </c>
      <c r="H27938">
        <v>4</v>
      </c>
      <c r="I27938">
        <v>12</v>
      </c>
      <c r="J27938">
        <v>24</v>
      </c>
      <c r="K27938">
        <v>4</v>
      </c>
      <c r="L27938">
        <v>28</v>
      </c>
      <c r="M27938">
        <v>42</v>
      </c>
      <c r="N27938">
        <v>8</v>
      </c>
    </row>
    <row r="27939" spans="1:14" x14ac:dyDescent="0.3">
      <c r="A27939">
        <v>49</v>
      </c>
      <c r="B27939">
        <v>34</v>
      </c>
      <c r="C27939">
        <v>29</v>
      </c>
      <c r="D27939">
        <v>54</v>
      </c>
      <c r="E27939">
        <v>7</v>
      </c>
      <c r="F27939">
        <v>80</v>
      </c>
      <c r="G27939">
        <v>21</v>
      </c>
      <c r="H27939">
        <v>8</v>
      </c>
      <c r="I27939">
        <v>80</v>
      </c>
      <c r="J27939">
        <v>47</v>
      </c>
      <c r="K27939">
        <v>87</v>
      </c>
      <c r="L27939">
        <v>84</v>
      </c>
      <c r="M27939">
        <v>51</v>
      </c>
      <c r="N27939">
        <v>4</v>
      </c>
    </row>
    <row r="27940" spans="1:14" x14ac:dyDescent="0.3">
      <c r="A27940">
        <v>4</v>
      </c>
      <c r="B27940">
        <v>58</v>
      </c>
      <c r="C27940">
        <v>29</v>
      </c>
      <c r="D27940">
        <v>63</v>
      </c>
      <c r="E27940">
        <v>57</v>
      </c>
      <c r="F27940">
        <v>100</v>
      </c>
      <c r="G27940">
        <v>32</v>
      </c>
      <c r="H27940">
        <v>2</v>
      </c>
      <c r="I27940">
        <v>58</v>
      </c>
      <c r="J27940">
        <v>72</v>
      </c>
      <c r="K27940">
        <v>11</v>
      </c>
      <c r="L27940">
        <v>23</v>
      </c>
      <c r="M27940">
        <v>14</v>
      </c>
      <c r="N27940">
        <v>2</v>
      </c>
    </row>
    <row r="27941" spans="1:14" x14ac:dyDescent="0.3">
      <c r="A27941">
        <v>62</v>
      </c>
      <c r="B27941">
        <v>98</v>
      </c>
      <c r="C27941">
        <v>10</v>
      </c>
      <c r="D27941">
        <v>40</v>
      </c>
      <c r="E27941">
        <v>67</v>
      </c>
      <c r="F27941">
        <v>50</v>
      </c>
      <c r="G27941">
        <v>70</v>
      </c>
      <c r="H27941">
        <v>38</v>
      </c>
      <c r="I27941">
        <v>37</v>
      </c>
      <c r="J27941">
        <v>58</v>
      </c>
      <c r="K27941">
        <v>48</v>
      </c>
      <c r="L27941">
        <v>66</v>
      </c>
      <c r="M27941">
        <v>79</v>
      </c>
      <c r="N27941">
        <v>3</v>
      </c>
    </row>
    <row r="27942" spans="1:14" x14ac:dyDescent="0.3">
      <c r="A27942">
        <v>85</v>
      </c>
      <c r="B27942">
        <v>8</v>
      </c>
      <c r="C27942">
        <v>72</v>
      </c>
      <c r="D27942">
        <v>66</v>
      </c>
      <c r="E27942">
        <v>40</v>
      </c>
      <c r="F27942">
        <v>1</v>
      </c>
      <c r="G27942">
        <v>5</v>
      </c>
      <c r="H27942">
        <v>81</v>
      </c>
      <c r="I27942">
        <v>38</v>
      </c>
      <c r="J27942">
        <v>7</v>
      </c>
      <c r="K27942">
        <v>95</v>
      </c>
      <c r="L27942">
        <v>14</v>
      </c>
      <c r="M27942">
        <v>1</v>
      </c>
      <c r="N27942">
        <v>46</v>
      </c>
    </row>
    <row r="27943" spans="1:14" x14ac:dyDescent="0.3">
      <c r="A27943">
        <v>46</v>
      </c>
      <c r="B27943">
        <v>83</v>
      </c>
      <c r="C27943">
        <v>72</v>
      </c>
      <c r="D27943">
        <v>33</v>
      </c>
      <c r="E27943">
        <v>91</v>
      </c>
      <c r="F27943">
        <v>11</v>
      </c>
      <c r="G27943">
        <v>31</v>
      </c>
      <c r="H27943">
        <v>72</v>
      </c>
      <c r="I27943">
        <v>27</v>
      </c>
      <c r="J27943">
        <v>3</v>
      </c>
      <c r="K27943">
        <v>52</v>
      </c>
      <c r="L27943">
        <v>19</v>
      </c>
      <c r="M27943">
        <v>83</v>
      </c>
      <c r="N27943">
        <v>67</v>
      </c>
    </row>
    <row r="27944" spans="1:14" x14ac:dyDescent="0.3">
      <c r="A27944">
        <v>22</v>
      </c>
      <c r="B27944">
        <v>52</v>
      </c>
      <c r="C27944">
        <v>7</v>
      </c>
      <c r="D27944">
        <v>24</v>
      </c>
      <c r="E27944">
        <v>13</v>
      </c>
      <c r="F27944">
        <v>3</v>
      </c>
      <c r="G27944">
        <v>69</v>
      </c>
      <c r="H27944">
        <v>29</v>
      </c>
      <c r="I27944">
        <v>8</v>
      </c>
      <c r="J27944">
        <v>63</v>
      </c>
      <c r="K27944">
        <v>22</v>
      </c>
      <c r="L27944">
        <v>9</v>
      </c>
      <c r="M27944">
        <v>95</v>
      </c>
      <c r="N27944">
        <v>49</v>
      </c>
    </row>
    <row r="27945" spans="1:14" x14ac:dyDescent="0.3">
      <c r="A27945">
        <v>83</v>
      </c>
      <c r="B27945">
        <v>84</v>
      </c>
      <c r="C27945">
        <v>9</v>
      </c>
      <c r="D27945">
        <v>17</v>
      </c>
      <c r="E27945">
        <v>73</v>
      </c>
      <c r="F27945">
        <v>56</v>
      </c>
      <c r="G27945">
        <v>46</v>
      </c>
      <c r="H27945">
        <v>60</v>
      </c>
      <c r="I27945">
        <v>45</v>
      </c>
      <c r="J27945">
        <v>84</v>
      </c>
      <c r="K27945">
        <v>60</v>
      </c>
      <c r="L27945">
        <v>64</v>
      </c>
      <c r="M27945">
        <v>45</v>
      </c>
      <c r="N27945">
        <v>31</v>
      </c>
    </row>
    <row r="27946" spans="1:14" x14ac:dyDescent="0.3">
      <c r="A27946">
        <v>69</v>
      </c>
      <c r="B27946">
        <v>28</v>
      </c>
      <c r="C27946">
        <v>38</v>
      </c>
      <c r="D27946">
        <v>33</v>
      </c>
      <c r="E27946">
        <v>9</v>
      </c>
      <c r="F27946">
        <v>16</v>
      </c>
      <c r="G27946">
        <v>34</v>
      </c>
      <c r="H27946">
        <v>30</v>
      </c>
      <c r="I27946">
        <v>14</v>
      </c>
      <c r="J27946">
        <v>16</v>
      </c>
      <c r="K27946">
        <v>55</v>
      </c>
      <c r="L27946">
        <v>50</v>
      </c>
      <c r="M27946">
        <v>77</v>
      </c>
      <c r="N27946">
        <v>5</v>
      </c>
    </row>
    <row r="27947" spans="1:14" x14ac:dyDescent="0.3">
      <c r="A27947">
        <v>21</v>
      </c>
      <c r="B27947">
        <v>5</v>
      </c>
      <c r="C27947">
        <v>26</v>
      </c>
      <c r="D27947">
        <v>67</v>
      </c>
      <c r="E27947">
        <v>98</v>
      </c>
      <c r="F27947">
        <v>1</v>
      </c>
      <c r="G27947">
        <v>26</v>
      </c>
      <c r="H27947">
        <v>93</v>
      </c>
      <c r="I27947">
        <v>9</v>
      </c>
      <c r="J27947">
        <v>33</v>
      </c>
      <c r="K27947">
        <v>91</v>
      </c>
      <c r="L27947">
        <v>3</v>
      </c>
      <c r="M27947">
        <v>17</v>
      </c>
      <c r="N27947">
        <v>69</v>
      </c>
    </row>
    <row r="27948" spans="1:14" x14ac:dyDescent="0.3">
      <c r="A27948">
        <v>82</v>
      </c>
      <c r="B27948">
        <v>79</v>
      </c>
      <c r="C27948">
        <v>92</v>
      </c>
      <c r="D27948">
        <v>47</v>
      </c>
      <c r="E27948">
        <v>55</v>
      </c>
      <c r="F27948">
        <v>36</v>
      </c>
      <c r="G27948">
        <v>37</v>
      </c>
      <c r="H27948">
        <v>91</v>
      </c>
      <c r="I27948">
        <v>100</v>
      </c>
      <c r="J27948">
        <v>79</v>
      </c>
      <c r="K27948">
        <v>43</v>
      </c>
      <c r="L27948">
        <v>41</v>
      </c>
      <c r="M27948">
        <v>17</v>
      </c>
      <c r="N27948">
        <v>8</v>
      </c>
    </row>
    <row r="27949" spans="1:14" x14ac:dyDescent="0.3">
      <c r="A27949">
        <v>90</v>
      </c>
      <c r="B27949">
        <v>2</v>
      </c>
      <c r="C27949">
        <v>77</v>
      </c>
      <c r="D27949">
        <v>71</v>
      </c>
      <c r="E27949">
        <v>47</v>
      </c>
      <c r="F27949">
        <v>11</v>
      </c>
      <c r="G27949">
        <v>90</v>
      </c>
      <c r="H27949">
        <v>57</v>
      </c>
      <c r="I27949">
        <v>68</v>
      </c>
      <c r="J27949">
        <v>39</v>
      </c>
      <c r="K27949">
        <v>40</v>
      </c>
      <c r="L27949">
        <v>34</v>
      </c>
      <c r="M27949">
        <v>92</v>
      </c>
      <c r="N27949">
        <v>9</v>
      </c>
    </row>
    <row r="27950" spans="1:14" x14ac:dyDescent="0.3">
      <c r="A27950">
        <v>9</v>
      </c>
      <c r="B27950">
        <v>36</v>
      </c>
      <c r="C27950">
        <v>54</v>
      </c>
      <c r="D27950">
        <v>18</v>
      </c>
      <c r="E27950">
        <v>75</v>
      </c>
      <c r="F27950">
        <v>22</v>
      </c>
      <c r="G27950">
        <v>99</v>
      </c>
      <c r="H27950">
        <v>12</v>
      </c>
      <c r="I27950">
        <v>22</v>
      </c>
      <c r="J27950">
        <v>58</v>
      </c>
      <c r="K27950">
        <v>100</v>
      </c>
      <c r="L27950">
        <v>83</v>
      </c>
      <c r="M27950">
        <v>65</v>
      </c>
      <c r="N27950">
        <v>51</v>
      </c>
    </row>
    <row r="27951" spans="1:14" x14ac:dyDescent="0.3">
      <c r="A27951">
        <v>83</v>
      </c>
      <c r="B27951">
        <v>35</v>
      </c>
      <c r="C27951">
        <v>81</v>
      </c>
      <c r="D27951">
        <v>53</v>
      </c>
      <c r="E27951">
        <v>62</v>
      </c>
      <c r="F27951">
        <v>68</v>
      </c>
      <c r="G27951">
        <v>62</v>
      </c>
      <c r="H27951">
        <v>91</v>
      </c>
      <c r="I27951">
        <v>32</v>
      </c>
      <c r="J27951">
        <v>42</v>
      </c>
      <c r="K27951">
        <v>46</v>
      </c>
      <c r="L27951">
        <v>24</v>
      </c>
      <c r="M27951">
        <v>1</v>
      </c>
      <c r="N27951">
        <v>55</v>
      </c>
    </row>
    <row r="27952" spans="1:14" x14ac:dyDescent="0.3">
      <c r="A27952">
        <v>98</v>
      </c>
      <c r="B27952">
        <v>89</v>
      </c>
      <c r="C27952">
        <v>78</v>
      </c>
      <c r="D27952">
        <v>39</v>
      </c>
      <c r="E27952">
        <v>34</v>
      </c>
      <c r="F27952">
        <v>69</v>
      </c>
      <c r="G27952">
        <v>20</v>
      </c>
      <c r="H27952">
        <v>96</v>
      </c>
      <c r="I27952">
        <v>31</v>
      </c>
      <c r="J27952">
        <v>66</v>
      </c>
      <c r="K27952">
        <v>90</v>
      </c>
      <c r="L27952">
        <v>37</v>
      </c>
      <c r="M27952">
        <v>4</v>
      </c>
      <c r="N27952">
        <v>8</v>
      </c>
    </row>
    <row r="27953" spans="1:14" x14ac:dyDescent="0.3">
      <c r="A27953">
        <v>96</v>
      </c>
      <c r="B27953">
        <v>33</v>
      </c>
      <c r="C27953">
        <v>57</v>
      </c>
      <c r="D27953">
        <v>67</v>
      </c>
      <c r="E27953">
        <v>98</v>
      </c>
      <c r="F27953">
        <v>32</v>
      </c>
      <c r="G27953">
        <v>56</v>
      </c>
      <c r="H27953">
        <v>96</v>
      </c>
      <c r="I27953">
        <v>25</v>
      </c>
      <c r="J27953">
        <v>46</v>
      </c>
      <c r="K27953">
        <v>50</v>
      </c>
      <c r="L27953">
        <v>55</v>
      </c>
      <c r="M27953">
        <v>54</v>
      </c>
      <c r="N27953">
        <v>45</v>
      </c>
    </row>
    <row r="27954" spans="1:14" x14ac:dyDescent="0.3">
      <c r="A27954">
        <v>65</v>
      </c>
      <c r="B27954">
        <v>56</v>
      </c>
      <c r="C27954">
        <v>76</v>
      </c>
      <c r="D27954">
        <v>2</v>
      </c>
      <c r="E27954">
        <v>7</v>
      </c>
      <c r="F27954">
        <v>77</v>
      </c>
      <c r="G27954">
        <v>60</v>
      </c>
      <c r="H27954">
        <v>99</v>
      </c>
      <c r="I27954">
        <v>100</v>
      </c>
      <c r="J27954">
        <v>35</v>
      </c>
      <c r="K27954">
        <v>43</v>
      </c>
      <c r="L27954">
        <v>93</v>
      </c>
      <c r="M27954">
        <v>6</v>
      </c>
      <c r="N27954">
        <v>39</v>
      </c>
    </row>
    <row r="27955" spans="1:14" x14ac:dyDescent="0.3">
      <c r="A27955">
        <v>47</v>
      </c>
      <c r="B27955">
        <v>47</v>
      </c>
      <c r="C27955">
        <v>95</v>
      </c>
      <c r="D27955">
        <v>75</v>
      </c>
      <c r="E27955">
        <v>40</v>
      </c>
      <c r="F27955">
        <v>80</v>
      </c>
      <c r="G27955">
        <v>13</v>
      </c>
      <c r="H27955">
        <v>75</v>
      </c>
      <c r="I27955">
        <v>66</v>
      </c>
      <c r="J27955">
        <v>65</v>
      </c>
      <c r="K27955">
        <v>62</v>
      </c>
      <c r="L27955">
        <v>53</v>
      </c>
      <c r="M27955">
        <v>49</v>
      </c>
      <c r="N27955">
        <v>79</v>
      </c>
    </row>
    <row r="27956" spans="1:14" x14ac:dyDescent="0.3">
      <c r="A27956">
        <v>25</v>
      </c>
      <c r="B27956">
        <v>17</v>
      </c>
      <c r="C27956">
        <v>85</v>
      </c>
      <c r="D27956">
        <v>87</v>
      </c>
      <c r="E27956">
        <v>41</v>
      </c>
      <c r="F27956">
        <v>22</v>
      </c>
      <c r="G27956">
        <v>21</v>
      </c>
      <c r="H27956">
        <v>82</v>
      </c>
      <c r="I27956">
        <v>52</v>
      </c>
      <c r="J27956">
        <v>46</v>
      </c>
      <c r="K27956">
        <v>85</v>
      </c>
      <c r="L27956">
        <v>92</v>
      </c>
      <c r="M27956">
        <v>22</v>
      </c>
      <c r="N27956">
        <v>12</v>
      </c>
    </row>
    <row r="27957" spans="1:14" x14ac:dyDescent="0.3">
      <c r="A27957">
        <v>12</v>
      </c>
      <c r="B27957">
        <v>94</v>
      </c>
      <c r="C27957">
        <v>48</v>
      </c>
      <c r="D27957">
        <v>13</v>
      </c>
      <c r="E27957">
        <v>18</v>
      </c>
      <c r="F27957">
        <v>99</v>
      </c>
      <c r="G27957">
        <v>2</v>
      </c>
      <c r="H27957">
        <v>10</v>
      </c>
      <c r="I27957">
        <v>18</v>
      </c>
      <c r="J27957">
        <v>92</v>
      </c>
      <c r="K27957">
        <v>78</v>
      </c>
      <c r="L27957">
        <v>49</v>
      </c>
      <c r="M27957">
        <v>100</v>
      </c>
      <c r="N27957">
        <v>90</v>
      </c>
    </row>
    <row r="27958" spans="1:14" x14ac:dyDescent="0.3">
      <c r="A27958">
        <v>24</v>
      </c>
      <c r="B27958">
        <v>44</v>
      </c>
      <c r="C27958">
        <v>25</v>
      </c>
      <c r="D27958">
        <v>13</v>
      </c>
      <c r="E27958">
        <v>2</v>
      </c>
      <c r="F27958">
        <v>33</v>
      </c>
      <c r="G27958">
        <v>30</v>
      </c>
      <c r="H27958">
        <v>56</v>
      </c>
      <c r="I27958">
        <v>11</v>
      </c>
      <c r="J27958">
        <v>57</v>
      </c>
      <c r="K27958">
        <v>88</v>
      </c>
      <c r="L27958">
        <v>81</v>
      </c>
      <c r="M27958">
        <v>40</v>
      </c>
      <c r="N27958">
        <v>61</v>
      </c>
    </row>
    <row r="27959" spans="1:14" x14ac:dyDescent="0.3">
      <c r="A27959">
        <v>90</v>
      </c>
      <c r="B27959">
        <v>51</v>
      </c>
      <c r="C27959">
        <v>26</v>
      </c>
      <c r="D27959">
        <v>2</v>
      </c>
      <c r="E27959">
        <v>73</v>
      </c>
      <c r="F27959">
        <v>52</v>
      </c>
      <c r="G27959">
        <v>19</v>
      </c>
      <c r="H27959">
        <v>51</v>
      </c>
      <c r="I27959">
        <v>8</v>
      </c>
      <c r="J27959">
        <v>84</v>
      </c>
      <c r="K27959">
        <v>17</v>
      </c>
      <c r="L27959">
        <v>21</v>
      </c>
      <c r="M27959">
        <v>27</v>
      </c>
      <c r="N27959">
        <v>21</v>
      </c>
    </row>
    <row r="27960" spans="1:14" x14ac:dyDescent="0.3">
      <c r="A27960">
        <v>91</v>
      </c>
      <c r="B27960">
        <v>29</v>
      </c>
      <c r="C27960">
        <v>49</v>
      </c>
      <c r="D27960">
        <v>59</v>
      </c>
      <c r="E27960">
        <v>62</v>
      </c>
      <c r="F27960">
        <v>55</v>
      </c>
      <c r="G27960">
        <v>89</v>
      </c>
      <c r="H27960">
        <v>46</v>
      </c>
      <c r="I27960">
        <v>94</v>
      </c>
      <c r="J27960">
        <v>60</v>
      </c>
      <c r="K27960">
        <v>42</v>
      </c>
      <c r="L27960">
        <v>51</v>
      </c>
      <c r="M27960">
        <v>76</v>
      </c>
      <c r="N27960">
        <v>63</v>
      </c>
    </row>
    <row r="27961" spans="1:14" x14ac:dyDescent="0.3">
      <c r="A27961">
        <v>46</v>
      </c>
      <c r="B27961">
        <v>72</v>
      </c>
      <c r="C27961">
        <v>9</v>
      </c>
      <c r="D27961">
        <v>6</v>
      </c>
      <c r="E27961">
        <v>73</v>
      </c>
      <c r="F27961">
        <v>4</v>
      </c>
      <c r="G27961">
        <v>81</v>
      </c>
      <c r="H27961">
        <v>50</v>
      </c>
      <c r="I27961">
        <v>75</v>
      </c>
      <c r="J27961">
        <v>61</v>
      </c>
      <c r="K27961">
        <v>33</v>
      </c>
      <c r="L27961">
        <v>26</v>
      </c>
      <c r="M27961">
        <v>98</v>
      </c>
      <c r="N27961">
        <v>77</v>
      </c>
    </row>
    <row r="27962" spans="1:14" x14ac:dyDescent="0.3">
      <c r="A27962">
        <v>22</v>
      </c>
      <c r="B27962">
        <v>27</v>
      </c>
      <c r="C27962">
        <v>40</v>
      </c>
      <c r="D27962">
        <v>61</v>
      </c>
      <c r="E27962">
        <v>61</v>
      </c>
      <c r="F27962">
        <v>64</v>
      </c>
      <c r="G27962">
        <v>46</v>
      </c>
      <c r="H27962">
        <v>72</v>
      </c>
      <c r="I27962">
        <v>91</v>
      </c>
      <c r="J27962">
        <v>58</v>
      </c>
      <c r="K27962">
        <v>43</v>
      </c>
      <c r="L27962">
        <v>68</v>
      </c>
      <c r="M27962">
        <v>56</v>
      </c>
      <c r="N27962">
        <v>71</v>
      </c>
    </row>
    <row r="27963" spans="1:14" x14ac:dyDescent="0.3">
      <c r="A27963">
        <v>36</v>
      </c>
      <c r="B27963">
        <v>31</v>
      </c>
      <c r="C27963">
        <v>97</v>
      </c>
      <c r="D27963">
        <v>64</v>
      </c>
      <c r="E27963">
        <v>18</v>
      </c>
      <c r="F27963">
        <v>63</v>
      </c>
      <c r="G27963">
        <v>47</v>
      </c>
      <c r="H27963">
        <v>69</v>
      </c>
      <c r="I27963">
        <v>6</v>
      </c>
      <c r="J27963">
        <v>65</v>
      </c>
      <c r="K27963">
        <v>84</v>
      </c>
      <c r="L27963">
        <v>92</v>
      </c>
      <c r="M27963">
        <v>49</v>
      </c>
      <c r="N27963">
        <v>38</v>
      </c>
    </row>
    <row r="27964" spans="1:14" x14ac:dyDescent="0.3">
      <c r="A27964">
        <v>85</v>
      </c>
      <c r="B27964">
        <v>49</v>
      </c>
      <c r="C27964">
        <v>38</v>
      </c>
      <c r="D27964">
        <v>77</v>
      </c>
      <c r="E27964">
        <v>89</v>
      </c>
      <c r="F27964">
        <v>62</v>
      </c>
      <c r="G27964">
        <v>41</v>
      </c>
      <c r="H27964">
        <v>31</v>
      </c>
      <c r="I27964">
        <v>51</v>
      </c>
      <c r="J27964">
        <v>61</v>
      </c>
      <c r="K27964">
        <v>37</v>
      </c>
      <c r="L27964">
        <v>78</v>
      </c>
      <c r="M27964">
        <v>94</v>
      </c>
      <c r="N27964">
        <v>55</v>
      </c>
    </row>
    <row r="27965" spans="1:14" x14ac:dyDescent="0.3">
      <c r="A27965">
        <v>58</v>
      </c>
      <c r="B27965">
        <v>31</v>
      </c>
      <c r="C27965">
        <v>80</v>
      </c>
      <c r="D27965">
        <v>46</v>
      </c>
      <c r="E27965">
        <v>75</v>
      </c>
      <c r="F27965">
        <v>3</v>
      </c>
      <c r="G27965">
        <v>17</v>
      </c>
      <c r="H27965">
        <v>13</v>
      </c>
      <c r="I27965">
        <v>34</v>
      </c>
      <c r="J27965">
        <v>40</v>
      </c>
      <c r="K27965">
        <v>72</v>
      </c>
      <c r="L27965">
        <v>96</v>
      </c>
      <c r="M27965">
        <v>35</v>
      </c>
      <c r="N27965">
        <v>97</v>
      </c>
    </row>
    <row r="27967" spans="1:14" x14ac:dyDescent="0.3">
      <c r="A27967">
        <v>23</v>
      </c>
      <c r="B27967">
        <v>8</v>
      </c>
      <c r="C27967">
        <v>66</v>
      </c>
      <c r="D27967">
        <v>92</v>
      </c>
      <c r="E27967">
        <v>73</v>
      </c>
      <c r="F27967">
        <v>59</v>
      </c>
      <c r="G27967">
        <v>98</v>
      </c>
      <c r="H27967">
        <v>1</v>
      </c>
      <c r="I27967">
        <v>87</v>
      </c>
      <c r="J27967">
        <v>50</v>
      </c>
      <c r="K27967">
        <v>39</v>
      </c>
      <c r="L27967">
        <v>19</v>
      </c>
      <c r="M27967">
        <v>80</v>
      </c>
      <c r="N27967">
        <v>4</v>
      </c>
    </row>
    <row r="27968" spans="1:14" x14ac:dyDescent="0.3">
      <c r="A27968">
        <v>37</v>
      </c>
      <c r="B27968">
        <v>74</v>
      </c>
      <c r="C27968">
        <v>79</v>
      </c>
      <c r="D27968">
        <v>97</v>
      </c>
      <c r="E27968">
        <v>100</v>
      </c>
      <c r="F27968">
        <v>7</v>
      </c>
      <c r="G27968">
        <v>35</v>
      </c>
      <c r="H27968">
        <v>90</v>
      </c>
      <c r="I27968">
        <v>56</v>
      </c>
      <c r="J27968">
        <v>24</v>
      </c>
      <c r="K27968">
        <v>19</v>
      </c>
      <c r="L27968">
        <v>96</v>
      </c>
      <c r="M27968">
        <v>81</v>
      </c>
      <c r="N27968">
        <v>4</v>
      </c>
    </row>
    <row r="27969" spans="1:14" x14ac:dyDescent="0.3">
      <c r="A27969">
        <v>20</v>
      </c>
      <c r="B27969">
        <v>95</v>
      </c>
      <c r="C27969">
        <v>72</v>
      </c>
      <c r="D27969">
        <v>69</v>
      </c>
      <c r="E27969">
        <v>16</v>
      </c>
      <c r="F27969">
        <v>83</v>
      </c>
      <c r="G27969">
        <v>69</v>
      </c>
      <c r="H27969">
        <v>47</v>
      </c>
      <c r="I27969">
        <v>17</v>
      </c>
      <c r="J27969">
        <v>27</v>
      </c>
      <c r="K27969">
        <v>38</v>
      </c>
      <c r="L27969">
        <v>65</v>
      </c>
      <c r="M27969">
        <v>61</v>
      </c>
      <c r="N27969">
        <v>2</v>
      </c>
    </row>
    <row r="27970" spans="1:14" x14ac:dyDescent="0.3">
      <c r="A27970">
        <v>86</v>
      </c>
      <c r="B27970">
        <v>77</v>
      </c>
      <c r="C27970">
        <v>73</v>
      </c>
      <c r="D27970">
        <v>49</v>
      </c>
      <c r="E27970">
        <v>52</v>
      </c>
      <c r="F27970">
        <v>33</v>
      </c>
      <c r="G27970">
        <v>12</v>
      </c>
      <c r="H27970">
        <v>23</v>
      </c>
      <c r="I27970">
        <v>23</v>
      </c>
      <c r="J27970">
        <v>35</v>
      </c>
      <c r="K27970">
        <v>41</v>
      </c>
      <c r="L27970">
        <v>60</v>
      </c>
      <c r="M27970">
        <v>53</v>
      </c>
      <c r="N27970">
        <v>1</v>
      </c>
    </row>
    <row r="27971" spans="1:14" x14ac:dyDescent="0.3">
      <c r="A27971">
        <v>79</v>
      </c>
      <c r="B27971">
        <v>57</v>
      </c>
      <c r="C27971">
        <v>59</v>
      </c>
      <c r="D27971">
        <v>54</v>
      </c>
      <c r="E27971">
        <v>43</v>
      </c>
      <c r="F27971">
        <v>29</v>
      </c>
      <c r="G27971">
        <v>86</v>
      </c>
      <c r="H27971">
        <v>47</v>
      </c>
      <c r="I27971">
        <v>73</v>
      </c>
      <c r="J27971">
        <v>53</v>
      </c>
      <c r="K27971">
        <v>77</v>
      </c>
      <c r="L27971">
        <v>69</v>
      </c>
      <c r="M27971">
        <v>3</v>
      </c>
      <c r="N27971">
        <v>5</v>
      </c>
    </row>
    <row r="27972" spans="1:14" x14ac:dyDescent="0.3">
      <c r="A27972">
        <v>77</v>
      </c>
      <c r="B27972">
        <v>68</v>
      </c>
      <c r="C27972">
        <v>5</v>
      </c>
      <c r="D27972">
        <v>14</v>
      </c>
      <c r="E27972">
        <v>48</v>
      </c>
      <c r="F27972">
        <v>6</v>
      </c>
      <c r="G27972">
        <v>28</v>
      </c>
      <c r="H27972">
        <v>85</v>
      </c>
      <c r="I27972">
        <v>79</v>
      </c>
      <c r="J27972">
        <v>95</v>
      </c>
      <c r="K27972">
        <v>94</v>
      </c>
      <c r="L27972">
        <v>6</v>
      </c>
      <c r="M27972">
        <v>37</v>
      </c>
      <c r="N27972">
        <v>9</v>
      </c>
    </row>
    <row r="27973" spans="1:14" x14ac:dyDescent="0.3">
      <c r="A27973">
        <v>21</v>
      </c>
      <c r="B27973">
        <v>46</v>
      </c>
      <c r="C27973">
        <v>23</v>
      </c>
      <c r="D27973">
        <v>22</v>
      </c>
      <c r="E27973">
        <v>14</v>
      </c>
      <c r="F27973">
        <v>71</v>
      </c>
      <c r="G27973">
        <v>50</v>
      </c>
      <c r="H27973">
        <v>94</v>
      </c>
      <c r="I27973">
        <v>60</v>
      </c>
      <c r="J27973">
        <v>63</v>
      </c>
      <c r="K27973">
        <v>57</v>
      </c>
      <c r="L27973">
        <v>95</v>
      </c>
      <c r="M27973">
        <v>76</v>
      </c>
      <c r="N27973">
        <v>3</v>
      </c>
    </row>
    <row r="27974" spans="1:14" x14ac:dyDescent="0.3">
      <c r="A27974">
        <v>32</v>
      </c>
      <c r="B27974">
        <v>41</v>
      </c>
      <c r="C27974">
        <v>12</v>
      </c>
      <c r="D27974">
        <v>20</v>
      </c>
      <c r="E27974">
        <v>23</v>
      </c>
      <c r="F27974">
        <v>45</v>
      </c>
      <c r="G27974">
        <v>1</v>
      </c>
      <c r="H27974">
        <v>14</v>
      </c>
      <c r="I27974">
        <v>97</v>
      </c>
      <c r="J27974">
        <v>16</v>
      </c>
      <c r="K27974">
        <v>16</v>
      </c>
      <c r="L27974">
        <v>41</v>
      </c>
      <c r="M27974">
        <v>55</v>
      </c>
      <c r="N27974">
        <v>8</v>
      </c>
    </row>
    <row r="27975" spans="1:14" x14ac:dyDescent="0.3">
      <c r="A27975">
        <v>20</v>
      </c>
      <c r="B27975">
        <v>68</v>
      </c>
      <c r="C27975">
        <v>56</v>
      </c>
      <c r="D27975">
        <v>97</v>
      </c>
      <c r="E27975">
        <v>32</v>
      </c>
      <c r="F27975">
        <v>47</v>
      </c>
      <c r="G27975">
        <v>89</v>
      </c>
      <c r="H27975">
        <v>20</v>
      </c>
      <c r="I27975">
        <v>61</v>
      </c>
      <c r="J27975">
        <v>56</v>
      </c>
      <c r="K27975">
        <v>28</v>
      </c>
      <c r="L27975">
        <v>79</v>
      </c>
      <c r="M27975">
        <v>65</v>
      </c>
      <c r="N27975">
        <v>4</v>
      </c>
    </row>
    <row r="27976" spans="1:14" x14ac:dyDescent="0.3">
      <c r="A27976">
        <v>36</v>
      </c>
      <c r="B27976">
        <v>69</v>
      </c>
      <c r="C27976">
        <v>66</v>
      </c>
      <c r="D27976">
        <v>41</v>
      </c>
      <c r="E27976">
        <v>70</v>
      </c>
      <c r="F27976">
        <v>41</v>
      </c>
      <c r="G27976">
        <v>43</v>
      </c>
      <c r="H27976">
        <v>94</v>
      </c>
      <c r="I27976">
        <v>69</v>
      </c>
      <c r="J27976">
        <v>57</v>
      </c>
      <c r="K27976">
        <v>90</v>
      </c>
      <c r="L27976">
        <v>35</v>
      </c>
      <c r="M27976">
        <v>13</v>
      </c>
      <c r="N27976">
        <v>5</v>
      </c>
    </row>
    <row r="27977" spans="1:14" x14ac:dyDescent="0.3">
      <c r="A27977">
        <v>90</v>
      </c>
      <c r="B27977">
        <v>5</v>
      </c>
      <c r="C27977">
        <v>86</v>
      </c>
      <c r="D27977">
        <v>40</v>
      </c>
      <c r="E27977">
        <v>44</v>
      </c>
      <c r="F27977">
        <v>99</v>
      </c>
      <c r="G27977">
        <v>22</v>
      </c>
      <c r="H27977">
        <v>72</v>
      </c>
      <c r="I27977">
        <v>13</v>
      </c>
      <c r="J27977">
        <v>65</v>
      </c>
      <c r="K27977">
        <v>94</v>
      </c>
      <c r="L27977">
        <v>50</v>
      </c>
      <c r="M27977">
        <v>75</v>
      </c>
      <c r="N27977">
        <v>4</v>
      </c>
    </row>
    <row r="27978" spans="1:14" x14ac:dyDescent="0.3">
      <c r="A27978">
        <v>64</v>
      </c>
      <c r="B27978">
        <v>45</v>
      </c>
      <c r="C27978">
        <v>41</v>
      </c>
      <c r="D27978">
        <v>2</v>
      </c>
      <c r="E27978">
        <v>43</v>
      </c>
      <c r="F27978">
        <v>72</v>
      </c>
      <c r="G27978">
        <v>73</v>
      </c>
      <c r="H27978">
        <v>2</v>
      </c>
      <c r="I27978">
        <v>40</v>
      </c>
      <c r="J27978">
        <v>58</v>
      </c>
      <c r="K27978">
        <v>38</v>
      </c>
      <c r="L27978">
        <v>72</v>
      </c>
      <c r="M27978">
        <v>54</v>
      </c>
      <c r="N27978">
        <v>1</v>
      </c>
    </row>
    <row r="27979" spans="1:14" x14ac:dyDescent="0.3">
      <c r="A27979">
        <v>67</v>
      </c>
      <c r="B27979">
        <v>40</v>
      </c>
      <c r="C27979">
        <v>18</v>
      </c>
      <c r="D27979">
        <v>57</v>
      </c>
      <c r="E27979">
        <v>78</v>
      </c>
      <c r="F27979">
        <v>3</v>
      </c>
      <c r="G27979">
        <v>28</v>
      </c>
      <c r="H27979">
        <v>24</v>
      </c>
      <c r="I27979">
        <v>73</v>
      </c>
      <c r="J27979">
        <v>47</v>
      </c>
      <c r="K27979">
        <v>94</v>
      </c>
      <c r="L27979">
        <v>72</v>
      </c>
      <c r="M27979">
        <v>53</v>
      </c>
      <c r="N27979">
        <v>10</v>
      </c>
    </row>
    <row r="27980" spans="1:14" x14ac:dyDescent="0.3">
      <c r="A27980">
        <v>49</v>
      </c>
      <c r="B27980">
        <v>99</v>
      </c>
      <c r="C27980">
        <v>92</v>
      </c>
      <c r="D27980">
        <v>37</v>
      </c>
      <c r="E27980">
        <v>31</v>
      </c>
      <c r="F27980">
        <v>5</v>
      </c>
      <c r="G27980">
        <v>12</v>
      </c>
      <c r="H27980">
        <v>86</v>
      </c>
      <c r="I27980">
        <v>10</v>
      </c>
      <c r="J27980">
        <v>22</v>
      </c>
      <c r="K27980">
        <v>85</v>
      </c>
      <c r="L27980">
        <v>7</v>
      </c>
      <c r="M27980">
        <v>93</v>
      </c>
      <c r="N27980">
        <v>5</v>
      </c>
    </row>
    <row r="27981" spans="1:14" x14ac:dyDescent="0.3">
      <c r="A27981">
        <v>23</v>
      </c>
      <c r="B27981">
        <v>100</v>
      </c>
      <c r="C27981">
        <v>29</v>
      </c>
      <c r="D27981">
        <v>86</v>
      </c>
      <c r="E27981">
        <v>71</v>
      </c>
      <c r="F27981">
        <v>24</v>
      </c>
      <c r="G27981">
        <v>24</v>
      </c>
      <c r="H27981">
        <v>60</v>
      </c>
      <c r="I27981">
        <v>83</v>
      </c>
      <c r="J27981">
        <v>55</v>
      </c>
      <c r="K27981">
        <v>50</v>
      </c>
      <c r="L27981">
        <v>76</v>
      </c>
      <c r="M27981">
        <v>55</v>
      </c>
      <c r="N27981">
        <v>9</v>
      </c>
    </row>
    <row r="27982" spans="1:14" x14ac:dyDescent="0.3">
      <c r="A27982">
        <v>23</v>
      </c>
      <c r="B27982">
        <v>84</v>
      </c>
      <c r="C27982">
        <v>2</v>
      </c>
      <c r="D27982">
        <v>77</v>
      </c>
      <c r="E27982">
        <v>11</v>
      </c>
      <c r="F27982">
        <v>39</v>
      </c>
      <c r="G27982">
        <v>50</v>
      </c>
      <c r="H27982">
        <v>37</v>
      </c>
      <c r="I27982">
        <v>67</v>
      </c>
      <c r="J27982">
        <v>41</v>
      </c>
      <c r="K27982">
        <v>75</v>
      </c>
      <c r="L27982">
        <v>26</v>
      </c>
      <c r="M27982">
        <v>87</v>
      </c>
      <c r="N27982">
        <v>3</v>
      </c>
    </row>
    <row r="27983" spans="1:14" x14ac:dyDescent="0.3">
      <c r="A27983">
        <v>93</v>
      </c>
      <c r="B27983">
        <v>16</v>
      </c>
      <c r="C27983">
        <v>58</v>
      </c>
      <c r="D27983">
        <v>94</v>
      </c>
      <c r="E27983">
        <v>12</v>
      </c>
      <c r="F27983">
        <v>28</v>
      </c>
      <c r="G27983">
        <v>16</v>
      </c>
      <c r="H27983">
        <v>11</v>
      </c>
      <c r="I27983">
        <v>5</v>
      </c>
      <c r="J27983">
        <v>54</v>
      </c>
      <c r="K27983">
        <v>47</v>
      </c>
      <c r="L27983">
        <v>11</v>
      </c>
      <c r="M27983">
        <v>15</v>
      </c>
      <c r="N27983">
        <v>1</v>
      </c>
    </row>
    <row r="27984" spans="1:14" x14ac:dyDescent="0.3">
      <c r="A27984">
        <v>1</v>
      </c>
      <c r="B27984">
        <v>29</v>
      </c>
      <c r="C27984">
        <v>75</v>
      </c>
      <c r="D27984">
        <v>46</v>
      </c>
      <c r="E27984">
        <v>51</v>
      </c>
      <c r="F27984">
        <v>67</v>
      </c>
      <c r="G27984">
        <v>23</v>
      </c>
      <c r="H27984">
        <v>46</v>
      </c>
      <c r="I27984">
        <v>18</v>
      </c>
      <c r="J27984">
        <v>76</v>
      </c>
      <c r="K27984">
        <v>82</v>
      </c>
      <c r="L27984">
        <v>14</v>
      </c>
      <c r="M27984">
        <v>48</v>
      </c>
      <c r="N27984">
        <v>8</v>
      </c>
    </row>
    <row r="27985" spans="1:14" x14ac:dyDescent="0.3">
      <c r="A27985">
        <v>21</v>
      </c>
      <c r="B27985">
        <v>53</v>
      </c>
      <c r="C27985">
        <v>80</v>
      </c>
      <c r="D27985">
        <v>36</v>
      </c>
      <c r="E27985">
        <v>32</v>
      </c>
      <c r="F27985">
        <v>94</v>
      </c>
      <c r="G27985">
        <v>93</v>
      </c>
      <c r="H27985">
        <v>69</v>
      </c>
      <c r="I27985">
        <v>17</v>
      </c>
      <c r="J27985">
        <v>79</v>
      </c>
      <c r="K27985">
        <v>45</v>
      </c>
      <c r="L27985">
        <v>5</v>
      </c>
      <c r="M27985">
        <v>27</v>
      </c>
      <c r="N27985">
        <v>2</v>
      </c>
    </row>
    <row r="27986" spans="1:14" x14ac:dyDescent="0.3">
      <c r="A27986">
        <v>19</v>
      </c>
      <c r="B27986">
        <v>34</v>
      </c>
      <c r="C27986">
        <v>26</v>
      </c>
      <c r="D27986">
        <v>77</v>
      </c>
      <c r="E27986">
        <v>24</v>
      </c>
      <c r="F27986">
        <v>8</v>
      </c>
      <c r="G27986">
        <v>55</v>
      </c>
      <c r="H27986">
        <v>29</v>
      </c>
      <c r="I27986">
        <v>68</v>
      </c>
      <c r="J27986">
        <v>68</v>
      </c>
      <c r="K27986">
        <v>88</v>
      </c>
      <c r="L27986">
        <v>24</v>
      </c>
      <c r="M27986">
        <v>63</v>
      </c>
      <c r="N27986">
        <v>5</v>
      </c>
    </row>
    <row r="27987" spans="1:14" x14ac:dyDescent="0.3">
      <c r="A27987">
        <v>82</v>
      </c>
      <c r="B27987">
        <v>21</v>
      </c>
      <c r="C27987">
        <v>46</v>
      </c>
      <c r="D27987">
        <v>91</v>
      </c>
      <c r="E27987">
        <v>98</v>
      </c>
      <c r="F27987">
        <v>69</v>
      </c>
      <c r="G27987">
        <v>89</v>
      </c>
      <c r="H27987">
        <v>49</v>
      </c>
      <c r="I27987">
        <v>16</v>
      </c>
      <c r="J27987">
        <v>51</v>
      </c>
      <c r="K27987">
        <v>11</v>
      </c>
      <c r="L27987">
        <v>62</v>
      </c>
      <c r="M27987">
        <v>37</v>
      </c>
      <c r="N27987">
        <v>3</v>
      </c>
    </row>
    <row r="27988" spans="1:14" x14ac:dyDescent="0.3">
      <c r="A27988">
        <v>85</v>
      </c>
      <c r="B27988">
        <v>25</v>
      </c>
      <c r="C27988">
        <v>57</v>
      </c>
      <c r="D27988">
        <v>60</v>
      </c>
      <c r="E27988">
        <v>83</v>
      </c>
      <c r="F27988">
        <v>43</v>
      </c>
      <c r="G27988">
        <v>76</v>
      </c>
      <c r="H27988">
        <v>95</v>
      </c>
      <c r="I27988">
        <v>63</v>
      </c>
      <c r="J27988">
        <v>15</v>
      </c>
      <c r="K27988">
        <v>1</v>
      </c>
      <c r="L27988">
        <v>95</v>
      </c>
      <c r="M27988">
        <v>72</v>
      </c>
      <c r="N27988">
        <v>6</v>
      </c>
    </row>
    <row r="27989" spans="1:14" x14ac:dyDescent="0.3">
      <c r="A27989">
        <v>22</v>
      </c>
      <c r="B27989">
        <v>98</v>
      </c>
      <c r="C27989">
        <v>95</v>
      </c>
      <c r="D27989">
        <v>49</v>
      </c>
      <c r="E27989">
        <v>78</v>
      </c>
      <c r="F27989">
        <v>25</v>
      </c>
      <c r="G27989">
        <v>21</v>
      </c>
      <c r="H27989">
        <v>25</v>
      </c>
      <c r="I27989">
        <v>31</v>
      </c>
      <c r="J27989">
        <v>24</v>
      </c>
      <c r="K27989">
        <v>96</v>
      </c>
      <c r="L27989">
        <v>5</v>
      </c>
      <c r="M27989">
        <v>55</v>
      </c>
      <c r="N27989">
        <v>3</v>
      </c>
    </row>
    <row r="27990" spans="1:14" x14ac:dyDescent="0.3">
      <c r="A27990">
        <v>27</v>
      </c>
      <c r="B27990">
        <v>58</v>
      </c>
      <c r="C27990">
        <v>64</v>
      </c>
      <c r="D27990">
        <v>72</v>
      </c>
      <c r="E27990">
        <v>64</v>
      </c>
      <c r="F27990">
        <v>17</v>
      </c>
      <c r="G27990">
        <v>87</v>
      </c>
      <c r="H27990">
        <v>31</v>
      </c>
      <c r="I27990">
        <v>1</v>
      </c>
      <c r="J27990">
        <v>45</v>
      </c>
      <c r="K27990">
        <v>50</v>
      </c>
      <c r="L27990">
        <v>87</v>
      </c>
      <c r="M27990">
        <v>81</v>
      </c>
      <c r="N27990">
        <v>5</v>
      </c>
    </row>
    <row r="27991" spans="1:14" x14ac:dyDescent="0.3">
      <c r="A27991">
        <v>12</v>
      </c>
      <c r="B27991">
        <v>16</v>
      </c>
      <c r="C27991">
        <v>83</v>
      </c>
      <c r="D27991">
        <v>55</v>
      </c>
      <c r="E27991">
        <v>22</v>
      </c>
      <c r="F27991">
        <v>60</v>
      </c>
      <c r="G27991">
        <v>66</v>
      </c>
      <c r="H27991">
        <v>3</v>
      </c>
      <c r="I27991">
        <v>28</v>
      </c>
      <c r="J27991">
        <v>26</v>
      </c>
      <c r="K27991">
        <v>18</v>
      </c>
      <c r="L27991">
        <v>38</v>
      </c>
      <c r="M27991">
        <v>26</v>
      </c>
      <c r="N27991">
        <v>6</v>
      </c>
    </row>
    <row r="27992" spans="1:14" x14ac:dyDescent="0.3">
      <c r="A27992">
        <v>65</v>
      </c>
      <c r="B27992">
        <v>36</v>
      </c>
      <c r="C27992">
        <v>7</v>
      </c>
      <c r="D27992">
        <v>57</v>
      </c>
      <c r="E27992">
        <v>86</v>
      </c>
      <c r="F27992">
        <v>30</v>
      </c>
      <c r="G27992">
        <v>5</v>
      </c>
      <c r="H27992">
        <v>89</v>
      </c>
      <c r="I27992">
        <v>51</v>
      </c>
      <c r="J27992">
        <v>12</v>
      </c>
      <c r="K27992">
        <v>46</v>
      </c>
      <c r="L27992">
        <v>37</v>
      </c>
      <c r="M27992">
        <v>77</v>
      </c>
      <c r="N27992">
        <v>4</v>
      </c>
    </row>
    <row r="27993" spans="1:14" x14ac:dyDescent="0.3">
      <c r="A27993">
        <v>26</v>
      </c>
      <c r="B27993">
        <v>54</v>
      </c>
      <c r="C27993">
        <v>97</v>
      </c>
      <c r="D27993">
        <v>54</v>
      </c>
      <c r="E27993">
        <v>46</v>
      </c>
      <c r="F27993">
        <v>46</v>
      </c>
      <c r="G27993">
        <v>7</v>
      </c>
      <c r="H27993">
        <v>6</v>
      </c>
      <c r="I27993">
        <v>93</v>
      </c>
      <c r="J27993">
        <v>23</v>
      </c>
      <c r="K27993">
        <v>6</v>
      </c>
      <c r="L27993">
        <v>89</v>
      </c>
      <c r="M27993">
        <v>56</v>
      </c>
      <c r="N27993">
        <v>5</v>
      </c>
    </row>
    <row r="27994" spans="1:14" x14ac:dyDescent="0.3">
      <c r="A27994">
        <v>97</v>
      </c>
      <c r="B27994">
        <v>63</v>
      </c>
      <c r="C27994">
        <v>30</v>
      </c>
      <c r="D27994">
        <v>90</v>
      </c>
      <c r="E27994">
        <v>37</v>
      </c>
      <c r="F27994">
        <v>84</v>
      </c>
      <c r="G27994">
        <v>84</v>
      </c>
      <c r="H27994">
        <v>35</v>
      </c>
      <c r="I27994">
        <v>20</v>
      </c>
      <c r="J27994">
        <v>35</v>
      </c>
      <c r="K27994">
        <v>29</v>
      </c>
      <c r="L27994">
        <v>74</v>
      </c>
      <c r="M27994">
        <v>44</v>
      </c>
      <c r="N27994">
        <v>10</v>
      </c>
    </row>
    <row r="27995" spans="1:14" x14ac:dyDescent="0.3">
      <c r="A27995">
        <v>14</v>
      </c>
      <c r="B27995">
        <v>49</v>
      </c>
      <c r="C27995">
        <v>47</v>
      </c>
      <c r="D27995">
        <v>76</v>
      </c>
      <c r="E27995">
        <v>1</v>
      </c>
      <c r="F27995">
        <v>62</v>
      </c>
      <c r="G27995">
        <v>85</v>
      </c>
      <c r="H27995">
        <v>74</v>
      </c>
      <c r="I27995">
        <v>74</v>
      </c>
      <c r="J27995">
        <v>35</v>
      </c>
      <c r="K27995">
        <v>73</v>
      </c>
      <c r="L27995">
        <v>52</v>
      </c>
      <c r="M27995">
        <v>9</v>
      </c>
      <c r="N27995">
        <v>2</v>
      </c>
    </row>
    <row r="27996" spans="1:14" x14ac:dyDescent="0.3">
      <c r="A27996">
        <v>76</v>
      </c>
      <c r="B27996">
        <v>66</v>
      </c>
      <c r="C27996">
        <v>10</v>
      </c>
      <c r="D27996">
        <v>100</v>
      </c>
      <c r="E27996">
        <v>69</v>
      </c>
      <c r="F27996">
        <v>74</v>
      </c>
      <c r="G27996">
        <v>33</v>
      </c>
      <c r="H27996">
        <v>58</v>
      </c>
      <c r="I27996">
        <v>67</v>
      </c>
      <c r="J27996">
        <v>96</v>
      </c>
      <c r="K27996">
        <v>62</v>
      </c>
      <c r="L27996">
        <v>66</v>
      </c>
      <c r="M27996">
        <v>64</v>
      </c>
      <c r="N27996">
        <v>7</v>
      </c>
    </row>
    <row r="27997" spans="1:14" x14ac:dyDescent="0.3">
      <c r="A27997">
        <v>65</v>
      </c>
      <c r="B27997">
        <v>69</v>
      </c>
      <c r="C27997">
        <v>83</v>
      </c>
      <c r="D27997">
        <v>97</v>
      </c>
      <c r="E27997">
        <v>34</v>
      </c>
      <c r="F27997">
        <v>77</v>
      </c>
      <c r="G27997">
        <v>66</v>
      </c>
      <c r="H27997">
        <v>46</v>
      </c>
      <c r="I27997">
        <v>23</v>
      </c>
      <c r="J27997">
        <v>62</v>
      </c>
      <c r="K27997">
        <v>20</v>
      </c>
      <c r="L27997">
        <v>43</v>
      </c>
      <c r="M27997">
        <v>31</v>
      </c>
      <c r="N27997">
        <v>4</v>
      </c>
    </row>
    <row r="27998" spans="1:14" x14ac:dyDescent="0.3">
      <c r="A27998">
        <v>67</v>
      </c>
      <c r="B27998">
        <v>57</v>
      </c>
      <c r="C27998">
        <v>59</v>
      </c>
      <c r="D27998">
        <v>93</v>
      </c>
      <c r="E27998">
        <v>93</v>
      </c>
      <c r="F27998">
        <v>78</v>
      </c>
      <c r="G27998">
        <v>12</v>
      </c>
      <c r="H27998">
        <v>56</v>
      </c>
      <c r="I27998">
        <v>50</v>
      </c>
      <c r="J27998">
        <v>47</v>
      </c>
      <c r="K27998">
        <v>32</v>
      </c>
      <c r="L27998">
        <v>21</v>
      </c>
      <c r="M27998">
        <v>25</v>
      </c>
      <c r="N27998">
        <v>6</v>
      </c>
    </row>
    <row r="27999" spans="1:14" x14ac:dyDescent="0.3">
      <c r="A27999">
        <v>7</v>
      </c>
      <c r="B27999">
        <v>52</v>
      </c>
      <c r="C27999">
        <v>53</v>
      </c>
      <c r="D27999">
        <v>74</v>
      </c>
      <c r="E27999">
        <v>43</v>
      </c>
      <c r="F27999">
        <v>21</v>
      </c>
      <c r="G27999">
        <v>100</v>
      </c>
      <c r="H27999">
        <v>56</v>
      </c>
      <c r="I27999">
        <v>6</v>
      </c>
      <c r="J27999">
        <v>47</v>
      </c>
      <c r="K27999">
        <v>32</v>
      </c>
      <c r="L27999">
        <v>55</v>
      </c>
      <c r="M27999">
        <v>29</v>
      </c>
      <c r="N27999">
        <v>6</v>
      </c>
    </row>
    <row r="28000" spans="1:14" x14ac:dyDescent="0.3">
      <c r="A28000">
        <v>68</v>
      </c>
      <c r="B28000">
        <v>63</v>
      </c>
      <c r="C28000">
        <v>22</v>
      </c>
      <c r="D28000">
        <v>42</v>
      </c>
      <c r="E28000">
        <v>30</v>
      </c>
      <c r="F28000">
        <v>69</v>
      </c>
      <c r="G28000">
        <v>61</v>
      </c>
      <c r="H28000">
        <v>81</v>
      </c>
      <c r="I28000">
        <v>81</v>
      </c>
      <c r="J28000">
        <v>97</v>
      </c>
      <c r="K28000">
        <v>23</v>
      </c>
      <c r="L28000">
        <v>43</v>
      </c>
      <c r="M28000">
        <v>82</v>
      </c>
      <c r="N28000">
        <v>7</v>
      </c>
    </row>
    <row r="28001" spans="1:14" x14ac:dyDescent="0.3">
      <c r="A28001">
        <v>21</v>
      </c>
      <c r="B28001">
        <v>27</v>
      </c>
      <c r="C28001">
        <v>72</v>
      </c>
      <c r="D28001">
        <v>2</v>
      </c>
      <c r="E28001">
        <v>20</v>
      </c>
      <c r="F28001">
        <v>94</v>
      </c>
      <c r="G28001">
        <v>61</v>
      </c>
      <c r="H28001">
        <v>17</v>
      </c>
      <c r="I28001">
        <v>94</v>
      </c>
      <c r="J28001">
        <v>12</v>
      </c>
      <c r="K28001">
        <v>80</v>
      </c>
      <c r="L28001">
        <v>37</v>
      </c>
      <c r="M28001">
        <v>96</v>
      </c>
      <c r="N28001">
        <v>2</v>
      </c>
    </row>
    <row r="28002" spans="1:14" x14ac:dyDescent="0.3">
      <c r="A28002">
        <v>87</v>
      </c>
      <c r="B28002">
        <v>62</v>
      </c>
      <c r="C28002">
        <v>50</v>
      </c>
      <c r="D28002">
        <v>59</v>
      </c>
      <c r="E28002">
        <v>76</v>
      </c>
      <c r="F28002">
        <v>70</v>
      </c>
      <c r="G28002">
        <v>43</v>
      </c>
      <c r="H28002">
        <v>13</v>
      </c>
      <c r="I28002">
        <v>57</v>
      </c>
      <c r="J28002">
        <v>56</v>
      </c>
      <c r="K28002">
        <v>71</v>
      </c>
      <c r="L28002">
        <v>56</v>
      </c>
      <c r="M28002">
        <v>10</v>
      </c>
      <c r="N28002">
        <v>1</v>
      </c>
    </row>
    <row r="28003" spans="1:14" x14ac:dyDescent="0.3">
      <c r="A28003">
        <v>64</v>
      </c>
      <c r="B28003">
        <v>10</v>
      </c>
      <c r="C28003">
        <v>90</v>
      </c>
      <c r="D28003">
        <v>91</v>
      </c>
      <c r="E28003">
        <v>67</v>
      </c>
      <c r="F28003">
        <v>39</v>
      </c>
      <c r="G28003">
        <v>82</v>
      </c>
      <c r="H28003">
        <v>54</v>
      </c>
      <c r="I28003">
        <v>37</v>
      </c>
      <c r="J28003">
        <v>71</v>
      </c>
      <c r="K28003">
        <v>13</v>
      </c>
      <c r="L28003">
        <v>36</v>
      </c>
      <c r="M28003">
        <v>20</v>
      </c>
      <c r="N28003">
        <v>5</v>
      </c>
    </row>
    <row r="28004" spans="1:14" x14ac:dyDescent="0.3">
      <c r="A28004">
        <v>82</v>
      </c>
      <c r="B28004">
        <v>53</v>
      </c>
      <c r="C28004">
        <v>76</v>
      </c>
      <c r="D28004">
        <v>97</v>
      </c>
      <c r="E28004">
        <v>36</v>
      </c>
      <c r="F28004">
        <v>7</v>
      </c>
      <c r="G28004">
        <v>3</v>
      </c>
      <c r="H28004">
        <v>84</v>
      </c>
      <c r="I28004">
        <v>82</v>
      </c>
      <c r="J28004">
        <v>70</v>
      </c>
      <c r="K28004">
        <v>7</v>
      </c>
      <c r="L28004">
        <v>30</v>
      </c>
      <c r="M28004">
        <v>24</v>
      </c>
      <c r="N28004">
        <v>6</v>
      </c>
    </row>
    <row r="28005" spans="1:14" x14ac:dyDescent="0.3">
      <c r="A28005">
        <v>93</v>
      </c>
      <c r="B28005">
        <v>59</v>
      </c>
      <c r="C28005">
        <v>95</v>
      </c>
      <c r="D28005">
        <v>51</v>
      </c>
      <c r="E28005">
        <v>53</v>
      </c>
      <c r="F28005">
        <v>47</v>
      </c>
      <c r="G28005">
        <v>26</v>
      </c>
      <c r="H28005">
        <v>53</v>
      </c>
      <c r="I28005">
        <v>85</v>
      </c>
      <c r="J28005">
        <v>37</v>
      </c>
      <c r="K28005">
        <v>70</v>
      </c>
      <c r="L28005">
        <v>52</v>
      </c>
      <c r="M28005">
        <v>10</v>
      </c>
      <c r="N28005">
        <v>1</v>
      </c>
    </row>
    <row r="28006" spans="1:14" x14ac:dyDescent="0.3">
      <c r="A28006">
        <v>93</v>
      </c>
      <c r="B28006">
        <v>14</v>
      </c>
      <c r="C28006">
        <v>100</v>
      </c>
      <c r="D28006">
        <v>30</v>
      </c>
      <c r="E28006">
        <v>21</v>
      </c>
      <c r="F28006">
        <v>54</v>
      </c>
      <c r="G28006">
        <v>11</v>
      </c>
      <c r="H28006">
        <v>45</v>
      </c>
      <c r="I28006">
        <v>49</v>
      </c>
      <c r="J28006">
        <v>72</v>
      </c>
      <c r="K28006">
        <v>39</v>
      </c>
      <c r="L28006">
        <v>99</v>
      </c>
      <c r="M28006">
        <v>83</v>
      </c>
      <c r="N28006">
        <v>1</v>
      </c>
    </row>
    <row r="28007" spans="1:14" x14ac:dyDescent="0.3">
      <c r="A28007">
        <v>89</v>
      </c>
      <c r="B28007">
        <v>19</v>
      </c>
      <c r="C28007">
        <v>45</v>
      </c>
      <c r="D28007">
        <v>22</v>
      </c>
      <c r="E28007">
        <v>95</v>
      </c>
      <c r="F28007">
        <v>38</v>
      </c>
      <c r="G28007">
        <v>77</v>
      </c>
      <c r="H28007">
        <v>85</v>
      </c>
      <c r="I28007">
        <v>84</v>
      </c>
      <c r="J28007">
        <v>33</v>
      </c>
      <c r="K28007">
        <v>85</v>
      </c>
      <c r="L28007">
        <v>11</v>
      </c>
      <c r="M28007">
        <v>28</v>
      </c>
      <c r="N28007">
        <v>1</v>
      </c>
    </row>
    <row r="28008" spans="1:14" x14ac:dyDescent="0.3">
      <c r="A28008">
        <v>46</v>
      </c>
      <c r="B28008">
        <v>8</v>
      </c>
      <c r="C28008">
        <v>81</v>
      </c>
      <c r="D28008">
        <v>14</v>
      </c>
      <c r="E28008">
        <v>14</v>
      </c>
      <c r="F28008">
        <v>39</v>
      </c>
      <c r="G28008">
        <v>53</v>
      </c>
      <c r="H28008">
        <v>99</v>
      </c>
      <c r="I28008">
        <v>20</v>
      </c>
      <c r="J28008">
        <v>94</v>
      </c>
      <c r="K28008">
        <v>57</v>
      </c>
      <c r="L28008">
        <v>11</v>
      </c>
      <c r="M28008">
        <v>64</v>
      </c>
      <c r="N28008">
        <v>4</v>
      </c>
    </row>
    <row r="28009" spans="1:14" x14ac:dyDescent="0.3">
      <c r="A28009">
        <v>99</v>
      </c>
      <c r="B28009">
        <v>65</v>
      </c>
      <c r="C28009">
        <v>19</v>
      </c>
      <c r="D28009">
        <v>76</v>
      </c>
      <c r="E28009">
        <v>64</v>
      </c>
      <c r="F28009">
        <v>14</v>
      </c>
      <c r="G28009">
        <v>88</v>
      </c>
      <c r="H28009">
        <v>54</v>
      </c>
      <c r="I28009">
        <v>22</v>
      </c>
      <c r="J28009">
        <v>14</v>
      </c>
      <c r="K28009">
        <v>22</v>
      </c>
      <c r="L28009">
        <v>42</v>
      </c>
      <c r="M28009">
        <v>48</v>
      </c>
      <c r="N28009">
        <v>3</v>
      </c>
    </row>
    <row r="28010" spans="1:14" x14ac:dyDescent="0.3">
      <c r="A28010">
        <v>60</v>
      </c>
      <c r="B28010">
        <v>95</v>
      </c>
      <c r="C28010">
        <v>10</v>
      </c>
      <c r="D28010">
        <v>71</v>
      </c>
      <c r="E28010">
        <v>19</v>
      </c>
      <c r="F28010">
        <v>98</v>
      </c>
      <c r="G28010">
        <v>48</v>
      </c>
      <c r="H28010">
        <v>96</v>
      </c>
      <c r="I28010">
        <v>100</v>
      </c>
      <c r="J28010">
        <v>54</v>
      </c>
      <c r="K28010">
        <v>8</v>
      </c>
      <c r="L28010">
        <v>60</v>
      </c>
      <c r="M28010">
        <v>93</v>
      </c>
      <c r="N28010">
        <v>2</v>
      </c>
    </row>
    <row r="28011" spans="1:14" x14ac:dyDescent="0.3">
      <c r="A28011">
        <v>21</v>
      </c>
      <c r="B28011">
        <v>17</v>
      </c>
      <c r="C28011">
        <v>79</v>
      </c>
      <c r="D28011">
        <v>92</v>
      </c>
      <c r="E28011">
        <v>86</v>
      </c>
      <c r="F28011">
        <v>77</v>
      </c>
      <c r="G28011">
        <v>39</v>
      </c>
      <c r="H28011">
        <v>48</v>
      </c>
      <c r="I28011">
        <v>45</v>
      </c>
      <c r="J28011">
        <v>38</v>
      </c>
      <c r="K28011">
        <v>29</v>
      </c>
      <c r="L28011">
        <v>5</v>
      </c>
      <c r="M28011">
        <v>37</v>
      </c>
      <c r="N28011">
        <v>7</v>
      </c>
    </row>
    <row r="28012" spans="1:14" x14ac:dyDescent="0.3">
      <c r="A28012">
        <v>87</v>
      </c>
      <c r="B28012">
        <v>9</v>
      </c>
      <c r="C28012">
        <v>45</v>
      </c>
      <c r="D28012">
        <v>69</v>
      </c>
      <c r="E28012">
        <v>94</v>
      </c>
      <c r="F28012">
        <v>44</v>
      </c>
      <c r="G28012">
        <v>44</v>
      </c>
      <c r="H28012">
        <v>35</v>
      </c>
      <c r="I28012">
        <v>90</v>
      </c>
      <c r="J28012">
        <v>42</v>
      </c>
      <c r="K28012">
        <v>12</v>
      </c>
      <c r="L28012">
        <v>80</v>
      </c>
      <c r="M28012">
        <v>13</v>
      </c>
      <c r="N28012">
        <v>2</v>
      </c>
    </row>
    <row r="28013" spans="1:14" x14ac:dyDescent="0.3">
      <c r="A28013">
        <v>50</v>
      </c>
      <c r="B28013">
        <v>51</v>
      </c>
      <c r="C28013">
        <v>64</v>
      </c>
      <c r="D28013">
        <v>28</v>
      </c>
      <c r="E28013">
        <v>12</v>
      </c>
      <c r="F28013">
        <v>18</v>
      </c>
      <c r="G28013">
        <v>25</v>
      </c>
      <c r="H28013">
        <v>63</v>
      </c>
      <c r="I28013">
        <v>74</v>
      </c>
      <c r="J28013">
        <v>6</v>
      </c>
      <c r="K28013">
        <v>54</v>
      </c>
      <c r="L28013">
        <v>84</v>
      </c>
      <c r="M28013">
        <v>13</v>
      </c>
      <c r="N28013">
        <v>8</v>
      </c>
    </row>
    <row r="28014" spans="1:14" x14ac:dyDescent="0.3">
      <c r="A28014">
        <v>65</v>
      </c>
      <c r="B28014">
        <v>20</v>
      </c>
      <c r="C28014">
        <v>98</v>
      </c>
      <c r="D28014">
        <v>18</v>
      </c>
      <c r="E28014">
        <v>31</v>
      </c>
      <c r="F28014">
        <v>52</v>
      </c>
      <c r="G28014">
        <v>27</v>
      </c>
      <c r="H28014">
        <v>87</v>
      </c>
      <c r="I28014">
        <v>63</v>
      </c>
      <c r="J28014">
        <v>61</v>
      </c>
      <c r="K28014">
        <v>98</v>
      </c>
      <c r="L28014">
        <v>31</v>
      </c>
      <c r="M28014">
        <v>5</v>
      </c>
      <c r="N28014">
        <v>2</v>
      </c>
    </row>
    <row r="28015" spans="1:14" x14ac:dyDescent="0.3">
      <c r="A28015">
        <v>15</v>
      </c>
      <c r="B28015">
        <v>28</v>
      </c>
      <c r="C28015">
        <v>46</v>
      </c>
      <c r="D28015">
        <v>72</v>
      </c>
      <c r="E28015">
        <v>3</v>
      </c>
      <c r="F28015">
        <v>11</v>
      </c>
      <c r="G28015">
        <v>5</v>
      </c>
      <c r="H28015">
        <v>52</v>
      </c>
      <c r="I28015">
        <v>23</v>
      </c>
      <c r="J28015">
        <v>50</v>
      </c>
      <c r="K28015">
        <v>58</v>
      </c>
      <c r="L28015">
        <v>2</v>
      </c>
      <c r="M28015">
        <v>1</v>
      </c>
      <c r="N28015">
        <v>1</v>
      </c>
    </row>
    <row r="28016" spans="1:14" x14ac:dyDescent="0.3">
      <c r="A28016">
        <v>34</v>
      </c>
      <c r="B28016">
        <v>2</v>
      </c>
      <c r="C28016">
        <v>28</v>
      </c>
      <c r="D28016">
        <v>48</v>
      </c>
      <c r="E28016">
        <v>32</v>
      </c>
      <c r="F28016">
        <v>92</v>
      </c>
      <c r="G28016">
        <v>1</v>
      </c>
      <c r="H28016">
        <v>77</v>
      </c>
      <c r="I28016">
        <v>85</v>
      </c>
      <c r="J28016">
        <v>35</v>
      </c>
      <c r="K28016">
        <v>38</v>
      </c>
      <c r="L28016">
        <v>64</v>
      </c>
      <c r="M28016">
        <v>23</v>
      </c>
      <c r="N28016">
        <v>2</v>
      </c>
    </row>
    <row r="28017" spans="1:14" x14ac:dyDescent="0.3">
      <c r="A28017">
        <v>89</v>
      </c>
      <c r="B28017">
        <v>20</v>
      </c>
      <c r="C28017">
        <v>64</v>
      </c>
      <c r="D28017">
        <v>52</v>
      </c>
      <c r="E28017">
        <v>9</v>
      </c>
      <c r="F28017">
        <v>65</v>
      </c>
      <c r="G28017">
        <v>71</v>
      </c>
      <c r="H28017">
        <v>10</v>
      </c>
      <c r="I28017">
        <v>9</v>
      </c>
      <c r="J28017">
        <v>94</v>
      </c>
      <c r="K28017">
        <v>42</v>
      </c>
      <c r="L28017">
        <v>51</v>
      </c>
      <c r="M28017">
        <v>5</v>
      </c>
      <c r="N28017">
        <v>2</v>
      </c>
    </row>
    <row r="28018" spans="1:14" x14ac:dyDescent="0.3">
      <c r="A28018">
        <v>20</v>
      </c>
      <c r="B28018">
        <v>20</v>
      </c>
      <c r="C28018">
        <v>50</v>
      </c>
      <c r="D28018">
        <v>31</v>
      </c>
      <c r="E28018">
        <v>22</v>
      </c>
      <c r="F28018">
        <v>71</v>
      </c>
      <c r="G28018">
        <v>25</v>
      </c>
      <c r="H28018">
        <v>79</v>
      </c>
      <c r="I28018">
        <v>55</v>
      </c>
      <c r="J28018">
        <v>90</v>
      </c>
      <c r="K28018">
        <v>42</v>
      </c>
      <c r="L28018">
        <v>41</v>
      </c>
      <c r="M28018">
        <v>95</v>
      </c>
      <c r="N28018">
        <v>2</v>
      </c>
    </row>
    <row r="28019" spans="1:14" x14ac:dyDescent="0.3">
      <c r="A28019">
        <v>4</v>
      </c>
      <c r="B28019">
        <v>10</v>
      </c>
      <c r="C28019">
        <v>37</v>
      </c>
      <c r="D28019">
        <v>30</v>
      </c>
      <c r="E28019">
        <v>88</v>
      </c>
      <c r="F28019">
        <v>96</v>
      </c>
      <c r="G28019">
        <v>88</v>
      </c>
      <c r="H28019">
        <v>42</v>
      </c>
      <c r="I28019">
        <v>35</v>
      </c>
      <c r="J28019">
        <v>9</v>
      </c>
      <c r="K28019">
        <v>1</v>
      </c>
      <c r="L28019">
        <v>23</v>
      </c>
      <c r="M28019">
        <v>97</v>
      </c>
      <c r="N28019">
        <v>2</v>
      </c>
    </row>
    <row r="28020" spans="1:14" x14ac:dyDescent="0.3">
      <c r="A28020">
        <v>60</v>
      </c>
      <c r="B28020">
        <v>79</v>
      </c>
      <c r="C28020">
        <v>78</v>
      </c>
      <c r="D28020">
        <v>36</v>
      </c>
      <c r="E28020">
        <v>90</v>
      </c>
      <c r="F28020">
        <v>31</v>
      </c>
      <c r="G28020">
        <v>77</v>
      </c>
      <c r="H28020">
        <v>32</v>
      </c>
      <c r="I28020">
        <v>66</v>
      </c>
      <c r="J28020">
        <v>87</v>
      </c>
      <c r="K28020">
        <v>30</v>
      </c>
      <c r="L28020">
        <v>84</v>
      </c>
      <c r="M28020">
        <v>92</v>
      </c>
      <c r="N28020">
        <v>6</v>
      </c>
    </row>
    <row r="28021" spans="1:14" x14ac:dyDescent="0.3">
      <c r="A28021">
        <v>71</v>
      </c>
      <c r="B28021">
        <v>94</v>
      </c>
      <c r="C28021">
        <v>99</v>
      </c>
      <c r="D28021">
        <v>56</v>
      </c>
      <c r="E28021">
        <v>64</v>
      </c>
      <c r="F28021">
        <v>90</v>
      </c>
      <c r="G28021">
        <v>39</v>
      </c>
      <c r="H28021">
        <v>4</v>
      </c>
      <c r="I28021">
        <v>17</v>
      </c>
      <c r="J28021">
        <v>32</v>
      </c>
      <c r="K28021">
        <v>38</v>
      </c>
      <c r="L28021">
        <v>98</v>
      </c>
      <c r="M28021">
        <v>51</v>
      </c>
      <c r="N28021">
        <v>2</v>
      </c>
    </row>
    <row r="28022" spans="1:14" x14ac:dyDescent="0.3">
      <c r="A28022">
        <v>42</v>
      </c>
      <c r="B28022">
        <v>23</v>
      </c>
      <c r="C28022">
        <v>35</v>
      </c>
      <c r="D28022">
        <v>41</v>
      </c>
      <c r="E28022">
        <v>56</v>
      </c>
      <c r="F28022">
        <v>5</v>
      </c>
      <c r="G28022">
        <v>97</v>
      </c>
      <c r="H28022">
        <v>45</v>
      </c>
      <c r="I28022">
        <v>30</v>
      </c>
      <c r="J28022">
        <v>18</v>
      </c>
      <c r="K28022">
        <v>15</v>
      </c>
      <c r="L28022">
        <v>14</v>
      </c>
      <c r="M28022">
        <v>33</v>
      </c>
      <c r="N28022">
        <v>4</v>
      </c>
    </row>
    <row r="28023" spans="1:14" x14ac:dyDescent="0.3">
      <c r="A28023">
        <v>42</v>
      </c>
      <c r="B28023">
        <v>64</v>
      </c>
      <c r="C28023">
        <v>78</v>
      </c>
      <c r="D28023">
        <v>96</v>
      </c>
      <c r="E28023">
        <v>67</v>
      </c>
      <c r="F28023">
        <v>71</v>
      </c>
      <c r="G28023">
        <v>7</v>
      </c>
      <c r="H28023">
        <v>7</v>
      </c>
      <c r="I28023">
        <v>5</v>
      </c>
      <c r="J28023">
        <v>8</v>
      </c>
      <c r="K28023">
        <v>87</v>
      </c>
      <c r="L28023">
        <v>91</v>
      </c>
      <c r="M28023">
        <v>75</v>
      </c>
      <c r="N28023">
        <v>6</v>
      </c>
    </row>
    <row r="28024" spans="1:14" x14ac:dyDescent="0.3">
      <c r="A28024">
        <v>82</v>
      </c>
      <c r="B28024">
        <v>69</v>
      </c>
      <c r="C28024">
        <v>70</v>
      </c>
      <c r="D28024">
        <v>82</v>
      </c>
      <c r="E28024">
        <v>51</v>
      </c>
      <c r="F28024">
        <v>5</v>
      </c>
      <c r="G28024">
        <v>27</v>
      </c>
      <c r="H28024">
        <v>7</v>
      </c>
      <c r="I28024">
        <v>11</v>
      </c>
      <c r="J28024">
        <v>5</v>
      </c>
      <c r="K28024">
        <v>6</v>
      </c>
      <c r="L28024">
        <v>6</v>
      </c>
      <c r="M28024">
        <v>79</v>
      </c>
      <c r="N28024">
        <v>4</v>
      </c>
    </row>
    <row r="28025" spans="1:14" x14ac:dyDescent="0.3">
      <c r="A28025">
        <v>95</v>
      </c>
      <c r="B28025">
        <v>43</v>
      </c>
      <c r="C28025">
        <v>65</v>
      </c>
      <c r="D28025">
        <v>42</v>
      </c>
      <c r="E28025">
        <v>11</v>
      </c>
      <c r="F28025">
        <v>12</v>
      </c>
      <c r="G28025">
        <v>33</v>
      </c>
      <c r="H28025">
        <v>96</v>
      </c>
      <c r="I28025">
        <v>99</v>
      </c>
      <c r="J28025">
        <v>92</v>
      </c>
      <c r="K28025">
        <v>69</v>
      </c>
      <c r="L28025">
        <v>9</v>
      </c>
      <c r="M28025">
        <v>39</v>
      </c>
      <c r="N28025">
        <v>1</v>
      </c>
    </row>
    <row r="28026" spans="1:14" x14ac:dyDescent="0.3">
      <c r="A28026">
        <v>81</v>
      </c>
      <c r="B28026">
        <v>73</v>
      </c>
      <c r="C28026">
        <v>33</v>
      </c>
      <c r="D28026">
        <v>92</v>
      </c>
      <c r="E28026">
        <v>76</v>
      </c>
      <c r="F28026">
        <v>73</v>
      </c>
      <c r="G28026">
        <v>65</v>
      </c>
      <c r="H28026">
        <v>83</v>
      </c>
      <c r="I28026">
        <v>24</v>
      </c>
      <c r="J28026">
        <v>62</v>
      </c>
      <c r="K28026">
        <v>14</v>
      </c>
      <c r="L28026">
        <v>40</v>
      </c>
      <c r="M28026">
        <v>79</v>
      </c>
      <c r="N28026">
        <v>2</v>
      </c>
    </row>
    <row r="28027" spans="1:14" x14ac:dyDescent="0.3">
      <c r="A28027">
        <v>15</v>
      </c>
      <c r="B28027">
        <v>32</v>
      </c>
      <c r="C28027">
        <v>26</v>
      </c>
      <c r="D28027">
        <v>63</v>
      </c>
      <c r="E28027">
        <v>25</v>
      </c>
      <c r="F28027">
        <v>19</v>
      </c>
      <c r="G28027">
        <v>16</v>
      </c>
      <c r="H28027">
        <v>83</v>
      </c>
      <c r="I28027">
        <v>50</v>
      </c>
      <c r="J28027">
        <v>49</v>
      </c>
      <c r="K28027">
        <v>90</v>
      </c>
      <c r="L28027">
        <v>17</v>
      </c>
      <c r="M28027">
        <v>73</v>
      </c>
      <c r="N28027">
        <v>2</v>
      </c>
    </row>
    <row r="28028" spans="1:14" x14ac:dyDescent="0.3">
      <c r="A28028">
        <v>61</v>
      </c>
      <c r="B28028">
        <v>33</v>
      </c>
      <c r="C28028">
        <v>64</v>
      </c>
      <c r="D28028">
        <v>37</v>
      </c>
      <c r="E28028">
        <v>83</v>
      </c>
      <c r="F28028">
        <v>67</v>
      </c>
      <c r="G28028">
        <v>71</v>
      </c>
      <c r="H28028">
        <v>29</v>
      </c>
      <c r="I28028">
        <v>76</v>
      </c>
      <c r="J28028">
        <v>67</v>
      </c>
      <c r="K28028">
        <v>4</v>
      </c>
      <c r="L28028">
        <v>71</v>
      </c>
      <c r="M28028">
        <v>91</v>
      </c>
      <c r="N28028">
        <v>1</v>
      </c>
    </row>
    <row r="28029" spans="1:14" x14ac:dyDescent="0.3">
      <c r="A28029">
        <v>55</v>
      </c>
      <c r="B28029">
        <v>96</v>
      </c>
      <c r="C28029">
        <v>28</v>
      </c>
      <c r="D28029">
        <v>88</v>
      </c>
      <c r="E28029">
        <v>77</v>
      </c>
      <c r="F28029">
        <v>13</v>
      </c>
      <c r="G28029">
        <v>36</v>
      </c>
      <c r="H28029">
        <v>86</v>
      </c>
      <c r="I28029">
        <v>39</v>
      </c>
      <c r="J28029">
        <v>11</v>
      </c>
      <c r="K28029">
        <v>61</v>
      </c>
      <c r="L28029">
        <v>50</v>
      </c>
      <c r="M28029">
        <v>49</v>
      </c>
      <c r="N28029">
        <v>5</v>
      </c>
    </row>
    <row r="28030" spans="1:14" x14ac:dyDescent="0.3">
      <c r="A28030">
        <v>68</v>
      </c>
      <c r="B28030">
        <v>45</v>
      </c>
      <c r="C28030">
        <v>78</v>
      </c>
      <c r="D28030">
        <v>67</v>
      </c>
      <c r="E28030">
        <v>55</v>
      </c>
      <c r="F28030">
        <v>49</v>
      </c>
      <c r="G28030">
        <v>14</v>
      </c>
      <c r="H28030">
        <v>57</v>
      </c>
      <c r="I28030">
        <v>98</v>
      </c>
      <c r="J28030">
        <v>67</v>
      </c>
      <c r="K28030">
        <v>66</v>
      </c>
      <c r="L28030">
        <v>2</v>
      </c>
      <c r="M28030">
        <v>25</v>
      </c>
      <c r="N28030">
        <v>1</v>
      </c>
    </row>
    <row r="28031" spans="1:14" x14ac:dyDescent="0.3">
      <c r="A28031">
        <v>91</v>
      </c>
      <c r="B28031">
        <v>92</v>
      </c>
      <c r="C28031">
        <v>61</v>
      </c>
      <c r="D28031">
        <v>96</v>
      </c>
      <c r="E28031">
        <v>17</v>
      </c>
      <c r="F28031">
        <v>51</v>
      </c>
      <c r="G28031">
        <v>53</v>
      </c>
      <c r="H28031">
        <v>52</v>
      </c>
      <c r="I28031">
        <v>2</v>
      </c>
      <c r="J28031">
        <v>79</v>
      </c>
      <c r="K28031">
        <v>46</v>
      </c>
      <c r="L28031">
        <v>60</v>
      </c>
      <c r="M28031">
        <v>27</v>
      </c>
      <c r="N28031">
        <v>3</v>
      </c>
    </row>
    <row r="28032" spans="1:14" x14ac:dyDescent="0.3">
      <c r="A28032">
        <v>17</v>
      </c>
      <c r="B28032">
        <v>5</v>
      </c>
      <c r="C28032">
        <v>98</v>
      </c>
      <c r="D28032">
        <v>4</v>
      </c>
      <c r="E28032">
        <v>24</v>
      </c>
      <c r="F28032">
        <v>91</v>
      </c>
      <c r="G28032">
        <v>6</v>
      </c>
      <c r="H28032">
        <v>26</v>
      </c>
      <c r="I28032">
        <v>69</v>
      </c>
      <c r="J28032">
        <v>43</v>
      </c>
      <c r="K28032">
        <v>76</v>
      </c>
      <c r="L28032">
        <v>56</v>
      </c>
      <c r="M28032">
        <v>6</v>
      </c>
      <c r="N28032">
        <v>3</v>
      </c>
    </row>
    <row r="28033" spans="1:14" x14ac:dyDescent="0.3">
      <c r="A28033">
        <v>67</v>
      </c>
      <c r="B28033">
        <v>94</v>
      </c>
      <c r="C28033">
        <v>23</v>
      </c>
      <c r="D28033">
        <v>12</v>
      </c>
      <c r="E28033">
        <v>46</v>
      </c>
      <c r="F28033">
        <v>21</v>
      </c>
      <c r="G28033">
        <v>57</v>
      </c>
      <c r="H28033">
        <v>68</v>
      </c>
      <c r="I28033">
        <v>52</v>
      </c>
      <c r="J28033">
        <v>28</v>
      </c>
      <c r="K28033">
        <v>42</v>
      </c>
      <c r="L28033">
        <v>61</v>
      </c>
      <c r="M28033">
        <v>57</v>
      </c>
      <c r="N28033">
        <v>2</v>
      </c>
    </row>
    <row r="28034" spans="1:14" x14ac:dyDescent="0.3">
      <c r="A28034">
        <v>7</v>
      </c>
      <c r="B28034">
        <v>68</v>
      </c>
      <c r="C28034">
        <v>90</v>
      </c>
      <c r="D28034">
        <v>92</v>
      </c>
      <c r="E28034">
        <v>100</v>
      </c>
      <c r="F28034">
        <v>65</v>
      </c>
      <c r="G28034">
        <v>50</v>
      </c>
      <c r="H28034">
        <v>61</v>
      </c>
      <c r="I28034">
        <v>81</v>
      </c>
      <c r="J28034">
        <v>65</v>
      </c>
      <c r="K28034">
        <v>94</v>
      </c>
      <c r="L28034">
        <v>28</v>
      </c>
      <c r="M28034">
        <v>99</v>
      </c>
      <c r="N28034">
        <v>4</v>
      </c>
    </row>
    <row r="28035" spans="1:14" x14ac:dyDescent="0.3">
      <c r="A28035">
        <v>6</v>
      </c>
      <c r="B28035">
        <v>63</v>
      </c>
      <c r="C28035">
        <v>11</v>
      </c>
      <c r="D28035">
        <v>44</v>
      </c>
      <c r="E28035">
        <v>2</v>
      </c>
      <c r="F28035">
        <v>8</v>
      </c>
      <c r="G28035">
        <v>76</v>
      </c>
      <c r="H28035">
        <v>4</v>
      </c>
      <c r="I28035">
        <v>12</v>
      </c>
      <c r="J28035">
        <v>24</v>
      </c>
      <c r="K28035">
        <v>4</v>
      </c>
      <c r="L28035">
        <v>28</v>
      </c>
      <c r="M28035">
        <v>42</v>
      </c>
      <c r="N28035">
        <v>8</v>
      </c>
    </row>
    <row r="28036" spans="1:14" x14ac:dyDescent="0.3">
      <c r="A28036">
        <v>49</v>
      </c>
      <c r="B28036">
        <v>34</v>
      </c>
      <c r="C28036">
        <v>29</v>
      </c>
      <c r="D28036">
        <v>54</v>
      </c>
      <c r="E28036">
        <v>7</v>
      </c>
      <c r="F28036">
        <v>80</v>
      </c>
      <c r="G28036">
        <v>21</v>
      </c>
      <c r="H28036">
        <v>8</v>
      </c>
      <c r="I28036">
        <v>80</v>
      </c>
      <c r="J28036">
        <v>47</v>
      </c>
      <c r="K28036">
        <v>87</v>
      </c>
      <c r="L28036">
        <v>84</v>
      </c>
      <c r="M28036">
        <v>51</v>
      </c>
      <c r="N28036">
        <v>4</v>
      </c>
    </row>
    <row r="28037" spans="1:14" x14ac:dyDescent="0.3">
      <c r="A28037">
        <v>4</v>
      </c>
      <c r="B28037">
        <v>58</v>
      </c>
      <c r="C28037">
        <v>29</v>
      </c>
      <c r="D28037">
        <v>63</v>
      </c>
      <c r="E28037">
        <v>57</v>
      </c>
      <c r="F28037">
        <v>100</v>
      </c>
      <c r="G28037">
        <v>32</v>
      </c>
      <c r="H28037">
        <v>2</v>
      </c>
      <c r="I28037">
        <v>58</v>
      </c>
      <c r="J28037">
        <v>72</v>
      </c>
      <c r="K28037">
        <v>11</v>
      </c>
      <c r="L28037">
        <v>23</v>
      </c>
      <c r="M28037">
        <v>14</v>
      </c>
      <c r="N28037">
        <v>2</v>
      </c>
    </row>
    <row r="28038" spans="1:14" x14ac:dyDescent="0.3">
      <c r="A28038">
        <v>62</v>
      </c>
      <c r="B28038">
        <v>98</v>
      </c>
      <c r="C28038">
        <v>10</v>
      </c>
      <c r="D28038">
        <v>40</v>
      </c>
      <c r="E28038">
        <v>67</v>
      </c>
      <c r="F28038">
        <v>50</v>
      </c>
      <c r="G28038">
        <v>70</v>
      </c>
      <c r="H28038">
        <v>38</v>
      </c>
      <c r="I28038">
        <v>37</v>
      </c>
      <c r="J28038">
        <v>58</v>
      </c>
      <c r="K28038">
        <v>48</v>
      </c>
      <c r="L28038">
        <v>66</v>
      </c>
      <c r="M28038">
        <v>79</v>
      </c>
      <c r="N28038">
        <v>3</v>
      </c>
    </row>
    <row r="28039" spans="1:14" x14ac:dyDescent="0.3">
      <c r="A28039">
        <v>85</v>
      </c>
      <c r="B28039">
        <v>8</v>
      </c>
      <c r="C28039">
        <v>72</v>
      </c>
      <c r="D28039">
        <v>66</v>
      </c>
      <c r="E28039">
        <v>40</v>
      </c>
      <c r="F28039">
        <v>1</v>
      </c>
      <c r="G28039">
        <v>5</v>
      </c>
      <c r="H28039">
        <v>81</v>
      </c>
      <c r="I28039">
        <v>38</v>
      </c>
      <c r="J28039">
        <v>7</v>
      </c>
      <c r="K28039">
        <v>95</v>
      </c>
      <c r="L28039">
        <v>14</v>
      </c>
      <c r="M28039">
        <v>1</v>
      </c>
      <c r="N28039">
        <v>46</v>
      </c>
    </row>
    <row r="28040" spans="1:14" x14ac:dyDescent="0.3">
      <c r="A28040">
        <v>46</v>
      </c>
      <c r="B28040">
        <v>83</v>
      </c>
      <c r="C28040">
        <v>72</v>
      </c>
      <c r="D28040">
        <v>33</v>
      </c>
      <c r="E28040">
        <v>91</v>
      </c>
      <c r="F28040">
        <v>11</v>
      </c>
      <c r="G28040">
        <v>31</v>
      </c>
      <c r="H28040">
        <v>72</v>
      </c>
      <c r="I28040">
        <v>27</v>
      </c>
      <c r="J28040">
        <v>3</v>
      </c>
      <c r="K28040">
        <v>52</v>
      </c>
      <c r="L28040">
        <v>19</v>
      </c>
      <c r="M28040">
        <v>83</v>
      </c>
      <c r="N28040">
        <v>67</v>
      </c>
    </row>
    <row r="28041" spans="1:14" x14ac:dyDescent="0.3">
      <c r="A28041">
        <v>22</v>
      </c>
      <c r="B28041">
        <v>52</v>
      </c>
      <c r="C28041">
        <v>7</v>
      </c>
      <c r="D28041">
        <v>24</v>
      </c>
      <c r="E28041">
        <v>13</v>
      </c>
      <c r="F28041">
        <v>3</v>
      </c>
      <c r="G28041">
        <v>69</v>
      </c>
      <c r="H28041">
        <v>29</v>
      </c>
      <c r="I28041">
        <v>8</v>
      </c>
      <c r="J28041">
        <v>63</v>
      </c>
      <c r="K28041">
        <v>22</v>
      </c>
      <c r="L28041">
        <v>9</v>
      </c>
      <c r="M28041">
        <v>95</v>
      </c>
      <c r="N28041">
        <v>49</v>
      </c>
    </row>
    <row r="28042" spans="1:14" x14ac:dyDescent="0.3">
      <c r="A28042">
        <v>83</v>
      </c>
      <c r="B28042">
        <v>84</v>
      </c>
      <c r="C28042">
        <v>9</v>
      </c>
      <c r="D28042">
        <v>17</v>
      </c>
      <c r="E28042">
        <v>73</v>
      </c>
      <c r="F28042">
        <v>56</v>
      </c>
      <c r="G28042">
        <v>46</v>
      </c>
      <c r="H28042">
        <v>60</v>
      </c>
      <c r="I28042">
        <v>45</v>
      </c>
      <c r="J28042">
        <v>84</v>
      </c>
      <c r="K28042">
        <v>60</v>
      </c>
      <c r="L28042">
        <v>64</v>
      </c>
      <c r="M28042">
        <v>45</v>
      </c>
      <c r="N28042">
        <v>31</v>
      </c>
    </row>
    <row r="28043" spans="1:14" x14ac:dyDescent="0.3">
      <c r="A28043">
        <v>69</v>
      </c>
      <c r="B28043">
        <v>28</v>
      </c>
      <c r="C28043">
        <v>38</v>
      </c>
      <c r="D28043">
        <v>33</v>
      </c>
      <c r="E28043">
        <v>9</v>
      </c>
      <c r="F28043">
        <v>16</v>
      </c>
      <c r="G28043">
        <v>34</v>
      </c>
      <c r="H28043">
        <v>30</v>
      </c>
      <c r="I28043">
        <v>14</v>
      </c>
      <c r="J28043">
        <v>16</v>
      </c>
      <c r="K28043">
        <v>55</v>
      </c>
      <c r="L28043">
        <v>50</v>
      </c>
      <c r="M28043">
        <v>77</v>
      </c>
      <c r="N28043">
        <v>5</v>
      </c>
    </row>
    <row r="28044" spans="1:14" x14ac:dyDescent="0.3">
      <c r="A28044">
        <v>21</v>
      </c>
      <c r="B28044">
        <v>5</v>
      </c>
      <c r="C28044">
        <v>26</v>
      </c>
      <c r="D28044">
        <v>67</v>
      </c>
      <c r="E28044">
        <v>98</v>
      </c>
      <c r="F28044">
        <v>1</v>
      </c>
      <c r="G28044">
        <v>26</v>
      </c>
      <c r="H28044">
        <v>93</v>
      </c>
      <c r="I28044">
        <v>9</v>
      </c>
      <c r="J28044">
        <v>33</v>
      </c>
      <c r="K28044">
        <v>91</v>
      </c>
      <c r="L28044">
        <v>3</v>
      </c>
      <c r="M28044">
        <v>17</v>
      </c>
      <c r="N28044">
        <v>69</v>
      </c>
    </row>
    <row r="28045" spans="1:14" x14ac:dyDescent="0.3">
      <c r="A28045">
        <v>82</v>
      </c>
      <c r="B28045">
        <v>79</v>
      </c>
      <c r="C28045">
        <v>92</v>
      </c>
      <c r="D28045">
        <v>47</v>
      </c>
      <c r="E28045">
        <v>55</v>
      </c>
      <c r="F28045">
        <v>36</v>
      </c>
      <c r="G28045">
        <v>37</v>
      </c>
      <c r="H28045">
        <v>91</v>
      </c>
      <c r="I28045">
        <v>100</v>
      </c>
      <c r="J28045">
        <v>79</v>
      </c>
      <c r="K28045">
        <v>43</v>
      </c>
      <c r="L28045">
        <v>41</v>
      </c>
      <c r="M28045">
        <v>17</v>
      </c>
      <c r="N28045">
        <v>8</v>
      </c>
    </row>
    <row r="28046" spans="1:14" x14ac:dyDescent="0.3">
      <c r="A28046">
        <v>90</v>
      </c>
      <c r="B28046">
        <v>2</v>
      </c>
      <c r="C28046">
        <v>77</v>
      </c>
      <c r="D28046">
        <v>71</v>
      </c>
      <c r="E28046">
        <v>47</v>
      </c>
      <c r="F28046">
        <v>11</v>
      </c>
      <c r="G28046">
        <v>90</v>
      </c>
      <c r="H28046">
        <v>57</v>
      </c>
      <c r="I28046">
        <v>68</v>
      </c>
      <c r="J28046">
        <v>39</v>
      </c>
      <c r="K28046">
        <v>40</v>
      </c>
      <c r="L28046">
        <v>34</v>
      </c>
      <c r="M28046">
        <v>92</v>
      </c>
      <c r="N28046">
        <v>9</v>
      </c>
    </row>
    <row r="28047" spans="1:14" x14ac:dyDescent="0.3">
      <c r="A28047">
        <v>9</v>
      </c>
      <c r="B28047">
        <v>36</v>
      </c>
      <c r="C28047">
        <v>54</v>
      </c>
      <c r="D28047">
        <v>18</v>
      </c>
      <c r="E28047">
        <v>75</v>
      </c>
      <c r="F28047">
        <v>22</v>
      </c>
      <c r="G28047">
        <v>99</v>
      </c>
      <c r="H28047">
        <v>12</v>
      </c>
      <c r="I28047">
        <v>22</v>
      </c>
      <c r="J28047">
        <v>58</v>
      </c>
      <c r="K28047">
        <v>100</v>
      </c>
      <c r="L28047">
        <v>83</v>
      </c>
      <c r="M28047">
        <v>65</v>
      </c>
      <c r="N28047">
        <v>51</v>
      </c>
    </row>
    <row r="28048" spans="1:14" x14ac:dyDescent="0.3">
      <c r="A28048">
        <v>83</v>
      </c>
      <c r="B28048">
        <v>35</v>
      </c>
      <c r="C28048">
        <v>81</v>
      </c>
      <c r="D28048">
        <v>53</v>
      </c>
      <c r="E28048">
        <v>62</v>
      </c>
      <c r="F28048">
        <v>68</v>
      </c>
      <c r="G28048">
        <v>62</v>
      </c>
      <c r="H28048">
        <v>91</v>
      </c>
      <c r="I28048">
        <v>32</v>
      </c>
      <c r="J28048">
        <v>42</v>
      </c>
      <c r="K28048">
        <v>46</v>
      </c>
      <c r="L28048">
        <v>24</v>
      </c>
      <c r="M28048">
        <v>1</v>
      </c>
      <c r="N28048">
        <v>55</v>
      </c>
    </row>
    <row r="28049" spans="1:14" x14ac:dyDescent="0.3">
      <c r="A28049">
        <v>98</v>
      </c>
      <c r="B28049">
        <v>89</v>
      </c>
      <c r="C28049">
        <v>78</v>
      </c>
      <c r="D28049">
        <v>39</v>
      </c>
      <c r="E28049">
        <v>34</v>
      </c>
      <c r="F28049">
        <v>69</v>
      </c>
      <c r="G28049">
        <v>20</v>
      </c>
      <c r="H28049">
        <v>96</v>
      </c>
      <c r="I28049">
        <v>31</v>
      </c>
      <c r="J28049">
        <v>66</v>
      </c>
      <c r="K28049">
        <v>90</v>
      </c>
      <c r="L28049">
        <v>37</v>
      </c>
      <c r="M28049">
        <v>4</v>
      </c>
      <c r="N28049">
        <v>8</v>
      </c>
    </row>
    <row r="28050" spans="1:14" x14ac:dyDescent="0.3">
      <c r="A28050">
        <v>96</v>
      </c>
      <c r="B28050">
        <v>33</v>
      </c>
      <c r="C28050">
        <v>57</v>
      </c>
      <c r="D28050">
        <v>67</v>
      </c>
      <c r="E28050">
        <v>98</v>
      </c>
      <c r="F28050">
        <v>32</v>
      </c>
      <c r="G28050">
        <v>56</v>
      </c>
      <c r="H28050">
        <v>96</v>
      </c>
      <c r="I28050">
        <v>25</v>
      </c>
      <c r="J28050">
        <v>46</v>
      </c>
      <c r="K28050">
        <v>50</v>
      </c>
      <c r="L28050">
        <v>55</v>
      </c>
      <c r="M28050">
        <v>54</v>
      </c>
      <c r="N28050">
        <v>45</v>
      </c>
    </row>
    <row r="28051" spans="1:14" x14ac:dyDescent="0.3">
      <c r="A28051">
        <v>65</v>
      </c>
      <c r="B28051">
        <v>56</v>
      </c>
      <c r="C28051">
        <v>76</v>
      </c>
      <c r="D28051">
        <v>2</v>
      </c>
      <c r="E28051">
        <v>7</v>
      </c>
      <c r="F28051">
        <v>77</v>
      </c>
      <c r="G28051">
        <v>60</v>
      </c>
      <c r="H28051">
        <v>99</v>
      </c>
      <c r="I28051">
        <v>100</v>
      </c>
      <c r="J28051">
        <v>35</v>
      </c>
      <c r="K28051">
        <v>43</v>
      </c>
      <c r="L28051">
        <v>93</v>
      </c>
      <c r="M28051">
        <v>6</v>
      </c>
      <c r="N28051">
        <v>39</v>
      </c>
    </row>
    <row r="28052" spans="1:14" x14ac:dyDescent="0.3">
      <c r="A28052">
        <v>47</v>
      </c>
      <c r="B28052">
        <v>47</v>
      </c>
      <c r="C28052">
        <v>95</v>
      </c>
      <c r="D28052">
        <v>75</v>
      </c>
      <c r="E28052">
        <v>40</v>
      </c>
      <c r="F28052">
        <v>80</v>
      </c>
      <c r="G28052">
        <v>13</v>
      </c>
      <c r="H28052">
        <v>75</v>
      </c>
      <c r="I28052">
        <v>66</v>
      </c>
      <c r="J28052">
        <v>65</v>
      </c>
      <c r="K28052">
        <v>62</v>
      </c>
      <c r="L28052">
        <v>53</v>
      </c>
      <c r="M28052">
        <v>49</v>
      </c>
      <c r="N28052">
        <v>79</v>
      </c>
    </row>
    <row r="28053" spans="1:14" x14ac:dyDescent="0.3">
      <c r="A28053">
        <v>25</v>
      </c>
      <c r="B28053">
        <v>17</v>
      </c>
      <c r="C28053">
        <v>85</v>
      </c>
      <c r="D28053">
        <v>87</v>
      </c>
      <c r="E28053">
        <v>41</v>
      </c>
      <c r="F28053">
        <v>22</v>
      </c>
      <c r="G28053">
        <v>21</v>
      </c>
      <c r="H28053">
        <v>82</v>
      </c>
      <c r="I28053">
        <v>52</v>
      </c>
      <c r="J28053">
        <v>46</v>
      </c>
      <c r="K28053">
        <v>85</v>
      </c>
      <c r="L28053">
        <v>92</v>
      </c>
      <c r="M28053">
        <v>22</v>
      </c>
      <c r="N28053">
        <v>12</v>
      </c>
    </row>
    <row r="28054" spans="1:14" x14ac:dyDescent="0.3">
      <c r="A28054">
        <v>12</v>
      </c>
      <c r="B28054">
        <v>94</v>
      </c>
      <c r="C28054">
        <v>48</v>
      </c>
      <c r="D28054">
        <v>13</v>
      </c>
      <c r="E28054">
        <v>18</v>
      </c>
      <c r="F28054">
        <v>99</v>
      </c>
      <c r="G28054">
        <v>2</v>
      </c>
      <c r="H28054">
        <v>10</v>
      </c>
      <c r="I28054">
        <v>18</v>
      </c>
      <c r="J28054">
        <v>92</v>
      </c>
      <c r="K28054">
        <v>78</v>
      </c>
      <c r="L28054">
        <v>49</v>
      </c>
      <c r="M28054">
        <v>100</v>
      </c>
      <c r="N28054">
        <v>90</v>
      </c>
    </row>
    <row r="28055" spans="1:14" x14ac:dyDescent="0.3">
      <c r="A28055">
        <v>24</v>
      </c>
      <c r="B28055">
        <v>44</v>
      </c>
      <c r="C28055">
        <v>25</v>
      </c>
      <c r="D28055">
        <v>13</v>
      </c>
      <c r="E28055">
        <v>2</v>
      </c>
      <c r="F28055">
        <v>33</v>
      </c>
      <c r="G28055">
        <v>30</v>
      </c>
      <c r="H28055">
        <v>56</v>
      </c>
      <c r="I28055">
        <v>11</v>
      </c>
      <c r="J28055">
        <v>57</v>
      </c>
      <c r="K28055">
        <v>88</v>
      </c>
      <c r="L28055">
        <v>81</v>
      </c>
      <c r="M28055">
        <v>40</v>
      </c>
      <c r="N28055">
        <v>61</v>
      </c>
    </row>
    <row r="28056" spans="1:14" x14ac:dyDescent="0.3">
      <c r="A28056">
        <v>90</v>
      </c>
      <c r="B28056">
        <v>51</v>
      </c>
      <c r="C28056">
        <v>26</v>
      </c>
      <c r="D28056">
        <v>2</v>
      </c>
      <c r="E28056">
        <v>73</v>
      </c>
      <c r="F28056">
        <v>52</v>
      </c>
      <c r="G28056">
        <v>19</v>
      </c>
      <c r="H28056">
        <v>51</v>
      </c>
      <c r="I28056">
        <v>8</v>
      </c>
      <c r="J28056">
        <v>84</v>
      </c>
      <c r="K28056">
        <v>17</v>
      </c>
      <c r="L28056">
        <v>21</v>
      </c>
      <c r="M28056">
        <v>27</v>
      </c>
      <c r="N28056">
        <v>21</v>
      </c>
    </row>
    <row r="28057" spans="1:14" x14ac:dyDescent="0.3">
      <c r="A28057">
        <v>91</v>
      </c>
      <c r="B28057">
        <v>29</v>
      </c>
      <c r="C28057">
        <v>49</v>
      </c>
      <c r="D28057">
        <v>59</v>
      </c>
      <c r="E28057">
        <v>62</v>
      </c>
      <c r="F28057">
        <v>55</v>
      </c>
      <c r="G28057">
        <v>89</v>
      </c>
      <c r="H28057">
        <v>46</v>
      </c>
      <c r="I28057">
        <v>94</v>
      </c>
      <c r="J28057">
        <v>60</v>
      </c>
      <c r="K28057">
        <v>42</v>
      </c>
      <c r="L28057">
        <v>51</v>
      </c>
      <c r="M28057">
        <v>76</v>
      </c>
      <c r="N28057">
        <v>63</v>
      </c>
    </row>
    <row r="28058" spans="1:14" x14ac:dyDescent="0.3">
      <c r="A28058">
        <v>46</v>
      </c>
      <c r="B28058">
        <v>72</v>
      </c>
      <c r="C28058">
        <v>9</v>
      </c>
      <c r="D28058">
        <v>6</v>
      </c>
      <c r="E28058">
        <v>73</v>
      </c>
      <c r="F28058">
        <v>4</v>
      </c>
      <c r="G28058">
        <v>81</v>
      </c>
      <c r="H28058">
        <v>50</v>
      </c>
      <c r="I28058">
        <v>75</v>
      </c>
      <c r="J28058">
        <v>61</v>
      </c>
      <c r="K28058">
        <v>33</v>
      </c>
      <c r="L28058">
        <v>26</v>
      </c>
      <c r="M28058">
        <v>98</v>
      </c>
      <c r="N28058">
        <v>77</v>
      </c>
    </row>
    <row r="28059" spans="1:14" x14ac:dyDescent="0.3">
      <c r="A28059">
        <v>22</v>
      </c>
      <c r="B28059">
        <v>27</v>
      </c>
      <c r="C28059">
        <v>40</v>
      </c>
      <c r="D28059">
        <v>61</v>
      </c>
      <c r="E28059">
        <v>61</v>
      </c>
      <c r="F28059">
        <v>64</v>
      </c>
      <c r="G28059">
        <v>46</v>
      </c>
      <c r="H28059">
        <v>72</v>
      </c>
      <c r="I28059">
        <v>91</v>
      </c>
      <c r="J28059">
        <v>58</v>
      </c>
      <c r="K28059">
        <v>43</v>
      </c>
      <c r="L28059">
        <v>68</v>
      </c>
      <c r="M28059">
        <v>56</v>
      </c>
      <c r="N28059">
        <v>71</v>
      </c>
    </row>
    <row r="28060" spans="1:14" x14ac:dyDescent="0.3">
      <c r="A28060">
        <v>36</v>
      </c>
      <c r="B28060">
        <v>31</v>
      </c>
      <c r="C28060">
        <v>97</v>
      </c>
      <c r="D28060">
        <v>64</v>
      </c>
      <c r="E28060">
        <v>18</v>
      </c>
      <c r="F28060">
        <v>63</v>
      </c>
      <c r="G28060">
        <v>47</v>
      </c>
      <c r="H28060">
        <v>69</v>
      </c>
      <c r="I28060">
        <v>6</v>
      </c>
      <c r="J28060">
        <v>65</v>
      </c>
      <c r="K28060">
        <v>84</v>
      </c>
      <c r="L28060">
        <v>92</v>
      </c>
      <c r="M28060">
        <v>49</v>
      </c>
      <c r="N28060">
        <v>38</v>
      </c>
    </row>
    <row r="28061" spans="1:14" x14ac:dyDescent="0.3">
      <c r="A28061">
        <v>85</v>
      </c>
      <c r="B28061">
        <v>49</v>
      </c>
      <c r="C28061">
        <v>38</v>
      </c>
      <c r="D28061">
        <v>77</v>
      </c>
      <c r="E28061">
        <v>89</v>
      </c>
      <c r="F28061">
        <v>62</v>
      </c>
      <c r="G28061">
        <v>41</v>
      </c>
      <c r="H28061">
        <v>31</v>
      </c>
      <c r="I28061">
        <v>51</v>
      </c>
      <c r="J28061">
        <v>61</v>
      </c>
      <c r="K28061">
        <v>37</v>
      </c>
      <c r="L28061">
        <v>78</v>
      </c>
      <c r="M28061">
        <v>94</v>
      </c>
      <c r="N28061">
        <v>55</v>
      </c>
    </row>
    <row r="28062" spans="1:14" x14ac:dyDescent="0.3">
      <c r="A28062">
        <v>58</v>
      </c>
      <c r="B28062">
        <v>31</v>
      </c>
      <c r="C28062">
        <v>80</v>
      </c>
      <c r="D28062">
        <v>46</v>
      </c>
      <c r="E28062">
        <v>75</v>
      </c>
      <c r="F28062">
        <v>3</v>
      </c>
      <c r="G28062">
        <v>17</v>
      </c>
      <c r="H28062">
        <v>13</v>
      </c>
      <c r="I28062">
        <v>34</v>
      </c>
      <c r="J28062">
        <v>40</v>
      </c>
      <c r="K28062">
        <v>72</v>
      </c>
      <c r="L28062">
        <v>96</v>
      </c>
      <c r="M28062">
        <v>35</v>
      </c>
      <c r="N28062">
        <v>97</v>
      </c>
    </row>
    <row r="28063" spans="1:14" x14ac:dyDescent="0.3">
      <c r="A28063">
        <v>21</v>
      </c>
      <c r="B28063">
        <v>2</v>
      </c>
      <c r="C28063">
        <v>4</v>
      </c>
      <c r="D28063">
        <v>98</v>
      </c>
      <c r="E28063">
        <v>92</v>
      </c>
      <c r="F28063">
        <v>73</v>
      </c>
      <c r="G28063">
        <v>60</v>
      </c>
      <c r="H28063">
        <v>55</v>
      </c>
      <c r="I28063">
        <v>94</v>
      </c>
      <c r="J28063">
        <v>98</v>
      </c>
      <c r="K28063">
        <v>48</v>
      </c>
      <c r="L28063">
        <v>14</v>
      </c>
      <c r="M28063">
        <v>62</v>
      </c>
      <c r="N28063">
        <v>61</v>
      </c>
    </row>
    <row r="28064" spans="1:14" x14ac:dyDescent="0.3">
      <c r="A28064">
        <v>27</v>
      </c>
      <c r="B28064">
        <v>15</v>
      </c>
      <c r="C28064">
        <v>66</v>
      </c>
      <c r="D28064">
        <v>90</v>
      </c>
      <c r="E28064">
        <v>50</v>
      </c>
      <c r="F28064">
        <v>1</v>
      </c>
      <c r="G28064">
        <v>42</v>
      </c>
      <c r="H28064">
        <v>82</v>
      </c>
      <c r="I28064">
        <v>36</v>
      </c>
      <c r="J28064">
        <v>25</v>
      </c>
      <c r="K28064">
        <v>34</v>
      </c>
      <c r="L28064">
        <v>71</v>
      </c>
      <c r="M28064">
        <v>1</v>
      </c>
      <c r="N28064">
        <v>73</v>
      </c>
    </row>
    <row r="28065" spans="1:14" x14ac:dyDescent="0.3">
      <c r="A28065">
        <v>97</v>
      </c>
      <c r="B28065">
        <v>14</v>
      </c>
      <c r="C28065">
        <v>92</v>
      </c>
      <c r="D28065">
        <v>74</v>
      </c>
      <c r="E28065">
        <v>90</v>
      </c>
      <c r="F28065">
        <v>83</v>
      </c>
      <c r="G28065">
        <v>47</v>
      </c>
      <c r="H28065">
        <v>6</v>
      </c>
      <c r="I28065">
        <v>80</v>
      </c>
      <c r="J28065">
        <v>12</v>
      </c>
      <c r="K28065">
        <v>92</v>
      </c>
      <c r="L28065">
        <v>82</v>
      </c>
      <c r="M28065">
        <v>69</v>
      </c>
      <c r="N28065">
        <v>1</v>
      </c>
    </row>
    <row r="28066" spans="1:14" x14ac:dyDescent="0.3">
      <c r="A28066">
        <v>73</v>
      </c>
      <c r="B28066">
        <v>43</v>
      </c>
      <c r="C28066">
        <v>18</v>
      </c>
      <c r="D28066">
        <v>13</v>
      </c>
      <c r="E28066">
        <v>95</v>
      </c>
      <c r="F28066">
        <v>68</v>
      </c>
      <c r="G28066">
        <v>97</v>
      </c>
      <c r="H28066">
        <v>54</v>
      </c>
      <c r="I28066">
        <v>91</v>
      </c>
      <c r="J28066">
        <v>66</v>
      </c>
      <c r="K28066">
        <v>93</v>
      </c>
      <c r="L28066">
        <v>22</v>
      </c>
      <c r="M28066">
        <v>47</v>
      </c>
      <c r="N28066">
        <v>99</v>
      </c>
    </row>
    <row r="28068" spans="1:14" x14ac:dyDescent="0.3">
      <c r="A28068">
        <v>36</v>
      </c>
      <c r="B28068">
        <v>69</v>
      </c>
      <c r="C28068">
        <v>66</v>
      </c>
      <c r="D28068">
        <v>41</v>
      </c>
      <c r="E28068">
        <v>70</v>
      </c>
      <c r="F28068">
        <v>41</v>
      </c>
      <c r="G28068">
        <v>43</v>
      </c>
      <c r="H28068">
        <v>94</v>
      </c>
      <c r="I28068">
        <v>69</v>
      </c>
      <c r="J28068">
        <v>57</v>
      </c>
      <c r="K28068">
        <v>90</v>
      </c>
      <c r="L28068">
        <v>35</v>
      </c>
      <c r="M28068">
        <v>13</v>
      </c>
      <c r="N28068">
        <v>5</v>
      </c>
    </row>
    <row r="28070" spans="1:14" x14ac:dyDescent="0.3">
      <c r="A28070">
        <v>90</v>
      </c>
      <c r="B28070">
        <v>5</v>
      </c>
      <c r="C28070">
        <v>86</v>
      </c>
      <c r="D28070">
        <v>40</v>
      </c>
      <c r="E28070">
        <v>44</v>
      </c>
      <c r="F28070">
        <v>99</v>
      </c>
      <c r="G28070">
        <v>22</v>
      </c>
      <c r="H28070">
        <v>72</v>
      </c>
      <c r="I28070">
        <v>13</v>
      </c>
      <c r="J28070">
        <v>65</v>
      </c>
      <c r="K28070">
        <v>94</v>
      </c>
      <c r="L28070">
        <v>50</v>
      </c>
      <c r="M28070">
        <v>75</v>
      </c>
      <c r="N28070">
        <v>4</v>
      </c>
    </row>
    <row r="28072" spans="1:14" x14ac:dyDescent="0.3">
      <c r="A28072">
        <v>64</v>
      </c>
      <c r="B28072">
        <v>45</v>
      </c>
      <c r="C28072">
        <v>41</v>
      </c>
      <c r="D28072">
        <v>2</v>
      </c>
      <c r="E28072">
        <v>43</v>
      </c>
      <c r="F28072">
        <v>72</v>
      </c>
      <c r="G28072">
        <v>73</v>
      </c>
      <c r="H28072">
        <v>2</v>
      </c>
      <c r="I28072">
        <v>40</v>
      </c>
      <c r="J28072">
        <v>58</v>
      </c>
      <c r="K28072">
        <v>38</v>
      </c>
      <c r="L28072">
        <v>72</v>
      </c>
      <c r="M28072">
        <v>54</v>
      </c>
      <c r="N28072">
        <v>1</v>
      </c>
    </row>
    <row r="28074" spans="1:14" x14ac:dyDescent="0.3">
      <c r="A28074">
        <v>67</v>
      </c>
      <c r="B28074">
        <v>40</v>
      </c>
      <c r="C28074">
        <v>18</v>
      </c>
      <c r="D28074">
        <v>57</v>
      </c>
      <c r="E28074">
        <v>78</v>
      </c>
      <c r="F28074">
        <v>3</v>
      </c>
      <c r="G28074">
        <v>28</v>
      </c>
      <c r="H28074">
        <v>24</v>
      </c>
      <c r="I28074">
        <v>73</v>
      </c>
      <c r="J28074">
        <v>47</v>
      </c>
      <c r="K28074">
        <v>94</v>
      </c>
      <c r="L28074">
        <v>72</v>
      </c>
      <c r="M28074">
        <v>53</v>
      </c>
      <c r="N28074">
        <v>10</v>
      </c>
    </row>
    <row r="28076" spans="1:14" x14ac:dyDescent="0.3">
      <c r="A28076">
        <v>49</v>
      </c>
      <c r="B28076">
        <v>99</v>
      </c>
      <c r="C28076">
        <v>92</v>
      </c>
      <c r="D28076">
        <v>37</v>
      </c>
      <c r="E28076">
        <v>31</v>
      </c>
      <c r="F28076">
        <v>5</v>
      </c>
      <c r="G28076">
        <v>12</v>
      </c>
      <c r="H28076">
        <v>86</v>
      </c>
      <c r="I28076">
        <v>10</v>
      </c>
      <c r="J28076">
        <v>22</v>
      </c>
      <c r="K28076">
        <v>85</v>
      </c>
      <c r="L28076">
        <v>7</v>
      </c>
      <c r="M28076">
        <v>93</v>
      </c>
      <c r="N28076">
        <v>5</v>
      </c>
    </row>
    <row r="28078" spans="1:14" x14ac:dyDescent="0.3">
      <c r="A28078">
        <v>23</v>
      </c>
      <c r="B28078">
        <v>100</v>
      </c>
      <c r="C28078">
        <v>29</v>
      </c>
      <c r="D28078">
        <v>86</v>
      </c>
      <c r="E28078">
        <v>71</v>
      </c>
      <c r="F28078">
        <v>24</v>
      </c>
      <c r="G28078">
        <v>24</v>
      </c>
      <c r="H28078">
        <v>60</v>
      </c>
      <c r="I28078">
        <v>83</v>
      </c>
      <c r="J28078">
        <v>55</v>
      </c>
      <c r="K28078">
        <v>50</v>
      </c>
      <c r="L28078">
        <v>76</v>
      </c>
      <c r="M28078">
        <v>55</v>
      </c>
      <c r="N28078">
        <v>9</v>
      </c>
    </row>
    <row r="28080" spans="1:14" x14ac:dyDescent="0.3">
      <c r="A28080">
        <v>23</v>
      </c>
      <c r="B28080">
        <v>84</v>
      </c>
      <c r="C28080">
        <v>2</v>
      </c>
      <c r="D28080">
        <v>77</v>
      </c>
      <c r="E28080">
        <v>11</v>
      </c>
      <c r="F28080">
        <v>39</v>
      </c>
      <c r="G28080">
        <v>50</v>
      </c>
      <c r="H28080">
        <v>37</v>
      </c>
      <c r="I28080">
        <v>67</v>
      </c>
      <c r="J28080">
        <v>41</v>
      </c>
      <c r="K28080">
        <v>75</v>
      </c>
      <c r="L28080">
        <v>26</v>
      </c>
      <c r="M28080">
        <v>87</v>
      </c>
      <c r="N28080">
        <v>3</v>
      </c>
    </row>
    <row r="28082" spans="1:14" x14ac:dyDescent="0.3">
      <c r="A28082">
        <v>93</v>
      </c>
      <c r="B28082">
        <v>16</v>
      </c>
      <c r="C28082">
        <v>58</v>
      </c>
      <c r="D28082">
        <v>94</v>
      </c>
      <c r="E28082">
        <v>12</v>
      </c>
      <c r="F28082">
        <v>28</v>
      </c>
      <c r="G28082">
        <v>16</v>
      </c>
      <c r="H28082">
        <v>11</v>
      </c>
      <c r="I28082">
        <v>5</v>
      </c>
      <c r="J28082">
        <v>54</v>
      </c>
      <c r="K28082">
        <v>47</v>
      </c>
      <c r="L28082">
        <v>11</v>
      </c>
      <c r="M28082">
        <v>15</v>
      </c>
      <c r="N28082">
        <v>1</v>
      </c>
    </row>
    <row r="28084" spans="1:14" x14ac:dyDescent="0.3">
      <c r="A28084">
        <v>1</v>
      </c>
      <c r="B28084">
        <v>29</v>
      </c>
      <c r="C28084">
        <v>75</v>
      </c>
      <c r="D28084">
        <v>46</v>
      </c>
      <c r="E28084">
        <v>51</v>
      </c>
      <c r="F28084">
        <v>67</v>
      </c>
      <c r="G28084">
        <v>23</v>
      </c>
      <c r="H28084">
        <v>46</v>
      </c>
      <c r="I28084">
        <v>18</v>
      </c>
      <c r="J28084">
        <v>76</v>
      </c>
      <c r="K28084">
        <v>82</v>
      </c>
      <c r="L28084">
        <v>14</v>
      </c>
      <c r="M28084">
        <v>48</v>
      </c>
      <c r="N28084">
        <v>8</v>
      </c>
    </row>
    <row r="28086" spans="1:14" x14ac:dyDescent="0.3">
      <c r="A28086">
        <v>21</v>
      </c>
      <c r="B28086">
        <v>53</v>
      </c>
      <c r="C28086">
        <v>80</v>
      </c>
      <c r="D28086">
        <v>36</v>
      </c>
      <c r="E28086">
        <v>32</v>
      </c>
      <c r="F28086">
        <v>94</v>
      </c>
      <c r="G28086">
        <v>93</v>
      </c>
      <c r="H28086">
        <v>69</v>
      </c>
      <c r="I28086">
        <v>17</v>
      </c>
      <c r="J28086">
        <v>79</v>
      </c>
      <c r="K28086">
        <v>45</v>
      </c>
      <c r="L28086">
        <v>5</v>
      </c>
      <c r="M28086">
        <v>27</v>
      </c>
      <c r="N28086">
        <v>2</v>
      </c>
    </row>
    <row r="28088" spans="1:14" x14ac:dyDescent="0.3">
      <c r="A28088">
        <v>19</v>
      </c>
      <c r="B28088">
        <v>34</v>
      </c>
      <c r="C28088">
        <v>26</v>
      </c>
      <c r="D28088">
        <v>77</v>
      </c>
      <c r="E28088">
        <v>24</v>
      </c>
      <c r="F28088">
        <v>8</v>
      </c>
      <c r="G28088">
        <v>55</v>
      </c>
      <c r="H28088">
        <v>29</v>
      </c>
      <c r="I28088">
        <v>68</v>
      </c>
      <c r="J28088">
        <v>68</v>
      </c>
      <c r="K28088">
        <v>88</v>
      </c>
      <c r="L28088">
        <v>24</v>
      </c>
      <c r="M28088">
        <v>63</v>
      </c>
      <c r="N28088">
        <v>5</v>
      </c>
    </row>
    <row r="28090" spans="1:14" x14ac:dyDescent="0.3">
      <c r="A28090">
        <v>82</v>
      </c>
      <c r="B28090">
        <v>21</v>
      </c>
      <c r="C28090">
        <v>46</v>
      </c>
      <c r="D28090">
        <v>91</v>
      </c>
      <c r="E28090">
        <v>98</v>
      </c>
      <c r="F28090">
        <v>69</v>
      </c>
      <c r="G28090">
        <v>89</v>
      </c>
      <c r="H28090">
        <v>49</v>
      </c>
      <c r="I28090">
        <v>16</v>
      </c>
      <c r="J28090">
        <v>51</v>
      </c>
      <c r="K28090">
        <v>11</v>
      </c>
      <c r="L28090">
        <v>62</v>
      </c>
      <c r="M28090">
        <v>37</v>
      </c>
      <c r="N28090">
        <v>3</v>
      </c>
    </row>
    <row r="28092" spans="1:14" x14ac:dyDescent="0.3">
      <c r="A28092">
        <v>85</v>
      </c>
      <c r="B28092">
        <v>25</v>
      </c>
      <c r="C28092">
        <v>57</v>
      </c>
      <c r="D28092">
        <v>60</v>
      </c>
      <c r="E28092">
        <v>83</v>
      </c>
      <c r="F28092">
        <v>43</v>
      </c>
      <c r="G28092">
        <v>76</v>
      </c>
      <c r="H28092">
        <v>95</v>
      </c>
      <c r="I28092">
        <v>63</v>
      </c>
      <c r="J28092">
        <v>15</v>
      </c>
      <c r="K28092">
        <v>1</v>
      </c>
      <c r="L28092">
        <v>95</v>
      </c>
      <c r="M28092">
        <v>72</v>
      </c>
      <c r="N28092">
        <v>6</v>
      </c>
    </row>
    <row r="28094" spans="1:14" x14ac:dyDescent="0.3">
      <c r="A28094">
        <v>22</v>
      </c>
      <c r="B28094">
        <v>98</v>
      </c>
      <c r="C28094">
        <v>95</v>
      </c>
      <c r="D28094">
        <v>49</v>
      </c>
      <c r="E28094">
        <v>78</v>
      </c>
      <c r="F28094">
        <v>25</v>
      </c>
      <c r="G28094">
        <v>21</v>
      </c>
      <c r="H28094">
        <v>25</v>
      </c>
      <c r="I28094">
        <v>31</v>
      </c>
      <c r="J28094">
        <v>24</v>
      </c>
      <c r="K28094">
        <v>96</v>
      </c>
      <c r="L28094">
        <v>5</v>
      </c>
      <c r="M28094">
        <v>55</v>
      </c>
      <c r="N28094">
        <v>3</v>
      </c>
    </row>
    <row r="28096" spans="1:14" x14ac:dyDescent="0.3">
      <c r="A28096">
        <v>27</v>
      </c>
      <c r="B28096">
        <v>58</v>
      </c>
      <c r="C28096">
        <v>64</v>
      </c>
      <c r="D28096">
        <v>72</v>
      </c>
      <c r="E28096">
        <v>64</v>
      </c>
      <c r="F28096">
        <v>17</v>
      </c>
      <c r="G28096">
        <v>87</v>
      </c>
      <c r="H28096">
        <v>31</v>
      </c>
      <c r="I28096">
        <v>1</v>
      </c>
      <c r="J28096">
        <v>45</v>
      </c>
      <c r="K28096">
        <v>50</v>
      </c>
      <c r="L28096">
        <v>87</v>
      </c>
      <c r="M28096">
        <v>81</v>
      </c>
      <c r="N28096">
        <v>5</v>
      </c>
    </row>
    <row r="28098" spans="1:14" x14ac:dyDescent="0.3">
      <c r="A28098">
        <v>12</v>
      </c>
      <c r="B28098">
        <v>16</v>
      </c>
      <c r="C28098">
        <v>83</v>
      </c>
      <c r="D28098">
        <v>55</v>
      </c>
      <c r="E28098">
        <v>22</v>
      </c>
      <c r="F28098">
        <v>60</v>
      </c>
      <c r="G28098">
        <v>66</v>
      </c>
      <c r="H28098">
        <v>3</v>
      </c>
      <c r="I28098">
        <v>28</v>
      </c>
      <c r="J28098">
        <v>26</v>
      </c>
      <c r="K28098">
        <v>18</v>
      </c>
      <c r="L28098">
        <v>38</v>
      </c>
      <c r="M28098">
        <v>26</v>
      </c>
      <c r="N28098">
        <v>6</v>
      </c>
    </row>
    <row r="28100" spans="1:14" x14ac:dyDescent="0.3">
      <c r="A28100">
        <v>65</v>
      </c>
      <c r="B28100">
        <v>36</v>
      </c>
      <c r="C28100">
        <v>7</v>
      </c>
      <c r="D28100">
        <v>57</v>
      </c>
      <c r="E28100">
        <v>86</v>
      </c>
      <c r="F28100">
        <v>30</v>
      </c>
      <c r="G28100">
        <v>5</v>
      </c>
      <c r="H28100">
        <v>89</v>
      </c>
      <c r="I28100">
        <v>51</v>
      </c>
      <c r="J28100">
        <v>12</v>
      </c>
      <c r="K28100">
        <v>46</v>
      </c>
      <c r="L28100">
        <v>37</v>
      </c>
      <c r="M28100">
        <v>77</v>
      </c>
      <c r="N28100">
        <v>4</v>
      </c>
    </row>
    <row r="28102" spans="1:14" x14ac:dyDescent="0.3">
      <c r="A28102">
        <v>26</v>
      </c>
      <c r="B28102">
        <v>54</v>
      </c>
      <c r="C28102">
        <v>97</v>
      </c>
      <c r="D28102">
        <v>54</v>
      </c>
      <c r="E28102">
        <v>46</v>
      </c>
      <c r="F28102">
        <v>46</v>
      </c>
      <c r="G28102">
        <v>7</v>
      </c>
      <c r="H28102">
        <v>6</v>
      </c>
      <c r="I28102">
        <v>93</v>
      </c>
      <c r="J28102">
        <v>23</v>
      </c>
      <c r="K28102">
        <v>6</v>
      </c>
      <c r="L28102">
        <v>89</v>
      </c>
      <c r="M28102">
        <v>56</v>
      </c>
      <c r="N28102">
        <v>5</v>
      </c>
    </row>
    <row r="28104" spans="1:14" x14ac:dyDescent="0.3">
      <c r="A28104">
        <v>97</v>
      </c>
      <c r="B28104">
        <v>63</v>
      </c>
      <c r="C28104">
        <v>30</v>
      </c>
      <c r="D28104">
        <v>90</v>
      </c>
      <c r="E28104">
        <v>37</v>
      </c>
      <c r="F28104">
        <v>84</v>
      </c>
      <c r="G28104">
        <v>84</v>
      </c>
      <c r="H28104">
        <v>35</v>
      </c>
      <c r="I28104">
        <v>20</v>
      </c>
      <c r="J28104">
        <v>35</v>
      </c>
      <c r="K28104">
        <v>29</v>
      </c>
      <c r="L28104">
        <v>74</v>
      </c>
      <c r="M28104">
        <v>44</v>
      </c>
      <c r="N28104">
        <v>10</v>
      </c>
    </row>
    <row r="28106" spans="1:14" x14ac:dyDescent="0.3">
      <c r="A28106">
        <v>14</v>
      </c>
      <c r="B28106">
        <v>49</v>
      </c>
      <c r="C28106">
        <v>47</v>
      </c>
      <c r="D28106">
        <v>76</v>
      </c>
      <c r="E28106">
        <v>1</v>
      </c>
      <c r="F28106">
        <v>62</v>
      </c>
      <c r="G28106">
        <v>85</v>
      </c>
      <c r="H28106">
        <v>74</v>
      </c>
      <c r="I28106">
        <v>74</v>
      </c>
      <c r="J28106">
        <v>35</v>
      </c>
      <c r="K28106">
        <v>73</v>
      </c>
      <c r="L28106">
        <v>52</v>
      </c>
      <c r="M28106">
        <v>9</v>
      </c>
      <c r="N28106">
        <v>2</v>
      </c>
    </row>
    <row r="28108" spans="1:14" x14ac:dyDescent="0.3">
      <c r="A28108">
        <v>76</v>
      </c>
      <c r="B28108">
        <v>66</v>
      </c>
      <c r="C28108">
        <v>10</v>
      </c>
      <c r="D28108">
        <v>100</v>
      </c>
      <c r="E28108">
        <v>69</v>
      </c>
      <c r="F28108">
        <v>74</v>
      </c>
      <c r="G28108">
        <v>33</v>
      </c>
      <c r="H28108">
        <v>58</v>
      </c>
      <c r="I28108">
        <v>67</v>
      </c>
      <c r="J28108">
        <v>96</v>
      </c>
      <c r="K28108">
        <v>62</v>
      </c>
      <c r="L28108">
        <v>66</v>
      </c>
      <c r="M28108">
        <v>64</v>
      </c>
      <c r="N28108">
        <v>7</v>
      </c>
    </row>
    <row r="28110" spans="1:14" x14ac:dyDescent="0.3">
      <c r="A28110">
        <v>65</v>
      </c>
      <c r="B28110">
        <v>69</v>
      </c>
      <c r="C28110">
        <v>83</v>
      </c>
      <c r="D28110">
        <v>97</v>
      </c>
      <c r="E28110">
        <v>34</v>
      </c>
      <c r="F28110">
        <v>77</v>
      </c>
      <c r="G28110">
        <v>66</v>
      </c>
      <c r="H28110">
        <v>46</v>
      </c>
      <c r="I28110">
        <v>23</v>
      </c>
      <c r="J28110">
        <v>62</v>
      </c>
      <c r="K28110">
        <v>20</v>
      </c>
      <c r="L28110">
        <v>43</v>
      </c>
      <c r="M28110">
        <v>31</v>
      </c>
      <c r="N28110">
        <v>4</v>
      </c>
    </row>
    <row r="28112" spans="1:14" x14ac:dyDescent="0.3">
      <c r="A28112">
        <v>67</v>
      </c>
      <c r="B28112">
        <v>57</v>
      </c>
      <c r="C28112">
        <v>59</v>
      </c>
      <c r="D28112">
        <v>93</v>
      </c>
      <c r="E28112">
        <v>93</v>
      </c>
      <c r="F28112">
        <v>78</v>
      </c>
      <c r="G28112">
        <v>12</v>
      </c>
      <c r="H28112">
        <v>56</v>
      </c>
      <c r="I28112">
        <v>50</v>
      </c>
      <c r="J28112">
        <v>47</v>
      </c>
      <c r="K28112">
        <v>32</v>
      </c>
      <c r="L28112">
        <v>21</v>
      </c>
      <c r="M28112">
        <v>25</v>
      </c>
      <c r="N28112">
        <v>6</v>
      </c>
    </row>
    <row r="28114" spans="1:14" x14ac:dyDescent="0.3">
      <c r="A28114">
        <v>7</v>
      </c>
      <c r="B28114">
        <v>52</v>
      </c>
      <c r="C28114">
        <v>53</v>
      </c>
      <c r="D28114">
        <v>74</v>
      </c>
      <c r="E28114">
        <v>43</v>
      </c>
      <c r="F28114">
        <v>21</v>
      </c>
      <c r="G28114">
        <v>100</v>
      </c>
      <c r="H28114">
        <v>56</v>
      </c>
      <c r="I28114">
        <v>6</v>
      </c>
      <c r="J28114">
        <v>47</v>
      </c>
      <c r="K28114">
        <v>32</v>
      </c>
      <c r="L28114">
        <v>55</v>
      </c>
      <c r="M28114">
        <v>29</v>
      </c>
      <c r="N28114">
        <v>6</v>
      </c>
    </row>
    <row r="28116" spans="1:14" x14ac:dyDescent="0.3">
      <c r="A28116">
        <v>68</v>
      </c>
      <c r="B28116">
        <v>63</v>
      </c>
      <c r="C28116">
        <v>22</v>
      </c>
      <c r="D28116">
        <v>42</v>
      </c>
      <c r="E28116">
        <v>30</v>
      </c>
      <c r="F28116">
        <v>69</v>
      </c>
      <c r="G28116">
        <v>61</v>
      </c>
      <c r="H28116">
        <v>81</v>
      </c>
      <c r="I28116">
        <v>81</v>
      </c>
      <c r="J28116">
        <v>97</v>
      </c>
      <c r="K28116">
        <v>23</v>
      </c>
      <c r="L28116">
        <v>43</v>
      </c>
      <c r="M28116">
        <v>82</v>
      </c>
      <c r="N28116">
        <v>7</v>
      </c>
    </row>
    <row r="28118" spans="1:14" x14ac:dyDescent="0.3">
      <c r="A28118">
        <v>21</v>
      </c>
      <c r="B28118">
        <v>27</v>
      </c>
      <c r="C28118">
        <v>72</v>
      </c>
      <c r="D28118">
        <v>2</v>
      </c>
      <c r="E28118">
        <v>20</v>
      </c>
      <c r="F28118">
        <v>94</v>
      </c>
      <c r="G28118">
        <v>61</v>
      </c>
      <c r="H28118">
        <v>17</v>
      </c>
      <c r="I28118">
        <v>94</v>
      </c>
      <c r="J28118">
        <v>12</v>
      </c>
      <c r="K28118">
        <v>80</v>
      </c>
      <c r="L28118">
        <v>37</v>
      </c>
      <c r="M28118">
        <v>96</v>
      </c>
      <c r="N28118">
        <v>2</v>
      </c>
    </row>
    <row r="28120" spans="1:14" x14ac:dyDescent="0.3">
      <c r="A28120">
        <v>87</v>
      </c>
      <c r="B28120">
        <v>62</v>
      </c>
      <c r="C28120">
        <v>50</v>
      </c>
      <c r="D28120">
        <v>59</v>
      </c>
      <c r="E28120">
        <v>76</v>
      </c>
      <c r="F28120">
        <v>70</v>
      </c>
      <c r="G28120">
        <v>43</v>
      </c>
      <c r="H28120">
        <v>13</v>
      </c>
      <c r="I28120">
        <v>57</v>
      </c>
      <c r="J28120">
        <v>56</v>
      </c>
      <c r="K28120">
        <v>71</v>
      </c>
      <c r="L28120">
        <v>56</v>
      </c>
      <c r="M28120">
        <v>10</v>
      </c>
      <c r="N28120">
        <v>1</v>
      </c>
    </row>
    <row r="28122" spans="1:14" x14ac:dyDescent="0.3">
      <c r="A28122">
        <v>64</v>
      </c>
      <c r="B28122">
        <v>10</v>
      </c>
      <c r="C28122">
        <v>90</v>
      </c>
      <c r="D28122">
        <v>91</v>
      </c>
      <c r="E28122">
        <v>67</v>
      </c>
      <c r="F28122">
        <v>39</v>
      </c>
      <c r="G28122">
        <v>82</v>
      </c>
      <c r="H28122">
        <v>54</v>
      </c>
      <c r="I28122">
        <v>37</v>
      </c>
      <c r="J28122">
        <v>71</v>
      </c>
      <c r="K28122">
        <v>13</v>
      </c>
      <c r="L28122">
        <v>36</v>
      </c>
      <c r="M28122">
        <v>20</v>
      </c>
      <c r="N28122">
        <v>5</v>
      </c>
    </row>
    <row r="28124" spans="1:14" x14ac:dyDescent="0.3">
      <c r="A28124">
        <v>82</v>
      </c>
      <c r="B28124">
        <v>53</v>
      </c>
      <c r="C28124">
        <v>76</v>
      </c>
      <c r="D28124">
        <v>97</v>
      </c>
      <c r="E28124">
        <v>36</v>
      </c>
      <c r="F28124">
        <v>7</v>
      </c>
      <c r="G28124">
        <v>3</v>
      </c>
      <c r="H28124">
        <v>84</v>
      </c>
      <c r="I28124">
        <v>82</v>
      </c>
      <c r="J28124">
        <v>70</v>
      </c>
      <c r="K28124">
        <v>7</v>
      </c>
      <c r="L28124">
        <v>30</v>
      </c>
      <c r="M28124">
        <v>24</v>
      </c>
      <c r="N28124">
        <v>6</v>
      </c>
    </row>
    <row r="28126" spans="1:14" x14ac:dyDescent="0.3">
      <c r="A28126">
        <v>93</v>
      </c>
      <c r="B28126">
        <v>59</v>
      </c>
      <c r="C28126">
        <v>95</v>
      </c>
      <c r="D28126">
        <v>51</v>
      </c>
      <c r="E28126">
        <v>53</v>
      </c>
      <c r="F28126">
        <v>47</v>
      </c>
      <c r="G28126">
        <v>26</v>
      </c>
      <c r="H28126">
        <v>53</v>
      </c>
      <c r="I28126">
        <v>85</v>
      </c>
      <c r="J28126">
        <v>37</v>
      </c>
      <c r="K28126">
        <v>70</v>
      </c>
      <c r="L28126">
        <v>52</v>
      </c>
      <c r="M28126">
        <v>10</v>
      </c>
      <c r="N28126">
        <v>1</v>
      </c>
    </row>
    <row r="28128" spans="1:14" x14ac:dyDescent="0.3">
      <c r="A28128">
        <v>93</v>
      </c>
      <c r="B28128">
        <v>14</v>
      </c>
      <c r="C28128">
        <v>100</v>
      </c>
      <c r="D28128">
        <v>30</v>
      </c>
      <c r="E28128">
        <v>21</v>
      </c>
      <c r="F28128">
        <v>54</v>
      </c>
      <c r="G28128">
        <v>11</v>
      </c>
      <c r="H28128">
        <v>45</v>
      </c>
      <c r="I28128">
        <v>49</v>
      </c>
      <c r="J28128">
        <v>72</v>
      </c>
      <c r="K28128">
        <v>39</v>
      </c>
      <c r="L28128">
        <v>99</v>
      </c>
      <c r="M28128">
        <v>83</v>
      </c>
      <c r="N28128">
        <v>1</v>
      </c>
    </row>
    <row r="28130" spans="1:14" x14ac:dyDescent="0.3">
      <c r="A28130">
        <v>89</v>
      </c>
      <c r="B28130">
        <v>19</v>
      </c>
      <c r="C28130">
        <v>45</v>
      </c>
      <c r="D28130">
        <v>22</v>
      </c>
      <c r="E28130">
        <v>95</v>
      </c>
      <c r="F28130">
        <v>38</v>
      </c>
      <c r="G28130">
        <v>77</v>
      </c>
      <c r="H28130">
        <v>85</v>
      </c>
      <c r="I28130">
        <v>84</v>
      </c>
      <c r="J28130">
        <v>33</v>
      </c>
      <c r="K28130">
        <v>85</v>
      </c>
      <c r="L28130">
        <v>11</v>
      </c>
      <c r="M28130">
        <v>28</v>
      </c>
      <c r="N28130">
        <v>1</v>
      </c>
    </row>
    <row r="28132" spans="1:14" x14ac:dyDescent="0.3">
      <c r="A28132">
        <v>46</v>
      </c>
      <c r="B28132">
        <v>8</v>
      </c>
      <c r="C28132">
        <v>81</v>
      </c>
      <c r="D28132">
        <v>14</v>
      </c>
      <c r="E28132">
        <v>14</v>
      </c>
      <c r="F28132">
        <v>39</v>
      </c>
      <c r="G28132">
        <v>53</v>
      </c>
      <c r="H28132">
        <v>99</v>
      </c>
      <c r="I28132">
        <v>20</v>
      </c>
      <c r="J28132">
        <v>94</v>
      </c>
      <c r="K28132">
        <v>57</v>
      </c>
      <c r="L28132">
        <v>11</v>
      </c>
      <c r="M28132">
        <v>64</v>
      </c>
      <c r="N28132">
        <v>4</v>
      </c>
    </row>
    <row r="28134" spans="1:14" x14ac:dyDescent="0.3">
      <c r="A28134">
        <v>99</v>
      </c>
      <c r="B28134">
        <v>65</v>
      </c>
      <c r="C28134">
        <v>19</v>
      </c>
      <c r="D28134">
        <v>76</v>
      </c>
      <c r="E28134">
        <v>64</v>
      </c>
      <c r="F28134">
        <v>14</v>
      </c>
      <c r="G28134">
        <v>88</v>
      </c>
      <c r="H28134">
        <v>54</v>
      </c>
      <c r="I28134">
        <v>22</v>
      </c>
      <c r="J28134">
        <v>14</v>
      </c>
      <c r="K28134">
        <v>22</v>
      </c>
      <c r="L28134">
        <v>42</v>
      </c>
      <c r="M28134">
        <v>48</v>
      </c>
      <c r="N28134">
        <v>3</v>
      </c>
    </row>
    <row r="28136" spans="1:14" x14ac:dyDescent="0.3">
      <c r="A28136">
        <v>60</v>
      </c>
      <c r="B28136">
        <v>95</v>
      </c>
      <c r="C28136">
        <v>10</v>
      </c>
      <c r="D28136">
        <v>71</v>
      </c>
      <c r="E28136">
        <v>19</v>
      </c>
      <c r="F28136">
        <v>98</v>
      </c>
      <c r="G28136">
        <v>48</v>
      </c>
      <c r="H28136">
        <v>96</v>
      </c>
      <c r="I28136">
        <v>100</v>
      </c>
      <c r="J28136">
        <v>54</v>
      </c>
      <c r="K28136">
        <v>8</v>
      </c>
      <c r="L28136">
        <v>60</v>
      </c>
      <c r="M28136">
        <v>93</v>
      </c>
      <c r="N28136">
        <v>2</v>
      </c>
    </row>
    <row r="28138" spans="1:14" x14ac:dyDescent="0.3">
      <c r="A28138">
        <v>21</v>
      </c>
      <c r="B28138">
        <v>17</v>
      </c>
      <c r="C28138">
        <v>79</v>
      </c>
      <c r="D28138">
        <v>92</v>
      </c>
      <c r="E28138">
        <v>86</v>
      </c>
      <c r="F28138">
        <v>77</v>
      </c>
      <c r="G28138">
        <v>39</v>
      </c>
      <c r="H28138">
        <v>48</v>
      </c>
      <c r="I28138">
        <v>45</v>
      </c>
      <c r="J28138">
        <v>38</v>
      </c>
      <c r="K28138">
        <v>29</v>
      </c>
      <c r="L28138">
        <v>5</v>
      </c>
      <c r="M28138">
        <v>37</v>
      </c>
      <c r="N28138">
        <v>7</v>
      </c>
    </row>
    <row r="28140" spans="1:14" x14ac:dyDescent="0.3">
      <c r="A28140">
        <v>87</v>
      </c>
      <c r="B28140">
        <v>9</v>
      </c>
      <c r="C28140">
        <v>45</v>
      </c>
      <c r="D28140">
        <v>69</v>
      </c>
      <c r="E28140">
        <v>94</v>
      </c>
      <c r="F28140">
        <v>44</v>
      </c>
      <c r="G28140">
        <v>44</v>
      </c>
      <c r="H28140">
        <v>35</v>
      </c>
      <c r="I28140">
        <v>90</v>
      </c>
      <c r="J28140">
        <v>42</v>
      </c>
      <c r="K28140">
        <v>12</v>
      </c>
      <c r="L28140">
        <v>80</v>
      </c>
      <c r="M28140">
        <v>13</v>
      </c>
      <c r="N28140">
        <v>2</v>
      </c>
    </row>
    <row r="28142" spans="1:14" x14ac:dyDescent="0.3">
      <c r="A28142">
        <v>50</v>
      </c>
      <c r="B28142">
        <v>51</v>
      </c>
      <c r="C28142">
        <v>64</v>
      </c>
      <c r="D28142">
        <v>28</v>
      </c>
      <c r="E28142">
        <v>12</v>
      </c>
      <c r="F28142">
        <v>18</v>
      </c>
      <c r="G28142">
        <v>25</v>
      </c>
      <c r="H28142">
        <v>63</v>
      </c>
      <c r="I28142">
        <v>74</v>
      </c>
      <c r="J28142">
        <v>6</v>
      </c>
      <c r="K28142">
        <v>54</v>
      </c>
      <c r="L28142">
        <v>84</v>
      </c>
      <c r="M28142">
        <v>13</v>
      </c>
      <c r="N28142">
        <v>8</v>
      </c>
    </row>
    <row r="28144" spans="1:14" x14ac:dyDescent="0.3">
      <c r="A28144">
        <v>65</v>
      </c>
      <c r="B28144">
        <v>20</v>
      </c>
      <c r="C28144">
        <v>98</v>
      </c>
      <c r="D28144">
        <v>18</v>
      </c>
      <c r="E28144">
        <v>31</v>
      </c>
      <c r="F28144">
        <v>52</v>
      </c>
      <c r="G28144">
        <v>27</v>
      </c>
      <c r="H28144">
        <v>87</v>
      </c>
      <c r="I28144">
        <v>63</v>
      </c>
      <c r="J28144">
        <v>61</v>
      </c>
      <c r="K28144">
        <v>98</v>
      </c>
      <c r="L28144">
        <v>31</v>
      </c>
      <c r="M28144">
        <v>5</v>
      </c>
      <c r="N28144">
        <v>2</v>
      </c>
    </row>
    <row r="28146" spans="1:14" x14ac:dyDescent="0.3">
      <c r="A28146">
        <v>15</v>
      </c>
      <c r="B28146">
        <v>28</v>
      </c>
      <c r="C28146">
        <v>46</v>
      </c>
      <c r="D28146">
        <v>72</v>
      </c>
      <c r="E28146">
        <v>3</v>
      </c>
      <c r="F28146">
        <v>11</v>
      </c>
      <c r="G28146">
        <v>5</v>
      </c>
      <c r="H28146">
        <v>52</v>
      </c>
      <c r="I28146">
        <v>23</v>
      </c>
      <c r="J28146">
        <v>50</v>
      </c>
      <c r="K28146">
        <v>58</v>
      </c>
      <c r="L28146">
        <v>2</v>
      </c>
      <c r="M28146">
        <v>1</v>
      </c>
      <c r="N28146">
        <v>1</v>
      </c>
    </row>
    <row r="28148" spans="1:14" x14ac:dyDescent="0.3">
      <c r="A28148">
        <v>34</v>
      </c>
      <c r="B28148">
        <v>2</v>
      </c>
      <c r="C28148">
        <v>28</v>
      </c>
      <c r="D28148">
        <v>48</v>
      </c>
      <c r="E28148">
        <v>32</v>
      </c>
      <c r="F28148">
        <v>92</v>
      </c>
      <c r="G28148">
        <v>1</v>
      </c>
      <c r="H28148">
        <v>77</v>
      </c>
      <c r="I28148">
        <v>85</v>
      </c>
      <c r="J28148">
        <v>35</v>
      </c>
      <c r="K28148">
        <v>38</v>
      </c>
      <c r="L28148">
        <v>64</v>
      </c>
      <c r="M28148">
        <v>23</v>
      </c>
      <c r="N28148">
        <v>2</v>
      </c>
    </row>
    <row r="28150" spans="1:14" x14ac:dyDescent="0.3">
      <c r="A28150">
        <v>89</v>
      </c>
      <c r="B28150">
        <v>20</v>
      </c>
      <c r="C28150">
        <v>64</v>
      </c>
      <c r="D28150">
        <v>52</v>
      </c>
      <c r="E28150">
        <v>9</v>
      </c>
      <c r="F28150">
        <v>65</v>
      </c>
      <c r="G28150">
        <v>71</v>
      </c>
      <c r="H28150">
        <v>10</v>
      </c>
      <c r="I28150">
        <v>9</v>
      </c>
      <c r="J28150">
        <v>94</v>
      </c>
      <c r="K28150">
        <v>42</v>
      </c>
      <c r="L28150">
        <v>51</v>
      </c>
      <c r="M28150">
        <v>5</v>
      </c>
      <c r="N28150">
        <v>2</v>
      </c>
    </row>
    <row r="28152" spans="1:14" x14ac:dyDescent="0.3">
      <c r="A28152">
        <v>20</v>
      </c>
      <c r="B28152">
        <v>20</v>
      </c>
      <c r="C28152">
        <v>50</v>
      </c>
      <c r="D28152">
        <v>31</v>
      </c>
      <c r="E28152">
        <v>22</v>
      </c>
      <c r="F28152">
        <v>71</v>
      </c>
      <c r="G28152">
        <v>25</v>
      </c>
      <c r="H28152">
        <v>79</v>
      </c>
      <c r="I28152">
        <v>55</v>
      </c>
      <c r="J28152">
        <v>90</v>
      </c>
      <c r="K28152">
        <v>42</v>
      </c>
      <c r="L28152">
        <v>41</v>
      </c>
      <c r="M28152">
        <v>95</v>
      </c>
      <c r="N28152">
        <v>2</v>
      </c>
    </row>
    <row r="28154" spans="1:14" x14ac:dyDescent="0.3">
      <c r="A28154">
        <v>4</v>
      </c>
      <c r="B28154">
        <v>10</v>
      </c>
      <c r="C28154">
        <v>37</v>
      </c>
      <c r="D28154">
        <v>30</v>
      </c>
      <c r="E28154">
        <v>88</v>
      </c>
      <c r="F28154">
        <v>96</v>
      </c>
      <c r="G28154">
        <v>88</v>
      </c>
      <c r="H28154">
        <v>42</v>
      </c>
      <c r="I28154">
        <v>35</v>
      </c>
      <c r="J28154">
        <v>9</v>
      </c>
      <c r="K28154">
        <v>1</v>
      </c>
      <c r="L28154">
        <v>23</v>
      </c>
      <c r="M28154">
        <v>97</v>
      </c>
      <c r="N28154">
        <v>2</v>
      </c>
    </row>
    <row r="28156" spans="1:14" x14ac:dyDescent="0.3">
      <c r="A28156">
        <v>60</v>
      </c>
      <c r="B28156">
        <v>79</v>
      </c>
      <c r="C28156">
        <v>78</v>
      </c>
      <c r="D28156">
        <v>36</v>
      </c>
      <c r="E28156">
        <v>90</v>
      </c>
      <c r="F28156">
        <v>31</v>
      </c>
      <c r="G28156">
        <v>77</v>
      </c>
      <c r="H28156">
        <v>32</v>
      </c>
      <c r="I28156">
        <v>66</v>
      </c>
      <c r="J28156">
        <v>87</v>
      </c>
      <c r="K28156">
        <v>30</v>
      </c>
      <c r="L28156">
        <v>84</v>
      </c>
      <c r="M28156">
        <v>92</v>
      </c>
      <c r="N28156">
        <v>6</v>
      </c>
    </row>
    <row r="28158" spans="1:14" x14ac:dyDescent="0.3">
      <c r="A28158">
        <v>71</v>
      </c>
      <c r="B28158">
        <v>94</v>
      </c>
      <c r="C28158">
        <v>99</v>
      </c>
      <c r="D28158">
        <v>56</v>
      </c>
      <c r="E28158">
        <v>64</v>
      </c>
      <c r="F28158">
        <v>90</v>
      </c>
      <c r="G28158">
        <v>39</v>
      </c>
      <c r="H28158">
        <v>4</v>
      </c>
      <c r="I28158">
        <v>17</v>
      </c>
      <c r="J28158">
        <v>32</v>
      </c>
      <c r="K28158">
        <v>38</v>
      </c>
      <c r="L28158">
        <v>98</v>
      </c>
      <c r="M28158">
        <v>51</v>
      </c>
      <c r="N28158">
        <v>2</v>
      </c>
    </row>
    <row r="28160" spans="1:14" x14ac:dyDescent="0.3">
      <c r="A28160">
        <v>42</v>
      </c>
      <c r="B28160">
        <v>23</v>
      </c>
      <c r="C28160">
        <v>35</v>
      </c>
      <c r="D28160">
        <v>41</v>
      </c>
      <c r="E28160">
        <v>56</v>
      </c>
      <c r="F28160">
        <v>5</v>
      </c>
      <c r="G28160">
        <v>97</v>
      </c>
      <c r="H28160">
        <v>45</v>
      </c>
      <c r="I28160">
        <v>30</v>
      </c>
      <c r="J28160">
        <v>18</v>
      </c>
      <c r="K28160">
        <v>15</v>
      </c>
      <c r="L28160">
        <v>14</v>
      </c>
      <c r="M28160">
        <v>33</v>
      </c>
      <c r="N28160">
        <v>4</v>
      </c>
    </row>
    <row r="28162" spans="1:14" x14ac:dyDescent="0.3">
      <c r="A28162">
        <v>42</v>
      </c>
      <c r="B28162">
        <v>64</v>
      </c>
      <c r="C28162">
        <v>78</v>
      </c>
      <c r="D28162">
        <v>96</v>
      </c>
      <c r="E28162">
        <v>67</v>
      </c>
      <c r="F28162">
        <v>71</v>
      </c>
      <c r="G28162">
        <v>7</v>
      </c>
      <c r="H28162">
        <v>7</v>
      </c>
      <c r="I28162">
        <v>5</v>
      </c>
      <c r="J28162">
        <v>8</v>
      </c>
      <c r="K28162">
        <v>87</v>
      </c>
      <c r="L28162">
        <v>91</v>
      </c>
      <c r="M28162">
        <v>75</v>
      </c>
      <c r="N28162">
        <v>6</v>
      </c>
    </row>
    <row r="28164" spans="1:14" x14ac:dyDescent="0.3">
      <c r="A28164">
        <v>82</v>
      </c>
      <c r="B28164">
        <v>69</v>
      </c>
      <c r="C28164">
        <v>70</v>
      </c>
      <c r="D28164">
        <v>82</v>
      </c>
      <c r="E28164">
        <v>51</v>
      </c>
      <c r="F28164">
        <v>5</v>
      </c>
      <c r="G28164">
        <v>27</v>
      </c>
      <c r="H28164">
        <v>7</v>
      </c>
      <c r="I28164">
        <v>11</v>
      </c>
      <c r="J28164">
        <v>5</v>
      </c>
      <c r="K28164">
        <v>6</v>
      </c>
      <c r="L28164">
        <v>6</v>
      </c>
      <c r="M28164">
        <v>79</v>
      </c>
      <c r="N28164">
        <v>4</v>
      </c>
    </row>
    <row r="28166" spans="1:14" x14ac:dyDescent="0.3">
      <c r="A28166">
        <v>95</v>
      </c>
      <c r="B28166">
        <v>43</v>
      </c>
      <c r="C28166">
        <v>65</v>
      </c>
      <c r="D28166">
        <v>42</v>
      </c>
      <c r="E28166">
        <v>11</v>
      </c>
      <c r="F28166">
        <v>12</v>
      </c>
      <c r="G28166">
        <v>33</v>
      </c>
      <c r="H28166">
        <v>96</v>
      </c>
      <c r="I28166">
        <v>99</v>
      </c>
      <c r="J28166">
        <v>92</v>
      </c>
      <c r="K28166">
        <v>69</v>
      </c>
      <c r="L28166">
        <v>9</v>
      </c>
      <c r="M28166">
        <v>39</v>
      </c>
      <c r="N28166">
        <v>1</v>
      </c>
    </row>
    <row r="28168" spans="1:14" x14ac:dyDescent="0.3">
      <c r="A28168">
        <v>81</v>
      </c>
      <c r="B28168">
        <v>73</v>
      </c>
      <c r="C28168">
        <v>33</v>
      </c>
      <c r="D28168">
        <v>92</v>
      </c>
      <c r="E28168">
        <v>76</v>
      </c>
      <c r="F28168">
        <v>73</v>
      </c>
      <c r="G28168">
        <v>65</v>
      </c>
      <c r="H28168">
        <v>83</v>
      </c>
      <c r="I28168">
        <v>24</v>
      </c>
      <c r="J28168">
        <v>62</v>
      </c>
      <c r="K28168">
        <v>14</v>
      </c>
      <c r="L28168">
        <v>40</v>
      </c>
      <c r="M28168">
        <v>79</v>
      </c>
      <c r="N28168">
        <v>2</v>
      </c>
    </row>
    <row r="28170" spans="1:14" x14ac:dyDescent="0.3">
      <c r="A28170">
        <v>15</v>
      </c>
      <c r="B28170">
        <v>32</v>
      </c>
      <c r="C28170">
        <v>26</v>
      </c>
      <c r="D28170">
        <v>63</v>
      </c>
      <c r="E28170">
        <v>25</v>
      </c>
      <c r="F28170">
        <v>19</v>
      </c>
      <c r="G28170">
        <v>16</v>
      </c>
      <c r="H28170">
        <v>83</v>
      </c>
      <c r="I28170">
        <v>50</v>
      </c>
      <c r="J28170">
        <v>49</v>
      </c>
      <c r="K28170">
        <v>90</v>
      </c>
      <c r="L28170">
        <v>17</v>
      </c>
      <c r="M28170">
        <v>73</v>
      </c>
      <c r="N28170">
        <v>2</v>
      </c>
    </row>
    <row r="28172" spans="1:14" x14ac:dyDescent="0.3">
      <c r="A28172">
        <v>61</v>
      </c>
      <c r="B28172">
        <v>33</v>
      </c>
      <c r="C28172">
        <v>64</v>
      </c>
      <c r="D28172">
        <v>37</v>
      </c>
      <c r="E28172">
        <v>83</v>
      </c>
      <c r="F28172">
        <v>67</v>
      </c>
      <c r="G28172">
        <v>71</v>
      </c>
      <c r="H28172">
        <v>29</v>
      </c>
      <c r="I28172">
        <v>76</v>
      </c>
      <c r="J28172">
        <v>67</v>
      </c>
      <c r="K28172">
        <v>4</v>
      </c>
      <c r="L28172">
        <v>71</v>
      </c>
      <c r="M28172">
        <v>91</v>
      </c>
      <c r="N28172">
        <v>1</v>
      </c>
    </row>
    <row r="28174" spans="1:14" x14ac:dyDescent="0.3">
      <c r="A28174">
        <v>55</v>
      </c>
      <c r="B28174">
        <v>96</v>
      </c>
      <c r="C28174">
        <v>28</v>
      </c>
      <c r="D28174">
        <v>88</v>
      </c>
      <c r="E28174">
        <v>77</v>
      </c>
      <c r="F28174">
        <v>13</v>
      </c>
      <c r="G28174">
        <v>36</v>
      </c>
      <c r="H28174">
        <v>86</v>
      </c>
      <c r="I28174">
        <v>39</v>
      </c>
      <c r="J28174">
        <v>11</v>
      </c>
      <c r="K28174">
        <v>61</v>
      </c>
      <c r="L28174">
        <v>50</v>
      </c>
      <c r="M28174">
        <v>49</v>
      </c>
      <c r="N28174">
        <v>5</v>
      </c>
    </row>
    <row r="28176" spans="1:14" x14ac:dyDescent="0.3">
      <c r="A28176">
        <v>68</v>
      </c>
      <c r="B28176">
        <v>45</v>
      </c>
      <c r="C28176">
        <v>78</v>
      </c>
      <c r="D28176">
        <v>67</v>
      </c>
      <c r="E28176">
        <v>55</v>
      </c>
      <c r="F28176">
        <v>49</v>
      </c>
      <c r="G28176">
        <v>14</v>
      </c>
      <c r="H28176">
        <v>57</v>
      </c>
      <c r="I28176">
        <v>98</v>
      </c>
      <c r="J28176">
        <v>67</v>
      </c>
      <c r="K28176">
        <v>66</v>
      </c>
      <c r="L28176">
        <v>2</v>
      </c>
      <c r="M28176">
        <v>25</v>
      </c>
      <c r="N28176">
        <v>1</v>
      </c>
    </row>
    <row r="28178" spans="1:14" x14ac:dyDescent="0.3">
      <c r="A28178">
        <v>91</v>
      </c>
      <c r="B28178">
        <v>92</v>
      </c>
      <c r="C28178">
        <v>61</v>
      </c>
      <c r="D28178">
        <v>96</v>
      </c>
      <c r="E28178">
        <v>17</v>
      </c>
      <c r="F28178">
        <v>51</v>
      </c>
      <c r="G28178">
        <v>53</v>
      </c>
      <c r="H28178">
        <v>52</v>
      </c>
      <c r="I28178">
        <v>2</v>
      </c>
      <c r="J28178">
        <v>79</v>
      </c>
      <c r="K28178">
        <v>46</v>
      </c>
      <c r="L28178">
        <v>60</v>
      </c>
      <c r="M28178">
        <v>27</v>
      </c>
      <c r="N28178">
        <v>3</v>
      </c>
    </row>
    <row r="28180" spans="1:14" x14ac:dyDescent="0.3">
      <c r="A28180">
        <v>17</v>
      </c>
      <c r="B28180">
        <v>5</v>
      </c>
      <c r="C28180">
        <v>98</v>
      </c>
      <c r="D28180">
        <v>4</v>
      </c>
      <c r="E28180">
        <v>24</v>
      </c>
      <c r="F28180">
        <v>91</v>
      </c>
      <c r="G28180">
        <v>6</v>
      </c>
      <c r="H28180">
        <v>26</v>
      </c>
      <c r="I28180">
        <v>69</v>
      </c>
      <c r="J28180">
        <v>43</v>
      </c>
      <c r="K28180">
        <v>76</v>
      </c>
      <c r="L28180">
        <v>56</v>
      </c>
      <c r="M28180">
        <v>6</v>
      </c>
      <c r="N28180">
        <v>3</v>
      </c>
    </row>
    <row r="28182" spans="1:14" x14ac:dyDescent="0.3">
      <c r="A28182">
        <v>67</v>
      </c>
      <c r="B28182">
        <v>94</v>
      </c>
      <c r="C28182">
        <v>23</v>
      </c>
      <c r="D28182">
        <v>12</v>
      </c>
      <c r="E28182">
        <v>46</v>
      </c>
      <c r="F28182">
        <v>21</v>
      </c>
      <c r="G28182">
        <v>57</v>
      </c>
      <c r="H28182">
        <v>68</v>
      </c>
      <c r="I28182">
        <v>52</v>
      </c>
      <c r="J28182">
        <v>28</v>
      </c>
      <c r="K28182">
        <v>42</v>
      </c>
      <c r="L28182">
        <v>61</v>
      </c>
      <c r="M28182">
        <v>57</v>
      </c>
      <c r="N28182">
        <v>2</v>
      </c>
    </row>
    <row r="28184" spans="1:14" x14ac:dyDescent="0.3">
      <c r="A28184">
        <v>7</v>
      </c>
      <c r="B28184">
        <v>68</v>
      </c>
      <c r="C28184">
        <v>90</v>
      </c>
      <c r="D28184">
        <v>92</v>
      </c>
      <c r="E28184">
        <v>100</v>
      </c>
      <c r="F28184">
        <v>65</v>
      </c>
      <c r="G28184">
        <v>50</v>
      </c>
      <c r="H28184">
        <v>61</v>
      </c>
      <c r="I28184">
        <v>81</v>
      </c>
      <c r="J28184">
        <v>65</v>
      </c>
      <c r="K28184">
        <v>94</v>
      </c>
      <c r="L28184">
        <v>28</v>
      </c>
      <c r="M28184">
        <v>99</v>
      </c>
      <c r="N28184">
        <v>4</v>
      </c>
    </row>
    <row r="28186" spans="1:14" x14ac:dyDescent="0.3">
      <c r="A28186">
        <v>6</v>
      </c>
      <c r="B28186">
        <v>63</v>
      </c>
      <c r="C28186">
        <v>11</v>
      </c>
      <c r="D28186">
        <v>44</v>
      </c>
      <c r="E28186">
        <v>2</v>
      </c>
      <c r="F28186">
        <v>8</v>
      </c>
      <c r="G28186">
        <v>76</v>
      </c>
      <c r="H28186">
        <v>4</v>
      </c>
      <c r="I28186">
        <v>12</v>
      </c>
      <c r="J28186">
        <v>24</v>
      </c>
      <c r="K28186">
        <v>4</v>
      </c>
      <c r="L28186">
        <v>28</v>
      </c>
      <c r="M28186">
        <v>42</v>
      </c>
      <c r="N28186">
        <v>8</v>
      </c>
    </row>
    <row r="28188" spans="1:14" x14ac:dyDescent="0.3">
      <c r="A28188">
        <v>49</v>
      </c>
      <c r="B28188">
        <v>34</v>
      </c>
      <c r="C28188">
        <v>29</v>
      </c>
      <c r="D28188">
        <v>54</v>
      </c>
      <c r="E28188">
        <v>7</v>
      </c>
      <c r="F28188">
        <v>80</v>
      </c>
      <c r="G28188">
        <v>21</v>
      </c>
      <c r="H28188">
        <v>8</v>
      </c>
      <c r="I28188">
        <v>80</v>
      </c>
      <c r="J28188">
        <v>47</v>
      </c>
      <c r="K28188">
        <v>87</v>
      </c>
      <c r="L28188">
        <v>84</v>
      </c>
      <c r="M28188">
        <v>51</v>
      </c>
      <c r="N28188">
        <v>4</v>
      </c>
    </row>
    <row r="28190" spans="1:14" x14ac:dyDescent="0.3">
      <c r="A28190">
        <v>4</v>
      </c>
      <c r="B28190">
        <v>58</v>
      </c>
      <c r="C28190">
        <v>29</v>
      </c>
      <c r="D28190">
        <v>63</v>
      </c>
      <c r="E28190">
        <v>57</v>
      </c>
      <c r="F28190">
        <v>100</v>
      </c>
      <c r="G28190">
        <v>32</v>
      </c>
      <c r="H28190">
        <v>2</v>
      </c>
      <c r="I28190">
        <v>58</v>
      </c>
      <c r="J28190">
        <v>72</v>
      </c>
      <c r="K28190">
        <v>11</v>
      </c>
      <c r="L28190">
        <v>23</v>
      </c>
      <c r="M28190">
        <v>14</v>
      </c>
      <c r="N28190">
        <v>2</v>
      </c>
    </row>
    <row r="28192" spans="1:14" x14ac:dyDescent="0.3">
      <c r="A28192">
        <v>62</v>
      </c>
      <c r="B28192">
        <v>98</v>
      </c>
      <c r="C28192">
        <v>10</v>
      </c>
      <c r="D28192">
        <v>40</v>
      </c>
      <c r="E28192">
        <v>67</v>
      </c>
      <c r="F28192">
        <v>50</v>
      </c>
      <c r="G28192">
        <v>70</v>
      </c>
      <c r="H28192">
        <v>38</v>
      </c>
      <c r="I28192">
        <v>37</v>
      </c>
      <c r="J28192">
        <v>58</v>
      </c>
      <c r="K28192">
        <v>48</v>
      </c>
      <c r="L28192">
        <v>66</v>
      </c>
      <c r="M28192">
        <v>79</v>
      </c>
      <c r="N28192">
        <v>3</v>
      </c>
    </row>
    <row r="28194" spans="1:14" x14ac:dyDescent="0.3">
      <c r="A28194">
        <v>85</v>
      </c>
      <c r="B28194">
        <v>8</v>
      </c>
      <c r="C28194">
        <v>72</v>
      </c>
      <c r="D28194">
        <v>66</v>
      </c>
      <c r="E28194">
        <v>40</v>
      </c>
      <c r="F28194">
        <v>1</v>
      </c>
      <c r="G28194">
        <v>5</v>
      </c>
      <c r="H28194">
        <v>81</v>
      </c>
      <c r="I28194">
        <v>38</v>
      </c>
      <c r="J28194">
        <v>7</v>
      </c>
      <c r="K28194">
        <v>95</v>
      </c>
      <c r="L28194">
        <v>14</v>
      </c>
      <c r="M28194">
        <v>1</v>
      </c>
      <c r="N28194">
        <v>46</v>
      </c>
    </row>
    <row r="28196" spans="1:14" x14ac:dyDescent="0.3">
      <c r="A28196">
        <v>46</v>
      </c>
      <c r="B28196">
        <v>83</v>
      </c>
      <c r="C28196">
        <v>72</v>
      </c>
      <c r="D28196">
        <v>33</v>
      </c>
      <c r="E28196">
        <v>91</v>
      </c>
      <c r="F28196">
        <v>11</v>
      </c>
      <c r="G28196">
        <v>31</v>
      </c>
      <c r="H28196">
        <v>72</v>
      </c>
      <c r="I28196">
        <v>27</v>
      </c>
      <c r="J28196">
        <v>3</v>
      </c>
      <c r="K28196">
        <v>52</v>
      </c>
      <c r="L28196">
        <v>19</v>
      </c>
      <c r="M28196">
        <v>83</v>
      </c>
      <c r="N28196">
        <v>67</v>
      </c>
    </row>
    <row r="28198" spans="1:14" x14ac:dyDescent="0.3">
      <c r="A28198">
        <v>22</v>
      </c>
      <c r="B28198">
        <v>52</v>
      </c>
      <c r="C28198">
        <v>7</v>
      </c>
      <c r="D28198">
        <v>24</v>
      </c>
      <c r="E28198">
        <v>13</v>
      </c>
      <c r="F28198">
        <v>3</v>
      </c>
      <c r="G28198">
        <v>69</v>
      </c>
      <c r="H28198">
        <v>29</v>
      </c>
      <c r="I28198">
        <v>8</v>
      </c>
      <c r="J28198">
        <v>63</v>
      </c>
      <c r="K28198">
        <v>22</v>
      </c>
      <c r="L28198">
        <v>9</v>
      </c>
      <c r="M28198">
        <v>95</v>
      </c>
      <c r="N28198">
        <v>49</v>
      </c>
    </row>
    <row r="28200" spans="1:14" x14ac:dyDescent="0.3">
      <c r="A28200">
        <v>83</v>
      </c>
      <c r="B28200">
        <v>84</v>
      </c>
      <c r="C28200">
        <v>9</v>
      </c>
      <c r="D28200">
        <v>17</v>
      </c>
      <c r="E28200">
        <v>73</v>
      </c>
      <c r="F28200">
        <v>56</v>
      </c>
      <c r="G28200">
        <v>46</v>
      </c>
      <c r="H28200">
        <v>60</v>
      </c>
      <c r="I28200">
        <v>45</v>
      </c>
      <c r="J28200">
        <v>84</v>
      </c>
      <c r="K28200">
        <v>60</v>
      </c>
      <c r="L28200">
        <v>64</v>
      </c>
      <c r="M28200">
        <v>45</v>
      </c>
      <c r="N28200">
        <v>31</v>
      </c>
    </row>
    <row r="28202" spans="1:14" x14ac:dyDescent="0.3">
      <c r="A28202">
        <v>69</v>
      </c>
      <c r="B28202">
        <v>28</v>
      </c>
      <c r="C28202">
        <v>38</v>
      </c>
      <c r="D28202">
        <v>33</v>
      </c>
      <c r="E28202">
        <v>9</v>
      </c>
      <c r="F28202">
        <v>16</v>
      </c>
      <c r="G28202">
        <v>34</v>
      </c>
      <c r="H28202">
        <v>30</v>
      </c>
      <c r="I28202">
        <v>14</v>
      </c>
      <c r="J28202">
        <v>16</v>
      </c>
      <c r="K28202">
        <v>55</v>
      </c>
      <c r="L28202">
        <v>50</v>
      </c>
      <c r="M28202">
        <v>77</v>
      </c>
      <c r="N28202">
        <v>5</v>
      </c>
    </row>
    <row r="28204" spans="1:14" x14ac:dyDescent="0.3">
      <c r="A28204">
        <v>21</v>
      </c>
      <c r="B28204">
        <v>5</v>
      </c>
      <c r="C28204">
        <v>26</v>
      </c>
      <c r="D28204">
        <v>67</v>
      </c>
      <c r="E28204">
        <v>98</v>
      </c>
      <c r="F28204">
        <v>1</v>
      </c>
      <c r="G28204">
        <v>26</v>
      </c>
      <c r="H28204">
        <v>93</v>
      </c>
      <c r="I28204">
        <v>9</v>
      </c>
      <c r="J28204">
        <v>33</v>
      </c>
      <c r="K28204">
        <v>91</v>
      </c>
      <c r="L28204">
        <v>3</v>
      </c>
      <c r="M28204">
        <v>17</v>
      </c>
      <c r="N28204">
        <v>69</v>
      </c>
    </row>
    <row r="28206" spans="1:14" x14ac:dyDescent="0.3">
      <c r="A28206">
        <v>82</v>
      </c>
      <c r="B28206">
        <v>79</v>
      </c>
      <c r="C28206">
        <v>92</v>
      </c>
      <c r="D28206">
        <v>47</v>
      </c>
      <c r="E28206">
        <v>55</v>
      </c>
      <c r="F28206">
        <v>36</v>
      </c>
      <c r="G28206">
        <v>37</v>
      </c>
      <c r="H28206">
        <v>91</v>
      </c>
      <c r="I28206">
        <v>100</v>
      </c>
      <c r="J28206">
        <v>79</v>
      </c>
      <c r="K28206">
        <v>43</v>
      </c>
      <c r="L28206">
        <v>41</v>
      </c>
      <c r="M28206">
        <v>17</v>
      </c>
      <c r="N28206">
        <v>8</v>
      </c>
    </row>
    <row r="28208" spans="1:14" x14ac:dyDescent="0.3">
      <c r="A28208">
        <v>90</v>
      </c>
      <c r="B28208">
        <v>2</v>
      </c>
      <c r="C28208">
        <v>77</v>
      </c>
      <c r="D28208">
        <v>71</v>
      </c>
      <c r="E28208">
        <v>47</v>
      </c>
      <c r="F28208">
        <v>11</v>
      </c>
      <c r="G28208">
        <v>90</v>
      </c>
      <c r="H28208">
        <v>57</v>
      </c>
      <c r="I28208">
        <v>68</v>
      </c>
      <c r="J28208">
        <v>39</v>
      </c>
      <c r="K28208">
        <v>40</v>
      </c>
      <c r="L28208">
        <v>34</v>
      </c>
      <c r="M28208">
        <v>92</v>
      </c>
      <c r="N28208">
        <v>9</v>
      </c>
    </row>
    <row r="28210" spans="1:14" x14ac:dyDescent="0.3">
      <c r="A28210">
        <v>9</v>
      </c>
      <c r="B28210">
        <v>36</v>
      </c>
      <c r="C28210">
        <v>54</v>
      </c>
      <c r="D28210">
        <v>18</v>
      </c>
      <c r="E28210">
        <v>75</v>
      </c>
      <c r="F28210">
        <v>22</v>
      </c>
      <c r="G28210">
        <v>99</v>
      </c>
      <c r="H28210">
        <v>12</v>
      </c>
      <c r="I28210">
        <v>22</v>
      </c>
      <c r="J28210">
        <v>58</v>
      </c>
      <c r="K28210">
        <v>100</v>
      </c>
      <c r="L28210">
        <v>83</v>
      </c>
      <c r="M28210">
        <v>65</v>
      </c>
      <c r="N28210">
        <v>51</v>
      </c>
    </row>
    <row r="28212" spans="1:14" x14ac:dyDescent="0.3">
      <c r="A28212">
        <v>83</v>
      </c>
      <c r="B28212">
        <v>35</v>
      </c>
      <c r="C28212">
        <v>81</v>
      </c>
      <c r="D28212">
        <v>53</v>
      </c>
      <c r="E28212">
        <v>62</v>
      </c>
      <c r="F28212">
        <v>68</v>
      </c>
      <c r="G28212">
        <v>62</v>
      </c>
      <c r="H28212">
        <v>91</v>
      </c>
      <c r="I28212">
        <v>32</v>
      </c>
      <c r="J28212">
        <v>42</v>
      </c>
      <c r="K28212">
        <v>46</v>
      </c>
      <c r="L28212">
        <v>24</v>
      </c>
      <c r="M28212">
        <v>1</v>
      </c>
      <c r="N28212">
        <v>55</v>
      </c>
    </row>
    <row r="28214" spans="1:14" x14ac:dyDescent="0.3">
      <c r="A28214">
        <v>98</v>
      </c>
      <c r="B28214">
        <v>89</v>
      </c>
      <c r="C28214">
        <v>78</v>
      </c>
      <c r="D28214">
        <v>39</v>
      </c>
      <c r="E28214">
        <v>34</v>
      </c>
      <c r="F28214">
        <v>69</v>
      </c>
      <c r="G28214">
        <v>20</v>
      </c>
      <c r="H28214">
        <v>96</v>
      </c>
      <c r="I28214">
        <v>31</v>
      </c>
      <c r="J28214">
        <v>66</v>
      </c>
      <c r="K28214">
        <v>90</v>
      </c>
      <c r="L28214">
        <v>37</v>
      </c>
      <c r="M28214">
        <v>4</v>
      </c>
      <c r="N28214">
        <v>8</v>
      </c>
    </row>
    <row r="28216" spans="1:14" x14ac:dyDescent="0.3">
      <c r="A28216">
        <v>96</v>
      </c>
      <c r="B28216">
        <v>33</v>
      </c>
      <c r="C28216">
        <v>57</v>
      </c>
      <c r="D28216">
        <v>67</v>
      </c>
      <c r="E28216">
        <v>98</v>
      </c>
      <c r="F28216">
        <v>32</v>
      </c>
      <c r="G28216">
        <v>56</v>
      </c>
      <c r="H28216">
        <v>96</v>
      </c>
      <c r="I28216">
        <v>25</v>
      </c>
      <c r="J28216">
        <v>46</v>
      </c>
      <c r="K28216">
        <v>50</v>
      </c>
      <c r="L28216">
        <v>55</v>
      </c>
      <c r="M28216">
        <v>54</v>
      </c>
      <c r="N28216">
        <v>45</v>
      </c>
    </row>
    <row r="28218" spans="1:14" x14ac:dyDescent="0.3">
      <c r="A28218">
        <v>65</v>
      </c>
      <c r="B28218">
        <v>56</v>
      </c>
      <c r="C28218">
        <v>76</v>
      </c>
      <c r="D28218">
        <v>2</v>
      </c>
      <c r="E28218">
        <v>7</v>
      </c>
      <c r="F28218">
        <v>77</v>
      </c>
      <c r="G28218">
        <v>60</v>
      </c>
      <c r="H28218">
        <v>99</v>
      </c>
      <c r="I28218">
        <v>100</v>
      </c>
      <c r="J28218">
        <v>35</v>
      </c>
      <c r="K28218">
        <v>43</v>
      </c>
      <c r="L28218">
        <v>93</v>
      </c>
      <c r="M28218">
        <v>6</v>
      </c>
      <c r="N28218">
        <v>39</v>
      </c>
    </row>
    <row r="28220" spans="1:14" x14ac:dyDescent="0.3">
      <c r="A28220">
        <v>47</v>
      </c>
      <c r="B28220">
        <v>47</v>
      </c>
      <c r="C28220">
        <v>95</v>
      </c>
      <c r="D28220">
        <v>75</v>
      </c>
      <c r="E28220">
        <v>40</v>
      </c>
      <c r="F28220">
        <v>80</v>
      </c>
      <c r="G28220">
        <v>13</v>
      </c>
      <c r="H28220">
        <v>75</v>
      </c>
      <c r="I28220">
        <v>66</v>
      </c>
      <c r="J28220">
        <v>65</v>
      </c>
      <c r="K28220">
        <v>62</v>
      </c>
      <c r="L28220">
        <v>53</v>
      </c>
      <c r="M28220">
        <v>49</v>
      </c>
      <c r="N28220">
        <v>79</v>
      </c>
    </row>
    <row r="28222" spans="1:14" x14ac:dyDescent="0.3">
      <c r="A28222">
        <v>25</v>
      </c>
      <c r="B28222">
        <v>17</v>
      </c>
      <c r="C28222">
        <v>85</v>
      </c>
      <c r="D28222">
        <v>87</v>
      </c>
      <c r="E28222">
        <v>41</v>
      </c>
      <c r="F28222">
        <v>22</v>
      </c>
      <c r="G28222">
        <v>21</v>
      </c>
      <c r="H28222">
        <v>82</v>
      </c>
      <c r="I28222">
        <v>52</v>
      </c>
      <c r="J28222">
        <v>46</v>
      </c>
      <c r="K28222">
        <v>85</v>
      </c>
      <c r="L28222">
        <v>92</v>
      </c>
      <c r="M28222">
        <v>22</v>
      </c>
      <c r="N28222">
        <v>12</v>
      </c>
    </row>
    <row r="28224" spans="1:14" x14ac:dyDescent="0.3">
      <c r="A28224">
        <v>12</v>
      </c>
      <c r="B28224">
        <v>94</v>
      </c>
      <c r="C28224">
        <v>48</v>
      </c>
      <c r="D28224">
        <v>13</v>
      </c>
      <c r="E28224">
        <v>18</v>
      </c>
      <c r="F28224">
        <v>99</v>
      </c>
      <c r="G28224">
        <v>2</v>
      </c>
      <c r="H28224">
        <v>10</v>
      </c>
      <c r="I28224">
        <v>18</v>
      </c>
      <c r="J28224">
        <v>92</v>
      </c>
      <c r="K28224">
        <v>78</v>
      </c>
      <c r="L28224">
        <v>49</v>
      </c>
      <c r="M28224">
        <v>100</v>
      </c>
      <c r="N28224">
        <v>90</v>
      </c>
    </row>
    <row r="28226" spans="1:14" x14ac:dyDescent="0.3">
      <c r="A28226">
        <v>24</v>
      </c>
      <c r="B28226">
        <v>44</v>
      </c>
      <c r="C28226">
        <v>25</v>
      </c>
      <c r="D28226">
        <v>13</v>
      </c>
      <c r="E28226">
        <v>2</v>
      </c>
      <c r="F28226">
        <v>33</v>
      </c>
      <c r="G28226">
        <v>30</v>
      </c>
      <c r="H28226">
        <v>56</v>
      </c>
      <c r="I28226">
        <v>11</v>
      </c>
      <c r="J28226">
        <v>57</v>
      </c>
      <c r="K28226">
        <v>88</v>
      </c>
      <c r="L28226">
        <v>81</v>
      </c>
      <c r="M28226">
        <v>40</v>
      </c>
      <c r="N28226">
        <v>61</v>
      </c>
    </row>
    <row r="28228" spans="1:14" x14ac:dyDescent="0.3">
      <c r="A28228">
        <v>90</v>
      </c>
      <c r="B28228">
        <v>51</v>
      </c>
      <c r="C28228">
        <v>26</v>
      </c>
      <c r="D28228">
        <v>2</v>
      </c>
      <c r="E28228">
        <v>73</v>
      </c>
      <c r="F28228">
        <v>52</v>
      </c>
      <c r="G28228">
        <v>19</v>
      </c>
      <c r="H28228">
        <v>51</v>
      </c>
      <c r="I28228">
        <v>8</v>
      </c>
      <c r="J28228">
        <v>84</v>
      </c>
      <c r="K28228">
        <v>17</v>
      </c>
      <c r="L28228">
        <v>21</v>
      </c>
      <c r="M28228">
        <v>27</v>
      </c>
      <c r="N28228">
        <v>21</v>
      </c>
    </row>
    <row r="28230" spans="1:14" x14ac:dyDescent="0.3">
      <c r="A28230">
        <v>91</v>
      </c>
      <c r="B28230">
        <v>29</v>
      </c>
      <c r="C28230">
        <v>49</v>
      </c>
      <c r="D28230">
        <v>59</v>
      </c>
      <c r="E28230">
        <v>62</v>
      </c>
      <c r="F28230">
        <v>55</v>
      </c>
      <c r="G28230">
        <v>89</v>
      </c>
      <c r="H28230">
        <v>46</v>
      </c>
      <c r="I28230">
        <v>94</v>
      </c>
      <c r="J28230">
        <v>60</v>
      </c>
      <c r="K28230">
        <v>42</v>
      </c>
      <c r="L28230">
        <v>51</v>
      </c>
      <c r="M28230">
        <v>76</v>
      </c>
      <c r="N28230">
        <v>63</v>
      </c>
    </row>
    <row r="28232" spans="1:14" x14ac:dyDescent="0.3">
      <c r="A28232">
        <v>46</v>
      </c>
      <c r="B28232">
        <v>72</v>
      </c>
      <c r="C28232">
        <v>9</v>
      </c>
      <c r="D28232">
        <v>6</v>
      </c>
      <c r="E28232">
        <v>73</v>
      </c>
      <c r="F28232">
        <v>4</v>
      </c>
      <c r="G28232">
        <v>81</v>
      </c>
      <c r="H28232">
        <v>50</v>
      </c>
      <c r="I28232">
        <v>75</v>
      </c>
      <c r="J28232">
        <v>61</v>
      </c>
      <c r="K28232">
        <v>33</v>
      </c>
      <c r="L28232">
        <v>26</v>
      </c>
      <c r="M28232">
        <v>98</v>
      </c>
      <c r="N28232">
        <v>77</v>
      </c>
    </row>
    <row r="28234" spans="1:14" x14ac:dyDescent="0.3">
      <c r="A28234">
        <v>22</v>
      </c>
      <c r="B28234">
        <v>27</v>
      </c>
      <c r="C28234">
        <v>40</v>
      </c>
      <c r="D28234">
        <v>61</v>
      </c>
      <c r="E28234">
        <v>61</v>
      </c>
      <c r="F28234">
        <v>64</v>
      </c>
      <c r="G28234">
        <v>46</v>
      </c>
      <c r="H28234">
        <v>72</v>
      </c>
      <c r="I28234">
        <v>91</v>
      </c>
      <c r="J28234">
        <v>58</v>
      </c>
      <c r="K28234">
        <v>43</v>
      </c>
      <c r="L28234">
        <v>68</v>
      </c>
      <c r="M28234">
        <v>56</v>
      </c>
      <c r="N28234">
        <v>71</v>
      </c>
    </row>
    <row r="28236" spans="1:14" x14ac:dyDescent="0.3">
      <c r="A28236">
        <v>36</v>
      </c>
      <c r="B28236">
        <v>31</v>
      </c>
      <c r="C28236">
        <v>97</v>
      </c>
      <c r="D28236">
        <v>64</v>
      </c>
      <c r="E28236">
        <v>18</v>
      </c>
      <c r="F28236">
        <v>63</v>
      </c>
      <c r="G28236">
        <v>47</v>
      </c>
      <c r="H28236">
        <v>69</v>
      </c>
      <c r="I28236">
        <v>6</v>
      </c>
      <c r="J28236">
        <v>65</v>
      </c>
      <c r="K28236">
        <v>84</v>
      </c>
      <c r="L28236">
        <v>92</v>
      </c>
      <c r="M28236">
        <v>49</v>
      </c>
      <c r="N28236">
        <v>38</v>
      </c>
    </row>
    <row r="28238" spans="1:14" x14ac:dyDescent="0.3">
      <c r="A28238">
        <v>85</v>
      </c>
      <c r="B28238">
        <v>49</v>
      </c>
      <c r="C28238">
        <v>38</v>
      </c>
      <c r="D28238">
        <v>77</v>
      </c>
      <c r="E28238">
        <v>89</v>
      </c>
      <c r="F28238">
        <v>62</v>
      </c>
      <c r="G28238">
        <v>41</v>
      </c>
      <c r="H28238">
        <v>31</v>
      </c>
      <c r="I28238">
        <v>51</v>
      </c>
      <c r="J28238">
        <v>61</v>
      </c>
      <c r="K28238">
        <v>37</v>
      </c>
      <c r="L28238">
        <v>78</v>
      </c>
      <c r="M28238">
        <v>94</v>
      </c>
      <c r="N28238">
        <v>55</v>
      </c>
    </row>
    <row r="28240" spans="1:14" x14ac:dyDescent="0.3">
      <c r="A28240">
        <v>58</v>
      </c>
      <c r="B28240">
        <v>31</v>
      </c>
      <c r="C28240">
        <v>80</v>
      </c>
      <c r="D28240">
        <v>46</v>
      </c>
      <c r="E28240">
        <v>75</v>
      </c>
      <c r="F28240">
        <v>3</v>
      </c>
      <c r="G28240">
        <v>17</v>
      </c>
      <c r="H28240">
        <v>13</v>
      </c>
      <c r="I28240">
        <v>34</v>
      </c>
      <c r="J28240">
        <v>40</v>
      </c>
      <c r="K28240">
        <v>72</v>
      </c>
      <c r="L28240">
        <v>96</v>
      </c>
      <c r="M28240">
        <v>35</v>
      </c>
      <c r="N28240">
        <v>97</v>
      </c>
    </row>
    <row r="28242" spans="1:14" x14ac:dyDescent="0.3">
      <c r="A28242">
        <v>21</v>
      </c>
      <c r="B28242">
        <v>2</v>
      </c>
      <c r="C28242">
        <v>4</v>
      </c>
      <c r="D28242">
        <v>98</v>
      </c>
      <c r="E28242">
        <v>92</v>
      </c>
      <c r="F28242">
        <v>73</v>
      </c>
      <c r="G28242">
        <v>60</v>
      </c>
      <c r="H28242">
        <v>55</v>
      </c>
      <c r="I28242">
        <v>94</v>
      </c>
      <c r="J28242">
        <v>98</v>
      </c>
      <c r="K28242">
        <v>48</v>
      </c>
      <c r="L28242">
        <v>14</v>
      </c>
      <c r="M28242">
        <v>62</v>
      </c>
      <c r="N28242">
        <v>61</v>
      </c>
    </row>
    <row r="28244" spans="1:14" x14ac:dyDescent="0.3">
      <c r="A28244">
        <v>27</v>
      </c>
      <c r="B28244">
        <v>15</v>
      </c>
      <c r="C28244">
        <v>66</v>
      </c>
      <c r="D28244">
        <v>90</v>
      </c>
      <c r="E28244">
        <v>50</v>
      </c>
      <c r="F28244">
        <v>1</v>
      </c>
      <c r="G28244">
        <v>42</v>
      </c>
      <c r="H28244">
        <v>82</v>
      </c>
      <c r="I28244">
        <v>36</v>
      </c>
      <c r="J28244">
        <v>25</v>
      </c>
      <c r="K28244">
        <v>34</v>
      </c>
      <c r="L28244">
        <v>71</v>
      </c>
      <c r="M28244">
        <v>1</v>
      </c>
      <c r="N28244">
        <v>73</v>
      </c>
    </row>
    <row r="28246" spans="1:14" x14ac:dyDescent="0.3">
      <c r="A28246">
        <v>97</v>
      </c>
      <c r="B28246">
        <v>14</v>
      </c>
      <c r="C28246">
        <v>92</v>
      </c>
      <c r="D28246">
        <v>74</v>
      </c>
      <c r="E28246">
        <v>90</v>
      </c>
      <c r="F28246">
        <v>83</v>
      </c>
      <c r="G28246">
        <v>47</v>
      </c>
      <c r="H28246">
        <v>6</v>
      </c>
      <c r="I28246">
        <v>80</v>
      </c>
      <c r="J28246">
        <v>12</v>
      </c>
      <c r="K28246">
        <v>92</v>
      </c>
      <c r="L28246">
        <v>82</v>
      </c>
      <c r="M28246">
        <v>69</v>
      </c>
      <c r="N28246">
        <v>1</v>
      </c>
    </row>
    <row r="28248" spans="1:14" x14ac:dyDescent="0.3">
      <c r="A28248">
        <v>73</v>
      </c>
      <c r="B28248">
        <v>43</v>
      </c>
      <c r="C28248">
        <v>18</v>
      </c>
      <c r="D28248">
        <v>13</v>
      </c>
      <c r="E28248">
        <v>95</v>
      </c>
      <c r="F28248">
        <v>68</v>
      </c>
      <c r="G28248">
        <v>97</v>
      </c>
      <c r="H28248">
        <v>54</v>
      </c>
      <c r="I28248">
        <v>91</v>
      </c>
      <c r="J28248">
        <v>66</v>
      </c>
      <c r="K28248">
        <v>93</v>
      </c>
      <c r="L28248">
        <v>22</v>
      </c>
      <c r="M28248">
        <v>47</v>
      </c>
      <c r="N28248">
        <v>99</v>
      </c>
    </row>
    <row r="28250" spans="1:14" x14ac:dyDescent="0.3">
      <c r="A28250">
        <v>90</v>
      </c>
      <c r="B28250">
        <v>96</v>
      </c>
      <c r="C28250">
        <v>22</v>
      </c>
      <c r="D28250">
        <v>28</v>
      </c>
      <c r="E28250">
        <v>45</v>
      </c>
      <c r="F28250">
        <v>63</v>
      </c>
      <c r="G28250">
        <v>48</v>
      </c>
      <c r="H28250">
        <v>38</v>
      </c>
      <c r="I28250">
        <v>63</v>
      </c>
      <c r="J28250">
        <v>18</v>
      </c>
      <c r="K28250">
        <v>77</v>
      </c>
      <c r="L28250">
        <v>85</v>
      </c>
      <c r="M28250">
        <v>44</v>
      </c>
      <c r="N28250">
        <v>78</v>
      </c>
    </row>
    <row r="28252" spans="1:14" x14ac:dyDescent="0.3">
      <c r="A28252">
        <v>87</v>
      </c>
      <c r="B28252">
        <v>24</v>
      </c>
      <c r="C28252">
        <v>20</v>
      </c>
      <c r="D28252">
        <v>54</v>
      </c>
      <c r="E28252">
        <v>34</v>
      </c>
      <c r="F28252">
        <v>96</v>
      </c>
      <c r="G28252">
        <v>40</v>
      </c>
      <c r="H28252">
        <v>46</v>
      </c>
      <c r="I28252">
        <v>13</v>
      </c>
      <c r="J28252">
        <v>92</v>
      </c>
      <c r="K28252">
        <v>47</v>
      </c>
      <c r="L28252">
        <v>48</v>
      </c>
      <c r="M28252">
        <v>76</v>
      </c>
      <c r="N28252">
        <v>37</v>
      </c>
    </row>
    <row r="28254" spans="1:14" x14ac:dyDescent="0.3">
      <c r="A28254">
        <v>95</v>
      </c>
      <c r="B28254">
        <v>55</v>
      </c>
      <c r="C28254">
        <v>73</v>
      </c>
      <c r="D28254">
        <v>58</v>
      </c>
      <c r="E28254">
        <v>26</v>
      </c>
      <c r="F28254">
        <v>46</v>
      </c>
      <c r="G28254">
        <v>57</v>
      </c>
      <c r="H28254">
        <v>69</v>
      </c>
      <c r="I28254">
        <v>43</v>
      </c>
      <c r="J28254">
        <v>11</v>
      </c>
      <c r="K28254">
        <v>18</v>
      </c>
      <c r="L28254">
        <v>38</v>
      </c>
      <c r="M28254">
        <v>24</v>
      </c>
      <c r="N28254">
        <v>80</v>
      </c>
    </row>
    <row r="28256" spans="1:14" x14ac:dyDescent="0.3">
      <c r="A28256">
        <v>25</v>
      </c>
      <c r="B28256">
        <v>39</v>
      </c>
      <c r="C28256">
        <v>11</v>
      </c>
      <c r="D28256">
        <v>11</v>
      </c>
      <c r="E28256">
        <v>8</v>
      </c>
      <c r="F28256">
        <v>79</v>
      </c>
      <c r="G28256">
        <v>37</v>
      </c>
      <c r="H28256">
        <v>18</v>
      </c>
      <c r="I28256">
        <v>63</v>
      </c>
      <c r="J28256">
        <v>70</v>
      </c>
      <c r="K28256">
        <v>47</v>
      </c>
      <c r="L28256">
        <v>66</v>
      </c>
      <c r="M28256">
        <v>91</v>
      </c>
      <c r="N28256">
        <v>88</v>
      </c>
    </row>
    <row r="28258" spans="1:15" x14ac:dyDescent="0.3">
      <c r="A28258">
        <v>23</v>
      </c>
      <c r="B28258">
        <v>64</v>
      </c>
      <c r="C28258">
        <v>12</v>
      </c>
      <c r="D28258">
        <v>63</v>
      </c>
      <c r="E28258">
        <v>79</v>
      </c>
      <c r="F28258">
        <v>73</v>
      </c>
      <c r="G28258">
        <v>8</v>
      </c>
      <c r="H28258">
        <v>1</v>
      </c>
      <c r="I28258">
        <v>95</v>
      </c>
      <c r="J28258">
        <v>7</v>
      </c>
      <c r="K28258">
        <v>35</v>
      </c>
      <c r="L28258">
        <v>81</v>
      </c>
      <c r="M28258">
        <v>5</v>
      </c>
      <c r="N28258">
        <v>50</v>
      </c>
    </row>
    <row r="28260" spans="1:15" x14ac:dyDescent="0.3">
      <c r="A28260">
        <v>12</v>
      </c>
      <c r="B28260">
        <v>79</v>
      </c>
      <c r="C28260">
        <v>52</v>
      </c>
      <c r="D28260">
        <v>41</v>
      </c>
      <c r="E28260">
        <v>19</v>
      </c>
      <c r="F28260">
        <v>98</v>
      </c>
      <c r="G28260">
        <v>98</v>
      </c>
      <c r="H28260">
        <v>58</v>
      </c>
      <c r="I28260">
        <v>6</v>
      </c>
      <c r="J28260">
        <v>8</v>
      </c>
      <c r="K28260">
        <v>66</v>
      </c>
      <c r="L28260">
        <v>24</v>
      </c>
      <c r="M28260">
        <v>32</v>
      </c>
      <c r="N28260">
        <v>16</v>
      </c>
    </row>
    <row r="28262" spans="1:15" x14ac:dyDescent="0.3">
      <c r="A28262">
        <v>63</v>
      </c>
      <c r="B28262">
        <v>10</v>
      </c>
      <c r="C28262">
        <v>36</v>
      </c>
      <c r="D28262">
        <v>47</v>
      </c>
      <c r="E28262">
        <v>66</v>
      </c>
      <c r="F28262">
        <v>42</v>
      </c>
      <c r="G28262">
        <v>82</v>
      </c>
      <c r="H28262">
        <v>98</v>
      </c>
      <c r="I28262">
        <v>84</v>
      </c>
      <c r="J28262">
        <v>21</v>
      </c>
      <c r="K28262">
        <v>80</v>
      </c>
      <c r="L28262">
        <v>54</v>
      </c>
      <c r="M28262">
        <v>76</v>
      </c>
      <c r="N28262">
        <v>83</v>
      </c>
    </row>
    <row r="28264" spans="1:15" x14ac:dyDescent="0.3">
      <c r="A28264">
        <v>45</v>
      </c>
      <c r="B28264">
        <v>60</v>
      </c>
      <c r="C28264">
        <v>49</v>
      </c>
      <c r="D28264">
        <v>40</v>
      </c>
      <c r="E28264">
        <v>38</v>
      </c>
      <c r="F28264">
        <v>70</v>
      </c>
      <c r="G28264">
        <v>97</v>
      </c>
      <c r="H28264">
        <v>60</v>
      </c>
      <c r="I28264">
        <v>60</v>
      </c>
      <c r="J28264">
        <v>19</v>
      </c>
      <c r="K28264">
        <v>44</v>
      </c>
      <c r="L28264">
        <v>95</v>
      </c>
      <c r="M28264">
        <v>9</v>
      </c>
      <c r="N28264">
        <v>61</v>
      </c>
    </row>
    <row r="28266" spans="1:15" x14ac:dyDescent="0.3">
      <c r="A28266">
        <v>45</v>
      </c>
      <c r="B28266">
        <v>24</v>
      </c>
      <c r="C28266">
        <v>99</v>
      </c>
      <c r="D28266">
        <v>8</v>
      </c>
      <c r="E28266">
        <v>48</v>
      </c>
      <c r="F28266">
        <v>22</v>
      </c>
      <c r="G28266">
        <v>100</v>
      </c>
      <c r="H28266">
        <v>32</v>
      </c>
      <c r="I28266">
        <v>90</v>
      </c>
      <c r="J28266">
        <v>49</v>
      </c>
      <c r="K28266">
        <v>74</v>
      </c>
      <c r="L28266">
        <v>77</v>
      </c>
      <c r="M28266">
        <v>74</v>
      </c>
      <c r="N28266">
        <v>61</v>
      </c>
    </row>
    <row r="28269" spans="1:15" x14ac:dyDescent="0.3">
      <c r="A28269">
        <v>22</v>
      </c>
      <c r="B28269">
        <v>98</v>
      </c>
      <c r="C28269">
        <v>95</v>
      </c>
      <c r="D28269">
        <v>49</v>
      </c>
      <c r="E28269">
        <v>78</v>
      </c>
      <c r="F28269">
        <v>25</v>
      </c>
      <c r="G28269">
        <v>21</v>
      </c>
      <c r="H28269">
        <v>25</v>
      </c>
      <c r="I28269">
        <v>31</v>
      </c>
      <c r="J28269">
        <v>24</v>
      </c>
      <c r="K28269">
        <v>96</v>
      </c>
      <c r="L28269">
        <v>5</v>
      </c>
      <c r="M28269">
        <v>55</v>
      </c>
      <c r="N28269">
        <v>3</v>
      </c>
      <c r="O28269">
        <v>1</v>
      </c>
    </row>
    <row r="28270" spans="1:15" x14ac:dyDescent="0.3">
      <c r="A28270">
        <v>27</v>
      </c>
      <c r="B28270">
        <v>58</v>
      </c>
      <c r="C28270">
        <v>64</v>
      </c>
      <c r="D28270">
        <v>72</v>
      </c>
      <c r="E28270">
        <v>64</v>
      </c>
      <c r="F28270">
        <v>17</v>
      </c>
      <c r="G28270">
        <v>87</v>
      </c>
      <c r="H28270">
        <v>31</v>
      </c>
      <c r="I28270">
        <v>1</v>
      </c>
      <c r="J28270">
        <v>45</v>
      </c>
      <c r="K28270">
        <v>50</v>
      </c>
      <c r="L28270">
        <v>87</v>
      </c>
      <c r="M28270">
        <v>81</v>
      </c>
      <c r="N28270">
        <v>5</v>
      </c>
      <c r="O28270">
        <v>4</v>
      </c>
    </row>
    <row r="28271" spans="1:15" x14ac:dyDescent="0.3">
      <c r="A28271">
        <v>12</v>
      </c>
      <c r="B28271">
        <v>16</v>
      </c>
      <c r="C28271">
        <v>83</v>
      </c>
      <c r="D28271">
        <v>55</v>
      </c>
      <c r="E28271">
        <v>22</v>
      </c>
      <c r="F28271">
        <v>60</v>
      </c>
      <c r="G28271">
        <v>66</v>
      </c>
      <c r="H28271">
        <v>3</v>
      </c>
      <c r="I28271">
        <v>28</v>
      </c>
      <c r="J28271">
        <v>26</v>
      </c>
      <c r="K28271">
        <v>18</v>
      </c>
      <c r="L28271">
        <v>38</v>
      </c>
      <c r="M28271">
        <v>26</v>
      </c>
      <c r="N28271">
        <v>6</v>
      </c>
      <c r="O28271">
        <v>4</v>
      </c>
    </row>
    <row r="28272" spans="1:15" x14ac:dyDescent="0.3">
      <c r="A28272">
        <v>65</v>
      </c>
      <c r="B28272">
        <v>36</v>
      </c>
      <c r="C28272">
        <v>7</v>
      </c>
      <c r="D28272">
        <v>57</v>
      </c>
      <c r="E28272">
        <v>86</v>
      </c>
      <c r="F28272">
        <v>30</v>
      </c>
      <c r="G28272">
        <v>5</v>
      </c>
      <c r="H28272">
        <v>89</v>
      </c>
      <c r="I28272">
        <v>51</v>
      </c>
      <c r="J28272">
        <v>12</v>
      </c>
      <c r="K28272">
        <v>46</v>
      </c>
      <c r="L28272">
        <v>37</v>
      </c>
      <c r="M28272">
        <v>77</v>
      </c>
      <c r="N28272">
        <v>4</v>
      </c>
      <c r="O28272">
        <v>3</v>
      </c>
    </row>
    <row r="28273" spans="1:15" x14ac:dyDescent="0.3">
      <c r="A28273">
        <v>26</v>
      </c>
      <c r="B28273">
        <v>54</v>
      </c>
      <c r="C28273">
        <v>97</v>
      </c>
      <c r="D28273">
        <v>54</v>
      </c>
      <c r="E28273">
        <v>46</v>
      </c>
      <c r="F28273">
        <v>46</v>
      </c>
      <c r="G28273">
        <v>7</v>
      </c>
      <c r="H28273">
        <v>6</v>
      </c>
      <c r="I28273">
        <v>93</v>
      </c>
      <c r="J28273">
        <v>23</v>
      </c>
      <c r="K28273">
        <v>6</v>
      </c>
      <c r="L28273">
        <v>89</v>
      </c>
      <c r="M28273">
        <v>56</v>
      </c>
      <c r="N28273">
        <v>5</v>
      </c>
      <c r="O28273">
        <v>5</v>
      </c>
    </row>
    <row r="28274" spans="1:15" x14ac:dyDescent="0.3">
      <c r="A28274">
        <v>97</v>
      </c>
      <c r="B28274">
        <v>63</v>
      </c>
      <c r="C28274">
        <v>30</v>
      </c>
      <c r="D28274">
        <v>90</v>
      </c>
      <c r="E28274">
        <v>37</v>
      </c>
      <c r="F28274">
        <v>84</v>
      </c>
      <c r="G28274">
        <v>84</v>
      </c>
      <c r="H28274">
        <v>35</v>
      </c>
      <c r="I28274">
        <v>20</v>
      </c>
      <c r="J28274">
        <v>35</v>
      </c>
      <c r="K28274">
        <v>29</v>
      </c>
      <c r="L28274">
        <v>74</v>
      </c>
      <c r="M28274">
        <v>44</v>
      </c>
      <c r="N28274">
        <v>10</v>
      </c>
      <c r="O28274">
        <v>5</v>
      </c>
    </row>
    <row r="28275" spans="1:15" x14ac:dyDescent="0.3">
      <c r="A28275">
        <v>14</v>
      </c>
      <c r="B28275">
        <v>49</v>
      </c>
      <c r="C28275">
        <v>47</v>
      </c>
      <c r="D28275">
        <v>76</v>
      </c>
      <c r="E28275">
        <v>1</v>
      </c>
      <c r="F28275">
        <v>62</v>
      </c>
      <c r="G28275">
        <v>85</v>
      </c>
      <c r="H28275">
        <v>74</v>
      </c>
      <c r="I28275">
        <v>74</v>
      </c>
      <c r="J28275">
        <v>35</v>
      </c>
      <c r="K28275">
        <v>73</v>
      </c>
      <c r="L28275">
        <v>52</v>
      </c>
      <c r="M28275">
        <v>9</v>
      </c>
      <c r="N28275">
        <v>2</v>
      </c>
      <c r="O28275">
        <v>6</v>
      </c>
    </row>
    <row r="28276" spans="1:15" x14ac:dyDescent="0.3">
      <c r="A28276">
        <v>76</v>
      </c>
      <c r="B28276">
        <v>66</v>
      </c>
      <c r="C28276">
        <v>10</v>
      </c>
      <c r="D28276">
        <v>100</v>
      </c>
      <c r="E28276">
        <v>69</v>
      </c>
      <c r="F28276">
        <v>74</v>
      </c>
      <c r="G28276">
        <v>33</v>
      </c>
      <c r="H28276">
        <v>58</v>
      </c>
      <c r="I28276">
        <v>67</v>
      </c>
      <c r="J28276">
        <v>96</v>
      </c>
      <c r="K28276">
        <v>62</v>
      </c>
      <c r="L28276">
        <v>66</v>
      </c>
      <c r="M28276">
        <v>64</v>
      </c>
      <c r="N28276">
        <v>7</v>
      </c>
      <c r="O28276">
        <v>8</v>
      </c>
    </row>
    <row r="28277" spans="1:15" x14ac:dyDescent="0.3">
      <c r="A28277">
        <v>65</v>
      </c>
      <c r="B28277">
        <v>69</v>
      </c>
      <c r="C28277">
        <v>83</v>
      </c>
      <c r="D28277">
        <v>97</v>
      </c>
      <c r="E28277">
        <v>34</v>
      </c>
      <c r="F28277">
        <v>77</v>
      </c>
      <c r="G28277">
        <v>66</v>
      </c>
      <c r="H28277">
        <v>46</v>
      </c>
      <c r="I28277">
        <v>23</v>
      </c>
      <c r="J28277">
        <v>62</v>
      </c>
      <c r="K28277">
        <v>20</v>
      </c>
      <c r="L28277">
        <v>43</v>
      </c>
      <c r="M28277">
        <v>31</v>
      </c>
      <c r="N28277">
        <v>4</v>
      </c>
      <c r="O28277">
        <v>10</v>
      </c>
    </row>
    <row r="28278" spans="1:15" x14ac:dyDescent="0.3">
      <c r="A28278">
        <v>67</v>
      </c>
      <c r="B28278">
        <v>57</v>
      </c>
      <c r="C28278">
        <v>59</v>
      </c>
      <c r="D28278">
        <v>93</v>
      </c>
      <c r="E28278">
        <v>93</v>
      </c>
      <c r="F28278">
        <v>78</v>
      </c>
      <c r="G28278">
        <v>12</v>
      </c>
      <c r="H28278">
        <v>56</v>
      </c>
      <c r="I28278">
        <v>50</v>
      </c>
      <c r="J28278">
        <v>47</v>
      </c>
      <c r="K28278">
        <v>32</v>
      </c>
      <c r="L28278">
        <v>21</v>
      </c>
      <c r="M28278">
        <v>25</v>
      </c>
      <c r="N28278">
        <v>6</v>
      </c>
      <c r="O28278">
        <v>1</v>
      </c>
    </row>
    <row r="28279" spans="1:15" x14ac:dyDescent="0.3">
      <c r="A28279">
        <v>7</v>
      </c>
      <c r="B28279">
        <v>52</v>
      </c>
      <c r="C28279">
        <v>53</v>
      </c>
      <c r="D28279">
        <v>74</v>
      </c>
      <c r="E28279">
        <v>43</v>
      </c>
      <c r="F28279">
        <v>21</v>
      </c>
      <c r="G28279">
        <v>100</v>
      </c>
      <c r="H28279">
        <v>56</v>
      </c>
      <c r="I28279">
        <v>6</v>
      </c>
      <c r="J28279">
        <v>47</v>
      </c>
      <c r="K28279">
        <v>32</v>
      </c>
      <c r="L28279">
        <v>55</v>
      </c>
      <c r="M28279">
        <v>29</v>
      </c>
      <c r="N28279">
        <v>6</v>
      </c>
      <c r="O28279">
        <v>10</v>
      </c>
    </row>
    <row r="28280" spans="1:15" x14ac:dyDescent="0.3">
      <c r="A28280">
        <v>68</v>
      </c>
      <c r="B28280">
        <v>63</v>
      </c>
      <c r="C28280">
        <v>22</v>
      </c>
      <c r="D28280">
        <v>42</v>
      </c>
      <c r="E28280">
        <v>30</v>
      </c>
      <c r="F28280">
        <v>69</v>
      </c>
      <c r="G28280">
        <v>61</v>
      </c>
      <c r="H28280">
        <v>81</v>
      </c>
      <c r="I28280">
        <v>81</v>
      </c>
      <c r="J28280">
        <v>97</v>
      </c>
      <c r="K28280">
        <v>23</v>
      </c>
      <c r="L28280">
        <v>43</v>
      </c>
      <c r="M28280">
        <v>82</v>
      </c>
      <c r="N28280">
        <v>7</v>
      </c>
      <c r="O28280">
        <v>2</v>
      </c>
    </row>
    <row r="28281" spans="1:15" x14ac:dyDescent="0.3">
      <c r="A28281">
        <v>21</v>
      </c>
      <c r="B28281">
        <v>27</v>
      </c>
      <c r="C28281">
        <v>72</v>
      </c>
      <c r="D28281">
        <v>2</v>
      </c>
      <c r="E28281">
        <v>20</v>
      </c>
      <c r="F28281">
        <v>94</v>
      </c>
      <c r="G28281">
        <v>61</v>
      </c>
      <c r="H28281">
        <v>17</v>
      </c>
      <c r="I28281">
        <v>94</v>
      </c>
      <c r="J28281">
        <v>12</v>
      </c>
      <c r="K28281">
        <v>80</v>
      </c>
      <c r="L28281">
        <v>37</v>
      </c>
      <c r="M28281">
        <v>96</v>
      </c>
      <c r="N28281">
        <v>2</v>
      </c>
      <c r="O28281">
        <v>5</v>
      </c>
    </row>
    <row r="28282" spans="1:15" x14ac:dyDescent="0.3">
      <c r="A28282">
        <v>87</v>
      </c>
      <c r="B28282">
        <v>62</v>
      </c>
      <c r="C28282">
        <v>50</v>
      </c>
      <c r="D28282">
        <v>59</v>
      </c>
      <c r="E28282">
        <v>76</v>
      </c>
      <c r="F28282">
        <v>70</v>
      </c>
      <c r="G28282">
        <v>43</v>
      </c>
      <c r="H28282">
        <v>13</v>
      </c>
      <c r="I28282">
        <v>57</v>
      </c>
      <c r="J28282">
        <v>56</v>
      </c>
      <c r="K28282">
        <v>71</v>
      </c>
      <c r="L28282">
        <v>56</v>
      </c>
      <c r="M28282">
        <v>10</v>
      </c>
      <c r="N28282">
        <v>1</v>
      </c>
      <c r="O28282">
        <v>8</v>
      </c>
    </row>
    <row r="28283" spans="1:15" x14ac:dyDescent="0.3">
      <c r="A28283">
        <v>64</v>
      </c>
      <c r="B28283">
        <v>10</v>
      </c>
      <c r="C28283">
        <v>90</v>
      </c>
      <c r="D28283">
        <v>91</v>
      </c>
      <c r="E28283">
        <v>67</v>
      </c>
      <c r="F28283">
        <v>39</v>
      </c>
      <c r="G28283">
        <v>82</v>
      </c>
      <c r="H28283">
        <v>54</v>
      </c>
      <c r="I28283">
        <v>37</v>
      </c>
      <c r="J28283">
        <v>71</v>
      </c>
      <c r="K28283">
        <v>13</v>
      </c>
      <c r="L28283">
        <v>36</v>
      </c>
      <c r="M28283">
        <v>20</v>
      </c>
      <c r="N28283">
        <v>5</v>
      </c>
      <c r="O28283">
        <v>10</v>
      </c>
    </row>
    <row r="28284" spans="1:15" x14ac:dyDescent="0.3">
      <c r="A28284">
        <v>82</v>
      </c>
      <c r="B28284">
        <v>53</v>
      </c>
      <c r="C28284">
        <v>76</v>
      </c>
      <c r="D28284">
        <v>97</v>
      </c>
      <c r="E28284">
        <v>36</v>
      </c>
      <c r="F28284">
        <v>7</v>
      </c>
      <c r="G28284">
        <v>3</v>
      </c>
      <c r="H28284">
        <v>84</v>
      </c>
      <c r="I28284">
        <v>82</v>
      </c>
      <c r="J28284">
        <v>70</v>
      </c>
      <c r="K28284">
        <v>7</v>
      </c>
      <c r="L28284">
        <v>30</v>
      </c>
      <c r="M28284">
        <v>24</v>
      </c>
      <c r="N28284">
        <v>6</v>
      </c>
      <c r="O28284">
        <v>8</v>
      </c>
    </row>
    <row r="28285" spans="1:15" x14ac:dyDescent="0.3">
      <c r="A28285">
        <v>93</v>
      </c>
      <c r="B28285">
        <v>59</v>
      </c>
      <c r="C28285">
        <v>95</v>
      </c>
      <c r="D28285">
        <v>51</v>
      </c>
      <c r="E28285">
        <v>53</v>
      </c>
      <c r="F28285">
        <v>47</v>
      </c>
      <c r="G28285">
        <v>26</v>
      </c>
      <c r="H28285">
        <v>53</v>
      </c>
      <c r="I28285">
        <v>85</v>
      </c>
      <c r="J28285">
        <v>37</v>
      </c>
      <c r="K28285">
        <v>70</v>
      </c>
      <c r="L28285">
        <v>52</v>
      </c>
      <c r="M28285">
        <v>10</v>
      </c>
      <c r="N28285">
        <v>1</v>
      </c>
      <c r="O28285">
        <v>3</v>
      </c>
    </row>
    <row r="28286" spans="1:15" x14ac:dyDescent="0.3">
      <c r="A28286">
        <v>93</v>
      </c>
      <c r="B28286">
        <v>14</v>
      </c>
      <c r="C28286">
        <v>100</v>
      </c>
      <c r="D28286">
        <v>30</v>
      </c>
      <c r="E28286">
        <v>21</v>
      </c>
      <c r="F28286">
        <v>54</v>
      </c>
      <c r="G28286">
        <v>11</v>
      </c>
      <c r="H28286">
        <v>45</v>
      </c>
      <c r="I28286">
        <v>49</v>
      </c>
      <c r="J28286">
        <v>72</v>
      </c>
      <c r="K28286">
        <v>39</v>
      </c>
      <c r="L28286">
        <v>99</v>
      </c>
      <c r="M28286">
        <v>83</v>
      </c>
      <c r="N28286">
        <v>1</v>
      </c>
      <c r="O28286">
        <v>5</v>
      </c>
    </row>
    <row r="28287" spans="1:15" x14ac:dyDescent="0.3">
      <c r="A28287">
        <v>89</v>
      </c>
      <c r="B28287">
        <v>19</v>
      </c>
      <c r="C28287">
        <v>45</v>
      </c>
      <c r="D28287">
        <v>22</v>
      </c>
      <c r="E28287">
        <v>95</v>
      </c>
      <c r="F28287">
        <v>38</v>
      </c>
      <c r="G28287">
        <v>77</v>
      </c>
      <c r="H28287">
        <v>85</v>
      </c>
      <c r="I28287">
        <v>84</v>
      </c>
      <c r="J28287">
        <v>33</v>
      </c>
      <c r="K28287">
        <v>85</v>
      </c>
      <c r="L28287">
        <v>11</v>
      </c>
      <c r="M28287">
        <v>28</v>
      </c>
      <c r="N28287">
        <v>1</v>
      </c>
      <c r="O28287">
        <v>4</v>
      </c>
    </row>
    <row r="28288" spans="1:15" x14ac:dyDescent="0.3">
      <c r="A28288">
        <v>46</v>
      </c>
      <c r="B28288">
        <v>8</v>
      </c>
      <c r="C28288">
        <v>81</v>
      </c>
      <c r="D28288">
        <v>14</v>
      </c>
      <c r="E28288">
        <v>14</v>
      </c>
      <c r="F28288">
        <v>39</v>
      </c>
      <c r="G28288">
        <v>53</v>
      </c>
      <c r="H28288">
        <v>99</v>
      </c>
      <c r="I28288">
        <v>20</v>
      </c>
      <c r="J28288">
        <v>94</v>
      </c>
      <c r="K28288">
        <v>57</v>
      </c>
      <c r="L28288">
        <v>11</v>
      </c>
      <c r="M28288">
        <v>64</v>
      </c>
      <c r="N28288">
        <v>4</v>
      </c>
      <c r="O28288">
        <v>6</v>
      </c>
    </row>
    <row r="28289" spans="1:15" x14ac:dyDescent="0.3">
      <c r="A28289">
        <v>99</v>
      </c>
      <c r="B28289">
        <v>65</v>
      </c>
      <c r="C28289">
        <v>19</v>
      </c>
      <c r="D28289">
        <v>76</v>
      </c>
      <c r="E28289">
        <v>64</v>
      </c>
      <c r="F28289">
        <v>14</v>
      </c>
      <c r="G28289">
        <v>88</v>
      </c>
      <c r="H28289">
        <v>54</v>
      </c>
      <c r="I28289">
        <v>22</v>
      </c>
      <c r="J28289">
        <v>14</v>
      </c>
      <c r="K28289">
        <v>22</v>
      </c>
      <c r="L28289">
        <v>42</v>
      </c>
      <c r="M28289">
        <v>48</v>
      </c>
      <c r="N28289">
        <v>3</v>
      </c>
      <c r="O28289">
        <v>4</v>
      </c>
    </row>
    <row r="28290" spans="1:15" x14ac:dyDescent="0.3">
      <c r="A28290">
        <v>60</v>
      </c>
      <c r="B28290">
        <v>95</v>
      </c>
      <c r="C28290">
        <v>10</v>
      </c>
      <c r="D28290">
        <v>71</v>
      </c>
      <c r="E28290">
        <v>19</v>
      </c>
      <c r="F28290">
        <v>98</v>
      </c>
      <c r="G28290">
        <v>48</v>
      </c>
      <c r="H28290">
        <v>96</v>
      </c>
      <c r="I28290">
        <v>100</v>
      </c>
      <c r="J28290">
        <v>54</v>
      </c>
      <c r="K28290">
        <v>8</v>
      </c>
      <c r="L28290">
        <v>60</v>
      </c>
      <c r="M28290">
        <v>93</v>
      </c>
      <c r="N28290">
        <v>2</v>
      </c>
      <c r="O28290">
        <v>3</v>
      </c>
    </row>
    <row r="28291" spans="1:15" x14ac:dyDescent="0.3">
      <c r="A28291">
        <v>21</v>
      </c>
      <c r="B28291">
        <v>17</v>
      </c>
      <c r="C28291">
        <v>79</v>
      </c>
      <c r="D28291">
        <v>92</v>
      </c>
      <c r="E28291">
        <v>86</v>
      </c>
      <c r="F28291">
        <v>77</v>
      </c>
      <c r="G28291">
        <v>39</v>
      </c>
      <c r="H28291">
        <v>48</v>
      </c>
      <c r="I28291">
        <v>45</v>
      </c>
      <c r="J28291">
        <v>38</v>
      </c>
      <c r="K28291">
        <v>29</v>
      </c>
      <c r="L28291">
        <v>5</v>
      </c>
      <c r="M28291">
        <v>37</v>
      </c>
      <c r="N28291">
        <v>7</v>
      </c>
      <c r="O28291">
        <v>1</v>
      </c>
    </row>
    <row r="28292" spans="1:15" x14ac:dyDescent="0.3">
      <c r="A28292">
        <v>87</v>
      </c>
      <c r="B28292">
        <v>9</v>
      </c>
      <c r="C28292">
        <v>45</v>
      </c>
      <c r="D28292">
        <v>69</v>
      </c>
      <c r="E28292">
        <v>94</v>
      </c>
      <c r="F28292">
        <v>44</v>
      </c>
      <c r="G28292">
        <v>44</v>
      </c>
      <c r="H28292">
        <v>35</v>
      </c>
      <c r="I28292">
        <v>90</v>
      </c>
      <c r="J28292">
        <v>42</v>
      </c>
      <c r="K28292">
        <v>12</v>
      </c>
      <c r="L28292">
        <v>80</v>
      </c>
      <c r="M28292">
        <v>13</v>
      </c>
      <c r="N28292">
        <v>2</v>
      </c>
      <c r="O28292">
        <v>6</v>
      </c>
    </row>
    <row r="28293" spans="1:15" x14ac:dyDescent="0.3">
      <c r="A28293">
        <v>50</v>
      </c>
      <c r="B28293">
        <v>51</v>
      </c>
      <c r="C28293">
        <v>64</v>
      </c>
      <c r="D28293">
        <v>28</v>
      </c>
      <c r="E28293">
        <v>12</v>
      </c>
      <c r="F28293">
        <v>18</v>
      </c>
      <c r="G28293">
        <v>25</v>
      </c>
      <c r="H28293">
        <v>63</v>
      </c>
      <c r="I28293">
        <v>74</v>
      </c>
      <c r="J28293">
        <v>6</v>
      </c>
      <c r="K28293">
        <v>54</v>
      </c>
      <c r="L28293">
        <v>84</v>
      </c>
      <c r="M28293">
        <v>13</v>
      </c>
      <c r="N28293">
        <v>8</v>
      </c>
      <c r="O28293">
        <v>10</v>
      </c>
    </row>
    <row r="28294" spans="1:15" x14ac:dyDescent="0.3">
      <c r="A28294">
        <v>65</v>
      </c>
      <c r="B28294">
        <v>20</v>
      </c>
      <c r="C28294">
        <v>98</v>
      </c>
      <c r="D28294">
        <v>18</v>
      </c>
      <c r="E28294">
        <v>31</v>
      </c>
      <c r="F28294">
        <v>52</v>
      </c>
      <c r="G28294">
        <v>27</v>
      </c>
      <c r="H28294">
        <v>87</v>
      </c>
      <c r="I28294">
        <v>63</v>
      </c>
      <c r="J28294">
        <v>61</v>
      </c>
      <c r="K28294">
        <v>98</v>
      </c>
      <c r="L28294">
        <v>31</v>
      </c>
      <c r="M28294">
        <v>5</v>
      </c>
      <c r="N28294">
        <v>2</v>
      </c>
      <c r="O28294">
        <v>2</v>
      </c>
    </row>
    <row r="28295" spans="1:15" x14ac:dyDescent="0.3">
      <c r="A28295">
        <v>15</v>
      </c>
      <c r="B28295">
        <v>28</v>
      </c>
      <c r="C28295">
        <v>46</v>
      </c>
      <c r="D28295">
        <v>72</v>
      </c>
      <c r="E28295">
        <v>3</v>
      </c>
      <c r="F28295">
        <v>11</v>
      </c>
      <c r="G28295">
        <v>5</v>
      </c>
      <c r="H28295">
        <v>52</v>
      </c>
      <c r="I28295">
        <v>23</v>
      </c>
      <c r="J28295">
        <v>50</v>
      </c>
      <c r="K28295">
        <v>58</v>
      </c>
      <c r="L28295">
        <v>2</v>
      </c>
      <c r="M28295">
        <v>1</v>
      </c>
      <c r="N28295">
        <v>1</v>
      </c>
      <c r="O28295">
        <v>8</v>
      </c>
    </row>
    <row r="28296" spans="1:15" x14ac:dyDescent="0.3">
      <c r="A28296">
        <v>34</v>
      </c>
      <c r="B28296">
        <v>2</v>
      </c>
      <c r="C28296">
        <v>28</v>
      </c>
      <c r="D28296">
        <v>48</v>
      </c>
      <c r="E28296">
        <v>32</v>
      </c>
      <c r="F28296">
        <v>92</v>
      </c>
      <c r="G28296">
        <v>1</v>
      </c>
      <c r="H28296">
        <v>77</v>
      </c>
      <c r="I28296">
        <v>85</v>
      </c>
      <c r="J28296">
        <v>35</v>
      </c>
      <c r="K28296">
        <v>38</v>
      </c>
      <c r="L28296">
        <v>64</v>
      </c>
      <c r="M28296">
        <v>23</v>
      </c>
      <c r="N28296">
        <v>2</v>
      </c>
      <c r="O28296">
        <v>5</v>
      </c>
    </row>
    <row r="28297" spans="1:15" x14ac:dyDescent="0.3">
      <c r="A28297">
        <v>89</v>
      </c>
      <c r="B28297">
        <v>20</v>
      </c>
      <c r="C28297">
        <v>64</v>
      </c>
      <c r="D28297">
        <v>52</v>
      </c>
      <c r="E28297">
        <v>9</v>
      </c>
      <c r="F28297">
        <v>65</v>
      </c>
      <c r="G28297">
        <v>71</v>
      </c>
      <c r="H28297">
        <v>10</v>
      </c>
      <c r="I28297">
        <v>9</v>
      </c>
      <c r="J28297">
        <v>94</v>
      </c>
      <c r="K28297">
        <v>42</v>
      </c>
      <c r="L28297">
        <v>51</v>
      </c>
      <c r="M28297">
        <v>5</v>
      </c>
      <c r="N28297">
        <v>2</v>
      </c>
      <c r="O28297">
        <v>2</v>
      </c>
    </row>
    <row r="28298" spans="1:15" x14ac:dyDescent="0.3">
      <c r="A28298">
        <v>20</v>
      </c>
      <c r="B28298">
        <v>20</v>
      </c>
      <c r="C28298">
        <v>50</v>
      </c>
      <c r="D28298">
        <v>31</v>
      </c>
      <c r="E28298">
        <v>22</v>
      </c>
      <c r="F28298">
        <v>71</v>
      </c>
      <c r="G28298">
        <v>25</v>
      </c>
      <c r="H28298">
        <v>79</v>
      </c>
      <c r="I28298">
        <v>55</v>
      </c>
      <c r="J28298">
        <v>90</v>
      </c>
      <c r="K28298">
        <v>42</v>
      </c>
      <c r="L28298">
        <v>41</v>
      </c>
      <c r="M28298">
        <v>95</v>
      </c>
      <c r="N28298">
        <v>2</v>
      </c>
      <c r="O28298">
        <v>4</v>
      </c>
    </row>
    <row r="28299" spans="1:15" x14ac:dyDescent="0.3">
      <c r="A28299">
        <v>4</v>
      </c>
      <c r="B28299">
        <v>10</v>
      </c>
      <c r="C28299">
        <v>37</v>
      </c>
      <c r="D28299">
        <v>30</v>
      </c>
      <c r="E28299">
        <v>88</v>
      </c>
      <c r="F28299">
        <v>96</v>
      </c>
      <c r="G28299">
        <v>88</v>
      </c>
      <c r="H28299">
        <v>42</v>
      </c>
      <c r="I28299">
        <v>35</v>
      </c>
      <c r="J28299">
        <v>9</v>
      </c>
      <c r="K28299">
        <v>1</v>
      </c>
      <c r="L28299">
        <v>23</v>
      </c>
      <c r="M28299">
        <v>97</v>
      </c>
      <c r="N28299">
        <v>2</v>
      </c>
      <c r="O28299">
        <v>8</v>
      </c>
    </row>
    <row r="28300" spans="1:15" x14ac:dyDescent="0.3">
      <c r="A28300">
        <v>60</v>
      </c>
      <c r="B28300">
        <v>79</v>
      </c>
      <c r="C28300">
        <v>78</v>
      </c>
      <c r="D28300">
        <v>36</v>
      </c>
      <c r="E28300">
        <v>90</v>
      </c>
      <c r="F28300">
        <v>31</v>
      </c>
      <c r="G28300">
        <v>77</v>
      </c>
      <c r="H28300">
        <v>32</v>
      </c>
      <c r="I28300">
        <v>66</v>
      </c>
      <c r="J28300">
        <v>87</v>
      </c>
      <c r="K28300">
        <v>30</v>
      </c>
      <c r="L28300">
        <v>84</v>
      </c>
      <c r="M28300">
        <v>92</v>
      </c>
      <c r="N28300">
        <v>6</v>
      </c>
      <c r="O28300">
        <v>7</v>
      </c>
    </row>
    <row r="28301" spans="1:15" x14ac:dyDescent="0.3">
      <c r="A28301">
        <v>71</v>
      </c>
      <c r="B28301">
        <v>94</v>
      </c>
      <c r="C28301">
        <v>99</v>
      </c>
      <c r="D28301">
        <v>56</v>
      </c>
      <c r="E28301">
        <v>64</v>
      </c>
      <c r="F28301">
        <v>90</v>
      </c>
      <c r="G28301">
        <v>39</v>
      </c>
      <c r="H28301">
        <v>4</v>
      </c>
      <c r="I28301">
        <v>17</v>
      </c>
      <c r="J28301">
        <v>32</v>
      </c>
      <c r="K28301">
        <v>38</v>
      </c>
      <c r="L28301">
        <v>98</v>
      </c>
      <c r="M28301">
        <v>51</v>
      </c>
      <c r="N28301">
        <v>2</v>
      </c>
      <c r="O28301">
        <v>1</v>
      </c>
    </row>
    <row r="28302" spans="1:15" x14ac:dyDescent="0.3">
      <c r="A28302">
        <v>42</v>
      </c>
      <c r="B28302">
        <v>23</v>
      </c>
      <c r="C28302">
        <v>35</v>
      </c>
      <c r="D28302">
        <v>41</v>
      </c>
      <c r="E28302">
        <v>56</v>
      </c>
      <c r="F28302">
        <v>5</v>
      </c>
      <c r="G28302">
        <v>97</v>
      </c>
      <c r="H28302">
        <v>45</v>
      </c>
      <c r="I28302">
        <v>30</v>
      </c>
      <c r="J28302">
        <v>18</v>
      </c>
      <c r="K28302">
        <v>15</v>
      </c>
      <c r="L28302">
        <v>14</v>
      </c>
      <c r="M28302">
        <v>33</v>
      </c>
      <c r="N28302">
        <v>4</v>
      </c>
      <c r="O28302">
        <v>5</v>
      </c>
    </row>
    <row r="28303" spans="1:15" x14ac:dyDescent="0.3">
      <c r="A28303">
        <v>42</v>
      </c>
      <c r="B28303">
        <v>64</v>
      </c>
      <c r="C28303">
        <v>78</v>
      </c>
      <c r="D28303">
        <v>96</v>
      </c>
      <c r="E28303">
        <v>67</v>
      </c>
      <c r="F28303">
        <v>71</v>
      </c>
      <c r="G28303">
        <v>7</v>
      </c>
      <c r="H28303">
        <v>7</v>
      </c>
      <c r="I28303">
        <v>5</v>
      </c>
      <c r="J28303">
        <v>8</v>
      </c>
      <c r="K28303">
        <v>87</v>
      </c>
      <c r="L28303">
        <v>91</v>
      </c>
      <c r="M28303">
        <v>75</v>
      </c>
      <c r="N28303">
        <v>6</v>
      </c>
      <c r="O28303">
        <v>2</v>
      </c>
    </row>
    <row r="28304" spans="1:15" x14ac:dyDescent="0.3">
      <c r="A28304">
        <v>82</v>
      </c>
      <c r="B28304">
        <v>69</v>
      </c>
      <c r="C28304">
        <v>70</v>
      </c>
      <c r="D28304">
        <v>82</v>
      </c>
      <c r="E28304">
        <v>51</v>
      </c>
      <c r="F28304">
        <v>5</v>
      </c>
      <c r="G28304">
        <v>27</v>
      </c>
      <c r="H28304">
        <v>7</v>
      </c>
      <c r="I28304">
        <v>11</v>
      </c>
      <c r="J28304">
        <v>5</v>
      </c>
      <c r="K28304">
        <v>6</v>
      </c>
      <c r="L28304">
        <v>6</v>
      </c>
      <c r="M28304">
        <v>79</v>
      </c>
      <c r="N28304">
        <v>4</v>
      </c>
      <c r="O28304">
        <v>3</v>
      </c>
    </row>
    <row r="28305" spans="1:15" x14ac:dyDescent="0.3">
      <c r="A28305">
        <v>95</v>
      </c>
      <c r="B28305">
        <v>43</v>
      </c>
      <c r="C28305">
        <v>65</v>
      </c>
      <c r="D28305">
        <v>42</v>
      </c>
      <c r="E28305">
        <v>11</v>
      </c>
      <c r="F28305">
        <v>12</v>
      </c>
      <c r="G28305">
        <v>33</v>
      </c>
      <c r="H28305">
        <v>96</v>
      </c>
      <c r="I28305">
        <v>99</v>
      </c>
      <c r="J28305">
        <v>92</v>
      </c>
      <c r="K28305">
        <v>69</v>
      </c>
      <c r="L28305">
        <v>9</v>
      </c>
      <c r="M28305">
        <v>39</v>
      </c>
      <c r="N28305">
        <v>1</v>
      </c>
      <c r="O28305">
        <v>9</v>
      </c>
    </row>
    <row r="28306" spans="1:15" x14ac:dyDescent="0.3">
      <c r="A28306">
        <v>81</v>
      </c>
      <c r="B28306">
        <v>73</v>
      </c>
      <c r="C28306">
        <v>33</v>
      </c>
      <c r="D28306">
        <v>92</v>
      </c>
      <c r="E28306">
        <v>76</v>
      </c>
      <c r="F28306">
        <v>73</v>
      </c>
      <c r="G28306">
        <v>65</v>
      </c>
      <c r="H28306">
        <v>83</v>
      </c>
      <c r="I28306">
        <v>24</v>
      </c>
      <c r="J28306">
        <v>62</v>
      </c>
      <c r="K28306">
        <v>14</v>
      </c>
      <c r="L28306">
        <v>40</v>
      </c>
      <c r="M28306">
        <v>79</v>
      </c>
      <c r="N28306">
        <v>2</v>
      </c>
      <c r="O28306">
        <v>2</v>
      </c>
    </row>
    <row r="28307" spans="1:15" x14ac:dyDescent="0.3">
      <c r="A28307">
        <v>15</v>
      </c>
      <c r="B28307">
        <v>32</v>
      </c>
      <c r="C28307">
        <v>26</v>
      </c>
      <c r="D28307">
        <v>63</v>
      </c>
      <c r="E28307">
        <v>25</v>
      </c>
      <c r="F28307">
        <v>19</v>
      </c>
      <c r="G28307">
        <v>16</v>
      </c>
      <c r="H28307">
        <v>83</v>
      </c>
      <c r="I28307">
        <v>50</v>
      </c>
      <c r="J28307">
        <v>49</v>
      </c>
      <c r="K28307">
        <v>90</v>
      </c>
      <c r="L28307">
        <v>17</v>
      </c>
      <c r="M28307">
        <v>73</v>
      </c>
      <c r="N28307">
        <v>2</v>
      </c>
      <c r="O28307">
        <v>7</v>
      </c>
    </row>
    <row r="28308" spans="1:15" x14ac:dyDescent="0.3">
      <c r="A28308">
        <v>61</v>
      </c>
      <c r="B28308">
        <v>33</v>
      </c>
      <c r="C28308">
        <v>64</v>
      </c>
      <c r="D28308">
        <v>37</v>
      </c>
      <c r="E28308">
        <v>83</v>
      </c>
      <c r="F28308">
        <v>67</v>
      </c>
      <c r="G28308">
        <v>71</v>
      </c>
      <c r="H28308">
        <v>29</v>
      </c>
      <c r="I28308">
        <v>76</v>
      </c>
      <c r="J28308">
        <v>67</v>
      </c>
      <c r="K28308">
        <v>4</v>
      </c>
      <c r="L28308">
        <v>71</v>
      </c>
      <c r="M28308">
        <v>91</v>
      </c>
      <c r="N28308">
        <v>1</v>
      </c>
      <c r="O28308">
        <v>3</v>
      </c>
    </row>
    <row r="28309" spans="1:15" x14ac:dyDescent="0.3">
      <c r="A28309">
        <v>55</v>
      </c>
      <c r="B28309">
        <v>96</v>
      </c>
      <c r="C28309">
        <v>28</v>
      </c>
      <c r="D28309">
        <v>88</v>
      </c>
      <c r="E28309">
        <v>77</v>
      </c>
      <c r="F28309">
        <v>13</v>
      </c>
      <c r="G28309">
        <v>36</v>
      </c>
      <c r="H28309">
        <v>86</v>
      </c>
      <c r="I28309">
        <v>39</v>
      </c>
      <c r="J28309">
        <v>11</v>
      </c>
      <c r="K28309">
        <v>61</v>
      </c>
      <c r="L28309">
        <v>50</v>
      </c>
      <c r="M28309">
        <v>49</v>
      </c>
      <c r="N28309">
        <v>5</v>
      </c>
      <c r="O28309">
        <v>9</v>
      </c>
    </row>
    <row r="28310" spans="1:15" x14ac:dyDescent="0.3">
      <c r="A28310">
        <v>68</v>
      </c>
      <c r="B28310">
        <v>45</v>
      </c>
      <c r="C28310">
        <v>78</v>
      </c>
      <c r="D28310">
        <v>67</v>
      </c>
      <c r="E28310">
        <v>55</v>
      </c>
      <c r="F28310">
        <v>49</v>
      </c>
      <c r="G28310">
        <v>14</v>
      </c>
      <c r="H28310">
        <v>57</v>
      </c>
      <c r="I28310">
        <v>98</v>
      </c>
      <c r="J28310">
        <v>67</v>
      </c>
      <c r="K28310">
        <v>66</v>
      </c>
      <c r="L28310">
        <v>2</v>
      </c>
      <c r="M28310">
        <v>25</v>
      </c>
      <c r="N28310">
        <v>1</v>
      </c>
      <c r="O28310">
        <v>1</v>
      </c>
    </row>
    <row r="28311" spans="1:15" x14ac:dyDescent="0.3">
      <c r="A28311">
        <v>91</v>
      </c>
      <c r="B28311">
        <v>92</v>
      </c>
      <c r="C28311">
        <v>61</v>
      </c>
      <c r="D28311">
        <v>96</v>
      </c>
      <c r="E28311">
        <v>17</v>
      </c>
      <c r="F28311">
        <v>51</v>
      </c>
      <c r="G28311">
        <v>53</v>
      </c>
      <c r="H28311">
        <v>52</v>
      </c>
      <c r="I28311">
        <v>2</v>
      </c>
      <c r="J28311">
        <v>79</v>
      </c>
      <c r="K28311">
        <v>46</v>
      </c>
      <c r="L28311">
        <v>60</v>
      </c>
      <c r="M28311">
        <v>27</v>
      </c>
      <c r="N28311">
        <v>3</v>
      </c>
      <c r="O28311">
        <v>4</v>
      </c>
    </row>
    <row r="28312" spans="1:15" x14ac:dyDescent="0.3">
      <c r="A28312">
        <v>17</v>
      </c>
      <c r="B28312">
        <v>5</v>
      </c>
      <c r="C28312">
        <v>98</v>
      </c>
      <c r="D28312">
        <v>4</v>
      </c>
      <c r="E28312">
        <v>24</v>
      </c>
      <c r="F28312">
        <v>91</v>
      </c>
      <c r="G28312">
        <v>6</v>
      </c>
      <c r="H28312">
        <v>26</v>
      </c>
      <c r="I28312">
        <v>69</v>
      </c>
      <c r="J28312">
        <v>43</v>
      </c>
      <c r="K28312">
        <v>76</v>
      </c>
      <c r="L28312">
        <v>56</v>
      </c>
      <c r="M28312">
        <v>6</v>
      </c>
      <c r="N28312">
        <v>3</v>
      </c>
      <c r="O28312">
        <v>9</v>
      </c>
    </row>
    <row r="28313" spans="1:15" x14ac:dyDescent="0.3">
      <c r="A28313">
        <v>67</v>
      </c>
      <c r="B28313">
        <v>94</v>
      </c>
      <c r="C28313">
        <v>23</v>
      </c>
      <c r="D28313">
        <v>12</v>
      </c>
      <c r="E28313">
        <v>46</v>
      </c>
      <c r="F28313">
        <v>21</v>
      </c>
      <c r="G28313">
        <v>57</v>
      </c>
      <c r="H28313">
        <v>68</v>
      </c>
      <c r="I28313">
        <v>52</v>
      </c>
      <c r="J28313">
        <v>28</v>
      </c>
      <c r="K28313">
        <v>42</v>
      </c>
      <c r="L28313">
        <v>61</v>
      </c>
      <c r="M28313">
        <v>57</v>
      </c>
      <c r="N28313">
        <v>2</v>
      </c>
      <c r="O28313">
        <v>1</v>
      </c>
    </row>
    <row r="28314" spans="1:15" x14ac:dyDescent="0.3">
      <c r="A28314">
        <v>7</v>
      </c>
      <c r="B28314">
        <v>68</v>
      </c>
      <c r="C28314">
        <v>90</v>
      </c>
      <c r="D28314">
        <v>92</v>
      </c>
      <c r="E28314">
        <v>100</v>
      </c>
      <c r="F28314">
        <v>65</v>
      </c>
      <c r="G28314">
        <v>50</v>
      </c>
      <c r="H28314">
        <v>61</v>
      </c>
      <c r="I28314">
        <v>81</v>
      </c>
      <c r="J28314">
        <v>65</v>
      </c>
      <c r="K28314">
        <v>94</v>
      </c>
      <c r="L28314">
        <v>28</v>
      </c>
      <c r="M28314">
        <v>99</v>
      </c>
      <c r="N28314">
        <v>4</v>
      </c>
      <c r="O28314">
        <v>10</v>
      </c>
    </row>
    <row r="28315" spans="1:15" x14ac:dyDescent="0.3">
      <c r="A28315">
        <v>6</v>
      </c>
      <c r="B28315">
        <v>63</v>
      </c>
      <c r="C28315">
        <v>11</v>
      </c>
      <c r="D28315">
        <v>44</v>
      </c>
      <c r="E28315">
        <v>2</v>
      </c>
      <c r="F28315">
        <v>8</v>
      </c>
      <c r="G28315">
        <v>76</v>
      </c>
      <c r="H28315">
        <v>4</v>
      </c>
      <c r="I28315">
        <v>12</v>
      </c>
      <c r="J28315">
        <v>24</v>
      </c>
      <c r="K28315">
        <v>4</v>
      </c>
      <c r="L28315">
        <v>28</v>
      </c>
      <c r="M28315">
        <v>42</v>
      </c>
      <c r="N28315">
        <v>8</v>
      </c>
      <c r="O28315">
        <v>4</v>
      </c>
    </row>
    <row r="28316" spans="1:15" x14ac:dyDescent="0.3">
      <c r="A28316">
        <v>49</v>
      </c>
      <c r="B28316">
        <v>34</v>
      </c>
      <c r="C28316">
        <v>29</v>
      </c>
      <c r="D28316">
        <v>54</v>
      </c>
      <c r="E28316">
        <v>7</v>
      </c>
      <c r="F28316">
        <v>80</v>
      </c>
      <c r="G28316">
        <v>21</v>
      </c>
      <c r="H28316">
        <v>8</v>
      </c>
      <c r="I28316">
        <v>80</v>
      </c>
      <c r="J28316">
        <v>47</v>
      </c>
      <c r="K28316">
        <v>87</v>
      </c>
      <c r="L28316">
        <v>84</v>
      </c>
      <c r="M28316">
        <v>51</v>
      </c>
      <c r="N28316">
        <v>4</v>
      </c>
      <c r="O28316">
        <v>10</v>
      </c>
    </row>
    <row r="28317" spans="1:15" x14ac:dyDescent="0.3">
      <c r="A28317">
        <v>4</v>
      </c>
      <c r="B28317">
        <v>58</v>
      </c>
      <c r="C28317">
        <v>29</v>
      </c>
      <c r="D28317">
        <v>63</v>
      </c>
      <c r="E28317">
        <v>57</v>
      </c>
      <c r="F28317">
        <v>100</v>
      </c>
      <c r="G28317">
        <v>32</v>
      </c>
      <c r="H28317">
        <v>2</v>
      </c>
      <c r="I28317">
        <v>58</v>
      </c>
      <c r="J28317">
        <v>72</v>
      </c>
      <c r="K28317">
        <v>11</v>
      </c>
      <c r="L28317">
        <v>23</v>
      </c>
      <c r="M28317">
        <v>14</v>
      </c>
      <c r="N28317">
        <v>2</v>
      </c>
      <c r="O28317">
        <v>5</v>
      </c>
    </row>
    <row r="28318" spans="1:15" x14ac:dyDescent="0.3">
      <c r="A28318">
        <v>62</v>
      </c>
      <c r="B28318">
        <v>98</v>
      </c>
      <c r="C28318">
        <v>10</v>
      </c>
      <c r="D28318">
        <v>40</v>
      </c>
      <c r="E28318">
        <v>67</v>
      </c>
      <c r="F28318">
        <v>50</v>
      </c>
      <c r="G28318">
        <v>70</v>
      </c>
      <c r="H28318">
        <v>38</v>
      </c>
      <c r="I28318">
        <v>37</v>
      </c>
      <c r="J28318">
        <v>58</v>
      </c>
      <c r="K28318">
        <v>48</v>
      </c>
      <c r="L28318">
        <v>66</v>
      </c>
      <c r="M28318">
        <v>79</v>
      </c>
      <c r="N28318">
        <v>3</v>
      </c>
      <c r="O28318">
        <v>10</v>
      </c>
    </row>
    <row r="28319" spans="1:15" x14ac:dyDescent="0.3">
      <c r="A28319">
        <v>85</v>
      </c>
      <c r="B28319">
        <v>8</v>
      </c>
      <c r="C28319">
        <v>72</v>
      </c>
      <c r="D28319">
        <v>66</v>
      </c>
      <c r="E28319">
        <v>40</v>
      </c>
      <c r="F28319">
        <v>1</v>
      </c>
      <c r="G28319">
        <v>5</v>
      </c>
      <c r="H28319">
        <v>81</v>
      </c>
      <c r="I28319">
        <v>38</v>
      </c>
      <c r="J28319">
        <v>7</v>
      </c>
      <c r="K28319">
        <v>95</v>
      </c>
      <c r="L28319">
        <v>14</v>
      </c>
      <c r="M28319">
        <v>1</v>
      </c>
      <c r="N28319">
        <v>46</v>
      </c>
      <c r="O28319">
        <v>6</v>
      </c>
    </row>
    <row r="28320" spans="1:15" x14ac:dyDescent="0.3">
      <c r="A28320">
        <v>46</v>
      </c>
      <c r="B28320">
        <v>83</v>
      </c>
      <c r="C28320">
        <v>72</v>
      </c>
      <c r="D28320">
        <v>33</v>
      </c>
      <c r="E28320">
        <v>91</v>
      </c>
      <c r="F28320">
        <v>11</v>
      </c>
      <c r="G28320">
        <v>31</v>
      </c>
      <c r="H28320">
        <v>72</v>
      </c>
      <c r="I28320">
        <v>27</v>
      </c>
      <c r="J28320">
        <v>3</v>
      </c>
      <c r="K28320">
        <v>52</v>
      </c>
      <c r="L28320">
        <v>19</v>
      </c>
      <c r="M28320">
        <v>83</v>
      </c>
      <c r="N28320">
        <v>67</v>
      </c>
      <c r="O28320">
        <v>8</v>
      </c>
    </row>
    <row r="28321" spans="1:15" x14ac:dyDescent="0.3">
      <c r="A28321">
        <v>22</v>
      </c>
      <c r="B28321">
        <v>52</v>
      </c>
      <c r="C28321">
        <v>7</v>
      </c>
      <c r="D28321">
        <v>24</v>
      </c>
      <c r="E28321">
        <v>13</v>
      </c>
      <c r="F28321">
        <v>3</v>
      </c>
      <c r="G28321">
        <v>69</v>
      </c>
      <c r="H28321">
        <v>29</v>
      </c>
      <c r="I28321">
        <v>8</v>
      </c>
      <c r="J28321">
        <v>63</v>
      </c>
      <c r="K28321">
        <v>22</v>
      </c>
      <c r="L28321">
        <v>9</v>
      </c>
      <c r="M28321">
        <v>95</v>
      </c>
      <c r="N28321">
        <v>49</v>
      </c>
      <c r="O28321">
        <v>9</v>
      </c>
    </row>
    <row r="28322" spans="1:15" x14ac:dyDescent="0.3">
      <c r="A28322">
        <v>83</v>
      </c>
      <c r="B28322">
        <v>84</v>
      </c>
      <c r="C28322">
        <v>9</v>
      </c>
      <c r="D28322">
        <v>17</v>
      </c>
      <c r="E28322">
        <v>73</v>
      </c>
      <c r="F28322">
        <v>56</v>
      </c>
      <c r="G28322">
        <v>46</v>
      </c>
      <c r="H28322">
        <v>60</v>
      </c>
      <c r="I28322">
        <v>45</v>
      </c>
      <c r="J28322">
        <v>84</v>
      </c>
      <c r="K28322">
        <v>60</v>
      </c>
      <c r="L28322">
        <v>64</v>
      </c>
      <c r="M28322">
        <v>45</v>
      </c>
      <c r="N28322">
        <v>31</v>
      </c>
      <c r="O28322">
        <v>4</v>
      </c>
    </row>
    <row r="28323" spans="1:15" x14ac:dyDescent="0.3">
      <c r="A28323">
        <v>69</v>
      </c>
      <c r="B28323">
        <v>28</v>
      </c>
      <c r="C28323">
        <v>38</v>
      </c>
      <c r="D28323">
        <v>33</v>
      </c>
      <c r="E28323">
        <v>9</v>
      </c>
      <c r="F28323">
        <v>16</v>
      </c>
      <c r="G28323">
        <v>34</v>
      </c>
      <c r="H28323">
        <v>30</v>
      </c>
      <c r="I28323">
        <v>14</v>
      </c>
      <c r="J28323">
        <v>16</v>
      </c>
      <c r="K28323">
        <v>55</v>
      </c>
      <c r="L28323">
        <v>50</v>
      </c>
      <c r="M28323">
        <v>77</v>
      </c>
      <c r="N28323">
        <v>5</v>
      </c>
      <c r="O28323">
        <v>6</v>
      </c>
    </row>
    <row r="28324" spans="1:15" x14ac:dyDescent="0.3">
      <c r="A28324">
        <v>21</v>
      </c>
      <c r="B28324">
        <v>5</v>
      </c>
      <c r="C28324">
        <v>26</v>
      </c>
      <c r="D28324">
        <v>67</v>
      </c>
      <c r="E28324">
        <v>98</v>
      </c>
      <c r="F28324">
        <v>1</v>
      </c>
      <c r="G28324">
        <v>26</v>
      </c>
      <c r="H28324">
        <v>93</v>
      </c>
      <c r="I28324">
        <v>9</v>
      </c>
      <c r="J28324">
        <v>33</v>
      </c>
      <c r="K28324">
        <v>91</v>
      </c>
      <c r="L28324">
        <v>3</v>
      </c>
      <c r="M28324">
        <v>17</v>
      </c>
      <c r="N28324">
        <v>69</v>
      </c>
      <c r="O28324">
        <v>10</v>
      </c>
    </row>
    <row r="28325" spans="1:15" x14ac:dyDescent="0.3">
      <c r="A28325">
        <v>82</v>
      </c>
      <c r="B28325">
        <v>79</v>
      </c>
      <c r="C28325">
        <v>92</v>
      </c>
      <c r="D28325">
        <v>47</v>
      </c>
      <c r="E28325">
        <v>55</v>
      </c>
      <c r="F28325">
        <v>36</v>
      </c>
      <c r="G28325">
        <v>37</v>
      </c>
      <c r="H28325">
        <v>91</v>
      </c>
      <c r="I28325">
        <v>100</v>
      </c>
      <c r="J28325">
        <v>79</v>
      </c>
      <c r="K28325">
        <v>43</v>
      </c>
      <c r="L28325">
        <v>41</v>
      </c>
      <c r="M28325">
        <v>17</v>
      </c>
      <c r="N28325">
        <v>8</v>
      </c>
      <c r="O28325">
        <v>7</v>
      </c>
    </row>
    <row r="28326" spans="1:15" x14ac:dyDescent="0.3">
      <c r="A28326">
        <v>90</v>
      </c>
      <c r="B28326">
        <v>2</v>
      </c>
      <c r="C28326">
        <v>77</v>
      </c>
      <c r="D28326">
        <v>71</v>
      </c>
      <c r="E28326">
        <v>47</v>
      </c>
      <c r="F28326">
        <v>11</v>
      </c>
      <c r="G28326">
        <v>90</v>
      </c>
      <c r="H28326">
        <v>57</v>
      </c>
      <c r="I28326">
        <v>68</v>
      </c>
      <c r="J28326">
        <v>39</v>
      </c>
      <c r="K28326">
        <v>40</v>
      </c>
      <c r="L28326">
        <v>34</v>
      </c>
      <c r="M28326">
        <v>92</v>
      </c>
      <c r="N28326">
        <v>9</v>
      </c>
      <c r="O28326">
        <v>3</v>
      </c>
    </row>
    <row r="28327" spans="1:15" x14ac:dyDescent="0.3">
      <c r="A28327">
        <v>9</v>
      </c>
      <c r="B28327">
        <v>36</v>
      </c>
      <c r="C28327">
        <v>54</v>
      </c>
      <c r="D28327">
        <v>18</v>
      </c>
      <c r="E28327">
        <v>75</v>
      </c>
      <c r="F28327">
        <v>22</v>
      </c>
      <c r="G28327">
        <v>99</v>
      </c>
      <c r="H28327">
        <v>12</v>
      </c>
      <c r="I28327">
        <v>22</v>
      </c>
      <c r="J28327">
        <v>58</v>
      </c>
      <c r="K28327">
        <v>100</v>
      </c>
      <c r="L28327">
        <v>83</v>
      </c>
      <c r="M28327">
        <v>65</v>
      </c>
      <c r="N28327">
        <v>51</v>
      </c>
      <c r="O28327">
        <v>5</v>
      </c>
    </row>
    <row r="28328" spans="1:15" x14ac:dyDescent="0.3">
      <c r="A28328">
        <v>83</v>
      </c>
      <c r="B28328">
        <v>35</v>
      </c>
      <c r="C28328">
        <v>81</v>
      </c>
      <c r="D28328">
        <v>53</v>
      </c>
      <c r="E28328">
        <v>62</v>
      </c>
      <c r="F28328">
        <v>68</v>
      </c>
      <c r="G28328">
        <v>62</v>
      </c>
      <c r="H28328">
        <v>91</v>
      </c>
      <c r="I28328">
        <v>32</v>
      </c>
      <c r="J28328">
        <v>42</v>
      </c>
      <c r="K28328">
        <v>46</v>
      </c>
      <c r="L28328">
        <v>24</v>
      </c>
      <c r="M28328">
        <v>1</v>
      </c>
      <c r="N28328">
        <v>55</v>
      </c>
      <c r="O28328">
        <v>3</v>
      </c>
    </row>
    <row r="28329" spans="1:15" x14ac:dyDescent="0.3">
      <c r="A28329">
        <v>98</v>
      </c>
      <c r="B28329">
        <v>89</v>
      </c>
      <c r="C28329">
        <v>78</v>
      </c>
      <c r="D28329">
        <v>39</v>
      </c>
      <c r="E28329">
        <v>34</v>
      </c>
      <c r="F28329">
        <v>69</v>
      </c>
      <c r="G28329">
        <v>20</v>
      </c>
      <c r="H28329">
        <v>96</v>
      </c>
      <c r="I28329">
        <v>31</v>
      </c>
      <c r="J28329">
        <v>66</v>
      </c>
      <c r="K28329">
        <v>90</v>
      </c>
      <c r="L28329">
        <v>37</v>
      </c>
      <c r="M28329">
        <v>4</v>
      </c>
      <c r="N28329">
        <v>8</v>
      </c>
      <c r="O28329">
        <v>3</v>
      </c>
    </row>
    <row r="28330" spans="1:15" x14ac:dyDescent="0.3">
      <c r="A28330">
        <v>96</v>
      </c>
      <c r="B28330">
        <v>33</v>
      </c>
      <c r="C28330">
        <v>57</v>
      </c>
      <c r="D28330">
        <v>67</v>
      </c>
      <c r="E28330">
        <v>98</v>
      </c>
      <c r="F28330">
        <v>32</v>
      </c>
      <c r="G28330">
        <v>56</v>
      </c>
      <c r="H28330">
        <v>96</v>
      </c>
      <c r="I28330">
        <v>25</v>
      </c>
      <c r="J28330">
        <v>46</v>
      </c>
      <c r="K28330">
        <v>50</v>
      </c>
      <c r="L28330">
        <v>55</v>
      </c>
      <c r="M28330">
        <v>54</v>
      </c>
      <c r="N28330">
        <v>45</v>
      </c>
      <c r="O28330">
        <v>5</v>
      </c>
    </row>
    <row r="28331" spans="1:15" x14ac:dyDescent="0.3">
      <c r="A28331">
        <v>65</v>
      </c>
      <c r="B28331">
        <v>56</v>
      </c>
      <c r="C28331">
        <v>76</v>
      </c>
      <c r="D28331">
        <v>2</v>
      </c>
      <c r="E28331">
        <v>7</v>
      </c>
      <c r="F28331">
        <v>77</v>
      </c>
      <c r="G28331">
        <v>60</v>
      </c>
      <c r="H28331">
        <v>99</v>
      </c>
      <c r="I28331">
        <v>100</v>
      </c>
      <c r="J28331">
        <v>35</v>
      </c>
      <c r="K28331">
        <v>43</v>
      </c>
      <c r="L28331">
        <v>93</v>
      </c>
      <c r="M28331">
        <v>6</v>
      </c>
      <c r="N28331">
        <v>39</v>
      </c>
      <c r="O28331">
        <v>5</v>
      </c>
    </row>
    <row r="28332" spans="1:15" x14ac:dyDescent="0.3">
      <c r="A28332">
        <v>47</v>
      </c>
      <c r="B28332">
        <v>47</v>
      </c>
      <c r="C28332">
        <v>95</v>
      </c>
      <c r="D28332">
        <v>75</v>
      </c>
      <c r="E28332">
        <v>40</v>
      </c>
      <c r="F28332">
        <v>80</v>
      </c>
      <c r="G28332">
        <v>13</v>
      </c>
      <c r="H28332">
        <v>75</v>
      </c>
      <c r="I28332">
        <v>66</v>
      </c>
      <c r="J28332">
        <v>65</v>
      </c>
      <c r="K28332">
        <v>62</v>
      </c>
      <c r="L28332">
        <v>53</v>
      </c>
      <c r="M28332">
        <v>49</v>
      </c>
      <c r="N28332">
        <v>79</v>
      </c>
      <c r="O28332">
        <v>8</v>
      </c>
    </row>
    <row r="28333" spans="1:15" x14ac:dyDescent="0.3">
      <c r="A28333">
        <v>25</v>
      </c>
      <c r="B28333">
        <v>17</v>
      </c>
      <c r="C28333">
        <v>85</v>
      </c>
      <c r="D28333">
        <v>87</v>
      </c>
      <c r="E28333">
        <v>41</v>
      </c>
      <c r="F28333">
        <v>22</v>
      </c>
      <c r="G28333">
        <v>21</v>
      </c>
      <c r="H28333">
        <v>82</v>
      </c>
      <c r="I28333">
        <v>52</v>
      </c>
      <c r="J28333">
        <v>46</v>
      </c>
      <c r="K28333">
        <v>85</v>
      </c>
      <c r="L28333">
        <v>92</v>
      </c>
      <c r="M28333">
        <v>22</v>
      </c>
      <c r="N28333">
        <v>12</v>
      </c>
      <c r="O28333">
        <v>3</v>
      </c>
    </row>
    <row r="28334" spans="1:15" x14ac:dyDescent="0.3">
      <c r="A28334">
        <v>12</v>
      </c>
      <c r="B28334">
        <v>94</v>
      </c>
      <c r="C28334">
        <v>48</v>
      </c>
      <c r="D28334">
        <v>13</v>
      </c>
      <c r="E28334">
        <v>18</v>
      </c>
      <c r="F28334">
        <v>99</v>
      </c>
      <c r="G28334">
        <v>2</v>
      </c>
      <c r="H28334">
        <v>10</v>
      </c>
      <c r="I28334">
        <v>18</v>
      </c>
      <c r="J28334">
        <v>92</v>
      </c>
      <c r="K28334">
        <v>78</v>
      </c>
      <c r="L28334">
        <v>49</v>
      </c>
      <c r="M28334">
        <v>100</v>
      </c>
      <c r="N28334">
        <v>90</v>
      </c>
      <c r="O28334">
        <v>6</v>
      </c>
    </row>
    <row r="28335" spans="1:15" x14ac:dyDescent="0.3">
      <c r="A28335">
        <v>24</v>
      </c>
      <c r="B28335">
        <v>44</v>
      </c>
      <c r="C28335">
        <v>25</v>
      </c>
      <c r="D28335">
        <v>13</v>
      </c>
      <c r="E28335">
        <v>2</v>
      </c>
      <c r="F28335">
        <v>33</v>
      </c>
      <c r="G28335">
        <v>30</v>
      </c>
      <c r="H28335">
        <v>56</v>
      </c>
      <c r="I28335">
        <v>11</v>
      </c>
      <c r="J28335">
        <v>57</v>
      </c>
      <c r="K28335">
        <v>88</v>
      </c>
      <c r="L28335">
        <v>81</v>
      </c>
      <c r="M28335">
        <v>40</v>
      </c>
      <c r="N28335">
        <v>61</v>
      </c>
      <c r="O28335">
        <v>9</v>
      </c>
    </row>
    <row r="28336" spans="1:15" x14ac:dyDescent="0.3">
      <c r="A28336">
        <v>90</v>
      </c>
      <c r="B28336">
        <v>51</v>
      </c>
      <c r="C28336">
        <v>26</v>
      </c>
      <c r="D28336">
        <v>2</v>
      </c>
      <c r="E28336">
        <v>73</v>
      </c>
      <c r="F28336">
        <v>52</v>
      </c>
      <c r="G28336">
        <v>19</v>
      </c>
      <c r="H28336">
        <v>51</v>
      </c>
      <c r="I28336">
        <v>8</v>
      </c>
      <c r="J28336">
        <v>84</v>
      </c>
      <c r="K28336">
        <v>17</v>
      </c>
      <c r="L28336">
        <v>21</v>
      </c>
      <c r="M28336">
        <v>27</v>
      </c>
      <c r="N28336">
        <v>21</v>
      </c>
      <c r="O28336">
        <v>5</v>
      </c>
    </row>
    <row r="28337" spans="1:15" x14ac:dyDescent="0.3">
      <c r="A28337">
        <v>91</v>
      </c>
      <c r="B28337">
        <v>29</v>
      </c>
      <c r="C28337">
        <v>49</v>
      </c>
      <c r="D28337">
        <v>59</v>
      </c>
      <c r="E28337">
        <v>62</v>
      </c>
      <c r="F28337">
        <v>55</v>
      </c>
      <c r="G28337">
        <v>89</v>
      </c>
      <c r="H28337">
        <v>46</v>
      </c>
      <c r="I28337">
        <v>94</v>
      </c>
      <c r="J28337">
        <v>60</v>
      </c>
      <c r="K28337">
        <v>42</v>
      </c>
      <c r="L28337">
        <v>51</v>
      </c>
      <c r="M28337">
        <v>76</v>
      </c>
      <c r="N28337">
        <v>63</v>
      </c>
      <c r="O28337">
        <v>7</v>
      </c>
    </row>
    <row r="28338" spans="1:15" x14ac:dyDescent="0.3">
      <c r="A28338">
        <v>46</v>
      </c>
      <c r="B28338">
        <v>72</v>
      </c>
      <c r="C28338">
        <v>9</v>
      </c>
      <c r="D28338">
        <v>6</v>
      </c>
      <c r="E28338">
        <v>73</v>
      </c>
      <c r="F28338">
        <v>4</v>
      </c>
      <c r="G28338">
        <v>81</v>
      </c>
      <c r="H28338">
        <v>50</v>
      </c>
      <c r="I28338">
        <v>75</v>
      </c>
      <c r="J28338">
        <v>61</v>
      </c>
      <c r="K28338">
        <v>33</v>
      </c>
      <c r="L28338">
        <v>26</v>
      </c>
      <c r="M28338">
        <v>98</v>
      </c>
      <c r="N28338">
        <v>77</v>
      </c>
      <c r="O28338">
        <v>10</v>
      </c>
    </row>
    <row r="28339" spans="1:15" x14ac:dyDescent="0.3">
      <c r="A28339">
        <v>22</v>
      </c>
      <c r="B28339">
        <v>27</v>
      </c>
      <c r="C28339">
        <v>40</v>
      </c>
      <c r="D28339">
        <v>61</v>
      </c>
      <c r="E28339">
        <v>61</v>
      </c>
      <c r="F28339">
        <v>64</v>
      </c>
      <c r="G28339">
        <v>46</v>
      </c>
      <c r="H28339">
        <v>72</v>
      </c>
      <c r="I28339">
        <v>91</v>
      </c>
      <c r="J28339">
        <v>58</v>
      </c>
      <c r="K28339">
        <v>43</v>
      </c>
      <c r="L28339">
        <v>68</v>
      </c>
      <c r="M28339">
        <v>56</v>
      </c>
      <c r="N28339">
        <v>71</v>
      </c>
      <c r="O28339">
        <v>9</v>
      </c>
    </row>
    <row r="28340" spans="1:15" x14ac:dyDescent="0.3">
      <c r="A28340">
        <v>36</v>
      </c>
      <c r="B28340">
        <v>31</v>
      </c>
      <c r="C28340">
        <v>97</v>
      </c>
      <c r="D28340">
        <v>64</v>
      </c>
      <c r="E28340">
        <v>18</v>
      </c>
      <c r="F28340">
        <v>63</v>
      </c>
      <c r="G28340">
        <v>47</v>
      </c>
      <c r="H28340">
        <v>69</v>
      </c>
      <c r="I28340">
        <v>6</v>
      </c>
      <c r="J28340">
        <v>65</v>
      </c>
      <c r="K28340">
        <v>84</v>
      </c>
      <c r="L28340">
        <v>92</v>
      </c>
      <c r="M28340">
        <v>49</v>
      </c>
      <c r="N28340">
        <v>38</v>
      </c>
      <c r="O28340">
        <v>2</v>
      </c>
    </row>
    <row r="28341" spans="1:15" x14ac:dyDescent="0.3">
      <c r="A28341">
        <v>85</v>
      </c>
      <c r="B28341">
        <v>49</v>
      </c>
      <c r="C28341">
        <v>38</v>
      </c>
      <c r="D28341">
        <v>77</v>
      </c>
      <c r="E28341">
        <v>89</v>
      </c>
      <c r="F28341">
        <v>62</v>
      </c>
      <c r="G28341">
        <v>41</v>
      </c>
      <c r="H28341">
        <v>31</v>
      </c>
      <c r="I28341">
        <v>51</v>
      </c>
      <c r="J28341">
        <v>61</v>
      </c>
      <c r="K28341">
        <v>37</v>
      </c>
      <c r="L28341">
        <v>78</v>
      </c>
      <c r="M28341">
        <v>94</v>
      </c>
      <c r="N28341">
        <v>55</v>
      </c>
      <c r="O28341">
        <v>2</v>
      </c>
    </row>
    <row r="28342" spans="1:15" x14ac:dyDescent="0.3">
      <c r="A28342">
        <v>58</v>
      </c>
      <c r="B28342">
        <v>31</v>
      </c>
      <c r="C28342">
        <v>80</v>
      </c>
      <c r="D28342">
        <v>46</v>
      </c>
      <c r="E28342">
        <v>75</v>
      </c>
      <c r="F28342">
        <v>3</v>
      </c>
      <c r="G28342">
        <v>17</v>
      </c>
      <c r="H28342">
        <v>13</v>
      </c>
      <c r="I28342">
        <v>34</v>
      </c>
      <c r="J28342">
        <v>40</v>
      </c>
      <c r="K28342">
        <v>72</v>
      </c>
      <c r="L28342">
        <v>96</v>
      </c>
      <c r="M28342">
        <v>35</v>
      </c>
      <c r="N28342">
        <v>97</v>
      </c>
      <c r="O28342">
        <v>2</v>
      </c>
    </row>
    <row r="28343" spans="1:15" x14ac:dyDescent="0.3">
      <c r="A28343">
        <v>21</v>
      </c>
      <c r="B28343">
        <v>2</v>
      </c>
      <c r="C28343">
        <v>4</v>
      </c>
      <c r="D28343">
        <v>98</v>
      </c>
      <c r="E28343">
        <v>92</v>
      </c>
      <c r="F28343">
        <v>73</v>
      </c>
      <c r="G28343">
        <v>60</v>
      </c>
      <c r="H28343">
        <v>55</v>
      </c>
      <c r="I28343">
        <v>94</v>
      </c>
      <c r="J28343">
        <v>98</v>
      </c>
      <c r="K28343">
        <v>48</v>
      </c>
      <c r="L28343">
        <v>14</v>
      </c>
      <c r="M28343">
        <v>62</v>
      </c>
      <c r="N28343">
        <v>61</v>
      </c>
      <c r="O28343">
        <v>3</v>
      </c>
    </row>
    <row r="28344" spans="1:15" x14ac:dyDescent="0.3">
      <c r="A28344">
        <v>27</v>
      </c>
      <c r="B28344">
        <v>15</v>
      </c>
      <c r="C28344">
        <v>66</v>
      </c>
      <c r="D28344">
        <v>90</v>
      </c>
      <c r="E28344">
        <v>50</v>
      </c>
      <c r="F28344">
        <v>1</v>
      </c>
      <c r="G28344">
        <v>42</v>
      </c>
      <c r="H28344">
        <v>82</v>
      </c>
      <c r="I28344">
        <v>36</v>
      </c>
      <c r="J28344">
        <v>25</v>
      </c>
      <c r="K28344">
        <v>34</v>
      </c>
      <c r="L28344">
        <v>71</v>
      </c>
      <c r="M28344">
        <v>1</v>
      </c>
      <c r="N28344">
        <v>73</v>
      </c>
      <c r="O28344">
        <v>2</v>
      </c>
    </row>
    <row r="28345" spans="1:15" x14ac:dyDescent="0.3">
      <c r="A28345">
        <v>97</v>
      </c>
      <c r="B28345">
        <v>14</v>
      </c>
      <c r="C28345">
        <v>92</v>
      </c>
      <c r="D28345">
        <v>74</v>
      </c>
      <c r="E28345">
        <v>90</v>
      </c>
      <c r="F28345">
        <v>83</v>
      </c>
      <c r="G28345">
        <v>47</v>
      </c>
      <c r="H28345">
        <v>6</v>
      </c>
      <c r="I28345">
        <v>80</v>
      </c>
      <c r="J28345">
        <v>12</v>
      </c>
      <c r="K28345">
        <v>92</v>
      </c>
      <c r="L28345">
        <v>82</v>
      </c>
      <c r="M28345">
        <v>69</v>
      </c>
      <c r="N28345">
        <v>1</v>
      </c>
      <c r="O28345">
        <v>9</v>
      </c>
    </row>
    <row r="28346" spans="1:15" x14ac:dyDescent="0.3">
      <c r="A28346">
        <v>73</v>
      </c>
      <c r="B28346">
        <v>43</v>
      </c>
      <c r="C28346">
        <v>18</v>
      </c>
      <c r="D28346">
        <v>13</v>
      </c>
      <c r="E28346">
        <v>95</v>
      </c>
      <c r="F28346">
        <v>68</v>
      </c>
      <c r="G28346">
        <v>97</v>
      </c>
      <c r="H28346">
        <v>54</v>
      </c>
      <c r="I28346">
        <v>91</v>
      </c>
      <c r="J28346">
        <v>66</v>
      </c>
      <c r="K28346">
        <v>93</v>
      </c>
      <c r="L28346">
        <v>22</v>
      </c>
      <c r="M28346">
        <v>47</v>
      </c>
      <c r="N28346">
        <v>99</v>
      </c>
      <c r="O28346">
        <v>9</v>
      </c>
    </row>
    <row r="28347" spans="1:15" x14ac:dyDescent="0.3">
      <c r="A28347">
        <v>90</v>
      </c>
      <c r="B28347">
        <v>96</v>
      </c>
      <c r="C28347">
        <v>22</v>
      </c>
      <c r="D28347">
        <v>28</v>
      </c>
      <c r="E28347">
        <v>45</v>
      </c>
      <c r="F28347">
        <v>63</v>
      </c>
      <c r="G28347">
        <v>48</v>
      </c>
      <c r="H28347">
        <v>38</v>
      </c>
      <c r="I28347">
        <v>63</v>
      </c>
      <c r="J28347">
        <v>18</v>
      </c>
      <c r="K28347">
        <v>77</v>
      </c>
      <c r="L28347">
        <v>85</v>
      </c>
      <c r="M28347">
        <v>44</v>
      </c>
      <c r="N28347">
        <v>78</v>
      </c>
      <c r="O28347">
        <v>1</v>
      </c>
    </row>
    <row r="28348" spans="1:15" x14ac:dyDescent="0.3">
      <c r="A28348">
        <v>87</v>
      </c>
      <c r="B28348">
        <v>24</v>
      </c>
      <c r="C28348">
        <v>20</v>
      </c>
      <c r="D28348">
        <v>54</v>
      </c>
      <c r="E28348">
        <v>34</v>
      </c>
      <c r="F28348">
        <v>96</v>
      </c>
      <c r="G28348">
        <v>40</v>
      </c>
      <c r="H28348">
        <v>46</v>
      </c>
      <c r="I28348">
        <v>13</v>
      </c>
      <c r="J28348">
        <v>92</v>
      </c>
      <c r="K28348">
        <v>47</v>
      </c>
      <c r="L28348">
        <v>48</v>
      </c>
      <c r="M28348">
        <v>76</v>
      </c>
      <c r="N28348">
        <v>37</v>
      </c>
      <c r="O28348">
        <v>1</v>
      </c>
    </row>
    <row r="28349" spans="1:15" x14ac:dyDescent="0.3">
      <c r="A28349">
        <v>95</v>
      </c>
      <c r="B28349">
        <v>55</v>
      </c>
      <c r="C28349">
        <v>73</v>
      </c>
      <c r="D28349">
        <v>58</v>
      </c>
      <c r="E28349">
        <v>26</v>
      </c>
      <c r="F28349">
        <v>46</v>
      </c>
      <c r="G28349">
        <v>57</v>
      </c>
      <c r="H28349">
        <v>69</v>
      </c>
      <c r="I28349">
        <v>43</v>
      </c>
      <c r="J28349">
        <v>11</v>
      </c>
      <c r="K28349">
        <v>18</v>
      </c>
      <c r="L28349">
        <v>38</v>
      </c>
      <c r="M28349">
        <v>24</v>
      </c>
      <c r="N28349">
        <v>80</v>
      </c>
      <c r="O28349">
        <v>4</v>
      </c>
    </row>
    <row r="28350" spans="1:15" x14ac:dyDescent="0.3">
      <c r="A28350">
        <v>25</v>
      </c>
      <c r="B28350">
        <v>39</v>
      </c>
      <c r="C28350">
        <v>11</v>
      </c>
      <c r="D28350">
        <v>11</v>
      </c>
      <c r="E28350">
        <v>8</v>
      </c>
      <c r="F28350">
        <v>79</v>
      </c>
      <c r="G28350">
        <v>37</v>
      </c>
      <c r="H28350">
        <v>18</v>
      </c>
      <c r="I28350">
        <v>63</v>
      </c>
      <c r="J28350">
        <v>70</v>
      </c>
      <c r="K28350">
        <v>47</v>
      </c>
      <c r="L28350">
        <v>66</v>
      </c>
      <c r="M28350">
        <v>91</v>
      </c>
      <c r="N28350">
        <v>88</v>
      </c>
      <c r="O28350">
        <v>9</v>
      </c>
    </row>
    <row r="28351" spans="1:15" x14ac:dyDescent="0.3">
      <c r="A28351">
        <v>23</v>
      </c>
      <c r="B28351">
        <v>64</v>
      </c>
      <c r="C28351">
        <v>12</v>
      </c>
      <c r="D28351">
        <v>63</v>
      </c>
      <c r="E28351">
        <v>79</v>
      </c>
      <c r="F28351">
        <v>73</v>
      </c>
      <c r="G28351">
        <v>8</v>
      </c>
      <c r="H28351">
        <v>1</v>
      </c>
      <c r="I28351">
        <v>95</v>
      </c>
      <c r="J28351">
        <v>7</v>
      </c>
      <c r="K28351">
        <v>35</v>
      </c>
      <c r="L28351">
        <v>81</v>
      </c>
      <c r="M28351">
        <v>5</v>
      </c>
      <c r="N28351">
        <v>50</v>
      </c>
      <c r="O28351">
        <v>2</v>
      </c>
    </row>
    <row r="28352" spans="1:15" x14ac:dyDescent="0.3">
      <c r="A28352">
        <v>12</v>
      </c>
      <c r="B28352">
        <v>79</v>
      </c>
      <c r="C28352">
        <v>52</v>
      </c>
      <c r="D28352">
        <v>41</v>
      </c>
      <c r="E28352">
        <v>19</v>
      </c>
      <c r="F28352">
        <v>98</v>
      </c>
      <c r="G28352">
        <v>98</v>
      </c>
      <c r="H28352">
        <v>58</v>
      </c>
      <c r="I28352">
        <v>6</v>
      </c>
      <c r="J28352">
        <v>8</v>
      </c>
      <c r="K28352">
        <v>66</v>
      </c>
      <c r="L28352">
        <v>24</v>
      </c>
      <c r="M28352">
        <v>32</v>
      </c>
      <c r="N28352">
        <v>16</v>
      </c>
      <c r="O28352">
        <v>4</v>
      </c>
    </row>
    <row r="28353" spans="1:15" x14ac:dyDescent="0.3">
      <c r="A28353">
        <v>63</v>
      </c>
      <c r="B28353">
        <v>10</v>
      </c>
      <c r="C28353">
        <v>36</v>
      </c>
      <c r="D28353">
        <v>47</v>
      </c>
      <c r="E28353">
        <v>66</v>
      </c>
      <c r="F28353">
        <v>42</v>
      </c>
      <c r="G28353">
        <v>82</v>
      </c>
      <c r="H28353">
        <v>98</v>
      </c>
      <c r="I28353">
        <v>84</v>
      </c>
      <c r="J28353">
        <v>21</v>
      </c>
      <c r="K28353">
        <v>80</v>
      </c>
      <c r="L28353">
        <v>54</v>
      </c>
      <c r="M28353">
        <v>76</v>
      </c>
      <c r="N28353">
        <v>83</v>
      </c>
      <c r="O28353">
        <v>4</v>
      </c>
    </row>
    <row r="28354" spans="1:15" x14ac:dyDescent="0.3">
      <c r="A28354">
        <v>45</v>
      </c>
      <c r="B28354">
        <v>60</v>
      </c>
      <c r="C28354">
        <v>49</v>
      </c>
      <c r="D28354">
        <v>40</v>
      </c>
      <c r="E28354">
        <v>38</v>
      </c>
      <c r="F28354">
        <v>70</v>
      </c>
      <c r="G28354">
        <v>97</v>
      </c>
      <c r="H28354">
        <v>60</v>
      </c>
      <c r="I28354">
        <v>60</v>
      </c>
      <c r="J28354">
        <v>19</v>
      </c>
      <c r="K28354">
        <v>44</v>
      </c>
      <c r="L28354">
        <v>95</v>
      </c>
      <c r="M28354">
        <v>9</v>
      </c>
      <c r="N28354">
        <v>61</v>
      </c>
      <c r="O28354">
        <v>6</v>
      </c>
    </row>
    <row r="28355" spans="1:15" x14ac:dyDescent="0.3">
      <c r="A28355">
        <v>45</v>
      </c>
      <c r="B28355">
        <v>24</v>
      </c>
      <c r="C28355">
        <v>99</v>
      </c>
      <c r="D28355">
        <v>8</v>
      </c>
      <c r="E28355">
        <v>48</v>
      </c>
      <c r="F28355">
        <v>22</v>
      </c>
      <c r="G28355">
        <v>100</v>
      </c>
      <c r="H28355">
        <v>32</v>
      </c>
      <c r="I28355">
        <v>90</v>
      </c>
      <c r="J28355">
        <v>49</v>
      </c>
      <c r="K28355">
        <v>74</v>
      </c>
      <c r="L28355">
        <v>77</v>
      </c>
      <c r="M28355">
        <v>74</v>
      </c>
      <c r="N28355">
        <v>61</v>
      </c>
      <c r="O28355">
        <v>5</v>
      </c>
    </row>
    <row r="28356" spans="1:15" x14ac:dyDescent="0.3">
      <c r="A28356">
        <v>33</v>
      </c>
      <c r="B28356">
        <v>63</v>
      </c>
      <c r="C28356">
        <v>50</v>
      </c>
      <c r="D28356">
        <v>38</v>
      </c>
      <c r="E28356">
        <v>49</v>
      </c>
      <c r="F28356">
        <v>35</v>
      </c>
      <c r="G28356">
        <v>21</v>
      </c>
      <c r="H28356">
        <v>69</v>
      </c>
      <c r="I28356">
        <v>31</v>
      </c>
      <c r="J28356">
        <v>88</v>
      </c>
      <c r="K28356">
        <v>10</v>
      </c>
      <c r="L28356">
        <v>39</v>
      </c>
      <c r="M28356">
        <v>5</v>
      </c>
      <c r="N28356">
        <v>82</v>
      </c>
      <c r="O28356">
        <v>5</v>
      </c>
    </row>
    <row r="28357" spans="1:15" x14ac:dyDescent="0.3">
      <c r="A28357">
        <v>12</v>
      </c>
      <c r="B28357">
        <v>73</v>
      </c>
      <c r="C28357">
        <v>49</v>
      </c>
      <c r="D28357">
        <v>86</v>
      </c>
      <c r="E28357">
        <v>40</v>
      </c>
      <c r="F28357">
        <v>36</v>
      </c>
      <c r="G28357">
        <v>81</v>
      </c>
      <c r="H28357">
        <v>49</v>
      </c>
      <c r="I28357">
        <v>46</v>
      </c>
      <c r="J28357">
        <v>36</v>
      </c>
      <c r="K28357">
        <v>85</v>
      </c>
      <c r="L28357">
        <v>81</v>
      </c>
      <c r="M28357">
        <v>21</v>
      </c>
      <c r="N28357">
        <v>50</v>
      </c>
      <c r="O28357">
        <v>84</v>
      </c>
    </row>
    <row r="28358" spans="1:15" x14ac:dyDescent="0.3">
      <c r="A28358">
        <v>100</v>
      </c>
      <c r="B28358">
        <v>29</v>
      </c>
      <c r="C28358">
        <v>65</v>
      </c>
      <c r="D28358">
        <v>72</v>
      </c>
      <c r="E28358">
        <v>37</v>
      </c>
      <c r="F28358">
        <v>45</v>
      </c>
      <c r="G28358">
        <v>3</v>
      </c>
      <c r="H28358">
        <v>10</v>
      </c>
      <c r="I28358">
        <v>96</v>
      </c>
      <c r="J28358">
        <v>58</v>
      </c>
      <c r="K28358">
        <v>85</v>
      </c>
      <c r="L28358">
        <v>58</v>
      </c>
      <c r="M28358">
        <v>95</v>
      </c>
      <c r="N28358">
        <v>27</v>
      </c>
      <c r="O28358">
        <v>37</v>
      </c>
    </row>
    <row r="28359" spans="1:15" x14ac:dyDescent="0.3">
      <c r="A28359">
        <v>71</v>
      </c>
      <c r="B28359">
        <v>48</v>
      </c>
      <c r="C28359">
        <v>70</v>
      </c>
      <c r="D28359">
        <v>95</v>
      </c>
      <c r="E28359">
        <v>25</v>
      </c>
      <c r="F28359">
        <v>22</v>
      </c>
      <c r="G28359">
        <v>69</v>
      </c>
      <c r="H28359">
        <v>74</v>
      </c>
      <c r="I28359">
        <v>66</v>
      </c>
      <c r="J28359">
        <v>92</v>
      </c>
      <c r="K28359">
        <v>11</v>
      </c>
      <c r="L28359">
        <v>26</v>
      </c>
      <c r="M28359">
        <v>46</v>
      </c>
      <c r="N28359">
        <v>58</v>
      </c>
      <c r="O28359">
        <v>69</v>
      </c>
    </row>
    <row r="28360" spans="1:15" x14ac:dyDescent="0.3">
      <c r="A28360">
        <v>34</v>
      </c>
      <c r="B28360">
        <v>96</v>
      </c>
      <c r="C28360">
        <v>98</v>
      </c>
      <c r="D28360">
        <v>92</v>
      </c>
      <c r="E28360">
        <v>42</v>
      </c>
      <c r="F28360">
        <v>17</v>
      </c>
      <c r="G28360">
        <v>8</v>
      </c>
      <c r="H28360">
        <v>36</v>
      </c>
      <c r="I28360">
        <v>74</v>
      </c>
      <c r="J28360">
        <v>13</v>
      </c>
      <c r="K28360">
        <v>40</v>
      </c>
      <c r="L28360">
        <v>83</v>
      </c>
      <c r="M28360">
        <v>11</v>
      </c>
      <c r="N28360">
        <v>75</v>
      </c>
      <c r="O28360">
        <v>84</v>
      </c>
    </row>
    <row r="28361" spans="1:15" x14ac:dyDescent="0.3">
      <c r="A28361">
        <v>93</v>
      </c>
      <c r="B28361">
        <v>4</v>
      </c>
      <c r="C28361">
        <v>18</v>
      </c>
      <c r="D28361">
        <v>78</v>
      </c>
      <c r="E28361">
        <v>43</v>
      </c>
      <c r="F28361">
        <v>93</v>
      </c>
      <c r="G28361">
        <v>33</v>
      </c>
      <c r="H28361">
        <v>67</v>
      </c>
      <c r="I28361">
        <v>41</v>
      </c>
      <c r="J28361">
        <v>14</v>
      </c>
      <c r="K28361">
        <v>49</v>
      </c>
      <c r="L28361">
        <v>9</v>
      </c>
      <c r="M28361">
        <v>56</v>
      </c>
      <c r="N28361">
        <v>4</v>
      </c>
      <c r="O28361">
        <v>3</v>
      </c>
    </row>
    <row r="28362" spans="1:15" x14ac:dyDescent="0.3">
      <c r="A28362">
        <v>38</v>
      </c>
      <c r="B28362">
        <v>19</v>
      </c>
      <c r="C28362">
        <v>99</v>
      </c>
      <c r="D28362">
        <v>51</v>
      </c>
      <c r="E28362">
        <v>72</v>
      </c>
      <c r="F28362">
        <v>42</v>
      </c>
      <c r="G28362">
        <v>65</v>
      </c>
      <c r="H28362">
        <v>72</v>
      </c>
      <c r="I28362">
        <v>12</v>
      </c>
      <c r="J28362">
        <v>86</v>
      </c>
      <c r="K28362">
        <v>7</v>
      </c>
      <c r="L28362">
        <v>3</v>
      </c>
      <c r="M28362">
        <v>23</v>
      </c>
      <c r="N28362">
        <v>54</v>
      </c>
      <c r="O28362">
        <v>38</v>
      </c>
    </row>
    <row r="28363" spans="1:15" x14ac:dyDescent="0.3">
      <c r="A28363">
        <v>66</v>
      </c>
      <c r="B28363">
        <v>68</v>
      </c>
      <c r="C28363">
        <v>98</v>
      </c>
      <c r="D28363">
        <v>4</v>
      </c>
      <c r="E28363">
        <v>37</v>
      </c>
      <c r="F28363">
        <v>20</v>
      </c>
      <c r="G28363">
        <v>80</v>
      </c>
      <c r="H28363">
        <v>4</v>
      </c>
      <c r="I28363">
        <v>14</v>
      </c>
      <c r="J28363">
        <v>50</v>
      </c>
      <c r="K28363">
        <v>66</v>
      </c>
      <c r="L28363">
        <v>59</v>
      </c>
      <c r="M28363">
        <v>91</v>
      </c>
      <c r="N28363">
        <v>75</v>
      </c>
      <c r="O28363">
        <v>23</v>
      </c>
    </row>
    <row r="28364" spans="1:15" x14ac:dyDescent="0.3">
      <c r="A28364">
        <v>57</v>
      </c>
      <c r="B28364">
        <v>84</v>
      </c>
      <c r="C28364">
        <v>96</v>
      </c>
      <c r="D28364">
        <v>26</v>
      </c>
      <c r="E28364">
        <v>88</v>
      </c>
      <c r="F28364">
        <v>79</v>
      </c>
      <c r="G28364">
        <v>69</v>
      </c>
      <c r="H28364">
        <v>1</v>
      </c>
      <c r="I28364">
        <v>88</v>
      </c>
      <c r="J28364">
        <v>75</v>
      </c>
      <c r="K28364">
        <v>10</v>
      </c>
      <c r="L28364">
        <v>33</v>
      </c>
      <c r="M28364">
        <v>92</v>
      </c>
      <c r="N28364">
        <v>53</v>
      </c>
      <c r="O28364">
        <v>32</v>
      </c>
    </row>
    <row r="28365" spans="1:15" x14ac:dyDescent="0.3">
      <c r="A28365">
        <v>23</v>
      </c>
      <c r="B28365">
        <v>5</v>
      </c>
      <c r="C28365">
        <v>70</v>
      </c>
      <c r="D28365">
        <v>94</v>
      </c>
      <c r="E28365">
        <v>80</v>
      </c>
      <c r="F28365">
        <v>9</v>
      </c>
      <c r="G28365">
        <v>5</v>
      </c>
      <c r="H28365">
        <v>39</v>
      </c>
      <c r="I28365">
        <v>7</v>
      </c>
      <c r="J28365">
        <v>7</v>
      </c>
      <c r="K28365">
        <v>88</v>
      </c>
      <c r="L28365">
        <v>90</v>
      </c>
      <c r="M28365">
        <v>4</v>
      </c>
      <c r="N28365">
        <v>39</v>
      </c>
      <c r="O28365">
        <v>39</v>
      </c>
    </row>
    <row r="28366" spans="1:15" x14ac:dyDescent="0.3">
      <c r="A28366">
        <v>72</v>
      </c>
      <c r="B28366">
        <v>61</v>
      </c>
      <c r="C28366">
        <v>2</v>
      </c>
      <c r="D28366">
        <v>98</v>
      </c>
      <c r="E28366">
        <v>17</v>
      </c>
      <c r="F28366">
        <v>11</v>
      </c>
      <c r="G28366">
        <v>21</v>
      </c>
      <c r="H28366">
        <v>91</v>
      </c>
      <c r="I28366">
        <v>46</v>
      </c>
      <c r="J28366">
        <v>37</v>
      </c>
      <c r="K28366">
        <v>50</v>
      </c>
      <c r="L28366">
        <v>70</v>
      </c>
      <c r="M28366">
        <v>83</v>
      </c>
      <c r="N28366">
        <v>57</v>
      </c>
      <c r="O28366">
        <v>76</v>
      </c>
    </row>
    <row r="28367" spans="1:15" x14ac:dyDescent="0.3">
      <c r="A28367">
        <v>94</v>
      </c>
      <c r="B28367">
        <v>6</v>
      </c>
      <c r="C28367">
        <v>26</v>
      </c>
      <c r="D28367">
        <v>58</v>
      </c>
      <c r="E28367">
        <v>81</v>
      </c>
      <c r="F28367">
        <v>28</v>
      </c>
      <c r="G28367">
        <v>49</v>
      </c>
      <c r="H28367">
        <v>34</v>
      </c>
      <c r="I28367">
        <v>10</v>
      </c>
      <c r="J28367">
        <v>35</v>
      </c>
      <c r="K28367">
        <v>70</v>
      </c>
      <c r="L28367">
        <v>64</v>
      </c>
      <c r="M28367">
        <v>14</v>
      </c>
      <c r="N28367">
        <v>15</v>
      </c>
      <c r="O28367">
        <v>59</v>
      </c>
    </row>
    <row r="28368" spans="1:15" x14ac:dyDescent="0.3">
      <c r="A28368">
        <v>24</v>
      </c>
      <c r="B28368">
        <v>78</v>
      </c>
      <c r="C28368">
        <v>36</v>
      </c>
      <c r="D28368">
        <v>79</v>
      </c>
      <c r="E28368">
        <v>87</v>
      </c>
      <c r="F28368">
        <v>95</v>
      </c>
      <c r="G28368">
        <v>71</v>
      </c>
      <c r="H28368">
        <v>71</v>
      </c>
      <c r="I28368">
        <v>80</v>
      </c>
      <c r="J28368">
        <v>46</v>
      </c>
      <c r="K28368">
        <v>75</v>
      </c>
      <c r="L28368">
        <v>11</v>
      </c>
      <c r="M28368">
        <v>29</v>
      </c>
      <c r="N28368">
        <v>72</v>
      </c>
      <c r="O28368">
        <v>65</v>
      </c>
    </row>
    <row r="28370" spans="1:15" x14ac:dyDescent="0.3">
      <c r="A28370">
        <v>67</v>
      </c>
      <c r="B28370">
        <v>57</v>
      </c>
      <c r="C28370">
        <v>59</v>
      </c>
      <c r="D28370">
        <v>93</v>
      </c>
      <c r="E28370">
        <v>93</v>
      </c>
      <c r="F28370">
        <v>78</v>
      </c>
      <c r="G28370">
        <v>12</v>
      </c>
      <c r="H28370">
        <v>56</v>
      </c>
      <c r="I28370">
        <v>50</v>
      </c>
      <c r="J28370">
        <v>47</v>
      </c>
      <c r="K28370">
        <v>32</v>
      </c>
      <c r="L28370">
        <v>21</v>
      </c>
      <c r="M28370">
        <v>25</v>
      </c>
      <c r="N28370">
        <v>6</v>
      </c>
      <c r="O28370">
        <v>1</v>
      </c>
    </row>
    <row r="28371" spans="1:15" x14ac:dyDescent="0.3">
      <c r="A28371">
        <v>7</v>
      </c>
      <c r="B28371">
        <v>52</v>
      </c>
      <c r="C28371">
        <v>53</v>
      </c>
      <c r="D28371">
        <v>74</v>
      </c>
      <c r="E28371">
        <v>43</v>
      </c>
      <c r="F28371">
        <v>21</v>
      </c>
      <c r="G28371">
        <v>100</v>
      </c>
      <c r="H28371">
        <v>56</v>
      </c>
      <c r="I28371">
        <v>6</v>
      </c>
      <c r="J28371">
        <v>47</v>
      </c>
      <c r="K28371">
        <v>32</v>
      </c>
      <c r="L28371">
        <v>55</v>
      </c>
      <c r="M28371">
        <v>29</v>
      </c>
      <c r="N28371">
        <v>6</v>
      </c>
      <c r="O28371">
        <v>10</v>
      </c>
    </row>
    <row r="28372" spans="1:15" x14ac:dyDescent="0.3">
      <c r="A28372">
        <v>68</v>
      </c>
      <c r="B28372">
        <v>63</v>
      </c>
      <c r="C28372">
        <v>22</v>
      </c>
      <c r="D28372">
        <v>42</v>
      </c>
      <c r="E28372">
        <v>30</v>
      </c>
      <c r="F28372">
        <v>69</v>
      </c>
      <c r="G28372">
        <v>61</v>
      </c>
      <c r="H28372">
        <v>81</v>
      </c>
      <c r="I28372">
        <v>81</v>
      </c>
      <c r="J28372">
        <v>97</v>
      </c>
      <c r="K28372">
        <v>23</v>
      </c>
      <c r="L28372">
        <v>43</v>
      </c>
      <c r="M28372">
        <v>82</v>
      </c>
      <c r="N28372">
        <v>7</v>
      </c>
      <c r="O28372">
        <v>2</v>
      </c>
    </row>
    <row r="28373" spans="1:15" x14ac:dyDescent="0.3">
      <c r="A28373">
        <v>21</v>
      </c>
      <c r="B28373">
        <v>27</v>
      </c>
      <c r="C28373">
        <v>72</v>
      </c>
      <c r="D28373">
        <v>2</v>
      </c>
      <c r="E28373">
        <v>20</v>
      </c>
      <c r="F28373">
        <v>94</v>
      </c>
      <c r="G28373">
        <v>61</v>
      </c>
      <c r="H28373">
        <v>17</v>
      </c>
      <c r="I28373">
        <v>94</v>
      </c>
      <c r="J28373">
        <v>12</v>
      </c>
      <c r="K28373">
        <v>80</v>
      </c>
      <c r="L28373">
        <v>37</v>
      </c>
      <c r="M28373">
        <v>96</v>
      </c>
      <c r="N28373">
        <v>2</v>
      </c>
      <c r="O28373">
        <v>5</v>
      </c>
    </row>
    <row r="28374" spans="1:15" x14ac:dyDescent="0.3">
      <c r="A28374">
        <v>87</v>
      </c>
      <c r="B28374">
        <v>62</v>
      </c>
      <c r="C28374">
        <v>50</v>
      </c>
      <c r="D28374">
        <v>59</v>
      </c>
      <c r="E28374">
        <v>76</v>
      </c>
      <c r="F28374">
        <v>70</v>
      </c>
      <c r="G28374">
        <v>43</v>
      </c>
      <c r="H28374">
        <v>13</v>
      </c>
      <c r="I28374">
        <v>57</v>
      </c>
      <c r="J28374">
        <v>56</v>
      </c>
      <c r="K28374">
        <v>71</v>
      </c>
      <c r="L28374">
        <v>56</v>
      </c>
      <c r="M28374">
        <v>10</v>
      </c>
      <c r="N28374">
        <v>1</v>
      </c>
      <c r="O28374">
        <v>8</v>
      </c>
    </row>
    <row r="28375" spans="1:15" x14ac:dyDescent="0.3">
      <c r="A28375">
        <v>64</v>
      </c>
      <c r="B28375">
        <v>10</v>
      </c>
      <c r="C28375">
        <v>90</v>
      </c>
      <c r="D28375">
        <v>91</v>
      </c>
      <c r="E28375">
        <v>67</v>
      </c>
      <c r="F28375">
        <v>39</v>
      </c>
      <c r="G28375">
        <v>82</v>
      </c>
      <c r="H28375">
        <v>54</v>
      </c>
      <c r="I28375">
        <v>37</v>
      </c>
      <c r="J28375">
        <v>71</v>
      </c>
      <c r="K28375">
        <v>13</v>
      </c>
      <c r="L28375">
        <v>36</v>
      </c>
      <c r="M28375">
        <v>20</v>
      </c>
      <c r="N28375">
        <v>5</v>
      </c>
      <c r="O28375">
        <v>10</v>
      </c>
    </row>
    <row r="28376" spans="1:15" x14ac:dyDescent="0.3">
      <c r="A28376">
        <v>82</v>
      </c>
      <c r="B28376">
        <v>53</v>
      </c>
      <c r="C28376">
        <v>76</v>
      </c>
      <c r="D28376">
        <v>97</v>
      </c>
      <c r="E28376">
        <v>36</v>
      </c>
      <c r="F28376">
        <v>7</v>
      </c>
      <c r="G28376">
        <v>3</v>
      </c>
      <c r="H28376">
        <v>84</v>
      </c>
      <c r="I28376">
        <v>82</v>
      </c>
      <c r="J28376">
        <v>70</v>
      </c>
      <c r="K28376">
        <v>7</v>
      </c>
      <c r="L28376">
        <v>30</v>
      </c>
      <c r="M28376">
        <v>24</v>
      </c>
      <c r="N28376">
        <v>6</v>
      </c>
      <c r="O28376">
        <v>8</v>
      </c>
    </row>
    <row r="28377" spans="1:15" x14ac:dyDescent="0.3">
      <c r="A28377">
        <v>93</v>
      </c>
      <c r="B28377">
        <v>59</v>
      </c>
      <c r="C28377">
        <v>95</v>
      </c>
      <c r="D28377">
        <v>51</v>
      </c>
      <c r="E28377">
        <v>53</v>
      </c>
      <c r="F28377">
        <v>47</v>
      </c>
      <c r="G28377">
        <v>26</v>
      </c>
      <c r="H28377">
        <v>53</v>
      </c>
      <c r="I28377">
        <v>85</v>
      </c>
      <c r="J28377">
        <v>37</v>
      </c>
      <c r="K28377">
        <v>70</v>
      </c>
      <c r="L28377">
        <v>52</v>
      </c>
      <c r="M28377">
        <v>10</v>
      </c>
      <c r="N28377">
        <v>1</v>
      </c>
      <c r="O28377">
        <v>3</v>
      </c>
    </row>
    <row r="28378" spans="1:15" x14ac:dyDescent="0.3">
      <c r="A28378">
        <v>93</v>
      </c>
      <c r="B28378">
        <v>14</v>
      </c>
      <c r="C28378">
        <v>100</v>
      </c>
      <c r="D28378">
        <v>30</v>
      </c>
      <c r="E28378">
        <v>21</v>
      </c>
      <c r="F28378">
        <v>54</v>
      </c>
      <c r="G28378">
        <v>11</v>
      </c>
      <c r="H28378">
        <v>45</v>
      </c>
      <c r="I28378">
        <v>49</v>
      </c>
      <c r="J28378">
        <v>72</v>
      </c>
      <c r="K28378">
        <v>39</v>
      </c>
      <c r="L28378">
        <v>99</v>
      </c>
      <c r="M28378">
        <v>83</v>
      </c>
      <c r="N28378">
        <v>1</v>
      </c>
      <c r="O28378">
        <v>5</v>
      </c>
    </row>
    <row r="28379" spans="1:15" x14ac:dyDescent="0.3">
      <c r="A28379">
        <v>89</v>
      </c>
      <c r="B28379">
        <v>19</v>
      </c>
      <c r="C28379">
        <v>45</v>
      </c>
      <c r="D28379">
        <v>22</v>
      </c>
      <c r="E28379">
        <v>95</v>
      </c>
      <c r="F28379">
        <v>38</v>
      </c>
      <c r="G28379">
        <v>77</v>
      </c>
      <c r="H28379">
        <v>85</v>
      </c>
      <c r="I28379">
        <v>84</v>
      </c>
      <c r="J28379">
        <v>33</v>
      </c>
      <c r="K28379">
        <v>85</v>
      </c>
      <c r="L28379">
        <v>11</v>
      </c>
      <c r="M28379">
        <v>28</v>
      </c>
      <c r="N28379">
        <v>1</v>
      </c>
      <c r="O28379">
        <v>4</v>
      </c>
    </row>
    <row r="28380" spans="1:15" x14ac:dyDescent="0.3">
      <c r="A28380">
        <v>46</v>
      </c>
      <c r="B28380">
        <v>8</v>
      </c>
      <c r="C28380">
        <v>81</v>
      </c>
      <c r="D28380">
        <v>14</v>
      </c>
      <c r="E28380">
        <v>14</v>
      </c>
      <c r="F28380">
        <v>39</v>
      </c>
      <c r="G28380">
        <v>53</v>
      </c>
      <c r="H28380">
        <v>99</v>
      </c>
      <c r="I28380">
        <v>20</v>
      </c>
      <c r="J28380">
        <v>94</v>
      </c>
      <c r="K28380">
        <v>57</v>
      </c>
      <c r="L28380">
        <v>11</v>
      </c>
      <c r="M28380">
        <v>64</v>
      </c>
      <c r="N28380">
        <v>4</v>
      </c>
      <c r="O28380">
        <v>6</v>
      </c>
    </row>
    <row r="28381" spans="1:15" x14ac:dyDescent="0.3">
      <c r="A28381">
        <v>99</v>
      </c>
      <c r="B28381">
        <v>65</v>
      </c>
      <c r="C28381">
        <v>19</v>
      </c>
      <c r="D28381">
        <v>76</v>
      </c>
      <c r="E28381">
        <v>64</v>
      </c>
      <c r="F28381">
        <v>14</v>
      </c>
      <c r="G28381">
        <v>88</v>
      </c>
      <c r="H28381">
        <v>54</v>
      </c>
      <c r="I28381">
        <v>22</v>
      </c>
      <c r="J28381">
        <v>14</v>
      </c>
      <c r="K28381">
        <v>22</v>
      </c>
      <c r="L28381">
        <v>42</v>
      </c>
      <c r="M28381">
        <v>48</v>
      </c>
      <c r="N28381">
        <v>3</v>
      </c>
      <c r="O28381">
        <v>4</v>
      </c>
    </row>
    <row r="28382" spans="1:15" x14ac:dyDescent="0.3">
      <c r="A28382">
        <v>60</v>
      </c>
      <c r="B28382">
        <v>95</v>
      </c>
      <c r="C28382">
        <v>10</v>
      </c>
      <c r="D28382">
        <v>71</v>
      </c>
      <c r="E28382">
        <v>19</v>
      </c>
      <c r="F28382">
        <v>98</v>
      </c>
      <c r="G28382">
        <v>48</v>
      </c>
      <c r="H28382">
        <v>96</v>
      </c>
      <c r="I28382">
        <v>100</v>
      </c>
      <c r="J28382">
        <v>54</v>
      </c>
      <c r="K28382">
        <v>8</v>
      </c>
      <c r="L28382">
        <v>60</v>
      </c>
      <c r="M28382">
        <v>93</v>
      </c>
      <c r="N28382">
        <v>2</v>
      </c>
      <c r="O28382">
        <v>3</v>
      </c>
    </row>
    <row r="28383" spans="1:15" x14ac:dyDescent="0.3">
      <c r="A28383">
        <v>21</v>
      </c>
      <c r="B28383">
        <v>17</v>
      </c>
      <c r="C28383">
        <v>79</v>
      </c>
      <c r="D28383">
        <v>92</v>
      </c>
      <c r="E28383">
        <v>86</v>
      </c>
      <c r="F28383">
        <v>77</v>
      </c>
      <c r="G28383">
        <v>39</v>
      </c>
      <c r="H28383">
        <v>48</v>
      </c>
      <c r="I28383">
        <v>45</v>
      </c>
      <c r="J28383">
        <v>38</v>
      </c>
      <c r="K28383">
        <v>29</v>
      </c>
      <c r="L28383">
        <v>5</v>
      </c>
      <c r="M28383">
        <v>37</v>
      </c>
      <c r="N28383">
        <v>7</v>
      </c>
      <c r="O28383">
        <v>1</v>
      </c>
    </row>
    <row r="28384" spans="1:15" x14ac:dyDescent="0.3">
      <c r="A28384">
        <v>87</v>
      </c>
      <c r="B28384">
        <v>9</v>
      </c>
      <c r="C28384">
        <v>45</v>
      </c>
      <c r="D28384">
        <v>69</v>
      </c>
      <c r="E28384">
        <v>94</v>
      </c>
      <c r="F28384">
        <v>44</v>
      </c>
      <c r="G28384">
        <v>44</v>
      </c>
      <c r="H28384">
        <v>35</v>
      </c>
      <c r="I28384">
        <v>90</v>
      </c>
      <c r="J28384">
        <v>42</v>
      </c>
      <c r="K28384">
        <v>12</v>
      </c>
      <c r="L28384">
        <v>80</v>
      </c>
      <c r="M28384">
        <v>13</v>
      </c>
      <c r="N28384">
        <v>2</v>
      </c>
      <c r="O28384">
        <v>6</v>
      </c>
    </row>
    <row r="28385" spans="1:15" x14ac:dyDescent="0.3">
      <c r="A28385">
        <v>50</v>
      </c>
      <c r="B28385">
        <v>51</v>
      </c>
      <c r="C28385">
        <v>64</v>
      </c>
      <c r="D28385">
        <v>28</v>
      </c>
      <c r="E28385">
        <v>12</v>
      </c>
      <c r="F28385">
        <v>18</v>
      </c>
      <c r="G28385">
        <v>25</v>
      </c>
      <c r="H28385">
        <v>63</v>
      </c>
      <c r="I28385">
        <v>74</v>
      </c>
      <c r="J28385">
        <v>6</v>
      </c>
      <c r="K28385">
        <v>54</v>
      </c>
      <c r="L28385">
        <v>84</v>
      </c>
      <c r="M28385">
        <v>13</v>
      </c>
      <c r="N28385">
        <v>8</v>
      </c>
      <c r="O28385">
        <v>10</v>
      </c>
    </row>
    <row r="28386" spans="1:15" x14ac:dyDescent="0.3">
      <c r="A28386">
        <v>65</v>
      </c>
      <c r="B28386">
        <v>20</v>
      </c>
      <c r="C28386">
        <v>98</v>
      </c>
      <c r="D28386">
        <v>18</v>
      </c>
      <c r="E28386">
        <v>31</v>
      </c>
      <c r="F28386">
        <v>52</v>
      </c>
      <c r="G28386">
        <v>27</v>
      </c>
      <c r="H28386">
        <v>87</v>
      </c>
      <c r="I28386">
        <v>63</v>
      </c>
      <c r="J28386">
        <v>61</v>
      </c>
      <c r="K28386">
        <v>98</v>
      </c>
      <c r="L28386">
        <v>31</v>
      </c>
      <c r="M28386">
        <v>5</v>
      </c>
      <c r="N28386">
        <v>2</v>
      </c>
      <c r="O28386">
        <v>2</v>
      </c>
    </row>
    <row r="28387" spans="1:15" x14ac:dyDescent="0.3">
      <c r="A28387">
        <v>15</v>
      </c>
      <c r="B28387">
        <v>28</v>
      </c>
      <c r="C28387">
        <v>46</v>
      </c>
      <c r="D28387">
        <v>72</v>
      </c>
      <c r="E28387">
        <v>3</v>
      </c>
      <c r="F28387">
        <v>11</v>
      </c>
      <c r="G28387">
        <v>5</v>
      </c>
      <c r="H28387">
        <v>52</v>
      </c>
      <c r="I28387">
        <v>23</v>
      </c>
      <c r="J28387">
        <v>50</v>
      </c>
      <c r="K28387">
        <v>58</v>
      </c>
      <c r="L28387">
        <v>2</v>
      </c>
      <c r="M28387">
        <v>1</v>
      </c>
      <c r="N28387">
        <v>1</v>
      </c>
      <c r="O28387">
        <v>8</v>
      </c>
    </row>
    <row r="28388" spans="1:15" x14ac:dyDescent="0.3">
      <c r="A28388">
        <v>34</v>
      </c>
      <c r="B28388">
        <v>2</v>
      </c>
      <c r="C28388">
        <v>28</v>
      </c>
      <c r="D28388">
        <v>48</v>
      </c>
      <c r="E28388">
        <v>32</v>
      </c>
      <c r="F28388">
        <v>92</v>
      </c>
      <c r="G28388">
        <v>1</v>
      </c>
      <c r="H28388">
        <v>77</v>
      </c>
      <c r="I28388">
        <v>85</v>
      </c>
      <c r="J28388">
        <v>35</v>
      </c>
      <c r="K28388">
        <v>38</v>
      </c>
      <c r="L28388">
        <v>64</v>
      </c>
      <c r="M28388">
        <v>23</v>
      </c>
      <c r="N28388">
        <v>2</v>
      </c>
      <c r="O28388">
        <v>5</v>
      </c>
    </row>
    <row r="28389" spans="1:15" x14ac:dyDescent="0.3">
      <c r="A28389">
        <v>89</v>
      </c>
      <c r="B28389">
        <v>20</v>
      </c>
      <c r="C28389">
        <v>64</v>
      </c>
      <c r="D28389">
        <v>52</v>
      </c>
      <c r="E28389">
        <v>9</v>
      </c>
      <c r="F28389">
        <v>65</v>
      </c>
      <c r="G28389">
        <v>71</v>
      </c>
      <c r="H28389">
        <v>10</v>
      </c>
      <c r="I28389">
        <v>9</v>
      </c>
      <c r="J28389">
        <v>94</v>
      </c>
      <c r="K28389">
        <v>42</v>
      </c>
      <c r="L28389">
        <v>51</v>
      </c>
      <c r="M28389">
        <v>5</v>
      </c>
      <c r="N28389">
        <v>2</v>
      </c>
      <c r="O28389">
        <v>2</v>
      </c>
    </row>
    <row r="28390" spans="1:15" x14ac:dyDescent="0.3">
      <c r="A28390">
        <v>20</v>
      </c>
      <c r="B28390">
        <v>20</v>
      </c>
      <c r="C28390">
        <v>50</v>
      </c>
      <c r="D28390">
        <v>31</v>
      </c>
      <c r="E28390">
        <v>22</v>
      </c>
      <c r="F28390">
        <v>71</v>
      </c>
      <c r="G28390">
        <v>25</v>
      </c>
      <c r="H28390">
        <v>79</v>
      </c>
      <c r="I28390">
        <v>55</v>
      </c>
      <c r="J28390">
        <v>90</v>
      </c>
      <c r="K28390">
        <v>42</v>
      </c>
      <c r="L28390">
        <v>41</v>
      </c>
      <c r="M28390">
        <v>95</v>
      </c>
      <c r="N28390">
        <v>2</v>
      </c>
      <c r="O28390">
        <v>4</v>
      </c>
    </row>
    <row r="28391" spans="1:15" x14ac:dyDescent="0.3">
      <c r="A28391">
        <v>4</v>
      </c>
      <c r="B28391">
        <v>10</v>
      </c>
      <c r="C28391">
        <v>37</v>
      </c>
      <c r="D28391">
        <v>30</v>
      </c>
      <c r="E28391">
        <v>88</v>
      </c>
      <c r="F28391">
        <v>96</v>
      </c>
      <c r="G28391">
        <v>88</v>
      </c>
      <c r="H28391">
        <v>42</v>
      </c>
      <c r="I28391">
        <v>35</v>
      </c>
      <c r="J28391">
        <v>9</v>
      </c>
      <c r="K28391">
        <v>1</v>
      </c>
      <c r="L28391">
        <v>23</v>
      </c>
      <c r="M28391">
        <v>97</v>
      </c>
      <c r="N28391">
        <v>2</v>
      </c>
      <c r="O28391">
        <v>8</v>
      </c>
    </row>
    <row r="28392" spans="1:15" x14ac:dyDescent="0.3">
      <c r="A28392">
        <v>60</v>
      </c>
      <c r="B28392">
        <v>79</v>
      </c>
      <c r="C28392">
        <v>78</v>
      </c>
      <c r="D28392">
        <v>36</v>
      </c>
      <c r="E28392">
        <v>90</v>
      </c>
      <c r="F28392">
        <v>31</v>
      </c>
      <c r="G28392">
        <v>77</v>
      </c>
      <c r="H28392">
        <v>32</v>
      </c>
      <c r="I28392">
        <v>66</v>
      </c>
      <c r="J28392">
        <v>87</v>
      </c>
      <c r="K28392">
        <v>30</v>
      </c>
      <c r="L28392">
        <v>84</v>
      </c>
      <c r="M28392">
        <v>92</v>
      </c>
      <c r="N28392">
        <v>6</v>
      </c>
      <c r="O28392">
        <v>7</v>
      </c>
    </row>
    <row r="28393" spans="1:15" x14ac:dyDescent="0.3">
      <c r="A28393">
        <v>71</v>
      </c>
      <c r="B28393">
        <v>94</v>
      </c>
      <c r="C28393">
        <v>99</v>
      </c>
      <c r="D28393">
        <v>56</v>
      </c>
      <c r="E28393">
        <v>64</v>
      </c>
      <c r="F28393">
        <v>90</v>
      </c>
      <c r="G28393">
        <v>39</v>
      </c>
      <c r="H28393">
        <v>4</v>
      </c>
      <c r="I28393">
        <v>17</v>
      </c>
      <c r="J28393">
        <v>32</v>
      </c>
      <c r="K28393">
        <v>38</v>
      </c>
      <c r="L28393">
        <v>98</v>
      </c>
      <c r="M28393">
        <v>51</v>
      </c>
      <c r="N28393">
        <v>2</v>
      </c>
      <c r="O28393">
        <v>1</v>
      </c>
    </row>
    <row r="28394" spans="1:15" x14ac:dyDescent="0.3">
      <c r="A28394">
        <v>42</v>
      </c>
      <c r="B28394">
        <v>23</v>
      </c>
      <c r="C28394">
        <v>35</v>
      </c>
      <c r="D28394">
        <v>41</v>
      </c>
      <c r="E28394">
        <v>56</v>
      </c>
      <c r="F28394">
        <v>5</v>
      </c>
      <c r="G28394">
        <v>97</v>
      </c>
      <c r="H28394">
        <v>45</v>
      </c>
      <c r="I28394">
        <v>30</v>
      </c>
      <c r="J28394">
        <v>18</v>
      </c>
      <c r="K28394">
        <v>15</v>
      </c>
      <c r="L28394">
        <v>14</v>
      </c>
      <c r="M28394">
        <v>33</v>
      </c>
      <c r="N28394">
        <v>4</v>
      </c>
      <c r="O28394">
        <v>5</v>
      </c>
    </row>
    <row r="28395" spans="1:15" x14ac:dyDescent="0.3">
      <c r="A28395">
        <v>42</v>
      </c>
      <c r="B28395">
        <v>64</v>
      </c>
      <c r="C28395">
        <v>78</v>
      </c>
      <c r="D28395">
        <v>96</v>
      </c>
      <c r="E28395">
        <v>67</v>
      </c>
      <c r="F28395">
        <v>71</v>
      </c>
      <c r="G28395">
        <v>7</v>
      </c>
      <c r="H28395">
        <v>7</v>
      </c>
      <c r="I28395">
        <v>5</v>
      </c>
      <c r="J28395">
        <v>8</v>
      </c>
      <c r="K28395">
        <v>87</v>
      </c>
      <c r="L28395">
        <v>91</v>
      </c>
      <c r="M28395">
        <v>75</v>
      </c>
      <c r="N28395">
        <v>6</v>
      </c>
      <c r="O28395">
        <v>2</v>
      </c>
    </row>
    <row r="28396" spans="1:15" x14ac:dyDescent="0.3">
      <c r="A28396">
        <v>82</v>
      </c>
      <c r="B28396">
        <v>69</v>
      </c>
      <c r="C28396">
        <v>70</v>
      </c>
      <c r="D28396">
        <v>82</v>
      </c>
      <c r="E28396">
        <v>51</v>
      </c>
      <c r="F28396">
        <v>5</v>
      </c>
      <c r="G28396">
        <v>27</v>
      </c>
      <c r="H28396">
        <v>7</v>
      </c>
      <c r="I28396">
        <v>11</v>
      </c>
      <c r="J28396">
        <v>5</v>
      </c>
      <c r="K28396">
        <v>6</v>
      </c>
      <c r="L28396">
        <v>6</v>
      </c>
      <c r="M28396">
        <v>79</v>
      </c>
      <c r="N28396">
        <v>4</v>
      </c>
      <c r="O28396">
        <v>3</v>
      </c>
    </row>
    <row r="28397" spans="1:15" x14ac:dyDescent="0.3">
      <c r="A28397">
        <v>95</v>
      </c>
      <c r="B28397">
        <v>43</v>
      </c>
      <c r="C28397">
        <v>65</v>
      </c>
      <c r="D28397">
        <v>42</v>
      </c>
      <c r="E28397">
        <v>11</v>
      </c>
      <c r="F28397">
        <v>12</v>
      </c>
      <c r="G28397">
        <v>33</v>
      </c>
      <c r="H28397">
        <v>96</v>
      </c>
      <c r="I28397">
        <v>99</v>
      </c>
      <c r="J28397">
        <v>92</v>
      </c>
      <c r="K28397">
        <v>69</v>
      </c>
      <c r="L28397">
        <v>9</v>
      </c>
      <c r="M28397">
        <v>39</v>
      </c>
      <c r="N28397">
        <v>1</v>
      </c>
      <c r="O28397">
        <v>9</v>
      </c>
    </row>
    <row r="28398" spans="1:15" x14ac:dyDescent="0.3">
      <c r="A28398">
        <v>81</v>
      </c>
      <c r="B28398">
        <v>73</v>
      </c>
      <c r="C28398">
        <v>33</v>
      </c>
      <c r="D28398">
        <v>92</v>
      </c>
      <c r="E28398">
        <v>76</v>
      </c>
      <c r="F28398">
        <v>73</v>
      </c>
      <c r="G28398">
        <v>65</v>
      </c>
      <c r="H28398">
        <v>83</v>
      </c>
      <c r="I28398">
        <v>24</v>
      </c>
      <c r="J28398">
        <v>62</v>
      </c>
      <c r="K28398">
        <v>14</v>
      </c>
      <c r="L28398">
        <v>40</v>
      </c>
      <c r="M28398">
        <v>79</v>
      </c>
      <c r="N28398">
        <v>2</v>
      </c>
      <c r="O28398">
        <v>2</v>
      </c>
    </row>
    <row r="28399" spans="1:15" x14ac:dyDescent="0.3">
      <c r="A28399">
        <v>15</v>
      </c>
      <c r="B28399">
        <v>32</v>
      </c>
      <c r="C28399">
        <v>26</v>
      </c>
      <c r="D28399">
        <v>63</v>
      </c>
      <c r="E28399">
        <v>25</v>
      </c>
      <c r="F28399">
        <v>19</v>
      </c>
      <c r="G28399">
        <v>16</v>
      </c>
      <c r="H28399">
        <v>83</v>
      </c>
      <c r="I28399">
        <v>50</v>
      </c>
      <c r="J28399">
        <v>49</v>
      </c>
      <c r="K28399">
        <v>90</v>
      </c>
      <c r="L28399">
        <v>17</v>
      </c>
      <c r="M28399">
        <v>73</v>
      </c>
      <c r="N28399">
        <v>2</v>
      </c>
      <c r="O28399">
        <v>7</v>
      </c>
    </row>
    <row r="28400" spans="1:15" x14ac:dyDescent="0.3">
      <c r="A28400">
        <v>61</v>
      </c>
      <c r="B28400">
        <v>33</v>
      </c>
      <c r="C28400">
        <v>64</v>
      </c>
      <c r="D28400">
        <v>37</v>
      </c>
      <c r="E28400">
        <v>83</v>
      </c>
      <c r="F28400">
        <v>67</v>
      </c>
      <c r="G28400">
        <v>71</v>
      </c>
      <c r="H28400">
        <v>29</v>
      </c>
      <c r="I28400">
        <v>76</v>
      </c>
      <c r="J28400">
        <v>67</v>
      </c>
      <c r="K28400">
        <v>4</v>
      </c>
      <c r="L28400">
        <v>71</v>
      </c>
      <c r="M28400">
        <v>91</v>
      </c>
      <c r="N28400">
        <v>1</v>
      </c>
      <c r="O28400">
        <v>3</v>
      </c>
    </row>
    <row r="28401" spans="1:15" x14ac:dyDescent="0.3">
      <c r="A28401">
        <v>55</v>
      </c>
      <c r="B28401">
        <v>96</v>
      </c>
      <c r="C28401">
        <v>28</v>
      </c>
      <c r="D28401">
        <v>88</v>
      </c>
      <c r="E28401">
        <v>77</v>
      </c>
      <c r="F28401">
        <v>13</v>
      </c>
      <c r="G28401">
        <v>36</v>
      </c>
      <c r="H28401">
        <v>86</v>
      </c>
      <c r="I28401">
        <v>39</v>
      </c>
      <c r="J28401">
        <v>11</v>
      </c>
      <c r="K28401">
        <v>61</v>
      </c>
      <c r="L28401">
        <v>50</v>
      </c>
      <c r="M28401">
        <v>49</v>
      </c>
      <c r="N28401">
        <v>5</v>
      </c>
      <c r="O28401">
        <v>9</v>
      </c>
    </row>
    <row r="28402" spans="1:15" x14ac:dyDescent="0.3">
      <c r="A28402">
        <v>68</v>
      </c>
      <c r="B28402">
        <v>45</v>
      </c>
      <c r="C28402">
        <v>78</v>
      </c>
      <c r="D28402">
        <v>67</v>
      </c>
      <c r="E28402">
        <v>55</v>
      </c>
      <c r="F28402">
        <v>49</v>
      </c>
      <c r="G28402">
        <v>14</v>
      </c>
      <c r="H28402">
        <v>57</v>
      </c>
      <c r="I28402">
        <v>98</v>
      </c>
      <c r="J28402">
        <v>67</v>
      </c>
      <c r="K28402">
        <v>66</v>
      </c>
      <c r="L28402">
        <v>2</v>
      </c>
      <c r="M28402">
        <v>25</v>
      </c>
      <c r="N28402">
        <v>1</v>
      </c>
      <c r="O28402">
        <v>1</v>
      </c>
    </row>
    <row r="28403" spans="1:15" x14ac:dyDescent="0.3">
      <c r="A28403">
        <v>91</v>
      </c>
      <c r="B28403">
        <v>92</v>
      </c>
      <c r="C28403">
        <v>61</v>
      </c>
      <c r="D28403">
        <v>96</v>
      </c>
      <c r="E28403">
        <v>17</v>
      </c>
      <c r="F28403">
        <v>51</v>
      </c>
      <c r="G28403">
        <v>53</v>
      </c>
      <c r="H28403">
        <v>52</v>
      </c>
      <c r="I28403">
        <v>2</v>
      </c>
      <c r="J28403">
        <v>79</v>
      </c>
      <c r="K28403">
        <v>46</v>
      </c>
      <c r="L28403">
        <v>60</v>
      </c>
      <c r="M28403">
        <v>27</v>
      </c>
      <c r="N28403">
        <v>3</v>
      </c>
      <c r="O28403">
        <v>4</v>
      </c>
    </row>
    <row r="28404" spans="1:15" x14ac:dyDescent="0.3">
      <c r="A28404">
        <v>17</v>
      </c>
      <c r="B28404">
        <v>5</v>
      </c>
      <c r="C28404">
        <v>98</v>
      </c>
      <c r="D28404">
        <v>4</v>
      </c>
      <c r="E28404">
        <v>24</v>
      </c>
      <c r="F28404">
        <v>91</v>
      </c>
      <c r="G28404">
        <v>6</v>
      </c>
      <c r="H28404">
        <v>26</v>
      </c>
      <c r="I28404">
        <v>69</v>
      </c>
      <c r="J28404">
        <v>43</v>
      </c>
      <c r="K28404">
        <v>76</v>
      </c>
      <c r="L28404">
        <v>56</v>
      </c>
      <c r="M28404">
        <v>6</v>
      </c>
      <c r="N28404">
        <v>3</v>
      </c>
      <c r="O28404">
        <v>9</v>
      </c>
    </row>
    <row r="28405" spans="1:15" x14ac:dyDescent="0.3">
      <c r="A28405">
        <v>67</v>
      </c>
      <c r="B28405">
        <v>94</v>
      </c>
      <c r="C28405">
        <v>23</v>
      </c>
      <c r="D28405">
        <v>12</v>
      </c>
      <c r="E28405">
        <v>46</v>
      </c>
      <c r="F28405">
        <v>21</v>
      </c>
      <c r="G28405">
        <v>57</v>
      </c>
      <c r="H28405">
        <v>68</v>
      </c>
      <c r="I28405">
        <v>52</v>
      </c>
      <c r="J28405">
        <v>28</v>
      </c>
      <c r="K28405">
        <v>42</v>
      </c>
      <c r="L28405">
        <v>61</v>
      </c>
      <c r="M28405">
        <v>57</v>
      </c>
      <c r="N28405">
        <v>2</v>
      </c>
      <c r="O28405">
        <v>1</v>
      </c>
    </row>
    <row r="28406" spans="1:15" x14ac:dyDescent="0.3">
      <c r="A28406">
        <v>7</v>
      </c>
      <c r="B28406">
        <v>68</v>
      </c>
      <c r="C28406">
        <v>90</v>
      </c>
      <c r="D28406">
        <v>92</v>
      </c>
      <c r="E28406">
        <v>100</v>
      </c>
      <c r="F28406">
        <v>65</v>
      </c>
      <c r="G28406">
        <v>50</v>
      </c>
      <c r="H28406">
        <v>61</v>
      </c>
      <c r="I28406">
        <v>81</v>
      </c>
      <c r="J28406">
        <v>65</v>
      </c>
      <c r="K28406">
        <v>94</v>
      </c>
      <c r="L28406">
        <v>28</v>
      </c>
      <c r="M28406">
        <v>99</v>
      </c>
      <c r="N28406">
        <v>4</v>
      </c>
      <c r="O28406">
        <v>10</v>
      </c>
    </row>
    <row r="28407" spans="1:15" x14ac:dyDescent="0.3">
      <c r="A28407">
        <v>6</v>
      </c>
      <c r="B28407">
        <v>63</v>
      </c>
      <c r="C28407">
        <v>11</v>
      </c>
      <c r="D28407">
        <v>44</v>
      </c>
      <c r="E28407">
        <v>2</v>
      </c>
      <c r="F28407">
        <v>8</v>
      </c>
      <c r="G28407">
        <v>76</v>
      </c>
      <c r="H28407">
        <v>4</v>
      </c>
      <c r="I28407">
        <v>12</v>
      </c>
      <c r="J28407">
        <v>24</v>
      </c>
      <c r="K28407">
        <v>4</v>
      </c>
      <c r="L28407">
        <v>28</v>
      </c>
      <c r="M28407">
        <v>42</v>
      </c>
      <c r="N28407">
        <v>8</v>
      </c>
      <c r="O28407">
        <v>4</v>
      </c>
    </row>
    <row r="28408" spans="1:15" x14ac:dyDescent="0.3">
      <c r="A28408">
        <v>49</v>
      </c>
      <c r="B28408">
        <v>34</v>
      </c>
      <c r="C28408">
        <v>29</v>
      </c>
      <c r="D28408">
        <v>54</v>
      </c>
      <c r="E28408">
        <v>7</v>
      </c>
      <c r="F28408">
        <v>80</v>
      </c>
      <c r="G28408">
        <v>21</v>
      </c>
      <c r="H28408">
        <v>8</v>
      </c>
      <c r="I28408">
        <v>80</v>
      </c>
      <c r="J28408">
        <v>47</v>
      </c>
      <c r="K28408">
        <v>87</v>
      </c>
      <c r="L28408">
        <v>84</v>
      </c>
      <c r="M28408">
        <v>51</v>
      </c>
      <c r="N28408">
        <v>4</v>
      </c>
      <c r="O28408">
        <v>10</v>
      </c>
    </row>
    <row r="28409" spans="1:15" x14ac:dyDescent="0.3">
      <c r="A28409">
        <v>4</v>
      </c>
      <c r="B28409">
        <v>58</v>
      </c>
      <c r="C28409">
        <v>29</v>
      </c>
      <c r="D28409">
        <v>63</v>
      </c>
      <c r="E28409">
        <v>57</v>
      </c>
      <c r="F28409">
        <v>100</v>
      </c>
      <c r="G28409">
        <v>32</v>
      </c>
      <c r="H28409">
        <v>2</v>
      </c>
      <c r="I28409">
        <v>58</v>
      </c>
      <c r="J28409">
        <v>72</v>
      </c>
      <c r="K28409">
        <v>11</v>
      </c>
      <c r="L28409">
        <v>23</v>
      </c>
      <c r="M28409">
        <v>14</v>
      </c>
      <c r="N28409">
        <v>2</v>
      </c>
      <c r="O28409">
        <v>5</v>
      </c>
    </row>
    <row r="28410" spans="1:15" x14ac:dyDescent="0.3">
      <c r="A28410">
        <v>62</v>
      </c>
      <c r="B28410">
        <v>98</v>
      </c>
      <c r="C28410">
        <v>10</v>
      </c>
      <c r="D28410">
        <v>40</v>
      </c>
      <c r="E28410">
        <v>67</v>
      </c>
      <c r="F28410">
        <v>50</v>
      </c>
      <c r="G28410">
        <v>70</v>
      </c>
      <c r="H28410">
        <v>38</v>
      </c>
      <c r="I28410">
        <v>37</v>
      </c>
      <c r="J28410">
        <v>58</v>
      </c>
      <c r="K28410">
        <v>48</v>
      </c>
      <c r="L28410">
        <v>66</v>
      </c>
      <c r="M28410">
        <v>79</v>
      </c>
      <c r="N28410">
        <v>3</v>
      </c>
      <c r="O28410">
        <v>10</v>
      </c>
    </row>
    <row r="28411" spans="1:15" x14ac:dyDescent="0.3">
      <c r="A28411">
        <v>85</v>
      </c>
      <c r="B28411">
        <v>8</v>
      </c>
      <c r="C28411">
        <v>72</v>
      </c>
      <c r="D28411">
        <v>66</v>
      </c>
      <c r="E28411">
        <v>40</v>
      </c>
      <c r="F28411">
        <v>1</v>
      </c>
      <c r="G28411">
        <v>5</v>
      </c>
      <c r="H28411">
        <v>81</v>
      </c>
      <c r="I28411">
        <v>38</v>
      </c>
      <c r="J28411">
        <v>7</v>
      </c>
      <c r="K28411">
        <v>95</v>
      </c>
      <c r="L28411">
        <v>14</v>
      </c>
      <c r="M28411">
        <v>1</v>
      </c>
      <c r="N28411">
        <v>46</v>
      </c>
      <c r="O28411">
        <v>6</v>
      </c>
    </row>
    <row r="28412" spans="1:15" x14ac:dyDescent="0.3">
      <c r="A28412">
        <v>46</v>
      </c>
      <c r="B28412">
        <v>83</v>
      </c>
      <c r="C28412">
        <v>72</v>
      </c>
      <c r="D28412">
        <v>33</v>
      </c>
      <c r="E28412">
        <v>91</v>
      </c>
      <c r="F28412">
        <v>11</v>
      </c>
      <c r="G28412">
        <v>31</v>
      </c>
      <c r="H28412">
        <v>72</v>
      </c>
      <c r="I28412">
        <v>27</v>
      </c>
      <c r="J28412">
        <v>3</v>
      </c>
      <c r="K28412">
        <v>52</v>
      </c>
      <c r="L28412">
        <v>19</v>
      </c>
      <c r="M28412">
        <v>83</v>
      </c>
      <c r="N28412">
        <v>67</v>
      </c>
      <c r="O28412">
        <v>8</v>
      </c>
    </row>
    <row r="28413" spans="1:15" x14ac:dyDescent="0.3">
      <c r="A28413">
        <v>22</v>
      </c>
      <c r="B28413">
        <v>52</v>
      </c>
      <c r="C28413">
        <v>7</v>
      </c>
      <c r="D28413">
        <v>24</v>
      </c>
      <c r="E28413">
        <v>13</v>
      </c>
      <c r="F28413">
        <v>3</v>
      </c>
      <c r="G28413">
        <v>69</v>
      </c>
      <c r="H28413">
        <v>29</v>
      </c>
      <c r="I28413">
        <v>8</v>
      </c>
      <c r="J28413">
        <v>63</v>
      </c>
      <c r="K28413">
        <v>22</v>
      </c>
      <c r="L28413">
        <v>9</v>
      </c>
      <c r="M28413">
        <v>95</v>
      </c>
      <c r="N28413">
        <v>49</v>
      </c>
      <c r="O28413">
        <v>9</v>
      </c>
    </row>
    <row r="28414" spans="1:15" x14ac:dyDescent="0.3">
      <c r="A28414">
        <v>83</v>
      </c>
      <c r="B28414">
        <v>84</v>
      </c>
      <c r="C28414">
        <v>9</v>
      </c>
      <c r="D28414">
        <v>17</v>
      </c>
      <c r="E28414">
        <v>73</v>
      </c>
      <c r="F28414">
        <v>56</v>
      </c>
      <c r="G28414">
        <v>46</v>
      </c>
      <c r="H28414">
        <v>60</v>
      </c>
      <c r="I28414">
        <v>45</v>
      </c>
      <c r="J28414">
        <v>84</v>
      </c>
      <c r="K28414">
        <v>60</v>
      </c>
      <c r="L28414">
        <v>64</v>
      </c>
      <c r="M28414">
        <v>45</v>
      </c>
      <c r="N28414">
        <v>31</v>
      </c>
      <c r="O28414">
        <v>4</v>
      </c>
    </row>
    <row r="28415" spans="1:15" x14ac:dyDescent="0.3">
      <c r="A28415">
        <v>69</v>
      </c>
      <c r="B28415">
        <v>28</v>
      </c>
      <c r="C28415">
        <v>38</v>
      </c>
      <c r="D28415">
        <v>33</v>
      </c>
      <c r="E28415">
        <v>9</v>
      </c>
      <c r="F28415">
        <v>16</v>
      </c>
      <c r="G28415">
        <v>34</v>
      </c>
      <c r="H28415">
        <v>30</v>
      </c>
      <c r="I28415">
        <v>14</v>
      </c>
      <c r="J28415">
        <v>16</v>
      </c>
      <c r="K28415">
        <v>55</v>
      </c>
      <c r="L28415">
        <v>50</v>
      </c>
      <c r="M28415">
        <v>77</v>
      </c>
      <c r="N28415">
        <v>5</v>
      </c>
      <c r="O28415">
        <v>6</v>
      </c>
    </row>
    <row r="28416" spans="1:15" x14ac:dyDescent="0.3">
      <c r="A28416">
        <v>21</v>
      </c>
      <c r="B28416">
        <v>5</v>
      </c>
      <c r="C28416">
        <v>26</v>
      </c>
      <c r="D28416">
        <v>67</v>
      </c>
      <c r="E28416">
        <v>98</v>
      </c>
      <c r="F28416">
        <v>1</v>
      </c>
      <c r="G28416">
        <v>26</v>
      </c>
      <c r="H28416">
        <v>93</v>
      </c>
      <c r="I28416">
        <v>9</v>
      </c>
      <c r="J28416">
        <v>33</v>
      </c>
      <c r="K28416">
        <v>91</v>
      </c>
      <c r="L28416">
        <v>3</v>
      </c>
      <c r="M28416">
        <v>17</v>
      </c>
      <c r="N28416">
        <v>69</v>
      </c>
      <c r="O28416">
        <v>10</v>
      </c>
    </row>
    <row r="28417" spans="1:15" x14ac:dyDescent="0.3">
      <c r="A28417">
        <v>82</v>
      </c>
      <c r="B28417">
        <v>79</v>
      </c>
      <c r="C28417">
        <v>92</v>
      </c>
      <c r="D28417">
        <v>47</v>
      </c>
      <c r="E28417">
        <v>55</v>
      </c>
      <c r="F28417">
        <v>36</v>
      </c>
      <c r="G28417">
        <v>37</v>
      </c>
      <c r="H28417">
        <v>91</v>
      </c>
      <c r="I28417">
        <v>100</v>
      </c>
      <c r="J28417">
        <v>79</v>
      </c>
      <c r="K28417">
        <v>43</v>
      </c>
      <c r="L28417">
        <v>41</v>
      </c>
      <c r="M28417">
        <v>17</v>
      </c>
      <c r="N28417">
        <v>8</v>
      </c>
      <c r="O28417">
        <v>7</v>
      </c>
    </row>
    <row r="28418" spans="1:15" x14ac:dyDescent="0.3">
      <c r="A28418">
        <v>90</v>
      </c>
      <c r="B28418">
        <v>2</v>
      </c>
      <c r="C28418">
        <v>77</v>
      </c>
      <c r="D28418">
        <v>71</v>
      </c>
      <c r="E28418">
        <v>47</v>
      </c>
      <c r="F28418">
        <v>11</v>
      </c>
      <c r="G28418">
        <v>90</v>
      </c>
      <c r="H28418">
        <v>57</v>
      </c>
      <c r="I28418">
        <v>68</v>
      </c>
      <c r="J28418">
        <v>39</v>
      </c>
      <c r="K28418">
        <v>40</v>
      </c>
      <c r="L28418">
        <v>34</v>
      </c>
      <c r="M28418">
        <v>92</v>
      </c>
      <c r="N28418">
        <v>9</v>
      </c>
      <c r="O28418">
        <v>3</v>
      </c>
    </row>
    <row r="28419" spans="1:15" x14ac:dyDescent="0.3">
      <c r="A28419">
        <v>9</v>
      </c>
      <c r="B28419">
        <v>36</v>
      </c>
      <c r="C28419">
        <v>54</v>
      </c>
      <c r="D28419">
        <v>18</v>
      </c>
      <c r="E28419">
        <v>75</v>
      </c>
      <c r="F28419">
        <v>22</v>
      </c>
      <c r="G28419">
        <v>99</v>
      </c>
      <c r="H28419">
        <v>12</v>
      </c>
      <c r="I28419">
        <v>22</v>
      </c>
      <c r="J28419">
        <v>58</v>
      </c>
      <c r="K28419">
        <v>100</v>
      </c>
      <c r="L28419">
        <v>83</v>
      </c>
      <c r="M28419">
        <v>65</v>
      </c>
      <c r="N28419">
        <v>51</v>
      </c>
      <c r="O28419">
        <v>5</v>
      </c>
    </row>
    <row r="28420" spans="1:15" x14ac:dyDescent="0.3">
      <c r="A28420">
        <v>83</v>
      </c>
      <c r="B28420">
        <v>35</v>
      </c>
      <c r="C28420">
        <v>81</v>
      </c>
      <c r="D28420">
        <v>53</v>
      </c>
      <c r="E28420">
        <v>62</v>
      </c>
      <c r="F28420">
        <v>68</v>
      </c>
      <c r="G28420">
        <v>62</v>
      </c>
      <c r="H28420">
        <v>91</v>
      </c>
      <c r="I28420">
        <v>32</v>
      </c>
      <c r="J28420">
        <v>42</v>
      </c>
      <c r="K28420">
        <v>46</v>
      </c>
      <c r="L28420">
        <v>24</v>
      </c>
      <c r="M28420">
        <v>1</v>
      </c>
      <c r="N28420">
        <v>55</v>
      </c>
      <c r="O28420">
        <v>3</v>
      </c>
    </row>
    <row r="28421" spans="1:15" x14ac:dyDescent="0.3">
      <c r="A28421">
        <v>98</v>
      </c>
      <c r="B28421">
        <v>89</v>
      </c>
      <c r="C28421">
        <v>78</v>
      </c>
      <c r="D28421">
        <v>39</v>
      </c>
      <c r="E28421">
        <v>34</v>
      </c>
      <c r="F28421">
        <v>69</v>
      </c>
      <c r="G28421">
        <v>20</v>
      </c>
      <c r="H28421">
        <v>96</v>
      </c>
      <c r="I28421">
        <v>31</v>
      </c>
      <c r="J28421">
        <v>66</v>
      </c>
      <c r="K28421">
        <v>90</v>
      </c>
      <c r="L28421">
        <v>37</v>
      </c>
      <c r="M28421">
        <v>4</v>
      </c>
      <c r="N28421">
        <v>8</v>
      </c>
      <c r="O28421">
        <v>3</v>
      </c>
    </row>
    <row r="28422" spans="1:15" x14ac:dyDescent="0.3">
      <c r="A28422">
        <v>96</v>
      </c>
      <c r="B28422">
        <v>33</v>
      </c>
      <c r="C28422">
        <v>57</v>
      </c>
      <c r="D28422">
        <v>67</v>
      </c>
      <c r="E28422">
        <v>98</v>
      </c>
      <c r="F28422">
        <v>32</v>
      </c>
      <c r="G28422">
        <v>56</v>
      </c>
      <c r="H28422">
        <v>96</v>
      </c>
      <c r="I28422">
        <v>25</v>
      </c>
      <c r="J28422">
        <v>46</v>
      </c>
      <c r="K28422">
        <v>50</v>
      </c>
      <c r="L28422">
        <v>55</v>
      </c>
      <c r="M28422">
        <v>54</v>
      </c>
      <c r="N28422">
        <v>45</v>
      </c>
      <c r="O28422">
        <v>5</v>
      </c>
    </row>
    <row r="28423" spans="1:15" x14ac:dyDescent="0.3">
      <c r="A28423">
        <v>65</v>
      </c>
      <c r="B28423">
        <v>56</v>
      </c>
      <c r="C28423">
        <v>76</v>
      </c>
      <c r="D28423">
        <v>2</v>
      </c>
      <c r="E28423">
        <v>7</v>
      </c>
      <c r="F28423">
        <v>77</v>
      </c>
      <c r="G28423">
        <v>60</v>
      </c>
      <c r="H28423">
        <v>99</v>
      </c>
      <c r="I28423">
        <v>100</v>
      </c>
      <c r="J28423">
        <v>35</v>
      </c>
      <c r="K28423">
        <v>43</v>
      </c>
      <c r="L28423">
        <v>93</v>
      </c>
      <c r="M28423">
        <v>6</v>
      </c>
      <c r="N28423">
        <v>39</v>
      </c>
      <c r="O28423">
        <v>5</v>
      </c>
    </row>
    <row r="28424" spans="1:15" x14ac:dyDescent="0.3">
      <c r="A28424">
        <v>47</v>
      </c>
      <c r="B28424">
        <v>47</v>
      </c>
      <c r="C28424">
        <v>95</v>
      </c>
      <c r="D28424">
        <v>75</v>
      </c>
      <c r="E28424">
        <v>40</v>
      </c>
      <c r="F28424">
        <v>80</v>
      </c>
      <c r="G28424">
        <v>13</v>
      </c>
      <c r="H28424">
        <v>75</v>
      </c>
      <c r="I28424">
        <v>66</v>
      </c>
      <c r="J28424">
        <v>65</v>
      </c>
      <c r="K28424">
        <v>62</v>
      </c>
      <c r="L28424">
        <v>53</v>
      </c>
      <c r="M28424">
        <v>49</v>
      </c>
      <c r="N28424">
        <v>79</v>
      </c>
      <c r="O28424">
        <v>8</v>
      </c>
    </row>
    <row r="28425" spans="1:15" x14ac:dyDescent="0.3">
      <c r="A28425">
        <v>25</v>
      </c>
      <c r="B28425">
        <v>17</v>
      </c>
      <c r="C28425">
        <v>85</v>
      </c>
      <c r="D28425">
        <v>87</v>
      </c>
      <c r="E28425">
        <v>41</v>
      </c>
      <c r="F28425">
        <v>22</v>
      </c>
      <c r="G28425">
        <v>21</v>
      </c>
      <c r="H28425">
        <v>82</v>
      </c>
      <c r="I28425">
        <v>52</v>
      </c>
      <c r="J28425">
        <v>46</v>
      </c>
      <c r="K28425">
        <v>85</v>
      </c>
      <c r="L28425">
        <v>92</v>
      </c>
      <c r="M28425">
        <v>22</v>
      </c>
      <c r="N28425">
        <v>12</v>
      </c>
      <c r="O28425">
        <v>3</v>
      </c>
    </row>
    <row r="28426" spans="1:15" x14ac:dyDescent="0.3">
      <c r="A28426">
        <v>12</v>
      </c>
      <c r="B28426">
        <v>94</v>
      </c>
      <c r="C28426">
        <v>48</v>
      </c>
      <c r="D28426">
        <v>13</v>
      </c>
      <c r="E28426">
        <v>18</v>
      </c>
      <c r="F28426">
        <v>99</v>
      </c>
      <c r="G28426">
        <v>2</v>
      </c>
      <c r="H28426">
        <v>10</v>
      </c>
      <c r="I28426">
        <v>18</v>
      </c>
      <c r="J28426">
        <v>92</v>
      </c>
      <c r="K28426">
        <v>78</v>
      </c>
      <c r="L28426">
        <v>49</v>
      </c>
      <c r="M28426">
        <v>100</v>
      </c>
      <c r="N28426">
        <v>90</v>
      </c>
      <c r="O28426">
        <v>6</v>
      </c>
    </row>
    <row r="28427" spans="1:15" x14ac:dyDescent="0.3">
      <c r="A28427">
        <v>24</v>
      </c>
      <c r="B28427">
        <v>44</v>
      </c>
      <c r="C28427">
        <v>25</v>
      </c>
      <c r="D28427">
        <v>13</v>
      </c>
      <c r="E28427">
        <v>2</v>
      </c>
      <c r="F28427">
        <v>33</v>
      </c>
      <c r="G28427">
        <v>30</v>
      </c>
      <c r="H28427">
        <v>56</v>
      </c>
      <c r="I28427">
        <v>11</v>
      </c>
      <c r="J28427">
        <v>57</v>
      </c>
      <c r="K28427">
        <v>88</v>
      </c>
      <c r="L28427">
        <v>81</v>
      </c>
      <c r="M28427">
        <v>40</v>
      </c>
      <c r="N28427">
        <v>61</v>
      </c>
      <c r="O28427">
        <v>9</v>
      </c>
    </row>
    <row r="28428" spans="1:15" x14ac:dyDescent="0.3">
      <c r="A28428">
        <v>90</v>
      </c>
      <c r="B28428">
        <v>51</v>
      </c>
      <c r="C28428">
        <v>26</v>
      </c>
      <c r="D28428">
        <v>2</v>
      </c>
      <c r="E28428">
        <v>73</v>
      </c>
      <c r="F28428">
        <v>52</v>
      </c>
      <c r="G28428">
        <v>19</v>
      </c>
      <c r="H28428">
        <v>51</v>
      </c>
      <c r="I28428">
        <v>8</v>
      </c>
      <c r="J28428">
        <v>84</v>
      </c>
      <c r="K28428">
        <v>17</v>
      </c>
      <c r="L28428">
        <v>21</v>
      </c>
      <c r="M28428">
        <v>27</v>
      </c>
      <c r="N28428">
        <v>21</v>
      </c>
      <c r="O28428">
        <v>5</v>
      </c>
    </row>
    <row r="28429" spans="1:15" x14ac:dyDescent="0.3">
      <c r="A28429">
        <v>91</v>
      </c>
      <c r="B28429">
        <v>29</v>
      </c>
      <c r="C28429">
        <v>49</v>
      </c>
      <c r="D28429">
        <v>59</v>
      </c>
      <c r="E28429">
        <v>62</v>
      </c>
      <c r="F28429">
        <v>55</v>
      </c>
      <c r="G28429">
        <v>89</v>
      </c>
      <c r="H28429">
        <v>46</v>
      </c>
      <c r="I28429">
        <v>94</v>
      </c>
      <c r="J28429">
        <v>60</v>
      </c>
      <c r="K28429">
        <v>42</v>
      </c>
      <c r="L28429">
        <v>51</v>
      </c>
      <c r="M28429">
        <v>76</v>
      </c>
      <c r="N28429">
        <v>63</v>
      </c>
      <c r="O28429">
        <v>7</v>
      </c>
    </row>
    <row r="28430" spans="1:15" x14ac:dyDescent="0.3">
      <c r="A28430">
        <v>46</v>
      </c>
      <c r="B28430">
        <v>72</v>
      </c>
      <c r="C28430">
        <v>9</v>
      </c>
      <c r="D28430">
        <v>6</v>
      </c>
      <c r="E28430">
        <v>73</v>
      </c>
      <c r="F28430">
        <v>4</v>
      </c>
      <c r="G28430">
        <v>81</v>
      </c>
      <c r="H28430">
        <v>50</v>
      </c>
      <c r="I28430">
        <v>75</v>
      </c>
      <c r="J28430">
        <v>61</v>
      </c>
      <c r="K28430">
        <v>33</v>
      </c>
      <c r="L28430">
        <v>26</v>
      </c>
      <c r="M28430">
        <v>98</v>
      </c>
      <c r="N28430">
        <v>77</v>
      </c>
      <c r="O28430">
        <v>10</v>
      </c>
    </row>
    <row r="28431" spans="1:15" x14ac:dyDescent="0.3">
      <c r="A28431">
        <v>22</v>
      </c>
      <c r="B28431">
        <v>27</v>
      </c>
      <c r="C28431">
        <v>40</v>
      </c>
      <c r="D28431">
        <v>61</v>
      </c>
      <c r="E28431">
        <v>61</v>
      </c>
      <c r="F28431">
        <v>64</v>
      </c>
      <c r="G28431">
        <v>46</v>
      </c>
      <c r="H28431">
        <v>72</v>
      </c>
      <c r="I28431">
        <v>91</v>
      </c>
      <c r="J28431">
        <v>58</v>
      </c>
      <c r="K28431">
        <v>43</v>
      </c>
      <c r="L28431">
        <v>68</v>
      </c>
      <c r="M28431">
        <v>56</v>
      </c>
      <c r="N28431">
        <v>71</v>
      </c>
      <c r="O28431">
        <v>9</v>
      </c>
    </row>
    <row r="28432" spans="1:15" x14ac:dyDescent="0.3">
      <c r="A28432">
        <v>36</v>
      </c>
      <c r="B28432">
        <v>31</v>
      </c>
      <c r="C28432">
        <v>97</v>
      </c>
      <c r="D28432">
        <v>64</v>
      </c>
      <c r="E28432">
        <v>18</v>
      </c>
      <c r="F28432">
        <v>63</v>
      </c>
      <c r="G28432">
        <v>47</v>
      </c>
      <c r="H28432">
        <v>69</v>
      </c>
      <c r="I28432">
        <v>6</v>
      </c>
      <c r="J28432">
        <v>65</v>
      </c>
      <c r="K28432">
        <v>84</v>
      </c>
      <c r="L28432">
        <v>92</v>
      </c>
      <c r="M28432">
        <v>49</v>
      </c>
      <c r="N28432">
        <v>38</v>
      </c>
      <c r="O28432">
        <v>2</v>
      </c>
    </row>
    <row r="28433" spans="1:15" x14ac:dyDescent="0.3">
      <c r="A28433">
        <v>85</v>
      </c>
      <c r="B28433">
        <v>49</v>
      </c>
      <c r="C28433">
        <v>38</v>
      </c>
      <c r="D28433">
        <v>77</v>
      </c>
      <c r="E28433">
        <v>89</v>
      </c>
      <c r="F28433">
        <v>62</v>
      </c>
      <c r="G28433">
        <v>41</v>
      </c>
      <c r="H28433">
        <v>31</v>
      </c>
      <c r="I28433">
        <v>51</v>
      </c>
      <c r="J28433">
        <v>61</v>
      </c>
      <c r="K28433">
        <v>37</v>
      </c>
      <c r="L28433">
        <v>78</v>
      </c>
      <c r="M28433">
        <v>94</v>
      </c>
      <c r="N28433">
        <v>55</v>
      </c>
      <c r="O28433">
        <v>2</v>
      </c>
    </row>
    <row r="28434" spans="1:15" x14ac:dyDescent="0.3">
      <c r="A28434">
        <v>58</v>
      </c>
      <c r="B28434">
        <v>31</v>
      </c>
      <c r="C28434">
        <v>80</v>
      </c>
      <c r="D28434">
        <v>46</v>
      </c>
      <c r="E28434">
        <v>75</v>
      </c>
      <c r="F28434">
        <v>3</v>
      </c>
      <c r="G28434">
        <v>17</v>
      </c>
      <c r="H28434">
        <v>13</v>
      </c>
      <c r="I28434">
        <v>34</v>
      </c>
      <c r="J28434">
        <v>40</v>
      </c>
      <c r="K28434">
        <v>72</v>
      </c>
      <c r="L28434">
        <v>96</v>
      </c>
      <c r="M28434">
        <v>35</v>
      </c>
      <c r="N28434">
        <v>97</v>
      </c>
      <c r="O28434">
        <v>2</v>
      </c>
    </row>
    <row r="28435" spans="1:15" x14ac:dyDescent="0.3">
      <c r="A28435">
        <v>21</v>
      </c>
      <c r="B28435">
        <v>2</v>
      </c>
      <c r="C28435">
        <v>4</v>
      </c>
      <c r="D28435">
        <v>98</v>
      </c>
      <c r="E28435">
        <v>92</v>
      </c>
      <c r="F28435">
        <v>73</v>
      </c>
      <c r="G28435">
        <v>60</v>
      </c>
      <c r="H28435">
        <v>55</v>
      </c>
      <c r="I28435">
        <v>94</v>
      </c>
      <c r="J28435">
        <v>98</v>
      </c>
      <c r="K28435">
        <v>48</v>
      </c>
      <c r="L28435">
        <v>14</v>
      </c>
      <c r="M28435">
        <v>62</v>
      </c>
      <c r="N28435">
        <v>61</v>
      </c>
      <c r="O28435">
        <v>3</v>
      </c>
    </row>
    <row r="28436" spans="1:15" x14ac:dyDescent="0.3">
      <c r="A28436">
        <v>27</v>
      </c>
      <c r="B28436">
        <v>15</v>
      </c>
      <c r="C28436">
        <v>66</v>
      </c>
      <c r="D28436">
        <v>90</v>
      </c>
      <c r="E28436">
        <v>50</v>
      </c>
      <c r="F28436">
        <v>1</v>
      </c>
      <c r="G28436">
        <v>42</v>
      </c>
      <c r="H28436">
        <v>82</v>
      </c>
      <c r="I28436">
        <v>36</v>
      </c>
      <c r="J28436">
        <v>25</v>
      </c>
      <c r="K28436">
        <v>34</v>
      </c>
      <c r="L28436">
        <v>71</v>
      </c>
      <c r="M28436">
        <v>1</v>
      </c>
      <c r="N28436">
        <v>73</v>
      </c>
      <c r="O28436">
        <v>2</v>
      </c>
    </row>
    <row r="28437" spans="1:15" x14ac:dyDescent="0.3">
      <c r="A28437">
        <v>97</v>
      </c>
      <c r="B28437">
        <v>14</v>
      </c>
      <c r="C28437">
        <v>92</v>
      </c>
      <c r="D28437">
        <v>74</v>
      </c>
      <c r="E28437">
        <v>90</v>
      </c>
      <c r="F28437">
        <v>83</v>
      </c>
      <c r="G28437">
        <v>47</v>
      </c>
      <c r="H28437">
        <v>6</v>
      </c>
      <c r="I28437">
        <v>80</v>
      </c>
      <c r="J28437">
        <v>12</v>
      </c>
      <c r="K28437">
        <v>92</v>
      </c>
      <c r="L28437">
        <v>82</v>
      </c>
      <c r="M28437">
        <v>69</v>
      </c>
      <c r="N28437">
        <v>1</v>
      </c>
      <c r="O28437">
        <v>9</v>
      </c>
    </row>
    <row r="28438" spans="1:15" x14ac:dyDescent="0.3">
      <c r="A28438">
        <v>73</v>
      </c>
      <c r="B28438">
        <v>43</v>
      </c>
      <c r="C28438">
        <v>18</v>
      </c>
      <c r="D28438">
        <v>13</v>
      </c>
      <c r="E28438">
        <v>95</v>
      </c>
      <c r="F28438">
        <v>68</v>
      </c>
      <c r="G28438">
        <v>97</v>
      </c>
      <c r="H28438">
        <v>54</v>
      </c>
      <c r="I28438">
        <v>91</v>
      </c>
      <c r="J28438">
        <v>66</v>
      </c>
      <c r="K28438">
        <v>93</v>
      </c>
      <c r="L28438">
        <v>22</v>
      </c>
      <c r="M28438">
        <v>47</v>
      </c>
      <c r="N28438">
        <v>99</v>
      </c>
      <c r="O28438">
        <v>9</v>
      </c>
    </row>
    <row r="28439" spans="1:15" x14ac:dyDescent="0.3">
      <c r="A28439">
        <v>90</v>
      </c>
      <c r="B28439">
        <v>96</v>
      </c>
      <c r="C28439">
        <v>22</v>
      </c>
      <c r="D28439">
        <v>28</v>
      </c>
      <c r="E28439">
        <v>45</v>
      </c>
      <c r="F28439">
        <v>63</v>
      </c>
      <c r="G28439">
        <v>48</v>
      </c>
      <c r="H28439">
        <v>38</v>
      </c>
      <c r="I28439">
        <v>63</v>
      </c>
      <c r="J28439">
        <v>18</v>
      </c>
      <c r="K28439">
        <v>77</v>
      </c>
      <c r="L28439">
        <v>85</v>
      </c>
      <c r="M28439">
        <v>44</v>
      </c>
      <c r="N28439">
        <v>78</v>
      </c>
      <c r="O28439">
        <v>1</v>
      </c>
    </row>
    <row r="28440" spans="1:15" x14ac:dyDescent="0.3">
      <c r="A28440">
        <v>87</v>
      </c>
      <c r="B28440">
        <v>24</v>
      </c>
      <c r="C28440">
        <v>20</v>
      </c>
      <c r="D28440">
        <v>54</v>
      </c>
      <c r="E28440">
        <v>34</v>
      </c>
      <c r="F28440">
        <v>96</v>
      </c>
      <c r="G28440">
        <v>40</v>
      </c>
      <c r="H28440">
        <v>46</v>
      </c>
      <c r="I28440">
        <v>13</v>
      </c>
      <c r="J28440">
        <v>92</v>
      </c>
      <c r="K28440">
        <v>47</v>
      </c>
      <c r="L28440">
        <v>48</v>
      </c>
      <c r="M28440">
        <v>76</v>
      </c>
      <c r="N28440">
        <v>37</v>
      </c>
      <c r="O28440">
        <v>1</v>
      </c>
    </row>
    <row r="28441" spans="1:15" x14ac:dyDescent="0.3">
      <c r="A28441">
        <v>95</v>
      </c>
      <c r="B28441">
        <v>55</v>
      </c>
      <c r="C28441">
        <v>73</v>
      </c>
      <c r="D28441">
        <v>58</v>
      </c>
      <c r="E28441">
        <v>26</v>
      </c>
      <c r="F28441">
        <v>46</v>
      </c>
      <c r="G28441">
        <v>57</v>
      </c>
      <c r="H28441">
        <v>69</v>
      </c>
      <c r="I28441">
        <v>43</v>
      </c>
      <c r="J28441">
        <v>11</v>
      </c>
      <c r="K28441">
        <v>18</v>
      </c>
      <c r="L28441">
        <v>38</v>
      </c>
      <c r="M28441">
        <v>24</v>
      </c>
      <c r="N28441">
        <v>80</v>
      </c>
      <c r="O28441">
        <v>4</v>
      </c>
    </row>
    <row r="28442" spans="1:15" x14ac:dyDescent="0.3">
      <c r="A28442">
        <v>25</v>
      </c>
      <c r="B28442">
        <v>39</v>
      </c>
      <c r="C28442">
        <v>11</v>
      </c>
      <c r="D28442">
        <v>11</v>
      </c>
      <c r="E28442">
        <v>8</v>
      </c>
      <c r="F28442">
        <v>79</v>
      </c>
      <c r="G28442">
        <v>37</v>
      </c>
      <c r="H28442">
        <v>18</v>
      </c>
      <c r="I28442">
        <v>63</v>
      </c>
      <c r="J28442">
        <v>70</v>
      </c>
      <c r="K28442">
        <v>47</v>
      </c>
      <c r="L28442">
        <v>66</v>
      </c>
      <c r="M28442">
        <v>91</v>
      </c>
      <c r="N28442">
        <v>88</v>
      </c>
      <c r="O28442">
        <v>9</v>
      </c>
    </row>
    <row r="28443" spans="1:15" x14ac:dyDescent="0.3">
      <c r="A28443">
        <v>23</v>
      </c>
      <c r="B28443">
        <v>64</v>
      </c>
      <c r="C28443">
        <v>12</v>
      </c>
      <c r="D28443">
        <v>63</v>
      </c>
      <c r="E28443">
        <v>79</v>
      </c>
      <c r="F28443">
        <v>73</v>
      </c>
      <c r="G28443">
        <v>8</v>
      </c>
      <c r="H28443">
        <v>1</v>
      </c>
      <c r="I28443">
        <v>95</v>
      </c>
      <c r="J28443">
        <v>7</v>
      </c>
      <c r="K28443">
        <v>35</v>
      </c>
      <c r="L28443">
        <v>81</v>
      </c>
      <c r="M28443">
        <v>5</v>
      </c>
      <c r="N28443">
        <v>50</v>
      </c>
      <c r="O28443">
        <v>2</v>
      </c>
    </row>
    <row r="28444" spans="1:15" x14ac:dyDescent="0.3">
      <c r="A28444">
        <v>12</v>
      </c>
      <c r="B28444">
        <v>79</v>
      </c>
      <c r="C28444">
        <v>52</v>
      </c>
      <c r="D28444">
        <v>41</v>
      </c>
      <c r="E28444">
        <v>19</v>
      </c>
      <c r="F28444">
        <v>98</v>
      </c>
      <c r="G28444">
        <v>98</v>
      </c>
      <c r="H28444">
        <v>58</v>
      </c>
      <c r="I28444">
        <v>6</v>
      </c>
      <c r="J28444">
        <v>8</v>
      </c>
      <c r="K28444">
        <v>66</v>
      </c>
      <c r="L28444">
        <v>24</v>
      </c>
      <c r="M28444">
        <v>32</v>
      </c>
      <c r="N28444">
        <v>16</v>
      </c>
      <c r="O28444">
        <v>4</v>
      </c>
    </row>
    <row r="28445" spans="1:15" x14ac:dyDescent="0.3">
      <c r="A28445">
        <v>63</v>
      </c>
      <c r="B28445">
        <v>10</v>
      </c>
      <c r="C28445">
        <v>36</v>
      </c>
      <c r="D28445">
        <v>47</v>
      </c>
      <c r="E28445">
        <v>66</v>
      </c>
      <c r="F28445">
        <v>42</v>
      </c>
      <c r="G28445">
        <v>82</v>
      </c>
      <c r="H28445">
        <v>98</v>
      </c>
      <c r="I28445">
        <v>84</v>
      </c>
      <c r="J28445">
        <v>21</v>
      </c>
      <c r="K28445">
        <v>80</v>
      </c>
      <c r="L28445">
        <v>54</v>
      </c>
      <c r="M28445">
        <v>76</v>
      </c>
      <c r="N28445">
        <v>83</v>
      </c>
      <c r="O28445">
        <v>4</v>
      </c>
    </row>
    <row r="28446" spans="1:15" x14ac:dyDescent="0.3">
      <c r="A28446">
        <v>45</v>
      </c>
      <c r="B28446">
        <v>60</v>
      </c>
      <c r="C28446">
        <v>49</v>
      </c>
      <c r="D28446">
        <v>40</v>
      </c>
      <c r="E28446">
        <v>38</v>
      </c>
      <c r="F28446">
        <v>70</v>
      </c>
      <c r="G28446">
        <v>97</v>
      </c>
      <c r="H28446">
        <v>60</v>
      </c>
      <c r="I28446">
        <v>60</v>
      </c>
      <c r="J28446">
        <v>19</v>
      </c>
      <c r="K28446">
        <v>44</v>
      </c>
      <c r="L28446">
        <v>95</v>
      </c>
      <c r="M28446">
        <v>9</v>
      </c>
      <c r="N28446">
        <v>61</v>
      </c>
      <c r="O28446">
        <v>6</v>
      </c>
    </row>
    <row r="28447" spans="1:15" x14ac:dyDescent="0.3">
      <c r="A28447">
        <v>45</v>
      </c>
      <c r="B28447">
        <v>24</v>
      </c>
      <c r="C28447">
        <v>99</v>
      </c>
      <c r="D28447">
        <v>8</v>
      </c>
      <c r="E28447">
        <v>48</v>
      </c>
      <c r="F28447">
        <v>22</v>
      </c>
      <c r="G28447">
        <v>100</v>
      </c>
      <c r="H28447">
        <v>32</v>
      </c>
      <c r="I28447">
        <v>90</v>
      </c>
      <c r="J28447">
        <v>49</v>
      </c>
      <c r="K28447">
        <v>74</v>
      </c>
      <c r="L28447">
        <v>77</v>
      </c>
      <c r="M28447">
        <v>74</v>
      </c>
      <c r="N28447">
        <v>61</v>
      </c>
      <c r="O28447">
        <v>5</v>
      </c>
    </row>
    <row r="28448" spans="1:15" x14ac:dyDescent="0.3">
      <c r="A28448">
        <v>33</v>
      </c>
      <c r="B28448">
        <v>63</v>
      </c>
      <c r="C28448">
        <v>50</v>
      </c>
      <c r="D28448">
        <v>38</v>
      </c>
      <c r="E28448">
        <v>49</v>
      </c>
      <c r="F28448">
        <v>35</v>
      </c>
      <c r="G28448">
        <v>21</v>
      </c>
      <c r="H28448">
        <v>69</v>
      </c>
      <c r="I28448">
        <v>31</v>
      </c>
      <c r="J28448">
        <v>88</v>
      </c>
      <c r="K28448">
        <v>10</v>
      </c>
      <c r="L28448">
        <v>39</v>
      </c>
      <c r="M28448">
        <v>5</v>
      </c>
      <c r="N28448">
        <v>82</v>
      </c>
      <c r="O28448">
        <v>5</v>
      </c>
    </row>
    <row r="28449" spans="1:15" x14ac:dyDescent="0.3">
      <c r="A28449">
        <v>12</v>
      </c>
      <c r="B28449">
        <v>73</v>
      </c>
      <c r="C28449">
        <v>49</v>
      </c>
      <c r="D28449">
        <v>86</v>
      </c>
      <c r="E28449">
        <v>40</v>
      </c>
      <c r="F28449">
        <v>36</v>
      </c>
      <c r="G28449">
        <v>81</v>
      </c>
      <c r="H28449">
        <v>49</v>
      </c>
      <c r="I28449">
        <v>46</v>
      </c>
      <c r="J28449">
        <v>36</v>
      </c>
      <c r="K28449">
        <v>85</v>
      </c>
      <c r="L28449">
        <v>81</v>
      </c>
      <c r="M28449">
        <v>21</v>
      </c>
      <c r="N28449">
        <v>50</v>
      </c>
      <c r="O28449">
        <v>84</v>
      </c>
    </row>
    <row r="28450" spans="1:15" x14ac:dyDescent="0.3">
      <c r="A28450">
        <v>100</v>
      </c>
      <c r="B28450">
        <v>29</v>
      </c>
      <c r="C28450">
        <v>65</v>
      </c>
      <c r="D28450">
        <v>72</v>
      </c>
      <c r="E28450">
        <v>37</v>
      </c>
      <c r="F28450">
        <v>45</v>
      </c>
      <c r="G28450">
        <v>3</v>
      </c>
      <c r="H28450">
        <v>10</v>
      </c>
      <c r="I28450">
        <v>96</v>
      </c>
      <c r="J28450">
        <v>58</v>
      </c>
      <c r="K28450">
        <v>85</v>
      </c>
      <c r="L28450">
        <v>58</v>
      </c>
      <c r="M28450">
        <v>95</v>
      </c>
      <c r="N28450">
        <v>27</v>
      </c>
      <c r="O28450">
        <v>37</v>
      </c>
    </row>
    <row r="28451" spans="1:15" x14ac:dyDescent="0.3">
      <c r="A28451">
        <v>71</v>
      </c>
      <c r="B28451">
        <v>48</v>
      </c>
      <c r="C28451">
        <v>70</v>
      </c>
      <c r="D28451">
        <v>95</v>
      </c>
      <c r="E28451">
        <v>25</v>
      </c>
      <c r="F28451">
        <v>22</v>
      </c>
      <c r="G28451">
        <v>69</v>
      </c>
      <c r="H28451">
        <v>74</v>
      </c>
      <c r="I28451">
        <v>66</v>
      </c>
      <c r="J28451">
        <v>92</v>
      </c>
      <c r="K28451">
        <v>11</v>
      </c>
      <c r="L28451">
        <v>26</v>
      </c>
      <c r="M28451">
        <v>46</v>
      </c>
      <c r="N28451">
        <v>58</v>
      </c>
      <c r="O28451">
        <v>69</v>
      </c>
    </row>
    <row r="28452" spans="1:15" x14ac:dyDescent="0.3">
      <c r="A28452">
        <v>34</v>
      </c>
      <c r="B28452">
        <v>96</v>
      </c>
      <c r="C28452">
        <v>98</v>
      </c>
      <c r="D28452">
        <v>92</v>
      </c>
      <c r="E28452">
        <v>42</v>
      </c>
      <c r="F28452">
        <v>17</v>
      </c>
      <c r="G28452">
        <v>8</v>
      </c>
      <c r="H28452">
        <v>36</v>
      </c>
      <c r="I28452">
        <v>74</v>
      </c>
      <c r="J28452">
        <v>13</v>
      </c>
      <c r="K28452">
        <v>40</v>
      </c>
      <c r="L28452">
        <v>83</v>
      </c>
      <c r="M28452">
        <v>11</v>
      </c>
      <c r="N28452">
        <v>75</v>
      </c>
      <c r="O28452">
        <v>84</v>
      </c>
    </row>
    <row r="28453" spans="1:15" x14ac:dyDescent="0.3">
      <c r="A28453">
        <v>93</v>
      </c>
      <c r="B28453">
        <v>4</v>
      </c>
      <c r="C28453">
        <v>18</v>
      </c>
      <c r="D28453">
        <v>78</v>
      </c>
      <c r="E28453">
        <v>43</v>
      </c>
      <c r="F28453">
        <v>93</v>
      </c>
      <c r="G28453">
        <v>33</v>
      </c>
      <c r="H28453">
        <v>67</v>
      </c>
      <c r="I28453">
        <v>41</v>
      </c>
      <c r="J28453">
        <v>14</v>
      </c>
      <c r="K28453">
        <v>49</v>
      </c>
      <c r="L28453">
        <v>9</v>
      </c>
      <c r="M28453">
        <v>56</v>
      </c>
      <c r="N28453">
        <v>4</v>
      </c>
      <c r="O28453">
        <v>3</v>
      </c>
    </row>
    <row r="28454" spans="1:15" x14ac:dyDescent="0.3">
      <c r="A28454">
        <v>38</v>
      </c>
      <c r="B28454">
        <v>19</v>
      </c>
      <c r="C28454">
        <v>99</v>
      </c>
      <c r="D28454">
        <v>51</v>
      </c>
      <c r="E28454">
        <v>72</v>
      </c>
      <c r="F28454">
        <v>42</v>
      </c>
      <c r="G28454">
        <v>65</v>
      </c>
      <c r="H28454">
        <v>72</v>
      </c>
      <c r="I28454">
        <v>12</v>
      </c>
      <c r="J28454">
        <v>86</v>
      </c>
      <c r="K28454">
        <v>7</v>
      </c>
      <c r="L28454">
        <v>3</v>
      </c>
      <c r="M28454">
        <v>23</v>
      </c>
      <c r="N28454">
        <v>54</v>
      </c>
      <c r="O28454">
        <v>38</v>
      </c>
    </row>
    <row r="28455" spans="1:15" x14ac:dyDescent="0.3">
      <c r="A28455">
        <v>66</v>
      </c>
      <c r="B28455">
        <v>68</v>
      </c>
      <c r="C28455">
        <v>98</v>
      </c>
      <c r="D28455">
        <v>4</v>
      </c>
      <c r="E28455">
        <v>37</v>
      </c>
      <c r="F28455">
        <v>20</v>
      </c>
      <c r="G28455">
        <v>80</v>
      </c>
      <c r="H28455">
        <v>4</v>
      </c>
      <c r="I28455">
        <v>14</v>
      </c>
      <c r="J28455">
        <v>50</v>
      </c>
      <c r="K28455">
        <v>66</v>
      </c>
      <c r="L28455">
        <v>59</v>
      </c>
      <c r="M28455">
        <v>91</v>
      </c>
      <c r="N28455">
        <v>75</v>
      </c>
      <c r="O28455">
        <v>23</v>
      </c>
    </row>
    <row r="28456" spans="1:15" x14ac:dyDescent="0.3">
      <c r="A28456">
        <v>57</v>
      </c>
      <c r="B28456">
        <v>84</v>
      </c>
      <c r="C28456">
        <v>96</v>
      </c>
      <c r="D28456">
        <v>26</v>
      </c>
      <c r="E28456">
        <v>88</v>
      </c>
      <c r="F28456">
        <v>79</v>
      </c>
      <c r="G28456">
        <v>69</v>
      </c>
      <c r="H28456">
        <v>1</v>
      </c>
      <c r="I28456">
        <v>88</v>
      </c>
      <c r="J28456">
        <v>75</v>
      </c>
      <c r="K28456">
        <v>10</v>
      </c>
      <c r="L28456">
        <v>33</v>
      </c>
      <c r="M28456">
        <v>92</v>
      </c>
      <c r="N28456">
        <v>53</v>
      </c>
      <c r="O28456">
        <v>32</v>
      </c>
    </row>
    <row r="28457" spans="1:15" x14ac:dyDescent="0.3">
      <c r="A28457">
        <v>23</v>
      </c>
      <c r="B28457">
        <v>5</v>
      </c>
      <c r="C28457">
        <v>70</v>
      </c>
      <c r="D28457">
        <v>94</v>
      </c>
      <c r="E28457">
        <v>80</v>
      </c>
      <c r="F28457">
        <v>9</v>
      </c>
      <c r="G28457">
        <v>5</v>
      </c>
      <c r="H28457">
        <v>39</v>
      </c>
      <c r="I28457">
        <v>7</v>
      </c>
      <c r="J28457">
        <v>7</v>
      </c>
      <c r="K28457">
        <v>88</v>
      </c>
      <c r="L28457">
        <v>90</v>
      </c>
      <c r="M28457">
        <v>4</v>
      </c>
      <c r="N28457">
        <v>39</v>
      </c>
      <c r="O28457">
        <v>39</v>
      </c>
    </row>
    <row r="28458" spans="1:15" x14ac:dyDescent="0.3">
      <c r="A28458">
        <v>72</v>
      </c>
      <c r="B28458">
        <v>61</v>
      </c>
      <c r="C28458">
        <v>2</v>
      </c>
      <c r="D28458">
        <v>98</v>
      </c>
      <c r="E28458">
        <v>17</v>
      </c>
      <c r="F28458">
        <v>11</v>
      </c>
      <c r="G28458">
        <v>21</v>
      </c>
      <c r="H28458">
        <v>91</v>
      </c>
      <c r="I28458">
        <v>46</v>
      </c>
      <c r="J28458">
        <v>37</v>
      </c>
      <c r="K28458">
        <v>50</v>
      </c>
      <c r="L28458">
        <v>70</v>
      </c>
      <c r="M28458">
        <v>83</v>
      </c>
      <c r="N28458">
        <v>57</v>
      </c>
      <c r="O28458">
        <v>76</v>
      </c>
    </row>
    <row r="28459" spans="1:15" x14ac:dyDescent="0.3">
      <c r="A28459">
        <v>94</v>
      </c>
      <c r="B28459">
        <v>6</v>
      </c>
      <c r="C28459">
        <v>26</v>
      </c>
      <c r="D28459">
        <v>58</v>
      </c>
      <c r="E28459">
        <v>81</v>
      </c>
      <c r="F28459">
        <v>28</v>
      </c>
      <c r="G28459">
        <v>49</v>
      </c>
      <c r="H28459">
        <v>34</v>
      </c>
      <c r="I28459">
        <v>10</v>
      </c>
      <c r="J28459">
        <v>35</v>
      </c>
      <c r="K28459">
        <v>70</v>
      </c>
      <c r="L28459">
        <v>64</v>
      </c>
      <c r="M28459">
        <v>14</v>
      </c>
      <c r="N28459">
        <v>15</v>
      </c>
      <c r="O28459">
        <v>59</v>
      </c>
    </row>
    <row r="28460" spans="1:15" x14ac:dyDescent="0.3">
      <c r="A28460">
        <v>24</v>
      </c>
      <c r="B28460">
        <v>78</v>
      </c>
      <c r="C28460">
        <v>36</v>
      </c>
      <c r="D28460">
        <v>79</v>
      </c>
      <c r="E28460">
        <v>87</v>
      </c>
      <c r="F28460">
        <v>95</v>
      </c>
      <c r="G28460">
        <v>71</v>
      </c>
      <c r="H28460">
        <v>71</v>
      </c>
      <c r="I28460">
        <v>80</v>
      </c>
      <c r="J28460">
        <v>46</v>
      </c>
      <c r="K28460">
        <v>75</v>
      </c>
      <c r="L28460">
        <v>11</v>
      </c>
      <c r="M28460">
        <v>29</v>
      </c>
      <c r="N28460">
        <v>72</v>
      </c>
      <c r="O28460">
        <v>65</v>
      </c>
    </row>
    <row r="28461" spans="1:15" x14ac:dyDescent="0.3">
      <c r="A28461">
        <v>5</v>
      </c>
      <c r="B28461">
        <v>38</v>
      </c>
      <c r="C28461">
        <v>72</v>
      </c>
      <c r="D28461">
        <v>60</v>
      </c>
      <c r="E28461">
        <v>28</v>
      </c>
      <c r="F28461">
        <v>61</v>
      </c>
      <c r="G28461">
        <v>99</v>
      </c>
      <c r="H28461">
        <v>36</v>
      </c>
      <c r="I28461">
        <v>20</v>
      </c>
      <c r="J28461">
        <v>21</v>
      </c>
      <c r="K28461">
        <v>57</v>
      </c>
      <c r="L28461">
        <v>49</v>
      </c>
      <c r="M28461">
        <v>8</v>
      </c>
      <c r="N28461">
        <v>53</v>
      </c>
      <c r="O28461">
        <v>44</v>
      </c>
    </row>
    <row r="28462" spans="1:15" x14ac:dyDescent="0.3">
      <c r="A28462">
        <v>2</v>
      </c>
      <c r="B28462">
        <v>81</v>
      </c>
      <c r="C28462">
        <v>26</v>
      </c>
      <c r="D28462">
        <v>56</v>
      </c>
      <c r="E28462">
        <v>75</v>
      </c>
      <c r="F28462">
        <v>55</v>
      </c>
      <c r="G28462">
        <v>24</v>
      </c>
      <c r="H28462">
        <v>59</v>
      </c>
      <c r="I28462">
        <v>76</v>
      </c>
      <c r="J28462">
        <v>19</v>
      </c>
      <c r="K28462">
        <v>100</v>
      </c>
      <c r="L28462">
        <v>53</v>
      </c>
      <c r="M28462">
        <v>16</v>
      </c>
      <c r="N28462">
        <v>4</v>
      </c>
      <c r="O28462">
        <v>73</v>
      </c>
    </row>
    <row r="28463" spans="1:15" x14ac:dyDescent="0.3">
      <c r="A28463">
        <v>28</v>
      </c>
      <c r="B28463">
        <v>4</v>
      </c>
      <c r="C28463">
        <v>32</v>
      </c>
      <c r="D28463">
        <v>8</v>
      </c>
      <c r="E28463">
        <v>50</v>
      </c>
      <c r="F28463">
        <v>98</v>
      </c>
      <c r="G28463">
        <v>76</v>
      </c>
      <c r="H28463">
        <v>94</v>
      </c>
      <c r="I28463">
        <v>24</v>
      </c>
      <c r="J28463">
        <v>43</v>
      </c>
      <c r="K28463">
        <v>78</v>
      </c>
      <c r="L28463">
        <v>18</v>
      </c>
      <c r="M28463">
        <v>48</v>
      </c>
      <c r="N28463">
        <v>90</v>
      </c>
      <c r="O28463">
        <v>45</v>
      </c>
    </row>
    <row r="28464" spans="1:15" x14ac:dyDescent="0.3">
      <c r="A28464">
        <v>70</v>
      </c>
      <c r="B28464">
        <v>84</v>
      </c>
      <c r="C28464">
        <v>69</v>
      </c>
      <c r="D28464">
        <v>83</v>
      </c>
      <c r="E28464">
        <v>78</v>
      </c>
      <c r="F28464">
        <v>30</v>
      </c>
      <c r="G28464">
        <v>1</v>
      </c>
      <c r="H28464">
        <v>81</v>
      </c>
      <c r="I28464">
        <v>36</v>
      </c>
      <c r="J28464">
        <v>6</v>
      </c>
      <c r="K28464">
        <v>46</v>
      </c>
      <c r="L28464">
        <v>35</v>
      </c>
      <c r="M28464">
        <v>24</v>
      </c>
      <c r="N28464">
        <v>37</v>
      </c>
      <c r="O28464">
        <v>96</v>
      </c>
    </row>
    <row r="28465" spans="1:15" x14ac:dyDescent="0.3">
      <c r="A28465">
        <v>37</v>
      </c>
      <c r="B28465">
        <v>47</v>
      </c>
      <c r="C28465">
        <v>41</v>
      </c>
      <c r="D28465">
        <v>59</v>
      </c>
      <c r="E28465">
        <v>37</v>
      </c>
      <c r="F28465">
        <v>84</v>
      </c>
      <c r="G28465">
        <v>5</v>
      </c>
      <c r="H28465">
        <v>42</v>
      </c>
      <c r="I28465">
        <v>65</v>
      </c>
      <c r="J28465">
        <v>52</v>
      </c>
      <c r="K28465">
        <v>79</v>
      </c>
      <c r="L28465">
        <v>69</v>
      </c>
      <c r="M28465">
        <v>21</v>
      </c>
      <c r="N28465">
        <v>95</v>
      </c>
      <c r="O28465">
        <v>77</v>
      </c>
    </row>
    <row r="28466" spans="1:15" x14ac:dyDescent="0.3">
      <c r="A28466">
        <v>50</v>
      </c>
      <c r="B28466">
        <v>96</v>
      </c>
      <c r="C28466">
        <v>76</v>
      </c>
      <c r="D28466">
        <v>51</v>
      </c>
      <c r="E28466">
        <v>33</v>
      </c>
      <c r="F28466">
        <v>70</v>
      </c>
      <c r="G28466">
        <v>30</v>
      </c>
      <c r="H28466">
        <v>39</v>
      </c>
      <c r="I28466">
        <v>83</v>
      </c>
      <c r="J28466">
        <v>12</v>
      </c>
      <c r="K28466">
        <v>37</v>
      </c>
      <c r="L28466">
        <v>7</v>
      </c>
      <c r="M28466">
        <v>8</v>
      </c>
      <c r="N28466">
        <v>90</v>
      </c>
      <c r="O28466">
        <v>10</v>
      </c>
    </row>
    <row r="28467" spans="1:15" x14ac:dyDescent="0.3">
      <c r="A28467">
        <v>27</v>
      </c>
      <c r="B28467">
        <v>45</v>
      </c>
      <c r="C28467">
        <v>88</v>
      </c>
      <c r="D28467">
        <v>83</v>
      </c>
      <c r="E28467">
        <v>37</v>
      </c>
      <c r="F28467">
        <v>23</v>
      </c>
      <c r="G28467">
        <v>19</v>
      </c>
      <c r="H28467">
        <v>45</v>
      </c>
      <c r="I28467">
        <v>12</v>
      </c>
      <c r="J28467">
        <v>66</v>
      </c>
      <c r="K28467">
        <v>99</v>
      </c>
      <c r="L28467">
        <v>3</v>
      </c>
      <c r="M28467">
        <v>36</v>
      </c>
      <c r="N28467">
        <v>93</v>
      </c>
      <c r="O28467">
        <v>84</v>
      </c>
    </row>
    <row r="28468" spans="1:15" x14ac:dyDescent="0.3">
      <c r="A28468">
        <v>24</v>
      </c>
      <c r="B28468">
        <v>61</v>
      </c>
      <c r="C28468">
        <v>44</v>
      </c>
      <c r="D28468">
        <v>6</v>
      </c>
      <c r="E28468">
        <v>42</v>
      </c>
      <c r="F28468">
        <v>45</v>
      </c>
      <c r="G28468">
        <v>15</v>
      </c>
      <c r="H28468">
        <v>29</v>
      </c>
      <c r="I28468">
        <v>67</v>
      </c>
      <c r="J28468">
        <v>11</v>
      </c>
      <c r="K28468">
        <v>26</v>
      </c>
      <c r="L28468">
        <v>64</v>
      </c>
      <c r="M28468">
        <v>47</v>
      </c>
      <c r="N28468">
        <v>10</v>
      </c>
      <c r="O28468">
        <v>50</v>
      </c>
    </row>
    <row r="28469" spans="1:15" x14ac:dyDescent="0.3">
      <c r="A28469">
        <v>76</v>
      </c>
      <c r="B28469">
        <v>82</v>
      </c>
      <c r="C28469">
        <v>34</v>
      </c>
      <c r="D28469">
        <v>19</v>
      </c>
      <c r="E28469">
        <v>37</v>
      </c>
      <c r="F28469">
        <v>13</v>
      </c>
      <c r="G28469">
        <v>40</v>
      </c>
      <c r="H28469">
        <v>3</v>
      </c>
      <c r="I28469">
        <v>3</v>
      </c>
      <c r="J28469">
        <v>6</v>
      </c>
      <c r="K28469">
        <v>63</v>
      </c>
      <c r="L28469">
        <v>76</v>
      </c>
      <c r="M28469">
        <v>85</v>
      </c>
      <c r="N28469">
        <v>94</v>
      </c>
      <c r="O28469">
        <v>62</v>
      </c>
    </row>
    <row r="28471" spans="1:15" x14ac:dyDescent="0.3">
      <c r="A28471">
        <v>60</v>
      </c>
      <c r="B28471">
        <v>95</v>
      </c>
      <c r="C28471">
        <v>10</v>
      </c>
      <c r="D28471">
        <v>71</v>
      </c>
      <c r="E28471">
        <v>19</v>
      </c>
      <c r="F28471">
        <v>98</v>
      </c>
      <c r="G28471">
        <v>48</v>
      </c>
      <c r="H28471">
        <v>96</v>
      </c>
      <c r="I28471">
        <v>100</v>
      </c>
      <c r="J28471">
        <v>54</v>
      </c>
      <c r="K28471">
        <v>8</v>
      </c>
      <c r="L28471">
        <v>60</v>
      </c>
      <c r="M28471">
        <v>93</v>
      </c>
      <c r="N28471">
        <v>2</v>
      </c>
      <c r="O28471">
        <v>3</v>
      </c>
    </row>
    <row r="28472" spans="1:15" x14ac:dyDescent="0.3">
      <c r="A28472">
        <v>21</v>
      </c>
      <c r="B28472">
        <v>17</v>
      </c>
      <c r="C28472">
        <v>79</v>
      </c>
      <c r="D28472">
        <v>92</v>
      </c>
      <c r="E28472">
        <v>86</v>
      </c>
      <c r="F28472">
        <v>77</v>
      </c>
      <c r="G28472">
        <v>39</v>
      </c>
      <c r="H28472">
        <v>48</v>
      </c>
      <c r="I28472">
        <v>45</v>
      </c>
      <c r="J28472">
        <v>38</v>
      </c>
      <c r="K28472">
        <v>29</v>
      </c>
      <c r="L28472">
        <v>5</v>
      </c>
      <c r="M28472">
        <v>37</v>
      </c>
      <c r="N28472">
        <v>7</v>
      </c>
      <c r="O28472">
        <v>1</v>
      </c>
    </row>
    <row r="28473" spans="1:15" x14ac:dyDescent="0.3">
      <c r="A28473">
        <v>87</v>
      </c>
      <c r="B28473">
        <v>9</v>
      </c>
      <c r="C28473">
        <v>45</v>
      </c>
      <c r="D28473">
        <v>69</v>
      </c>
      <c r="E28473">
        <v>94</v>
      </c>
      <c r="F28473">
        <v>44</v>
      </c>
      <c r="G28473">
        <v>44</v>
      </c>
      <c r="H28473">
        <v>35</v>
      </c>
      <c r="I28473">
        <v>90</v>
      </c>
      <c r="J28473">
        <v>42</v>
      </c>
      <c r="K28473">
        <v>12</v>
      </c>
      <c r="L28473">
        <v>80</v>
      </c>
      <c r="M28473">
        <v>13</v>
      </c>
      <c r="N28473">
        <v>2</v>
      </c>
      <c r="O28473">
        <v>6</v>
      </c>
    </row>
    <row r="28474" spans="1:15" x14ac:dyDescent="0.3">
      <c r="A28474">
        <v>50</v>
      </c>
      <c r="B28474">
        <v>51</v>
      </c>
      <c r="C28474">
        <v>64</v>
      </c>
      <c r="D28474">
        <v>28</v>
      </c>
      <c r="E28474">
        <v>12</v>
      </c>
      <c r="F28474">
        <v>18</v>
      </c>
      <c r="G28474">
        <v>25</v>
      </c>
      <c r="H28474">
        <v>63</v>
      </c>
      <c r="I28474">
        <v>74</v>
      </c>
      <c r="J28474">
        <v>6</v>
      </c>
      <c r="K28474">
        <v>54</v>
      </c>
      <c r="L28474">
        <v>84</v>
      </c>
      <c r="M28474">
        <v>13</v>
      </c>
      <c r="N28474">
        <v>8</v>
      </c>
      <c r="O28474">
        <v>10</v>
      </c>
    </row>
    <row r="28475" spans="1:15" x14ac:dyDescent="0.3">
      <c r="A28475">
        <v>65</v>
      </c>
      <c r="B28475">
        <v>20</v>
      </c>
      <c r="C28475">
        <v>98</v>
      </c>
      <c r="D28475">
        <v>18</v>
      </c>
      <c r="E28475">
        <v>31</v>
      </c>
      <c r="F28475">
        <v>52</v>
      </c>
      <c r="G28475">
        <v>27</v>
      </c>
      <c r="H28475">
        <v>87</v>
      </c>
      <c r="I28475">
        <v>63</v>
      </c>
      <c r="J28475">
        <v>61</v>
      </c>
      <c r="K28475">
        <v>98</v>
      </c>
      <c r="L28475">
        <v>31</v>
      </c>
      <c r="M28475">
        <v>5</v>
      </c>
      <c r="N28475">
        <v>2</v>
      </c>
      <c r="O28475">
        <v>2</v>
      </c>
    </row>
    <row r="28476" spans="1:15" x14ac:dyDescent="0.3">
      <c r="A28476">
        <v>15</v>
      </c>
      <c r="B28476">
        <v>28</v>
      </c>
      <c r="C28476">
        <v>46</v>
      </c>
      <c r="D28476">
        <v>72</v>
      </c>
      <c r="E28476">
        <v>3</v>
      </c>
      <c r="F28476">
        <v>11</v>
      </c>
      <c r="G28476">
        <v>5</v>
      </c>
      <c r="H28476">
        <v>52</v>
      </c>
      <c r="I28476">
        <v>23</v>
      </c>
      <c r="J28476">
        <v>50</v>
      </c>
      <c r="K28476">
        <v>58</v>
      </c>
      <c r="L28476">
        <v>2</v>
      </c>
      <c r="M28476">
        <v>1</v>
      </c>
      <c r="N28476">
        <v>1</v>
      </c>
      <c r="O28476">
        <v>8</v>
      </c>
    </row>
    <row r="28477" spans="1:15" x14ac:dyDescent="0.3">
      <c r="A28477">
        <v>34</v>
      </c>
      <c r="B28477">
        <v>2</v>
      </c>
      <c r="C28477">
        <v>28</v>
      </c>
      <c r="D28477">
        <v>48</v>
      </c>
      <c r="E28477">
        <v>32</v>
      </c>
      <c r="F28477">
        <v>92</v>
      </c>
      <c r="G28477">
        <v>1</v>
      </c>
      <c r="H28477">
        <v>77</v>
      </c>
      <c r="I28477">
        <v>85</v>
      </c>
      <c r="J28477">
        <v>35</v>
      </c>
      <c r="K28477">
        <v>38</v>
      </c>
      <c r="L28477">
        <v>64</v>
      </c>
      <c r="M28477">
        <v>23</v>
      </c>
      <c r="N28477">
        <v>2</v>
      </c>
      <c r="O28477">
        <v>5</v>
      </c>
    </row>
    <row r="28478" spans="1:15" x14ac:dyDescent="0.3">
      <c r="A28478">
        <v>89</v>
      </c>
      <c r="B28478">
        <v>20</v>
      </c>
      <c r="C28478">
        <v>64</v>
      </c>
      <c r="D28478">
        <v>52</v>
      </c>
      <c r="E28478">
        <v>9</v>
      </c>
      <c r="F28478">
        <v>65</v>
      </c>
      <c r="G28478">
        <v>71</v>
      </c>
      <c r="H28478">
        <v>10</v>
      </c>
      <c r="I28478">
        <v>9</v>
      </c>
      <c r="J28478">
        <v>94</v>
      </c>
      <c r="K28478">
        <v>42</v>
      </c>
      <c r="L28478">
        <v>51</v>
      </c>
      <c r="M28478">
        <v>5</v>
      </c>
      <c r="N28478">
        <v>2</v>
      </c>
      <c r="O28478">
        <v>2</v>
      </c>
    </row>
    <row r="28479" spans="1:15" x14ac:dyDescent="0.3">
      <c r="A28479">
        <v>20</v>
      </c>
      <c r="B28479">
        <v>20</v>
      </c>
      <c r="C28479">
        <v>50</v>
      </c>
      <c r="D28479">
        <v>31</v>
      </c>
      <c r="E28479">
        <v>22</v>
      </c>
      <c r="F28479">
        <v>71</v>
      </c>
      <c r="G28479">
        <v>25</v>
      </c>
      <c r="H28479">
        <v>79</v>
      </c>
      <c r="I28479">
        <v>55</v>
      </c>
      <c r="J28479">
        <v>90</v>
      </c>
      <c r="K28479">
        <v>42</v>
      </c>
      <c r="L28479">
        <v>41</v>
      </c>
      <c r="M28479">
        <v>95</v>
      </c>
      <c r="N28479">
        <v>2</v>
      </c>
      <c r="O28479">
        <v>4</v>
      </c>
    </row>
    <row r="28480" spans="1:15" x14ac:dyDescent="0.3">
      <c r="A28480">
        <v>4</v>
      </c>
      <c r="B28480">
        <v>10</v>
      </c>
      <c r="C28480">
        <v>37</v>
      </c>
      <c r="D28480">
        <v>30</v>
      </c>
      <c r="E28480">
        <v>88</v>
      </c>
      <c r="F28480">
        <v>96</v>
      </c>
      <c r="G28480">
        <v>88</v>
      </c>
      <c r="H28480">
        <v>42</v>
      </c>
      <c r="I28480">
        <v>35</v>
      </c>
      <c r="J28480">
        <v>9</v>
      </c>
      <c r="K28480">
        <v>1</v>
      </c>
      <c r="L28480">
        <v>23</v>
      </c>
      <c r="M28480">
        <v>97</v>
      </c>
      <c r="N28480">
        <v>2</v>
      </c>
      <c r="O28480">
        <v>8</v>
      </c>
    </row>
    <row r="28481" spans="1:15" x14ac:dyDescent="0.3">
      <c r="A28481">
        <v>60</v>
      </c>
      <c r="B28481">
        <v>79</v>
      </c>
      <c r="C28481">
        <v>78</v>
      </c>
      <c r="D28481">
        <v>36</v>
      </c>
      <c r="E28481">
        <v>90</v>
      </c>
      <c r="F28481">
        <v>31</v>
      </c>
      <c r="G28481">
        <v>77</v>
      </c>
      <c r="H28481">
        <v>32</v>
      </c>
      <c r="I28481">
        <v>66</v>
      </c>
      <c r="J28481">
        <v>87</v>
      </c>
      <c r="K28481">
        <v>30</v>
      </c>
      <c r="L28481">
        <v>84</v>
      </c>
      <c r="M28481">
        <v>92</v>
      </c>
      <c r="N28481">
        <v>6</v>
      </c>
      <c r="O28481">
        <v>7</v>
      </c>
    </row>
    <row r="28482" spans="1:15" x14ac:dyDescent="0.3">
      <c r="A28482">
        <v>71</v>
      </c>
      <c r="B28482">
        <v>94</v>
      </c>
      <c r="C28482">
        <v>99</v>
      </c>
      <c r="D28482">
        <v>56</v>
      </c>
      <c r="E28482">
        <v>64</v>
      </c>
      <c r="F28482">
        <v>90</v>
      </c>
      <c r="G28482">
        <v>39</v>
      </c>
      <c r="H28482">
        <v>4</v>
      </c>
      <c r="I28482">
        <v>17</v>
      </c>
      <c r="J28482">
        <v>32</v>
      </c>
      <c r="K28482">
        <v>38</v>
      </c>
      <c r="L28482">
        <v>98</v>
      </c>
      <c r="M28482">
        <v>51</v>
      </c>
      <c r="N28482">
        <v>2</v>
      </c>
      <c r="O28482">
        <v>1</v>
      </c>
    </row>
    <row r="28483" spans="1:15" x14ac:dyDescent="0.3">
      <c r="A28483">
        <v>42</v>
      </c>
      <c r="B28483">
        <v>23</v>
      </c>
      <c r="C28483">
        <v>35</v>
      </c>
      <c r="D28483">
        <v>41</v>
      </c>
      <c r="E28483">
        <v>56</v>
      </c>
      <c r="F28483">
        <v>5</v>
      </c>
      <c r="G28483">
        <v>97</v>
      </c>
      <c r="H28483">
        <v>45</v>
      </c>
      <c r="I28483">
        <v>30</v>
      </c>
      <c r="J28483">
        <v>18</v>
      </c>
      <c r="K28483">
        <v>15</v>
      </c>
      <c r="L28483">
        <v>14</v>
      </c>
      <c r="M28483">
        <v>33</v>
      </c>
      <c r="N28483">
        <v>4</v>
      </c>
      <c r="O28483">
        <v>5</v>
      </c>
    </row>
    <row r="28484" spans="1:15" x14ac:dyDescent="0.3">
      <c r="A28484">
        <v>42</v>
      </c>
      <c r="B28484">
        <v>64</v>
      </c>
      <c r="C28484">
        <v>78</v>
      </c>
      <c r="D28484">
        <v>96</v>
      </c>
      <c r="E28484">
        <v>67</v>
      </c>
      <c r="F28484">
        <v>71</v>
      </c>
      <c r="G28484">
        <v>7</v>
      </c>
      <c r="H28484">
        <v>7</v>
      </c>
      <c r="I28484">
        <v>5</v>
      </c>
      <c r="J28484">
        <v>8</v>
      </c>
      <c r="K28484">
        <v>87</v>
      </c>
      <c r="L28484">
        <v>91</v>
      </c>
      <c r="M28484">
        <v>75</v>
      </c>
      <c r="N28484">
        <v>6</v>
      </c>
      <c r="O28484">
        <v>2</v>
      </c>
    </row>
    <row r="28485" spans="1:15" x14ac:dyDescent="0.3">
      <c r="A28485">
        <v>82</v>
      </c>
      <c r="B28485">
        <v>69</v>
      </c>
      <c r="C28485">
        <v>70</v>
      </c>
      <c r="D28485">
        <v>82</v>
      </c>
      <c r="E28485">
        <v>51</v>
      </c>
      <c r="F28485">
        <v>5</v>
      </c>
      <c r="G28485">
        <v>27</v>
      </c>
      <c r="H28485">
        <v>7</v>
      </c>
      <c r="I28485">
        <v>11</v>
      </c>
      <c r="J28485">
        <v>5</v>
      </c>
      <c r="K28485">
        <v>6</v>
      </c>
      <c r="L28485">
        <v>6</v>
      </c>
      <c r="M28485">
        <v>79</v>
      </c>
      <c r="N28485">
        <v>4</v>
      </c>
      <c r="O28485">
        <v>3</v>
      </c>
    </row>
    <row r="28486" spans="1:15" x14ac:dyDescent="0.3">
      <c r="A28486">
        <v>95</v>
      </c>
      <c r="B28486">
        <v>43</v>
      </c>
      <c r="C28486">
        <v>65</v>
      </c>
      <c r="D28486">
        <v>42</v>
      </c>
      <c r="E28486">
        <v>11</v>
      </c>
      <c r="F28486">
        <v>12</v>
      </c>
      <c r="G28486">
        <v>33</v>
      </c>
      <c r="H28486">
        <v>96</v>
      </c>
      <c r="I28486">
        <v>99</v>
      </c>
      <c r="J28486">
        <v>92</v>
      </c>
      <c r="K28486">
        <v>69</v>
      </c>
      <c r="L28486">
        <v>9</v>
      </c>
      <c r="M28486">
        <v>39</v>
      </c>
      <c r="N28486">
        <v>1</v>
      </c>
      <c r="O28486">
        <v>9</v>
      </c>
    </row>
    <row r="28487" spans="1:15" x14ac:dyDescent="0.3">
      <c r="A28487">
        <v>81</v>
      </c>
      <c r="B28487">
        <v>73</v>
      </c>
      <c r="C28487">
        <v>33</v>
      </c>
      <c r="D28487">
        <v>92</v>
      </c>
      <c r="E28487">
        <v>76</v>
      </c>
      <c r="F28487">
        <v>73</v>
      </c>
      <c r="G28487">
        <v>65</v>
      </c>
      <c r="H28487">
        <v>83</v>
      </c>
      <c r="I28487">
        <v>24</v>
      </c>
      <c r="J28487">
        <v>62</v>
      </c>
      <c r="K28487">
        <v>14</v>
      </c>
      <c r="L28487">
        <v>40</v>
      </c>
      <c r="M28487">
        <v>79</v>
      </c>
      <c r="N28487">
        <v>2</v>
      </c>
      <c r="O28487">
        <v>2</v>
      </c>
    </row>
    <row r="28488" spans="1:15" x14ac:dyDescent="0.3">
      <c r="A28488">
        <v>15</v>
      </c>
      <c r="B28488">
        <v>32</v>
      </c>
      <c r="C28488">
        <v>26</v>
      </c>
      <c r="D28488">
        <v>63</v>
      </c>
      <c r="E28488">
        <v>25</v>
      </c>
      <c r="F28488">
        <v>19</v>
      </c>
      <c r="G28488">
        <v>16</v>
      </c>
      <c r="H28488">
        <v>83</v>
      </c>
      <c r="I28488">
        <v>50</v>
      </c>
      <c r="J28488">
        <v>49</v>
      </c>
      <c r="K28488">
        <v>90</v>
      </c>
      <c r="L28488">
        <v>17</v>
      </c>
      <c r="M28488">
        <v>73</v>
      </c>
      <c r="N28488">
        <v>2</v>
      </c>
      <c r="O28488">
        <v>7</v>
      </c>
    </row>
    <row r="28489" spans="1:15" x14ac:dyDescent="0.3">
      <c r="A28489">
        <v>61</v>
      </c>
      <c r="B28489">
        <v>33</v>
      </c>
      <c r="C28489">
        <v>64</v>
      </c>
      <c r="D28489">
        <v>37</v>
      </c>
      <c r="E28489">
        <v>83</v>
      </c>
      <c r="F28489">
        <v>67</v>
      </c>
      <c r="G28489">
        <v>71</v>
      </c>
      <c r="H28489">
        <v>29</v>
      </c>
      <c r="I28489">
        <v>76</v>
      </c>
      <c r="J28489">
        <v>67</v>
      </c>
      <c r="K28489">
        <v>4</v>
      </c>
      <c r="L28489">
        <v>71</v>
      </c>
      <c r="M28489">
        <v>91</v>
      </c>
      <c r="N28489">
        <v>1</v>
      </c>
      <c r="O28489">
        <v>3</v>
      </c>
    </row>
    <row r="28490" spans="1:15" x14ac:dyDescent="0.3">
      <c r="A28490">
        <v>55</v>
      </c>
      <c r="B28490">
        <v>96</v>
      </c>
      <c r="C28490">
        <v>28</v>
      </c>
      <c r="D28490">
        <v>88</v>
      </c>
      <c r="E28490">
        <v>77</v>
      </c>
      <c r="F28490">
        <v>13</v>
      </c>
      <c r="G28490">
        <v>36</v>
      </c>
      <c r="H28490">
        <v>86</v>
      </c>
      <c r="I28490">
        <v>39</v>
      </c>
      <c r="J28490">
        <v>11</v>
      </c>
      <c r="K28490">
        <v>61</v>
      </c>
      <c r="L28490">
        <v>50</v>
      </c>
      <c r="M28490">
        <v>49</v>
      </c>
      <c r="N28490">
        <v>5</v>
      </c>
      <c r="O28490">
        <v>9</v>
      </c>
    </row>
    <row r="28491" spans="1:15" x14ac:dyDescent="0.3">
      <c r="A28491">
        <v>68</v>
      </c>
      <c r="B28491">
        <v>45</v>
      </c>
      <c r="C28491">
        <v>78</v>
      </c>
      <c r="D28491">
        <v>67</v>
      </c>
      <c r="E28491">
        <v>55</v>
      </c>
      <c r="F28491">
        <v>49</v>
      </c>
      <c r="G28491">
        <v>14</v>
      </c>
      <c r="H28491">
        <v>57</v>
      </c>
      <c r="I28491">
        <v>98</v>
      </c>
      <c r="J28491">
        <v>67</v>
      </c>
      <c r="K28491">
        <v>66</v>
      </c>
      <c r="L28491">
        <v>2</v>
      </c>
      <c r="M28491">
        <v>25</v>
      </c>
      <c r="N28491">
        <v>1</v>
      </c>
      <c r="O28491">
        <v>1</v>
      </c>
    </row>
    <row r="28492" spans="1:15" x14ac:dyDescent="0.3">
      <c r="A28492">
        <v>91</v>
      </c>
      <c r="B28492">
        <v>92</v>
      </c>
      <c r="C28492">
        <v>61</v>
      </c>
      <c r="D28492">
        <v>96</v>
      </c>
      <c r="E28492">
        <v>17</v>
      </c>
      <c r="F28492">
        <v>51</v>
      </c>
      <c r="G28492">
        <v>53</v>
      </c>
      <c r="H28492">
        <v>52</v>
      </c>
      <c r="I28492">
        <v>2</v>
      </c>
      <c r="J28492">
        <v>79</v>
      </c>
      <c r="K28492">
        <v>46</v>
      </c>
      <c r="L28492">
        <v>60</v>
      </c>
      <c r="M28492">
        <v>27</v>
      </c>
      <c r="N28492">
        <v>3</v>
      </c>
      <c r="O28492">
        <v>4</v>
      </c>
    </row>
    <row r="28493" spans="1:15" x14ac:dyDescent="0.3">
      <c r="A28493">
        <v>17</v>
      </c>
      <c r="B28493">
        <v>5</v>
      </c>
      <c r="C28493">
        <v>98</v>
      </c>
      <c r="D28493">
        <v>4</v>
      </c>
      <c r="E28493">
        <v>24</v>
      </c>
      <c r="F28493">
        <v>91</v>
      </c>
      <c r="G28493">
        <v>6</v>
      </c>
      <c r="H28493">
        <v>26</v>
      </c>
      <c r="I28493">
        <v>69</v>
      </c>
      <c r="J28493">
        <v>43</v>
      </c>
      <c r="K28493">
        <v>76</v>
      </c>
      <c r="L28493">
        <v>56</v>
      </c>
      <c r="M28493">
        <v>6</v>
      </c>
      <c r="N28493">
        <v>3</v>
      </c>
      <c r="O28493">
        <v>9</v>
      </c>
    </row>
    <row r="28494" spans="1:15" x14ac:dyDescent="0.3">
      <c r="A28494">
        <v>67</v>
      </c>
      <c r="B28494">
        <v>94</v>
      </c>
      <c r="C28494">
        <v>23</v>
      </c>
      <c r="D28494">
        <v>12</v>
      </c>
      <c r="E28494">
        <v>46</v>
      </c>
      <c r="F28494">
        <v>21</v>
      </c>
      <c r="G28494">
        <v>57</v>
      </c>
      <c r="H28494">
        <v>68</v>
      </c>
      <c r="I28494">
        <v>52</v>
      </c>
      <c r="J28494">
        <v>28</v>
      </c>
      <c r="K28494">
        <v>42</v>
      </c>
      <c r="L28494">
        <v>61</v>
      </c>
      <c r="M28494">
        <v>57</v>
      </c>
      <c r="N28494">
        <v>2</v>
      </c>
      <c r="O28494">
        <v>1</v>
      </c>
    </row>
    <row r="28495" spans="1:15" x14ac:dyDescent="0.3">
      <c r="A28495">
        <v>7</v>
      </c>
      <c r="B28495">
        <v>68</v>
      </c>
      <c r="C28495">
        <v>90</v>
      </c>
      <c r="D28495">
        <v>92</v>
      </c>
      <c r="E28495">
        <v>100</v>
      </c>
      <c r="F28495">
        <v>65</v>
      </c>
      <c r="G28495">
        <v>50</v>
      </c>
      <c r="H28495">
        <v>61</v>
      </c>
      <c r="I28495">
        <v>81</v>
      </c>
      <c r="J28495">
        <v>65</v>
      </c>
      <c r="K28495">
        <v>94</v>
      </c>
      <c r="L28495">
        <v>28</v>
      </c>
      <c r="M28495">
        <v>99</v>
      </c>
      <c r="N28495">
        <v>4</v>
      </c>
      <c r="O28495">
        <v>10</v>
      </c>
    </row>
    <row r="28496" spans="1:15" x14ac:dyDescent="0.3">
      <c r="A28496">
        <v>6</v>
      </c>
      <c r="B28496">
        <v>63</v>
      </c>
      <c r="C28496">
        <v>11</v>
      </c>
      <c r="D28496">
        <v>44</v>
      </c>
      <c r="E28496">
        <v>2</v>
      </c>
      <c r="F28496">
        <v>8</v>
      </c>
      <c r="G28496">
        <v>76</v>
      </c>
      <c r="H28496">
        <v>4</v>
      </c>
      <c r="I28496">
        <v>12</v>
      </c>
      <c r="J28496">
        <v>24</v>
      </c>
      <c r="K28496">
        <v>4</v>
      </c>
      <c r="L28496">
        <v>28</v>
      </c>
      <c r="M28496">
        <v>42</v>
      </c>
      <c r="N28496">
        <v>8</v>
      </c>
      <c r="O28496">
        <v>4</v>
      </c>
    </row>
    <row r="28497" spans="1:15" x14ac:dyDescent="0.3">
      <c r="A28497">
        <v>49</v>
      </c>
      <c r="B28497">
        <v>34</v>
      </c>
      <c r="C28497">
        <v>29</v>
      </c>
      <c r="D28497">
        <v>54</v>
      </c>
      <c r="E28497">
        <v>7</v>
      </c>
      <c r="F28497">
        <v>80</v>
      </c>
      <c r="G28497">
        <v>21</v>
      </c>
      <c r="H28497">
        <v>8</v>
      </c>
      <c r="I28497">
        <v>80</v>
      </c>
      <c r="J28497">
        <v>47</v>
      </c>
      <c r="K28497">
        <v>87</v>
      </c>
      <c r="L28497">
        <v>84</v>
      </c>
      <c r="M28497">
        <v>51</v>
      </c>
      <c r="N28497">
        <v>4</v>
      </c>
      <c r="O28497">
        <v>10</v>
      </c>
    </row>
    <row r="28498" spans="1:15" x14ac:dyDescent="0.3">
      <c r="A28498">
        <v>4</v>
      </c>
      <c r="B28498">
        <v>58</v>
      </c>
      <c r="C28498">
        <v>29</v>
      </c>
      <c r="D28498">
        <v>63</v>
      </c>
      <c r="E28498">
        <v>57</v>
      </c>
      <c r="F28498">
        <v>100</v>
      </c>
      <c r="G28498">
        <v>32</v>
      </c>
      <c r="H28498">
        <v>2</v>
      </c>
      <c r="I28498">
        <v>58</v>
      </c>
      <c r="J28498">
        <v>72</v>
      </c>
      <c r="K28498">
        <v>11</v>
      </c>
      <c r="L28498">
        <v>23</v>
      </c>
      <c r="M28498">
        <v>14</v>
      </c>
      <c r="N28498">
        <v>2</v>
      </c>
      <c r="O28498">
        <v>5</v>
      </c>
    </row>
    <row r="28499" spans="1:15" x14ac:dyDescent="0.3">
      <c r="A28499">
        <v>62</v>
      </c>
      <c r="B28499">
        <v>98</v>
      </c>
      <c r="C28499">
        <v>10</v>
      </c>
      <c r="D28499">
        <v>40</v>
      </c>
      <c r="E28499">
        <v>67</v>
      </c>
      <c r="F28499">
        <v>50</v>
      </c>
      <c r="G28499">
        <v>70</v>
      </c>
      <c r="H28499">
        <v>38</v>
      </c>
      <c r="I28499">
        <v>37</v>
      </c>
      <c r="J28499">
        <v>58</v>
      </c>
      <c r="K28499">
        <v>48</v>
      </c>
      <c r="L28499">
        <v>66</v>
      </c>
      <c r="M28499">
        <v>79</v>
      </c>
      <c r="N28499">
        <v>3</v>
      </c>
      <c r="O28499">
        <v>10</v>
      </c>
    </row>
    <row r="28500" spans="1:15" x14ac:dyDescent="0.3">
      <c r="A28500">
        <v>85</v>
      </c>
      <c r="B28500">
        <v>8</v>
      </c>
      <c r="C28500">
        <v>72</v>
      </c>
      <c r="D28500">
        <v>66</v>
      </c>
      <c r="E28500">
        <v>40</v>
      </c>
      <c r="F28500">
        <v>1</v>
      </c>
      <c r="G28500">
        <v>5</v>
      </c>
      <c r="H28500">
        <v>81</v>
      </c>
      <c r="I28500">
        <v>38</v>
      </c>
      <c r="J28500">
        <v>7</v>
      </c>
      <c r="K28500">
        <v>95</v>
      </c>
      <c r="L28500">
        <v>14</v>
      </c>
      <c r="M28500">
        <v>1</v>
      </c>
      <c r="N28500">
        <v>46</v>
      </c>
      <c r="O28500">
        <v>6</v>
      </c>
    </row>
    <row r="28501" spans="1:15" x14ac:dyDescent="0.3">
      <c r="A28501">
        <v>46</v>
      </c>
      <c r="B28501">
        <v>83</v>
      </c>
      <c r="C28501">
        <v>72</v>
      </c>
      <c r="D28501">
        <v>33</v>
      </c>
      <c r="E28501">
        <v>91</v>
      </c>
      <c r="F28501">
        <v>11</v>
      </c>
      <c r="G28501">
        <v>31</v>
      </c>
      <c r="H28501">
        <v>72</v>
      </c>
      <c r="I28501">
        <v>27</v>
      </c>
      <c r="J28501">
        <v>3</v>
      </c>
      <c r="K28501">
        <v>52</v>
      </c>
      <c r="L28501">
        <v>19</v>
      </c>
      <c r="M28501">
        <v>83</v>
      </c>
      <c r="N28501">
        <v>67</v>
      </c>
      <c r="O28501">
        <v>8</v>
      </c>
    </row>
    <row r="28502" spans="1:15" x14ac:dyDescent="0.3">
      <c r="A28502">
        <v>22</v>
      </c>
      <c r="B28502">
        <v>52</v>
      </c>
      <c r="C28502">
        <v>7</v>
      </c>
      <c r="D28502">
        <v>24</v>
      </c>
      <c r="E28502">
        <v>13</v>
      </c>
      <c r="F28502">
        <v>3</v>
      </c>
      <c r="G28502">
        <v>69</v>
      </c>
      <c r="H28502">
        <v>29</v>
      </c>
      <c r="I28502">
        <v>8</v>
      </c>
      <c r="J28502">
        <v>63</v>
      </c>
      <c r="K28502">
        <v>22</v>
      </c>
      <c r="L28502">
        <v>9</v>
      </c>
      <c r="M28502">
        <v>95</v>
      </c>
      <c r="N28502">
        <v>49</v>
      </c>
      <c r="O28502">
        <v>9</v>
      </c>
    </row>
    <row r="28503" spans="1:15" x14ac:dyDescent="0.3">
      <c r="A28503">
        <v>83</v>
      </c>
      <c r="B28503">
        <v>84</v>
      </c>
      <c r="C28503">
        <v>9</v>
      </c>
      <c r="D28503">
        <v>17</v>
      </c>
      <c r="E28503">
        <v>73</v>
      </c>
      <c r="F28503">
        <v>56</v>
      </c>
      <c r="G28503">
        <v>46</v>
      </c>
      <c r="H28503">
        <v>60</v>
      </c>
      <c r="I28503">
        <v>45</v>
      </c>
      <c r="J28503">
        <v>84</v>
      </c>
      <c r="K28503">
        <v>60</v>
      </c>
      <c r="L28503">
        <v>64</v>
      </c>
      <c r="M28503">
        <v>45</v>
      </c>
      <c r="N28503">
        <v>31</v>
      </c>
      <c r="O28503">
        <v>4</v>
      </c>
    </row>
    <row r="28504" spans="1:15" x14ac:dyDescent="0.3">
      <c r="A28504">
        <v>69</v>
      </c>
      <c r="B28504">
        <v>28</v>
      </c>
      <c r="C28504">
        <v>38</v>
      </c>
      <c r="D28504">
        <v>33</v>
      </c>
      <c r="E28504">
        <v>9</v>
      </c>
      <c r="F28504">
        <v>16</v>
      </c>
      <c r="G28504">
        <v>34</v>
      </c>
      <c r="H28504">
        <v>30</v>
      </c>
      <c r="I28504">
        <v>14</v>
      </c>
      <c r="J28504">
        <v>16</v>
      </c>
      <c r="K28504">
        <v>55</v>
      </c>
      <c r="L28504">
        <v>50</v>
      </c>
      <c r="M28504">
        <v>77</v>
      </c>
      <c r="N28504">
        <v>5</v>
      </c>
      <c r="O28504">
        <v>6</v>
      </c>
    </row>
    <row r="28505" spans="1:15" x14ac:dyDescent="0.3">
      <c r="A28505">
        <v>21</v>
      </c>
      <c r="B28505">
        <v>5</v>
      </c>
      <c r="C28505">
        <v>26</v>
      </c>
      <c r="D28505">
        <v>67</v>
      </c>
      <c r="E28505">
        <v>98</v>
      </c>
      <c r="F28505">
        <v>1</v>
      </c>
      <c r="G28505">
        <v>26</v>
      </c>
      <c r="H28505">
        <v>93</v>
      </c>
      <c r="I28505">
        <v>9</v>
      </c>
      <c r="J28505">
        <v>33</v>
      </c>
      <c r="K28505">
        <v>91</v>
      </c>
      <c r="L28505">
        <v>3</v>
      </c>
      <c r="M28505">
        <v>17</v>
      </c>
      <c r="N28505">
        <v>69</v>
      </c>
      <c r="O28505">
        <v>10</v>
      </c>
    </row>
    <row r="28506" spans="1:15" x14ac:dyDescent="0.3">
      <c r="A28506">
        <v>82</v>
      </c>
      <c r="B28506">
        <v>79</v>
      </c>
      <c r="C28506">
        <v>92</v>
      </c>
      <c r="D28506">
        <v>47</v>
      </c>
      <c r="E28506">
        <v>55</v>
      </c>
      <c r="F28506">
        <v>36</v>
      </c>
      <c r="G28506">
        <v>37</v>
      </c>
      <c r="H28506">
        <v>91</v>
      </c>
      <c r="I28506">
        <v>100</v>
      </c>
      <c r="J28506">
        <v>79</v>
      </c>
      <c r="K28506">
        <v>43</v>
      </c>
      <c r="L28506">
        <v>41</v>
      </c>
      <c r="M28506">
        <v>17</v>
      </c>
      <c r="N28506">
        <v>8</v>
      </c>
      <c r="O28506">
        <v>7</v>
      </c>
    </row>
    <row r="28507" spans="1:15" x14ac:dyDescent="0.3">
      <c r="A28507">
        <v>90</v>
      </c>
      <c r="B28507">
        <v>2</v>
      </c>
      <c r="C28507">
        <v>77</v>
      </c>
      <c r="D28507">
        <v>71</v>
      </c>
      <c r="E28507">
        <v>47</v>
      </c>
      <c r="F28507">
        <v>11</v>
      </c>
      <c r="G28507">
        <v>90</v>
      </c>
      <c r="H28507">
        <v>57</v>
      </c>
      <c r="I28507">
        <v>68</v>
      </c>
      <c r="J28507">
        <v>39</v>
      </c>
      <c r="K28507">
        <v>40</v>
      </c>
      <c r="L28507">
        <v>34</v>
      </c>
      <c r="M28507">
        <v>92</v>
      </c>
      <c r="N28507">
        <v>9</v>
      </c>
      <c r="O28507">
        <v>3</v>
      </c>
    </row>
    <row r="28508" spans="1:15" x14ac:dyDescent="0.3">
      <c r="A28508">
        <v>9</v>
      </c>
      <c r="B28508">
        <v>36</v>
      </c>
      <c r="C28508">
        <v>54</v>
      </c>
      <c r="D28508">
        <v>18</v>
      </c>
      <c r="E28508">
        <v>75</v>
      </c>
      <c r="F28508">
        <v>22</v>
      </c>
      <c r="G28508">
        <v>99</v>
      </c>
      <c r="H28508">
        <v>12</v>
      </c>
      <c r="I28508">
        <v>22</v>
      </c>
      <c r="J28508">
        <v>58</v>
      </c>
      <c r="K28508">
        <v>100</v>
      </c>
      <c r="L28508">
        <v>83</v>
      </c>
      <c r="M28508">
        <v>65</v>
      </c>
      <c r="N28508">
        <v>51</v>
      </c>
      <c r="O28508">
        <v>5</v>
      </c>
    </row>
    <row r="28509" spans="1:15" x14ac:dyDescent="0.3">
      <c r="A28509">
        <v>83</v>
      </c>
      <c r="B28509">
        <v>35</v>
      </c>
      <c r="C28509">
        <v>81</v>
      </c>
      <c r="D28509">
        <v>53</v>
      </c>
      <c r="E28509">
        <v>62</v>
      </c>
      <c r="F28509">
        <v>68</v>
      </c>
      <c r="G28509">
        <v>62</v>
      </c>
      <c r="H28509">
        <v>91</v>
      </c>
      <c r="I28509">
        <v>32</v>
      </c>
      <c r="J28509">
        <v>42</v>
      </c>
      <c r="K28509">
        <v>46</v>
      </c>
      <c r="L28509">
        <v>24</v>
      </c>
      <c r="M28509">
        <v>1</v>
      </c>
      <c r="N28509">
        <v>55</v>
      </c>
      <c r="O28509">
        <v>3</v>
      </c>
    </row>
    <row r="28510" spans="1:15" x14ac:dyDescent="0.3">
      <c r="A28510">
        <v>98</v>
      </c>
      <c r="B28510">
        <v>89</v>
      </c>
      <c r="C28510">
        <v>78</v>
      </c>
      <c r="D28510">
        <v>39</v>
      </c>
      <c r="E28510">
        <v>34</v>
      </c>
      <c r="F28510">
        <v>69</v>
      </c>
      <c r="G28510">
        <v>20</v>
      </c>
      <c r="H28510">
        <v>96</v>
      </c>
      <c r="I28510">
        <v>31</v>
      </c>
      <c r="J28510">
        <v>66</v>
      </c>
      <c r="K28510">
        <v>90</v>
      </c>
      <c r="L28510">
        <v>37</v>
      </c>
      <c r="M28510">
        <v>4</v>
      </c>
      <c r="N28510">
        <v>8</v>
      </c>
      <c r="O28510">
        <v>3</v>
      </c>
    </row>
    <row r="28511" spans="1:15" x14ac:dyDescent="0.3">
      <c r="A28511">
        <v>96</v>
      </c>
      <c r="B28511">
        <v>33</v>
      </c>
      <c r="C28511">
        <v>57</v>
      </c>
      <c r="D28511">
        <v>67</v>
      </c>
      <c r="E28511">
        <v>98</v>
      </c>
      <c r="F28511">
        <v>32</v>
      </c>
      <c r="G28511">
        <v>56</v>
      </c>
      <c r="H28511">
        <v>96</v>
      </c>
      <c r="I28511">
        <v>25</v>
      </c>
      <c r="J28511">
        <v>46</v>
      </c>
      <c r="K28511">
        <v>50</v>
      </c>
      <c r="L28511">
        <v>55</v>
      </c>
      <c r="M28511">
        <v>54</v>
      </c>
      <c r="N28511">
        <v>45</v>
      </c>
      <c r="O28511">
        <v>5</v>
      </c>
    </row>
    <row r="28512" spans="1:15" x14ac:dyDescent="0.3">
      <c r="A28512">
        <v>65</v>
      </c>
      <c r="B28512">
        <v>56</v>
      </c>
      <c r="C28512">
        <v>76</v>
      </c>
      <c r="D28512">
        <v>2</v>
      </c>
      <c r="E28512">
        <v>7</v>
      </c>
      <c r="F28512">
        <v>77</v>
      </c>
      <c r="G28512">
        <v>60</v>
      </c>
      <c r="H28512">
        <v>99</v>
      </c>
      <c r="I28512">
        <v>100</v>
      </c>
      <c r="J28512">
        <v>35</v>
      </c>
      <c r="K28512">
        <v>43</v>
      </c>
      <c r="L28512">
        <v>93</v>
      </c>
      <c r="M28512">
        <v>6</v>
      </c>
      <c r="N28512">
        <v>39</v>
      </c>
      <c r="O28512">
        <v>5</v>
      </c>
    </row>
    <row r="28513" spans="1:15" x14ac:dyDescent="0.3">
      <c r="A28513">
        <v>47</v>
      </c>
      <c r="B28513">
        <v>47</v>
      </c>
      <c r="C28513">
        <v>95</v>
      </c>
      <c r="D28513">
        <v>75</v>
      </c>
      <c r="E28513">
        <v>40</v>
      </c>
      <c r="F28513">
        <v>80</v>
      </c>
      <c r="G28513">
        <v>13</v>
      </c>
      <c r="H28513">
        <v>75</v>
      </c>
      <c r="I28513">
        <v>66</v>
      </c>
      <c r="J28513">
        <v>65</v>
      </c>
      <c r="K28513">
        <v>62</v>
      </c>
      <c r="L28513">
        <v>53</v>
      </c>
      <c r="M28513">
        <v>49</v>
      </c>
      <c r="N28513">
        <v>79</v>
      </c>
      <c r="O28513">
        <v>8</v>
      </c>
    </row>
    <row r="28514" spans="1:15" x14ac:dyDescent="0.3">
      <c r="A28514">
        <v>25</v>
      </c>
      <c r="B28514">
        <v>17</v>
      </c>
      <c r="C28514">
        <v>85</v>
      </c>
      <c r="D28514">
        <v>87</v>
      </c>
      <c r="E28514">
        <v>41</v>
      </c>
      <c r="F28514">
        <v>22</v>
      </c>
      <c r="G28514">
        <v>21</v>
      </c>
      <c r="H28514">
        <v>82</v>
      </c>
      <c r="I28514">
        <v>52</v>
      </c>
      <c r="J28514">
        <v>46</v>
      </c>
      <c r="K28514">
        <v>85</v>
      </c>
      <c r="L28514">
        <v>92</v>
      </c>
      <c r="M28514">
        <v>22</v>
      </c>
      <c r="N28514">
        <v>12</v>
      </c>
      <c r="O28514">
        <v>3</v>
      </c>
    </row>
    <row r="28515" spans="1:15" x14ac:dyDescent="0.3">
      <c r="A28515">
        <v>12</v>
      </c>
      <c r="B28515">
        <v>94</v>
      </c>
      <c r="C28515">
        <v>48</v>
      </c>
      <c r="D28515">
        <v>13</v>
      </c>
      <c r="E28515">
        <v>18</v>
      </c>
      <c r="F28515">
        <v>99</v>
      </c>
      <c r="G28515">
        <v>2</v>
      </c>
      <c r="H28515">
        <v>10</v>
      </c>
      <c r="I28515">
        <v>18</v>
      </c>
      <c r="J28515">
        <v>92</v>
      </c>
      <c r="K28515">
        <v>78</v>
      </c>
      <c r="L28515">
        <v>49</v>
      </c>
      <c r="M28515">
        <v>100</v>
      </c>
      <c r="N28515">
        <v>90</v>
      </c>
      <c r="O28515">
        <v>6</v>
      </c>
    </row>
    <row r="28516" spans="1:15" x14ac:dyDescent="0.3">
      <c r="A28516">
        <v>24</v>
      </c>
      <c r="B28516">
        <v>44</v>
      </c>
      <c r="C28516">
        <v>25</v>
      </c>
      <c r="D28516">
        <v>13</v>
      </c>
      <c r="E28516">
        <v>2</v>
      </c>
      <c r="F28516">
        <v>33</v>
      </c>
      <c r="G28516">
        <v>30</v>
      </c>
      <c r="H28516">
        <v>56</v>
      </c>
      <c r="I28516">
        <v>11</v>
      </c>
      <c r="J28516">
        <v>57</v>
      </c>
      <c r="K28516">
        <v>88</v>
      </c>
      <c r="L28516">
        <v>81</v>
      </c>
      <c r="M28516">
        <v>40</v>
      </c>
      <c r="N28516">
        <v>61</v>
      </c>
      <c r="O28516">
        <v>9</v>
      </c>
    </row>
    <row r="28517" spans="1:15" x14ac:dyDescent="0.3">
      <c r="A28517">
        <v>90</v>
      </c>
      <c r="B28517">
        <v>51</v>
      </c>
      <c r="C28517">
        <v>26</v>
      </c>
      <c r="D28517">
        <v>2</v>
      </c>
      <c r="E28517">
        <v>73</v>
      </c>
      <c r="F28517">
        <v>52</v>
      </c>
      <c r="G28517">
        <v>19</v>
      </c>
      <c r="H28517">
        <v>51</v>
      </c>
      <c r="I28517">
        <v>8</v>
      </c>
      <c r="J28517">
        <v>84</v>
      </c>
      <c r="K28517">
        <v>17</v>
      </c>
      <c r="L28517">
        <v>21</v>
      </c>
      <c r="M28517">
        <v>27</v>
      </c>
      <c r="N28517">
        <v>21</v>
      </c>
      <c r="O28517">
        <v>5</v>
      </c>
    </row>
    <row r="28518" spans="1:15" x14ac:dyDescent="0.3">
      <c r="A28518">
        <v>91</v>
      </c>
      <c r="B28518">
        <v>29</v>
      </c>
      <c r="C28518">
        <v>49</v>
      </c>
      <c r="D28518">
        <v>59</v>
      </c>
      <c r="E28518">
        <v>62</v>
      </c>
      <c r="F28518">
        <v>55</v>
      </c>
      <c r="G28518">
        <v>89</v>
      </c>
      <c r="H28518">
        <v>46</v>
      </c>
      <c r="I28518">
        <v>94</v>
      </c>
      <c r="J28518">
        <v>60</v>
      </c>
      <c r="K28518">
        <v>42</v>
      </c>
      <c r="L28518">
        <v>51</v>
      </c>
      <c r="M28518">
        <v>76</v>
      </c>
      <c r="N28518">
        <v>63</v>
      </c>
      <c r="O28518">
        <v>7</v>
      </c>
    </row>
    <row r="28519" spans="1:15" x14ac:dyDescent="0.3">
      <c r="A28519">
        <v>46</v>
      </c>
      <c r="B28519">
        <v>72</v>
      </c>
      <c r="C28519">
        <v>9</v>
      </c>
      <c r="D28519">
        <v>6</v>
      </c>
      <c r="E28519">
        <v>73</v>
      </c>
      <c r="F28519">
        <v>4</v>
      </c>
      <c r="G28519">
        <v>81</v>
      </c>
      <c r="H28519">
        <v>50</v>
      </c>
      <c r="I28519">
        <v>75</v>
      </c>
      <c r="J28519">
        <v>61</v>
      </c>
      <c r="K28519">
        <v>33</v>
      </c>
      <c r="L28519">
        <v>26</v>
      </c>
      <c r="M28519">
        <v>98</v>
      </c>
      <c r="N28519">
        <v>77</v>
      </c>
      <c r="O28519">
        <v>10</v>
      </c>
    </row>
    <row r="28520" spans="1:15" x14ac:dyDescent="0.3">
      <c r="A28520">
        <v>22</v>
      </c>
      <c r="B28520">
        <v>27</v>
      </c>
      <c r="C28520">
        <v>40</v>
      </c>
      <c r="D28520">
        <v>61</v>
      </c>
      <c r="E28520">
        <v>61</v>
      </c>
      <c r="F28520">
        <v>64</v>
      </c>
      <c r="G28520">
        <v>46</v>
      </c>
      <c r="H28520">
        <v>72</v>
      </c>
      <c r="I28520">
        <v>91</v>
      </c>
      <c r="J28520">
        <v>58</v>
      </c>
      <c r="K28520">
        <v>43</v>
      </c>
      <c r="L28520">
        <v>68</v>
      </c>
      <c r="M28520">
        <v>56</v>
      </c>
      <c r="N28520">
        <v>71</v>
      </c>
      <c r="O28520">
        <v>9</v>
      </c>
    </row>
    <row r="28521" spans="1:15" x14ac:dyDescent="0.3">
      <c r="A28521">
        <v>36</v>
      </c>
      <c r="B28521">
        <v>31</v>
      </c>
      <c r="C28521">
        <v>97</v>
      </c>
      <c r="D28521">
        <v>64</v>
      </c>
      <c r="E28521">
        <v>18</v>
      </c>
      <c r="F28521">
        <v>63</v>
      </c>
      <c r="G28521">
        <v>47</v>
      </c>
      <c r="H28521">
        <v>69</v>
      </c>
      <c r="I28521">
        <v>6</v>
      </c>
      <c r="J28521">
        <v>65</v>
      </c>
      <c r="K28521">
        <v>84</v>
      </c>
      <c r="L28521">
        <v>92</v>
      </c>
      <c r="M28521">
        <v>49</v>
      </c>
      <c r="N28521">
        <v>38</v>
      </c>
      <c r="O28521">
        <v>2</v>
      </c>
    </row>
    <row r="28522" spans="1:15" x14ac:dyDescent="0.3">
      <c r="A28522">
        <v>85</v>
      </c>
      <c r="B28522">
        <v>49</v>
      </c>
      <c r="C28522">
        <v>38</v>
      </c>
      <c r="D28522">
        <v>77</v>
      </c>
      <c r="E28522">
        <v>89</v>
      </c>
      <c r="F28522">
        <v>62</v>
      </c>
      <c r="G28522">
        <v>41</v>
      </c>
      <c r="H28522">
        <v>31</v>
      </c>
      <c r="I28522">
        <v>51</v>
      </c>
      <c r="J28522">
        <v>61</v>
      </c>
      <c r="K28522">
        <v>37</v>
      </c>
      <c r="L28522">
        <v>78</v>
      </c>
      <c r="M28522">
        <v>94</v>
      </c>
      <c r="N28522">
        <v>55</v>
      </c>
      <c r="O28522">
        <v>2</v>
      </c>
    </row>
    <row r="28523" spans="1:15" x14ac:dyDescent="0.3">
      <c r="A28523">
        <v>58</v>
      </c>
      <c r="B28523">
        <v>31</v>
      </c>
      <c r="C28523">
        <v>80</v>
      </c>
      <c r="D28523">
        <v>46</v>
      </c>
      <c r="E28523">
        <v>75</v>
      </c>
      <c r="F28523">
        <v>3</v>
      </c>
      <c r="G28523">
        <v>17</v>
      </c>
      <c r="H28523">
        <v>13</v>
      </c>
      <c r="I28523">
        <v>34</v>
      </c>
      <c r="J28523">
        <v>40</v>
      </c>
      <c r="K28523">
        <v>72</v>
      </c>
      <c r="L28523">
        <v>96</v>
      </c>
      <c r="M28523">
        <v>35</v>
      </c>
      <c r="N28523">
        <v>97</v>
      </c>
      <c r="O28523">
        <v>2</v>
      </c>
    </row>
    <row r="28524" spans="1:15" x14ac:dyDescent="0.3">
      <c r="A28524">
        <v>21</v>
      </c>
      <c r="B28524">
        <v>2</v>
      </c>
      <c r="C28524">
        <v>4</v>
      </c>
      <c r="D28524">
        <v>98</v>
      </c>
      <c r="E28524">
        <v>92</v>
      </c>
      <c r="F28524">
        <v>73</v>
      </c>
      <c r="G28524">
        <v>60</v>
      </c>
      <c r="H28524">
        <v>55</v>
      </c>
      <c r="I28524">
        <v>94</v>
      </c>
      <c r="J28524">
        <v>98</v>
      </c>
      <c r="K28524">
        <v>48</v>
      </c>
      <c r="L28524">
        <v>14</v>
      </c>
      <c r="M28524">
        <v>62</v>
      </c>
      <c r="N28524">
        <v>61</v>
      </c>
      <c r="O28524">
        <v>3</v>
      </c>
    </row>
    <row r="28525" spans="1:15" x14ac:dyDescent="0.3">
      <c r="A28525">
        <v>27</v>
      </c>
      <c r="B28525">
        <v>15</v>
      </c>
      <c r="C28525">
        <v>66</v>
      </c>
      <c r="D28525">
        <v>90</v>
      </c>
      <c r="E28525">
        <v>50</v>
      </c>
      <c r="F28525">
        <v>1</v>
      </c>
      <c r="G28525">
        <v>42</v>
      </c>
      <c r="H28525">
        <v>82</v>
      </c>
      <c r="I28525">
        <v>36</v>
      </c>
      <c r="J28525">
        <v>25</v>
      </c>
      <c r="K28525">
        <v>34</v>
      </c>
      <c r="L28525">
        <v>71</v>
      </c>
      <c r="M28525">
        <v>1</v>
      </c>
      <c r="N28525">
        <v>73</v>
      </c>
      <c r="O28525">
        <v>2</v>
      </c>
    </row>
    <row r="28526" spans="1:15" x14ac:dyDescent="0.3">
      <c r="A28526">
        <v>97</v>
      </c>
      <c r="B28526">
        <v>14</v>
      </c>
      <c r="C28526">
        <v>92</v>
      </c>
      <c r="D28526">
        <v>74</v>
      </c>
      <c r="E28526">
        <v>90</v>
      </c>
      <c r="F28526">
        <v>83</v>
      </c>
      <c r="G28526">
        <v>47</v>
      </c>
      <c r="H28526">
        <v>6</v>
      </c>
      <c r="I28526">
        <v>80</v>
      </c>
      <c r="J28526">
        <v>12</v>
      </c>
      <c r="K28526">
        <v>92</v>
      </c>
      <c r="L28526">
        <v>82</v>
      </c>
      <c r="M28526">
        <v>69</v>
      </c>
      <c r="N28526">
        <v>1</v>
      </c>
      <c r="O28526">
        <v>9</v>
      </c>
    </row>
    <row r="28527" spans="1:15" x14ac:dyDescent="0.3">
      <c r="A28527">
        <v>73</v>
      </c>
      <c r="B28527">
        <v>43</v>
      </c>
      <c r="C28527">
        <v>18</v>
      </c>
      <c r="D28527">
        <v>13</v>
      </c>
      <c r="E28527">
        <v>95</v>
      </c>
      <c r="F28527">
        <v>68</v>
      </c>
      <c r="G28527">
        <v>97</v>
      </c>
      <c r="H28527">
        <v>54</v>
      </c>
      <c r="I28527">
        <v>91</v>
      </c>
      <c r="J28527">
        <v>66</v>
      </c>
      <c r="K28527">
        <v>93</v>
      </c>
      <c r="L28527">
        <v>22</v>
      </c>
      <c r="M28527">
        <v>47</v>
      </c>
      <c r="N28527">
        <v>99</v>
      </c>
      <c r="O28527">
        <v>9</v>
      </c>
    </row>
    <row r="28528" spans="1:15" x14ac:dyDescent="0.3">
      <c r="A28528">
        <v>90</v>
      </c>
      <c r="B28528">
        <v>96</v>
      </c>
      <c r="C28528">
        <v>22</v>
      </c>
      <c r="D28528">
        <v>28</v>
      </c>
      <c r="E28528">
        <v>45</v>
      </c>
      <c r="F28528">
        <v>63</v>
      </c>
      <c r="G28528">
        <v>48</v>
      </c>
      <c r="H28528">
        <v>38</v>
      </c>
      <c r="I28528">
        <v>63</v>
      </c>
      <c r="J28528">
        <v>18</v>
      </c>
      <c r="K28528">
        <v>77</v>
      </c>
      <c r="L28528">
        <v>85</v>
      </c>
      <c r="M28528">
        <v>44</v>
      </c>
      <c r="N28528">
        <v>78</v>
      </c>
      <c r="O28528">
        <v>1</v>
      </c>
    </row>
    <row r="28529" spans="1:15" x14ac:dyDescent="0.3">
      <c r="A28529">
        <v>87</v>
      </c>
      <c r="B28529">
        <v>24</v>
      </c>
      <c r="C28529">
        <v>20</v>
      </c>
      <c r="D28529">
        <v>54</v>
      </c>
      <c r="E28529">
        <v>34</v>
      </c>
      <c r="F28529">
        <v>96</v>
      </c>
      <c r="G28529">
        <v>40</v>
      </c>
      <c r="H28529">
        <v>46</v>
      </c>
      <c r="I28529">
        <v>13</v>
      </c>
      <c r="J28529">
        <v>92</v>
      </c>
      <c r="K28529">
        <v>47</v>
      </c>
      <c r="L28529">
        <v>48</v>
      </c>
      <c r="M28529">
        <v>76</v>
      </c>
      <c r="N28529">
        <v>37</v>
      </c>
      <c r="O28529">
        <v>1</v>
      </c>
    </row>
    <row r="28530" spans="1:15" x14ac:dyDescent="0.3">
      <c r="A28530">
        <v>95</v>
      </c>
      <c r="B28530">
        <v>55</v>
      </c>
      <c r="C28530">
        <v>73</v>
      </c>
      <c r="D28530">
        <v>58</v>
      </c>
      <c r="E28530">
        <v>26</v>
      </c>
      <c r="F28530">
        <v>46</v>
      </c>
      <c r="G28530">
        <v>57</v>
      </c>
      <c r="H28530">
        <v>69</v>
      </c>
      <c r="I28530">
        <v>43</v>
      </c>
      <c r="J28530">
        <v>11</v>
      </c>
      <c r="K28530">
        <v>18</v>
      </c>
      <c r="L28530">
        <v>38</v>
      </c>
      <c r="M28530">
        <v>24</v>
      </c>
      <c r="N28530">
        <v>80</v>
      </c>
      <c r="O28530">
        <v>4</v>
      </c>
    </row>
    <row r="28531" spans="1:15" x14ac:dyDescent="0.3">
      <c r="A28531">
        <v>25</v>
      </c>
      <c r="B28531">
        <v>39</v>
      </c>
      <c r="C28531">
        <v>11</v>
      </c>
      <c r="D28531">
        <v>11</v>
      </c>
      <c r="E28531">
        <v>8</v>
      </c>
      <c r="F28531">
        <v>79</v>
      </c>
      <c r="G28531">
        <v>37</v>
      </c>
      <c r="H28531">
        <v>18</v>
      </c>
      <c r="I28531">
        <v>63</v>
      </c>
      <c r="J28531">
        <v>70</v>
      </c>
      <c r="K28531">
        <v>47</v>
      </c>
      <c r="L28531">
        <v>66</v>
      </c>
      <c r="M28531">
        <v>91</v>
      </c>
      <c r="N28531">
        <v>88</v>
      </c>
      <c r="O28531">
        <v>9</v>
      </c>
    </row>
    <row r="28532" spans="1:15" x14ac:dyDescent="0.3">
      <c r="A28532">
        <v>23</v>
      </c>
      <c r="B28532">
        <v>64</v>
      </c>
      <c r="C28532">
        <v>12</v>
      </c>
      <c r="D28532">
        <v>63</v>
      </c>
      <c r="E28532">
        <v>79</v>
      </c>
      <c r="F28532">
        <v>73</v>
      </c>
      <c r="G28532">
        <v>8</v>
      </c>
      <c r="H28532">
        <v>1</v>
      </c>
      <c r="I28532">
        <v>95</v>
      </c>
      <c r="J28532">
        <v>7</v>
      </c>
      <c r="K28532">
        <v>35</v>
      </c>
      <c r="L28532">
        <v>81</v>
      </c>
      <c r="M28532">
        <v>5</v>
      </c>
      <c r="N28532">
        <v>50</v>
      </c>
      <c r="O28532">
        <v>2</v>
      </c>
    </row>
    <row r="28533" spans="1:15" x14ac:dyDescent="0.3">
      <c r="A28533">
        <v>12</v>
      </c>
      <c r="B28533">
        <v>79</v>
      </c>
      <c r="C28533">
        <v>52</v>
      </c>
      <c r="D28533">
        <v>41</v>
      </c>
      <c r="E28533">
        <v>19</v>
      </c>
      <c r="F28533">
        <v>98</v>
      </c>
      <c r="G28533">
        <v>98</v>
      </c>
      <c r="H28533">
        <v>58</v>
      </c>
      <c r="I28533">
        <v>6</v>
      </c>
      <c r="J28533">
        <v>8</v>
      </c>
      <c r="K28533">
        <v>66</v>
      </c>
      <c r="L28533">
        <v>24</v>
      </c>
      <c r="M28533">
        <v>32</v>
      </c>
      <c r="N28533">
        <v>16</v>
      </c>
      <c r="O28533">
        <v>4</v>
      </c>
    </row>
    <row r="28534" spans="1:15" x14ac:dyDescent="0.3">
      <c r="A28534">
        <v>63</v>
      </c>
      <c r="B28534">
        <v>10</v>
      </c>
      <c r="C28534">
        <v>36</v>
      </c>
      <c r="D28534">
        <v>47</v>
      </c>
      <c r="E28534">
        <v>66</v>
      </c>
      <c r="F28534">
        <v>42</v>
      </c>
      <c r="G28534">
        <v>82</v>
      </c>
      <c r="H28534">
        <v>98</v>
      </c>
      <c r="I28534">
        <v>84</v>
      </c>
      <c r="J28534">
        <v>21</v>
      </c>
      <c r="K28534">
        <v>80</v>
      </c>
      <c r="L28534">
        <v>54</v>
      </c>
      <c r="M28534">
        <v>76</v>
      </c>
      <c r="N28534">
        <v>83</v>
      </c>
      <c r="O28534">
        <v>4</v>
      </c>
    </row>
    <row r="28535" spans="1:15" x14ac:dyDescent="0.3">
      <c r="A28535">
        <v>45</v>
      </c>
      <c r="B28535">
        <v>60</v>
      </c>
      <c r="C28535">
        <v>49</v>
      </c>
      <c r="D28535">
        <v>40</v>
      </c>
      <c r="E28535">
        <v>38</v>
      </c>
      <c r="F28535">
        <v>70</v>
      </c>
      <c r="G28535">
        <v>97</v>
      </c>
      <c r="H28535">
        <v>60</v>
      </c>
      <c r="I28535">
        <v>60</v>
      </c>
      <c r="J28535">
        <v>19</v>
      </c>
      <c r="K28535">
        <v>44</v>
      </c>
      <c r="L28535">
        <v>95</v>
      </c>
      <c r="M28535">
        <v>9</v>
      </c>
      <c r="N28535">
        <v>61</v>
      </c>
      <c r="O28535">
        <v>6</v>
      </c>
    </row>
    <row r="28536" spans="1:15" x14ac:dyDescent="0.3">
      <c r="A28536">
        <v>45</v>
      </c>
      <c r="B28536">
        <v>24</v>
      </c>
      <c r="C28536">
        <v>99</v>
      </c>
      <c r="D28536">
        <v>8</v>
      </c>
      <c r="E28536">
        <v>48</v>
      </c>
      <c r="F28536">
        <v>22</v>
      </c>
      <c r="G28536">
        <v>100</v>
      </c>
      <c r="H28536">
        <v>32</v>
      </c>
      <c r="I28536">
        <v>90</v>
      </c>
      <c r="J28536">
        <v>49</v>
      </c>
      <c r="K28536">
        <v>74</v>
      </c>
      <c r="L28536">
        <v>77</v>
      </c>
      <c r="M28536">
        <v>74</v>
      </c>
      <c r="N28536">
        <v>61</v>
      </c>
      <c r="O28536">
        <v>5</v>
      </c>
    </row>
    <row r="28537" spans="1:15" x14ac:dyDescent="0.3">
      <c r="A28537">
        <v>33</v>
      </c>
      <c r="B28537">
        <v>63</v>
      </c>
      <c r="C28537">
        <v>50</v>
      </c>
      <c r="D28537">
        <v>38</v>
      </c>
      <c r="E28537">
        <v>49</v>
      </c>
      <c r="F28537">
        <v>35</v>
      </c>
      <c r="G28537">
        <v>21</v>
      </c>
      <c r="H28537">
        <v>69</v>
      </c>
      <c r="I28537">
        <v>31</v>
      </c>
      <c r="J28537">
        <v>88</v>
      </c>
      <c r="K28537">
        <v>10</v>
      </c>
      <c r="L28537">
        <v>39</v>
      </c>
      <c r="M28537">
        <v>5</v>
      </c>
      <c r="N28537">
        <v>82</v>
      </c>
      <c r="O28537">
        <v>5</v>
      </c>
    </row>
    <row r="28538" spans="1:15" x14ac:dyDescent="0.3">
      <c r="A28538">
        <v>12</v>
      </c>
      <c r="B28538">
        <v>73</v>
      </c>
      <c r="C28538">
        <v>49</v>
      </c>
      <c r="D28538">
        <v>86</v>
      </c>
      <c r="E28538">
        <v>40</v>
      </c>
      <c r="F28538">
        <v>36</v>
      </c>
      <c r="G28538">
        <v>81</v>
      </c>
      <c r="H28538">
        <v>49</v>
      </c>
      <c r="I28538">
        <v>46</v>
      </c>
      <c r="J28538">
        <v>36</v>
      </c>
      <c r="K28538">
        <v>85</v>
      </c>
      <c r="L28538">
        <v>81</v>
      </c>
      <c r="M28538">
        <v>21</v>
      </c>
      <c r="N28538">
        <v>50</v>
      </c>
      <c r="O28538">
        <v>84</v>
      </c>
    </row>
    <row r="28539" spans="1:15" x14ac:dyDescent="0.3">
      <c r="A28539">
        <v>100</v>
      </c>
      <c r="B28539">
        <v>29</v>
      </c>
      <c r="C28539">
        <v>65</v>
      </c>
      <c r="D28539">
        <v>72</v>
      </c>
      <c r="E28539">
        <v>37</v>
      </c>
      <c r="F28539">
        <v>45</v>
      </c>
      <c r="G28539">
        <v>3</v>
      </c>
      <c r="H28539">
        <v>10</v>
      </c>
      <c r="I28539">
        <v>96</v>
      </c>
      <c r="J28539">
        <v>58</v>
      </c>
      <c r="K28539">
        <v>85</v>
      </c>
      <c r="L28539">
        <v>58</v>
      </c>
      <c r="M28539">
        <v>95</v>
      </c>
      <c r="N28539">
        <v>27</v>
      </c>
      <c r="O28539">
        <v>37</v>
      </c>
    </row>
    <row r="28540" spans="1:15" x14ac:dyDescent="0.3">
      <c r="A28540">
        <v>71</v>
      </c>
      <c r="B28540">
        <v>48</v>
      </c>
      <c r="C28540">
        <v>70</v>
      </c>
      <c r="D28540">
        <v>95</v>
      </c>
      <c r="E28540">
        <v>25</v>
      </c>
      <c r="F28540">
        <v>22</v>
      </c>
      <c r="G28540">
        <v>69</v>
      </c>
      <c r="H28540">
        <v>74</v>
      </c>
      <c r="I28540">
        <v>66</v>
      </c>
      <c r="J28540">
        <v>92</v>
      </c>
      <c r="K28540">
        <v>11</v>
      </c>
      <c r="L28540">
        <v>26</v>
      </c>
      <c r="M28540">
        <v>46</v>
      </c>
      <c r="N28540">
        <v>58</v>
      </c>
      <c r="O28540">
        <v>69</v>
      </c>
    </row>
    <row r="28541" spans="1:15" x14ac:dyDescent="0.3">
      <c r="A28541">
        <v>34</v>
      </c>
      <c r="B28541">
        <v>96</v>
      </c>
      <c r="C28541">
        <v>98</v>
      </c>
      <c r="D28541">
        <v>92</v>
      </c>
      <c r="E28541">
        <v>42</v>
      </c>
      <c r="F28541">
        <v>17</v>
      </c>
      <c r="G28541">
        <v>8</v>
      </c>
      <c r="H28541">
        <v>36</v>
      </c>
      <c r="I28541">
        <v>74</v>
      </c>
      <c r="J28541">
        <v>13</v>
      </c>
      <c r="K28541">
        <v>40</v>
      </c>
      <c r="L28541">
        <v>83</v>
      </c>
      <c r="M28541">
        <v>11</v>
      </c>
      <c r="N28541">
        <v>75</v>
      </c>
      <c r="O28541">
        <v>84</v>
      </c>
    </row>
    <row r="28542" spans="1:15" x14ac:dyDescent="0.3">
      <c r="A28542">
        <v>93</v>
      </c>
      <c r="B28542">
        <v>4</v>
      </c>
      <c r="C28542">
        <v>18</v>
      </c>
      <c r="D28542">
        <v>78</v>
      </c>
      <c r="E28542">
        <v>43</v>
      </c>
      <c r="F28542">
        <v>93</v>
      </c>
      <c r="G28542">
        <v>33</v>
      </c>
      <c r="H28542">
        <v>67</v>
      </c>
      <c r="I28542">
        <v>41</v>
      </c>
      <c r="J28542">
        <v>14</v>
      </c>
      <c r="K28542">
        <v>49</v>
      </c>
      <c r="L28542">
        <v>9</v>
      </c>
      <c r="M28542">
        <v>56</v>
      </c>
      <c r="N28542">
        <v>4</v>
      </c>
      <c r="O28542">
        <v>3</v>
      </c>
    </row>
    <row r="28543" spans="1:15" x14ac:dyDescent="0.3">
      <c r="A28543">
        <v>38</v>
      </c>
      <c r="B28543">
        <v>19</v>
      </c>
      <c r="C28543">
        <v>99</v>
      </c>
      <c r="D28543">
        <v>51</v>
      </c>
      <c r="E28543">
        <v>72</v>
      </c>
      <c r="F28543">
        <v>42</v>
      </c>
      <c r="G28543">
        <v>65</v>
      </c>
      <c r="H28543">
        <v>72</v>
      </c>
      <c r="I28543">
        <v>12</v>
      </c>
      <c r="J28543">
        <v>86</v>
      </c>
      <c r="K28543">
        <v>7</v>
      </c>
      <c r="L28543">
        <v>3</v>
      </c>
      <c r="M28543">
        <v>23</v>
      </c>
      <c r="N28543">
        <v>54</v>
      </c>
      <c r="O28543">
        <v>38</v>
      </c>
    </row>
    <row r="28544" spans="1:15" x14ac:dyDescent="0.3">
      <c r="A28544">
        <v>66</v>
      </c>
      <c r="B28544">
        <v>68</v>
      </c>
      <c r="C28544">
        <v>98</v>
      </c>
      <c r="D28544">
        <v>4</v>
      </c>
      <c r="E28544">
        <v>37</v>
      </c>
      <c r="F28544">
        <v>20</v>
      </c>
      <c r="G28544">
        <v>80</v>
      </c>
      <c r="H28544">
        <v>4</v>
      </c>
      <c r="I28544">
        <v>14</v>
      </c>
      <c r="J28544">
        <v>50</v>
      </c>
      <c r="K28544">
        <v>66</v>
      </c>
      <c r="L28544">
        <v>59</v>
      </c>
      <c r="M28544">
        <v>91</v>
      </c>
      <c r="N28544">
        <v>75</v>
      </c>
      <c r="O28544">
        <v>23</v>
      </c>
    </row>
    <row r="28545" spans="1:15" x14ac:dyDescent="0.3">
      <c r="A28545">
        <v>57</v>
      </c>
      <c r="B28545">
        <v>84</v>
      </c>
      <c r="C28545">
        <v>96</v>
      </c>
      <c r="D28545">
        <v>26</v>
      </c>
      <c r="E28545">
        <v>88</v>
      </c>
      <c r="F28545">
        <v>79</v>
      </c>
      <c r="G28545">
        <v>69</v>
      </c>
      <c r="H28545">
        <v>1</v>
      </c>
      <c r="I28545">
        <v>88</v>
      </c>
      <c r="J28545">
        <v>75</v>
      </c>
      <c r="K28545">
        <v>10</v>
      </c>
      <c r="L28545">
        <v>33</v>
      </c>
      <c r="M28545">
        <v>92</v>
      </c>
      <c r="N28545">
        <v>53</v>
      </c>
      <c r="O28545">
        <v>32</v>
      </c>
    </row>
    <row r="28546" spans="1:15" x14ac:dyDescent="0.3">
      <c r="A28546">
        <v>23</v>
      </c>
      <c r="B28546">
        <v>5</v>
      </c>
      <c r="C28546">
        <v>70</v>
      </c>
      <c r="D28546">
        <v>94</v>
      </c>
      <c r="E28546">
        <v>80</v>
      </c>
      <c r="F28546">
        <v>9</v>
      </c>
      <c r="G28546">
        <v>5</v>
      </c>
      <c r="H28546">
        <v>39</v>
      </c>
      <c r="I28546">
        <v>7</v>
      </c>
      <c r="J28546">
        <v>7</v>
      </c>
      <c r="K28546">
        <v>88</v>
      </c>
      <c r="L28546">
        <v>90</v>
      </c>
      <c r="M28546">
        <v>4</v>
      </c>
      <c r="N28546">
        <v>39</v>
      </c>
      <c r="O28546">
        <v>39</v>
      </c>
    </row>
    <row r="28547" spans="1:15" x14ac:dyDescent="0.3">
      <c r="A28547">
        <v>72</v>
      </c>
      <c r="B28547">
        <v>61</v>
      </c>
      <c r="C28547">
        <v>2</v>
      </c>
      <c r="D28547">
        <v>98</v>
      </c>
      <c r="E28547">
        <v>17</v>
      </c>
      <c r="F28547">
        <v>11</v>
      </c>
      <c r="G28547">
        <v>21</v>
      </c>
      <c r="H28547">
        <v>91</v>
      </c>
      <c r="I28547">
        <v>46</v>
      </c>
      <c r="J28547">
        <v>37</v>
      </c>
      <c r="K28547">
        <v>50</v>
      </c>
      <c r="L28547">
        <v>70</v>
      </c>
      <c r="M28547">
        <v>83</v>
      </c>
      <c r="N28547">
        <v>57</v>
      </c>
      <c r="O28547">
        <v>76</v>
      </c>
    </row>
    <row r="28548" spans="1:15" x14ac:dyDescent="0.3">
      <c r="A28548">
        <v>94</v>
      </c>
      <c r="B28548">
        <v>6</v>
      </c>
      <c r="C28548">
        <v>26</v>
      </c>
      <c r="D28548">
        <v>58</v>
      </c>
      <c r="E28548">
        <v>81</v>
      </c>
      <c r="F28548">
        <v>28</v>
      </c>
      <c r="G28548">
        <v>49</v>
      </c>
      <c r="H28548">
        <v>34</v>
      </c>
      <c r="I28548">
        <v>10</v>
      </c>
      <c r="J28548">
        <v>35</v>
      </c>
      <c r="K28548">
        <v>70</v>
      </c>
      <c r="L28548">
        <v>64</v>
      </c>
      <c r="M28548">
        <v>14</v>
      </c>
      <c r="N28548">
        <v>15</v>
      </c>
      <c r="O28548">
        <v>59</v>
      </c>
    </row>
    <row r="28549" spans="1:15" x14ac:dyDescent="0.3">
      <c r="A28549">
        <v>24</v>
      </c>
      <c r="B28549">
        <v>78</v>
      </c>
      <c r="C28549">
        <v>36</v>
      </c>
      <c r="D28549">
        <v>79</v>
      </c>
      <c r="E28549">
        <v>87</v>
      </c>
      <c r="F28549">
        <v>95</v>
      </c>
      <c r="G28549">
        <v>71</v>
      </c>
      <c r="H28549">
        <v>71</v>
      </c>
      <c r="I28549">
        <v>80</v>
      </c>
      <c r="J28549">
        <v>46</v>
      </c>
      <c r="K28549">
        <v>75</v>
      </c>
      <c r="L28549">
        <v>11</v>
      </c>
      <c r="M28549">
        <v>29</v>
      </c>
      <c r="N28549">
        <v>72</v>
      </c>
      <c r="O28549">
        <v>65</v>
      </c>
    </row>
    <row r="28550" spans="1:15" x14ac:dyDescent="0.3">
      <c r="A28550">
        <v>5</v>
      </c>
      <c r="B28550">
        <v>38</v>
      </c>
      <c r="C28550">
        <v>72</v>
      </c>
      <c r="D28550">
        <v>60</v>
      </c>
      <c r="E28550">
        <v>28</v>
      </c>
      <c r="F28550">
        <v>61</v>
      </c>
      <c r="G28550">
        <v>99</v>
      </c>
      <c r="H28550">
        <v>36</v>
      </c>
      <c r="I28550">
        <v>20</v>
      </c>
      <c r="J28550">
        <v>21</v>
      </c>
      <c r="K28550">
        <v>57</v>
      </c>
      <c r="L28550">
        <v>49</v>
      </c>
      <c r="M28550">
        <v>8</v>
      </c>
      <c r="N28550">
        <v>53</v>
      </c>
      <c r="O28550">
        <v>44</v>
      </c>
    </row>
    <row r="28551" spans="1:15" x14ac:dyDescent="0.3">
      <c r="A28551">
        <v>2</v>
      </c>
      <c r="B28551">
        <v>81</v>
      </c>
      <c r="C28551">
        <v>26</v>
      </c>
      <c r="D28551">
        <v>56</v>
      </c>
      <c r="E28551">
        <v>75</v>
      </c>
      <c r="F28551">
        <v>55</v>
      </c>
      <c r="G28551">
        <v>24</v>
      </c>
      <c r="H28551">
        <v>59</v>
      </c>
      <c r="I28551">
        <v>76</v>
      </c>
      <c r="J28551">
        <v>19</v>
      </c>
      <c r="K28551">
        <v>100</v>
      </c>
      <c r="L28551">
        <v>53</v>
      </c>
      <c r="M28551">
        <v>16</v>
      </c>
      <c r="N28551">
        <v>4</v>
      </c>
      <c r="O28551">
        <v>73</v>
      </c>
    </row>
    <row r="28552" spans="1:15" x14ac:dyDescent="0.3">
      <c r="A28552">
        <v>28</v>
      </c>
      <c r="B28552">
        <v>4</v>
      </c>
      <c r="C28552">
        <v>32</v>
      </c>
      <c r="D28552">
        <v>8</v>
      </c>
      <c r="E28552">
        <v>50</v>
      </c>
      <c r="F28552">
        <v>98</v>
      </c>
      <c r="G28552">
        <v>76</v>
      </c>
      <c r="H28552">
        <v>94</v>
      </c>
      <c r="I28552">
        <v>24</v>
      </c>
      <c r="J28552">
        <v>43</v>
      </c>
      <c r="K28552">
        <v>78</v>
      </c>
      <c r="L28552">
        <v>18</v>
      </c>
      <c r="M28552">
        <v>48</v>
      </c>
      <c r="N28552">
        <v>90</v>
      </c>
      <c r="O28552">
        <v>45</v>
      </c>
    </row>
    <row r="28553" spans="1:15" x14ac:dyDescent="0.3">
      <c r="A28553">
        <v>70</v>
      </c>
      <c r="B28553">
        <v>84</v>
      </c>
      <c r="C28553">
        <v>69</v>
      </c>
      <c r="D28553">
        <v>83</v>
      </c>
      <c r="E28553">
        <v>78</v>
      </c>
      <c r="F28553">
        <v>30</v>
      </c>
      <c r="G28553">
        <v>1</v>
      </c>
      <c r="H28553">
        <v>81</v>
      </c>
      <c r="I28553">
        <v>36</v>
      </c>
      <c r="J28553">
        <v>6</v>
      </c>
      <c r="K28553">
        <v>46</v>
      </c>
      <c r="L28553">
        <v>35</v>
      </c>
      <c r="M28553">
        <v>24</v>
      </c>
      <c r="N28553">
        <v>37</v>
      </c>
      <c r="O28553">
        <v>96</v>
      </c>
    </row>
    <row r="28554" spans="1:15" x14ac:dyDescent="0.3">
      <c r="A28554">
        <v>37</v>
      </c>
      <c r="B28554">
        <v>47</v>
      </c>
      <c r="C28554">
        <v>41</v>
      </c>
      <c r="D28554">
        <v>59</v>
      </c>
      <c r="E28554">
        <v>37</v>
      </c>
      <c r="F28554">
        <v>84</v>
      </c>
      <c r="G28554">
        <v>5</v>
      </c>
      <c r="H28554">
        <v>42</v>
      </c>
      <c r="I28554">
        <v>65</v>
      </c>
      <c r="J28554">
        <v>52</v>
      </c>
      <c r="K28554">
        <v>79</v>
      </c>
      <c r="L28554">
        <v>69</v>
      </c>
      <c r="M28554">
        <v>21</v>
      </c>
      <c r="N28554">
        <v>95</v>
      </c>
      <c r="O28554">
        <v>77</v>
      </c>
    </row>
    <row r="28555" spans="1:15" x14ac:dyDescent="0.3">
      <c r="A28555">
        <v>50</v>
      </c>
      <c r="B28555">
        <v>96</v>
      </c>
      <c r="C28555">
        <v>76</v>
      </c>
      <c r="D28555">
        <v>51</v>
      </c>
      <c r="E28555">
        <v>33</v>
      </c>
      <c r="F28555">
        <v>70</v>
      </c>
      <c r="G28555">
        <v>30</v>
      </c>
      <c r="H28555">
        <v>39</v>
      </c>
      <c r="I28555">
        <v>83</v>
      </c>
      <c r="J28555">
        <v>12</v>
      </c>
      <c r="K28555">
        <v>37</v>
      </c>
      <c r="L28555">
        <v>7</v>
      </c>
      <c r="M28555">
        <v>8</v>
      </c>
      <c r="N28555">
        <v>90</v>
      </c>
      <c r="O28555">
        <v>10</v>
      </c>
    </row>
    <row r="28556" spans="1:15" x14ac:dyDescent="0.3">
      <c r="A28556">
        <v>27</v>
      </c>
      <c r="B28556">
        <v>45</v>
      </c>
      <c r="C28556">
        <v>88</v>
      </c>
      <c r="D28556">
        <v>83</v>
      </c>
      <c r="E28556">
        <v>37</v>
      </c>
      <c r="F28556">
        <v>23</v>
      </c>
      <c r="G28556">
        <v>19</v>
      </c>
      <c r="H28556">
        <v>45</v>
      </c>
      <c r="I28556">
        <v>12</v>
      </c>
      <c r="J28556">
        <v>66</v>
      </c>
      <c r="K28556">
        <v>99</v>
      </c>
      <c r="L28556">
        <v>3</v>
      </c>
      <c r="M28556">
        <v>36</v>
      </c>
      <c r="N28556">
        <v>93</v>
      </c>
      <c r="O28556">
        <v>84</v>
      </c>
    </row>
    <row r="28557" spans="1:15" x14ac:dyDescent="0.3">
      <c r="A28557">
        <v>24</v>
      </c>
      <c r="B28557">
        <v>61</v>
      </c>
      <c r="C28557">
        <v>44</v>
      </c>
      <c r="D28557">
        <v>6</v>
      </c>
      <c r="E28557">
        <v>42</v>
      </c>
      <c r="F28557">
        <v>45</v>
      </c>
      <c r="G28557">
        <v>15</v>
      </c>
      <c r="H28557">
        <v>29</v>
      </c>
      <c r="I28557">
        <v>67</v>
      </c>
      <c r="J28557">
        <v>11</v>
      </c>
      <c r="K28557">
        <v>26</v>
      </c>
      <c r="L28557">
        <v>64</v>
      </c>
      <c r="M28557">
        <v>47</v>
      </c>
      <c r="N28557">
        <v>10</v>
      </c>
      <c r="O28557">
        <v>50</v>
      </c>
    </row>
    <row r="28558" spans="1:15" x14ac:dyDescent="0.3">
      <c r="A28558">
        <v>76</v>
      </c>
      <c r="B28558">
        <v>82</v>
      </c>
      <c r="C28558">
        <v>34</v>
      </c>
      <c r="D28558">
        <v>19</v>
      </c>
      <c r="E28558">
        <v>37</v>
      </c>
      <c r="F28558">
        <v>13</v>
      </c>
      <c r="G28558">
        <v>40</v>
      </c>
      <c r="H28558">
        <v>3</v>
      </c>
      <c r="I28558">
        <v>3</v>
      </c>
      <c r="J28558">
        <v>6</v>
      </c>
      <c r="K28558">
        <v>63</v>
      </c>
      <c r="L28558">
        <v>76</v>
      </c>
      <c r="M28558">
        <v>85</v>
      </c>
      <c r="N28558">
        <v>94</v>
      </c>
      <c r="O28558">
        <v>62</v>
      </c>
    </row>
    <row r="28559" spans="1:15" x14ac:dyDescent="0.3">
      <c r="A28559">
        <v>19</v>
      </c>
      <c r="B28559">
        <v>93</v>
      </c>
      <c r="C28559">
        <v>47</v>
      </c>
      <c r="D28559">
        <v>99</v>
      </c>
      <c r="E28559">
        <v>65</v>
      </c>
      <c r="F28559">
        <v>38</v>
      </c>
      <c r="G28559">
        <v>15</v>
      </c>
      <c r="H28559">
        <v>17</v>
      </c>
      <c r="I28559">
        <v>30</v>
      </c>
      <c r="J28559">
        <v>67</v>
      </c>
      <c r="K28559">
        <v>97</v>
      </c>
      <c r="L28559">
        <v>69</v>
      </c>
      <c r="M28559">
        <v>69</v>
      </c>
      <c r="N28559">
        <v>8</v>
      </c>
      <c r="O28559">
        <v>34</v>
      </c>
    </row>
    <row r="28560" spans="1:15" x14ac:dyDescent="0.3">
      <c r="A28560">
        <v>36</v>
      </c>
      <c r="B28560">
        <v>17</v>
      </c>
      <c r="C28560">
        <v>8</v>
      </c>
      <c r="D28560">
        <v>8</v>
      </c>
      <c r="E28560">
        <v>38</v>
      </c>
      <c r="F28560">
        <v>44</v>
      </c>
      <c r="G28560">
        <v>70</v>
      </c>
      <c r="H28560">
        <v>92</v>
      </c>
      <c r="I28560">
        <v>36</v>
      </c>
      <c r="J28560">
        <v>95</v>
      </c>
      <c r="K28560">
        <v>23</v>
      </c>
      <c r="L28560">
        <v>91</v>
      </c>
      <c r="M28560">
        <v>23</v>
      </c>
      <c r="N28560">
        <v>11</v>
      </c>
      <c r="O28560">
        <v>46</v>
      </c>
    </row>
    <row r="28561" spans="1:15" x14ac:dyDescent="0.3">
      <c r="A28561">
        <v>29</v>
      </c>
      <c r="B28561">
        <v>80</v>
      </c>
      <c r="C28561">
        <v>99</v>
      </c>
      <c r="D28561">
        <v>41</v>
      </c>
      <c r="E28561">
        <v>76</v>
      </c>
      <c r="F28561">
        <v>74</v>
      </c>
      <c r="G28561">
        <v>90</v>
      </c>
      <c r="H28561">
        <v>97</v>
      </c>
      <c r="I28561">
        <v>75</v>
      </c>
      <c r="J28561">
        <v>96</v>
      </c>
      <c r="K28561">
        <v>77</v>
      </c>
      <c r="L28561">
        <v>2</v>
      </c>
      <c r="M28561">
        <v>65</v>
      </c>
      <c r="N28561">
        <v>86</v>
      </c>
      <c r="O28561">
        <v>2</v>
      </c>
    </row>
    <row r="28562" spans="1:15" x14ac:dyDescent="0.3">
      <c r="A28562">
        <v>71</v>
      </c>
      <c r="B28562">
        <v>90</v>
      </c>
      <c r="C28562">
        <v>58</v>
      </c>
      <c r="D28562">
        <v>50</v>
      </c>
      <c r="E28562">
        <v>11</v>
      </c>
      <c r="F28562">
        <v>7</v>
      </c>
      <c r="G28562">
        <v>57</v>
      </c>
      <c r="H28562">
        <v>63</v>
      </c>
      <c r="I28562">
        <v>44</v>
      </c>
      <c r="J28562">
        <v>14</v>
      </c>
      <c r="K28562">
        <v>5</v>
      </c>
      <c r="L28562">
        <v>74</v>
      </c>
      <c r="M28562">
        <v>91</v>
      </c>
      <c r="N28562">
        <v>49</v>
      </c>
      <c r="O28562">
        <v>58</v>
      </c>
    </row>
    <row r="28563" spans="1:15" x14ac:dyDescent="0.3">
      <c r="A28563">
        <v>59</v>
      </c>
      <c r="B28563">
        <v>81</v>
      </c>
      <c r="C28563">
        <v>15</v>
      </c>
      <c r="D28563">
        <v>79</v>
      </c>
      <c r="E28563">
        <v>76</v>
      </c>
      <c r="F28563">
        <v>99</v>
      </c>
      <c r="G28563">
        <v>44</v>
      </c>
      <c r="H28563">
        <v>57</v>
      </c>
      <c r="I28563">
        <v>48</v>
      </c>
      <c r="J28563">
        <v>97</v>
      </c>
      <c r="K28563">
        <v>2</v>
      </c>
      <c r="L28563">
        <v>36</v>
      </c>
      <c r="M28563">
        <v>62</v>
      </c>
      <c r="N28563">
        <v>85</v>
      </c>
      <c r="O28563">
        <v>7</v>
      </c>
    </row>
    <row r="28564" spans="1:15" x14ac:dyDescent="0.3">
      <c r="A28564">
        <v>17</v>
      </c>
      <c r="B28564">
        <v>20</v>
      </c>
      <c r="C28564">
        <v>15</v>
      </c>
      <c r="D28564">
        <v>33</v>
      </c>
      <c r="E28564">
        <v>55</v>
      </c>
      <c r="F28564">
        <v>9</v>
      </c>
      <c r="G28564">
        <v>100</v>
      </c>
      <c r="H28564">
        <v>48</v>
      </c>
      <c r="I28564">
        <v>48</v>
      </c>
      <c r="J28564">
        <v>36</v>
      </c>
      <c r="K28564">
        <v>45</v>
      </c>
      <c r="L28564">
        <v>37</v>
      </c>
      <c r="M28564">
        <v>45</v>
      </c>
      <c r="N28564">
        <v>91</v>
      </c>
      <c r="O28564">
        <v>5</v>
      </c>
    </row>
    <row r="28565" spans="1:15" x14ac:dyDescent="0.3">
      <c r="A28565">
        <v>37</v>
      </c>
      <c r="B28565">
        <v>91</v>
      </c>
      <c r="C28565">
        <v>8</v>
      </c>
      <c r="D28565">
        <v>22</v>
      </c>
      <c r="E28565">
        <v>37</v>
      </c>
      <c r="F28565">
        <v>47</v>
      </c>
      <c r="G28565">
        <v>5</v>
      </c>
      <c r="H28565">
        <v>16</v>
      </c>
      <c r="I28565">
        <v>70</v>
      </c>
      <c r="J28565">
        <v>65</v>
      </c>
      <c r="K28565">
        <v>96</v>
      </c>
      <c r="L28565">
        <v>90</v>
      </c>
      <c r="M28565">
        <v>38</v>
      </c>
      <c r="N28565">
        <v>55</v>
      </c>
      <c r="O28565">
        <v>94</v>
      </c>
    </row>
    <row r="28566" spans="1:15" x14ac:dyDescent="0.3">
      <c r="A28566">
        <v>93</v>
      </c>
      <c r="B28566">
        <v>36</v>
      </c>
      <c r="C28566">
        <v>5</v>
      </c>
      <c r="D28566">
        <v>34</v>
      </c>
      <c r="E28566">
        <v>20</v>
      </c>
      <c r="F28566">
        <v>6</v>
      </c>
      <c r="G28566">
        <v>12</v>
      </c>
      <c r="H28566">
        <v>81</v>
      </c>
      <c r="I28566">
        <v>68</v>
      </c>
      <c r="J28566">
        <v>21</v>
      </c>
      <c r="K28566">
        <v>64</v>
      </c>
      <c r="L28566">
        <v>10</v>
      </c>
      <c r="M28566">
        <v>77</v>
      </c>
      <c r="N28566">
        <v>76</v>
      </c>
      <c r="O28566">
        <v>70</v>
      </c>
    </row>
    <row r="28567" spans="1:15" x14ac:dyDescent="0.3">
      <c r="A28567">
        <v>67</v>
      </c>
      <c r="B28567">
        <v>46</v>
      </c>
      <c r="C28567">
        <v>86</v>
      </c>
      <c r="D28567">
        <v>72</v>
      </c>
      <c r="E28567">
        <v>70</v>
      </c>
      <c r="F28567">
        <v>7</v>
      </c>
      <c r="G28567">
        <v>49</v>
      </c>
      <c r="H28567">
        <v>94</v>
      </c>
      <c r="I28567">
        <v>47</v>
      </c>
      <c r="J28567">
        <v>57</v>
      </c>
      <c r="K28567">
        <v>98</v>
      </c>
      <c r="L28567">
        <v>54</v>
      </c>
      <c r="M28567">
        <v>7</v>
      </c>
      <c r="N28567">
        <v>88</v>
      </c>
      <c r="O28567">
        <v>61</v>
      </c>
    </row>
    <row r="28568" spans="1:15" x14ac:dyDescent="0.3">
      <c r="A28568">
        <v>65</v>
      </c>
      <c r="B28568">
        <v>60</v>
      </c>
      <c r="C28568">
        <v>19</v>
      </c>
      <c r="D28568">
        <v>22</v>
      </c>
      <c r="E28568">
        <v>71</v>
      </c>
      <c r="F28568">
        <v>60</v>
      </c>
      <c r="G28568">
        <v>62</v>
      </c>
      <c r="H28568">
        <v>50</v>
      </c>
      <c r="I28568">
        <v>18</v>
      </c>
      <c r="J28568">
        <v>70</v>
      </c>
      <c r="K28568">
        <v>39</v>
      </c>
      <c r="L28568">
        <v>91</v>
      </c>
      <c r="M28568">
        <v>32</v>
      </c>
      <c r="N28568">
        <v>48</v>
      </c>
      <c r="O28568">
        <v>64</v>
      </c>
    </row>
    <row r="28569" spans="1:15" x14ac:dyDescent="0.3">
      <c r="A28569">
        <v>43</v>
      </c>
      <c r="B28569">
        <v>99</v>
      </c>
      <c r="C28569">
        <v>39</v>
      </c>
      <c r="D28569">
        <v>76</v>
      </c>
      <c r="E28569">
        <v>9</v>
      </c>
      <c r="F28569">
        <v>65</v>
      </c>
      <c r="G28569">
        <v>95</v>
      </c>
      <c r="H28569">
        <v>91</v>
      </c>
      <c r="I28569">
        <v>39</v>
      </c>
      <c r="J28569">
        <v>42</v>
      </c>
      <c r="K28569">
        <v>44</v>
      </c>
      <c r="L28569">
        <v>44</v>
      </c>
      <c r="M28569">
        <v>54</v>
      </c>
      <c r="N28569">
        <v>91</v>
      </c>
      <c r="O28569">
        <v>24</v>
      </c>
    </row>
    <row r="28570" spans="1:15" x14ac:dyDescent="0.3">
      <c r="A28570">
        <v>91</v>
      </c>
      <c r="B28570">
        <v>68</v>
      </c>
      <c r="C28570">
        <v>3</v>
      </c>
      <c r="D28570">
        <v>58</v>
      </c>
      <c r="E28570">
        <v>7</v>
      </c>
      <c r="F28570">
        <v>1</v>
      </c>
      <c r="G28570">
        <v>100</v>
      </c>
      <c r="H28570">
        <v>34</v>
      </c>
      <c r="I28570">
        <v>66</v>
      </c>
      <c r="J28570">
        <v>43</v>
      </c>
      <c r="K28570">
        <v>94</v>
      </c>
      <c r="L28570">
        <v>84</v>
      </c>
      <c r="M28570">
        <v>17</v>
      </c>
      <c r="N28570">
        <v>62</v>
      </c>
      <c r="O28570">
        <v>35</v>
      </c>
    </row>
    <row r="28572" spans="1:15" x14ac:dyDescent="0.3">
      <c r="A28572">
        <v>34</v>
      </c>
      <c r="B28572">
        <v>2</v>
      </c>
      <c r="C28572">
        <v>28</v>
      </c>
      <c r="D28572">
        <v>48</v>
      </c>
      <c r="E28572">
        <v>32</v>
      </c>
      <c r="F28572">
        <v>92</v>
      </c>
      <c r="G28572">
        <v>1</v>
      </c>
      <c r="H28572">
        <v>77</v>
      </c>
      <c r="I28572">
        <v>85</v>
      </c>
      <c r="J28572">
        <v>35</v>
      </c>
      <c r="K28572">
        <v>38</v>
      </c>
      <c r="L28572">
        <v>64</v>
      </c>
      <c r="M28572">
        <v>23</v>
      </c>
      <c r="N28572">
        <v>2</v>
      </c>
      <c r="O28572">
        <v>5</v>
      </c>
    </row>
    <row r="28574" spans="1:15" x14ac:dyDescent="0.3">
      <c r="A28574">
        <v>89</v>
      </c>
      <c r="B28574">
        <v>20</v>
      </c>
      <c r="C28574">
        <v>64</v>
      </c>
      <c r="D28574">
        <v>52</v>
      </c>
      <c r="E28574">
        <v>9</v>
      </c>
      <c r="F28574">
        <v>65</v>
      </c>
      <c r="G28574">
        <v>71</v>
      </c>
      <c r="H28574">
        <v>10</v>
      </c>
      <c r="I28574">
        <v>9</v>
      </c>
      <c r="J28574">
        <v>94</v>
      </c>
      <c r="K28574">
        <v>42</v>
      </c>
      <c r="L28574">
        <v>51</v>
      </c>
      <c r="M28574">
        <v>5</v>
      </c>
      <c r="N28574">
        <v>2</v>
      </c>
      <c r="O28574">
        <v>2</v>
      </c>
    </row>
    <row r="28576" spans="1:15" x14ac:dyDescent="0.3">
      <c r="A28576">
        <v>20</v>
      </c>
      <c r="B28576">
        <v>20</v>
      </c>
      <c r="C28576">
        <v>50</v>
      </c>
      <c r="D28576">
        <v>31</v>
      </c>
      <c r="E28576">
        <v>22</v>
      </c>
      <c r="F28576">
        <v>71</v>
      </c>
      <c r="G28576">
        <v>25</v>
      </c>
      <c r="H28576">
        <v>79</v>
      </c>
      <c r="I28576">
        <v>55</v>
      </c>
      <c r="J28576">
        <v>90</v>
      </c>
      <c r="K28576">
        <v>42</v>
      </c>
      <c r="L28576">
        <v>41</v>
      </c>
      <c r="M28576">
        <v>95</v>
      </c>
      <c r="N28576">
        <v>2</v>
      </c>
      <c r="O28576">
        <v>4</v>
      </c>
    </row>
    <row r="28578" spans="1:15" x14ac:dyDescent="0.3">
      <c r="A28578">
        <v>4</v>
      </c>
      <c r="B28578">
        <v>10</v>
      </c>
      <c r="C28578">
        <v>37</v>
      </c>
      <c r="D28578">
        <v>30</v>
      </c>
      <c r="E28578">
        <v>88</v>
      </c>
      <c r="F28578">
        <v>96</v>
      </c>
      <c r="G28578">
        <v>88</v>
      </c>
      <c r="H28578">
        <v>42</v>
      </c>
      <c r="I28578">
        <v>35</v>
      </c>
      <c r="J28578">
        <v>9</v>
      </c>
      <c r="K28578">
        <v>1</v>
      </c>
      <c r="L28578">
        <v>23</v>
      </c>
      <c r="M28578">
        <v>97</v>
      </c>
      <c r="N28578">
        <v>2</v>
      </c>
      <c r="O28578">
        <v>8</v>
      </c>
    </row>
    <row r="28580" spans="1:15" x14ac:dyDescent="0.3">
      <c r="A28580">
        <v>60</v>
      </c>
      <c r="B28580">
        <v>79</v>
      </c>
      <c r="C28580">
        <v>78</v>
      </c>
      <c r="D28580">
        <v>36</v>
      </c>
      <c r="E28580">
        <v>90</v>
      </c>
      <c r="F28580">
        <v>31</v>
      </c>
      <c r="G28580">
        <v>77</v>
      </c>
      <c r="H28580">
        <v>32</v>
      </c>
      <c r="I28580">
        <v>66</v>
      </c>
      <c r="J28580">
        <v>87</v>
      </c>
      <c r="K28580">
        <v>30</v>
      </c>
      <c r="L28580">
        <v>84</v>
      </c>
      <c r="M28580">
        <v>92</v>
      </c>
      <c r="N28580">
        <v>6</v>
      </c>
      <c r="O28580">
        <v>7</v>
      </c>
    </row>
    <row r="28582" spans="1:15" x14ac:dyDescent="0.3">
      <c r="A28582">
        <v>71</v>
      </c>
      <c r="B28582">
        <v>94</v>
      </c>
      <c r="C28582">
        <v>99</v>
      </c>
      <c r="D28582">
        <v>56</v>
      </c>
      <c r="E28582">
        <v>64</v>
      </c>
      <c r="F28582">
        <v>90</v>
      </c>
      <c r="G28582">
        <v>39</v>
      </c>
      <c r="H28582">
        <v>4</v>
      </c>
      <c r="I28582">
        <v>17</v>
      </c>
      <c r="J28582">
        <v>32</v>
      </c>
      <c r="K28582">
        <v>38</v>
      </c>
      <c r="L28582">
        <v>98</v>
      </c>
      <c r="M28582">
        <v>51</v>
      </c>
      <c r="N28582">
        <v>2</v>
      </c>
      <c r="O28582">
        <v>1</v>
      </c>
    </row>
    <row r="28584" spans="1:15" x14ac:dyDescent="0.3">
      <c r="A28584">
        <v>42</v>
      </c>
      <c r="B28584">
        <v>23</v>
      </c>
      <c r="C28584">
        <v>35</v>
      </c>
      <c r="D28584">
        <v>41</v>
      </c>
      <c r="E28584">
        <v>56</v>
      </c>
      <c r="F28584">
        <v>5</v>
      </c>
      <c r="G28584">
        <v>97</v>
      </c>
      <c r="H28584">
        <v>45</v>
      </c>
      <c r="I28584">
        <v>30</v>
      </c>
      <c r="J28584">
        <v>18</v>
      </c>
      <c r="K28584">
        <v>15</v>
      </c>
      <c r="L28584">
        <v>14</v>
      </c>
      <c r="M28584">
        <v>33</v>
      </c>
      <c r="N28584">
        <v>4</v>
      </c>
      <c r="O28584">
        <v>5</v>
      </c>
    </row>
    <row r="28586" spans="1:15" x14ac:dyDescent="0.3">
      <c r="A28586">
        <v>42</v>
      </c>
      <c r="B28586">
        <v>64</v>
      </c>
      <c r="C28586">
        <v>78</v>
      </c>
      <c r="D28586">
        <v>96</v>
      </c>
      <c r="E28586">
        <v>67</v>
      </c>
      <c r="F28586">
        <v>71</v>
      </c>
      <c r="G28586">
        <v>7</v>
      </c>
      <c r="H28586">
        <v>7</v>
      </c>
      <c r="I28586">
        <v>5</v>
      </c>
      <c r="J28586">
        <v>8</v>
      </c>
      <c r="K28586">
        <v>87</v>
      </c>
      <c r="L28586">
        <v>91</v>
      </c>
      <c r="M28586">
        <v>75</v>
      </c>
      <c r="N28586">
        <v>6</v>
      </c>
      <c r="O28586">
        <v>2</v>
      </c>
    </row>
    <row r="28588" spans="1:15" x14ac:dyDescent="0.3">
      <c r="A28588">
        <v>82</v>
      </c>
      <c r="B28588">
        <v>69</v>
      </c>
      <c r="C28588">
        <v>70</v>
      </c>
      <c r="D28588">
        <v>82</v>
      </c>
      <c r="E28588">
        <v>51</v>
      </c>
      <c r="F28588">
        <v>5</v>
      </c>
      <c r="G28588">
        <v>27</v>
      </c>
      <c r="H28588">
        <v>7</v>
      </c>
      <c r="I28588">
        <v>11</v>
      </c>
      <c r="J28588">
        <v>5</v>
      </c>
      <c r="K28588">
        <v>6</v>
      </c>
      <c r="L28588">
        <v>6</v>
      </c>
      <c r="M28588">
        <v>79</v>
      </c>
      <c r="N28588">
        <v>4</v>
      </c>
      <c r="O28588">
        <v>3</v>
      </c>
    </row>
    <row r="28590" spans="1:15" x14ac:dyDescent="0.3">
      <c r="A28590">
        <v>95</v>
      </c>
      <c r="B28590">
        <v>43</v>
      </c>
      <c r="C28590">
        <v>65</v>
      </c>
      <c r="D28590">
        <v>42</v>
      </c>
      <c r="E28590">
        <v>11</v>
      </c>
      <c r="F28590">
        <v>12</v>
      </c>
      <c r="G28590">
        <v>33</v>
      </c>
      <c r="H28590">
        <v>96</v>
      </c>
      <c r="I28590">
        <v>99</v>
      </c>
      <c r="J28590">
        <v>92</v>
      </c>
      <c r="K28590">
        <v>69</v>
      </c>
      <c r="L28590">
        <v>9</v>
      </c>
      <c r="M28590">
        <v>39</v>
      </c>
      <c r="N28590">
        <v>1</v>
      </c>
      <c r="O28590">
        <v>9</v>
      </c>
    </row>
    <row r="28592" spans="1:15" x14ac:dyDescent="0.3">
      <c r="A28592">
        <v>81</v>
      </c>
      <c r="B28592">
        <v>73</v>
      </c>
      <c r="C28592">
        <v>33</v>
      </c>
      <c r="D28592">
        <v>92</v>
      </c>
      <c r="E28592">
        <v>76</v>
      </c>
      <c r="F28592">
        <v>73</v>
      </c>
      <c r="G28592">
        <v>65</v>
      </c>
      <c r="H28592">
        <v>83</v>
      </c>
      <c r="I28592">
        <v>24</v>
      </c>
      <c r="J28592">
        <v>62</v>
      </c>
      <c r="K28592">
        <v>14</v>
      </c>
      <c r="L28592">
        <v>40</v>
      </c>
      <c r="M28592">
        <v>79</v>
      </c>
      <c r="N28592">
        <v>2</v>
      </c>
      <c r="O28592">
        <v>2</v>
      </c>
    </row>
    <row r="28594" spans="1:15" x14ac:dyDescent="0.3">
      <c r="A28594">
        <v>15</v>
      </c>
      <c r="B28594">
        <v>32</v>
      </c>
      <c r="C28594">
        <v>26</v>
      </c>
      <c r="D28594">
        <v>63</v>
      </c>
      <c r="E28594">
        <v>25</v>
      </c>
      <c r="F28594">
        <v>19</v>
      </c>
      <c r="G28594">
        <v>16</v>
      </c>
      <c r="H28594">
        <v>83</v>
      </c>
      <c r="I28594">
        <v>50</v>
      </c>
      <c r="J28594">
        <v>49</v>
      </c>
      <c r="K28594">
        <v>90</v>
      </c>
      <c r="L28594">
        <v>17</v>
      </c>
      <c r="M28594">
        <v>73</v>
      </c>
      <c r="N28594">
        <v>2</v>
      </c>
      <c r="O28594">
        <v>7</v>
      </c>
    </row>
    <row r="28596" spans="1:15" x14ac:dyDescent="0.3">
      <c r="A28596">
        <v>61</v>
      </c>
      <c r="B28596">
        <v>33</v>
      </c>
      <c r="C28596">
        <v>64</v>
      </c>
      <c r="D28596">
        <v>37</v>
      </c>
      <c r="E28596">
        <v>83</v>
      </c>
      <c r="F28596">
        <v>67</v>
      </c>
      <c r="G28596">
        <v>71</v>
      </c>
      <c r="H28596">
        <v>29</v>
      </c>
      <c r="I28596">
        <v>76</v>
      </c>
      <c r="J28596">
        <v>67</v>
      </c>
      <c r="K28596">
        <v>4</v>
      </c>
      <c r="L28596">
        <v>71</v>
      </c>
      <c r="M28596">
        <v>91</v>
      </c>
      <c r="N28596">
        <v>1</v>
      </c>
      <c r="O28596">
        <v>3</v>
      </c>
    </row>
    <row r="28598" spans="1:15" x14ac:dyDescent="0.3">
      <c r="A28598">
        <v>55</v>
      </c>
      <c r="B28598">
        <v>96</v>
      </c>
      <c r="C28598">
        <v>28</v>
      </c>
      <c r="D28598">
        <v>88</v>
      </c>
      <c r="E28598">
        <v>77</v>
      </c>
      <c r="F28598">
        <v>13</v>
      </c>
      <c r="G28598">
        <v>36</v>
      </c>
      <c r="H28598">
        <v>86</v>
      </c>
      <c r="I28598">
        <v>39</v>
      </c>
      <c r="J28598">
        <v>11</v>
      </c>
      <c r="K28598">
        <v>61</v>
      </c>
      <c r="L28598">
        <v>50</v>
      </c>
      <c r="M28598">
        <v>49</v>
      </c>
      <c r="N28598">
        <v>5</v>
      </c>
      <c r="O28598">
        <v>9</v>
      </c>
    </row>
    <row r="28600" spans="1:15" x14ac:dyDescent="0.3">
      <c r="A28600">
        <v>68</v>
      </c>
      <c r="B28600">
        <v>45</v>
      </c>
      <c r="C28600">
        <v>78</v>
      </c>
      <c r="D28600">
        <v>67</v>
      </c>
      <c r="E28600">
        <v>55</v>
      </c>
      <c r="F28600">
        <v>49</v>
      </c>
      <c r="G28600">
        <v>14</v>
      </c>
      <c r="H28600">
        <v>57</v>
      </c>
      <c r="I28600">
        <v>98</v>
      </c>
      <c r="J28600">
        <v>67</v>
      </c>
      <c r="K28600">
        <v>66</v>
      </c>
      <c r="L28600">
        <v>2</v>
      </c>
      <c r="M28600">
        <v>25</v>
      </c>
      <c r="N28600">
        <v>1</v>
      </c>
      <c r="O28600">
        <v>1</v>
      </c>
    </row>
    <row r="28602" spans="1:15" x14ac:dyDescent="0.3">
      <c r="A28602">
        <v>91</v>
      </c>
      <c r="B28602">
        <v>92</v>
      </c>
      <c r="C28602">
        <v>61</v>
      </c>
      <c r="D28602">
        <v>96</v>
      </c>
      <c r="E28602">
        <v>17</v>
      </c>
      <c r="F28602">
        <v>51</v>
      </c>
      <c r="G28602">
        <v>53</v>
      </c>
      <c r="H28602">
        <v>52</v>
      </c>
      <c r="I28602">
        <v>2</v>
      </c>
      <c r="J28602">
        <v>79</v>
      </c>
      <c r="K28602">
        <v>46</v>
      </c>
      <c r="L28602">
        <v>60</v>
      </c>
      <c r="M28602">
        <v>27</v>
      </c>
      <c r="N28602">
        <v>3</v>
      </c>
      <c r="O28602">
        <v>4</v>
      </c>
    </row>
    <row r="28604" spans="1:15" x14ac:dyDescent="0.3">
      <c r="A28604">
        <v>17</v>
      </c>
      <c r="B28604">
        <v>5</v>
      </c>
      <c r="C28604">
        <v>98</v>
      </c>
      <c r="D28604">
        <v>4</v>
      </c>
      <c r="E28604">
        <v>24</v>
      </c>
      <c r="F28604">
        <v>91</v>
      </c>
      <c r="G28604">
        <v>6</v>
      </c>
      <c r="H28604">
        <v>26</v>
      </c>
      <c r="I28604">
        <v>69</v>
      </c>
      <c r="J28604">
        <v>43</v>
      </c>
      <c r="K28604">
        <v>76</v>
      </c>
      <c r="L28604">
        <v>56</v>
      </c>
      <c r="M28604">
        <v>6</v>
      </c>
      <c r="N28604">
        <v>3</v>
      </c>
      <c r="O28604">
        <v>9</v>
      </c>
    </row>
    <row r="28606" spans="1:15" x14ac:dyDescent="0.3">
      <c r="A28606">
        <v>67</v>
      </c>
      <c r="B28606">
        <v>94</v>
      </c>
      <c r="C28606">
        <v>23</v>
      </c>
      <c r="D28606">
        <v>12</v>
      </c>
      <c r="E28606">
        <v>46</v>
      </c>
      <c r="F28606">
        <v>21</v>
      </c>
      <c r="G28606">
        <v>57</v>
      </c>
      <c r="H28606">
        <v>68</v>
      </c>
      <c r="I28606">
        <v>52</v>
      </c>
      <c r="J28606">
        <v>28</v>
      </c>
      <c r="K28606">
        <v>42</v>
      </c>
      <c r="L28606">
        <v>61</v>
      </c>
      <c r="M28606">
        <v>57</v>
      </c>
      <c r="N28606">
        <v>2</v>
      </c>
      <c r="O28606">
        <v>1</v>
      </c>
    </row>
    <row r="28608" spans="1:15" x14ac:dyDescent="0.3">
      <c r="A28608">
        <v>7</v>
      </c>
      <c r="B28608">
        <v>68</v>
      </c>
      <c r="C28608">
        <v>90</v>
      </c>
      <c r="D28608">
        <v>92</v>
      </c>
      <c r="E28608">
        <v>100</v>
      </c>
      <c r="F28608">
        <v>65</v>
      </c>
      <c r="G28608">
        <v>50</v>
      </c>
      <c r="H28608">
        <v>61</v>
      </c>
      <c r="I28608">
        <v>81</v>
      </c>
      <c r="J28608">
        <v>65</v>
      </c>
      <c r="K28608">
        <v>94</v>
      </c>
      <c r="L28608">
        <v>28</v>
      </c>
      <c r="M28608">
        <v>99</v>
      </c>
      <c r="N28608">
        <v>4</v>
      </c>
      <c r="O28608">
        <v>10</v>
      </c>
    </row>
    <row r="28610" spans="1:15" x14ac:dyDescent="0.3">
      <c r="A28610">
        <v>6</v>
      </c>
      <c r="B28610">
        <v>63</v>
      </c>
      <c r="C28610">
        <v>11</v>
      </c>
      <c r="D28610">
        <v>44</v>
      </c>
      <c r="E28610">
        <v>2</v>
      </c>
      <c r="F28610">
        <v>8</v>
      </c>
      <c r="G28610">
        <v>76</v>
      </c>
      <c r="H28610">
        <v>4</v>
      </c>
      <c r="I28610">
        <v>12</v>
      </c>
      <c r="J28610">
        <v>24</v>
      </c>
      <c r="K28610">
        <v>4</v>
      </c>
      <c r="L28610">
        <v>28</v>
      </c>
      <c r="M28610">
        <v>42</v>
      </c>
      <c r="N28610">
        <v>8</v>
      </c>
      <c r="O28610">
        <v>4</v>
      </c>
    </row>
    <row r="28612" spans="1:15" x14ac:dyDescent="0.3">
      <c r="A28612">
        <v>49</v>
      </c>
      <c r="B28612">
        <v>34</v>
      </c>
      <c r="C28612">
        <v>29</v>
      </c>
      <c r="D28612">
        <v>54</v>
      </c>
      <c r="E28612">
        <v>7</v>
      </c>
      <c r="F28612">
        <v>80</v>
      </c>
      <c r="G28612">
        <v>21</v>
      </c>
      <c r="H28612">
        <v>8</v>
      </c>
      <c r="I28612">
        <v>80</v>
      </c>
      <c r="J28612">
        <v>47</v>
      </c>
      <c r="K28612">
        <v>87</v>
      </c>
      <c r="L28612">
        <v>84</v>
      </c>
      <c r="M28612">
        <v>51</v>
      </c>
      <c r="N28612">
        <v>4</v>
      </c>
      <c r="O28612">
        <v>10</v>
      </c>
    </row>
    <row r="28614" spans="1:15" x14ac:dyDescent="0.3">
      <c r="A28614">
        <v>4</v>
      </c>
      <c r="B28614">
        <v>58</v>
      </c>
      <c r="C28614">
        <v>29</v>
      </c>
      <c r="D28614">
        <v>63</v>
      </c>
      <c r="E28614">
        <v>57</v>
      </c>
      <c r="F28614">
        <v>100</v>
      </c>
      <c r="G28614">
        <v>32</v>
      </c>
      <c r="H28614">
        <v>2</v>
      </c>
      <c r="I28614">
        <v>58</v>
      </c>
      <c r="J28614">
        <v>72</v>
      </c>
      <c r="K28614">
        <v>11</v>
      </c>
      <c r="L28614">
        <v>23</v>
      </c>
      <c r="M28614">
        <v>14</v>
      </c>
      <c r="N28614">
        <v>2</v>
      </c>
      <c r="O28614">
        <v>5</v>
      </c>
    </row>
    <row r="28616" spans="1:15" x14ac:dyDescent="0.3">
      <c r="A28616">
        <v>62</v>
      </c>
      <c r="B28616">
        <v>98</v>
      </c>
      <c r="C28616">
        <v>10</v>
      </c>
      <c r="D28616">
        <v>40</v>
      </c>
      <c r="E28616">
        <v>67</v>
      </c>
      <c r="F28616">
        <v>50</v>
      </c>
      <c r="G28616">
        <v>70</v>
      </c>
      <c r="H28616">
        <v>38</v>
      </c>
      <c r="I28616">
        <v>37</v>
      </c>
      <c r="J28616">
        <v>58</v>
      </c>
      <c r="K28616">
        <v>48</v>
      </c>
      <c r="L28616">
        <v>66</v>
      </c>
      <c r="M28616">
        <v>79</v>
      </c>
      <c r="N28616">
        <v>3</v>
      </c>
      <c r="O28616">
        <v>10</v>
      </c>
    </row>
    <row r="28618" spans="1:15" x14ac:dyDescent="0.3">
      <c r="A28618">
        <v>85</v>
      </c>
      <c r="B28618">
        <v>8</v>
      </c>
      <c r="C28618">
        <v>72</v>
      </c>
      <c r="D28618">
        <v>66</v>
      </c>
      <c r="E28618">
        <v>40</v>
      </c>
      <c r="F28618">
        <v>1</v>
      </c>
      <c r="G28618">
        <v>5</v>
      </c>
      <c r="H28618">
        <v>81</v>
      </c>
      <c r="I28618">
        <v>38</v>
      </c>
      <c r="J28618">
        <v>7</v>
      </c>
      <c r="K28618">
        <v>95</v>
      </c>
      <c r="L28618">
        <v>14</v>
      </c>
      <c r="M28618">
        <v>1</v>
      </c>
      <c r="N28618">
        <v>46</v>
      </c>
      <c r="O28618">
        <v>6</v>
      </c>
    </row>
    <row r="28620" spans="1:15" x14ac:dyDescent="0.3">
      <c r="A28620">
        <v>46</v>
      </c>
      <c r="B28620">
        <v>83</v>
      </c>
      <c r="C28620">
        <v>72</v>
      </c>
      <c r="D28620">
        <v>33</v>
      </c>
      <c r="E28620">
        <v>91</v>
      </c>
      <c r="F28620">
        <v>11</v>
      </c>
      <c r="G28620">
        <v>31</v>
      </c>
      <c r="H28620">
        <v>72</v>
      </c>
      <c r="I28620">
        <v>27</v>
      </c>
      <c r="J28620">
        <v>3</v>
      </c>
      <c r="K28620">
        <v>52</v>
      </c>
      <c r="L28620">
        <v>19</v>
      </c>
      <c r="M28620">
        <v>83</v>
      </c>
      <c r="N28620">
        <v>67</v>
      </c>
      <c r="O28620">
        <v>8</v>
      </c>
    </row>
    <row r="28622" spans="1:15" x14ac:dyDescent="0.3">
      <c r="A28622">
        <v>22</v>
      </c>
      <c r="B28622">
        <v>52</v>
      </c>
      <c r="C28622">
        <v>7</v>
      </c>
      <c r="D28622">
        <v>24</v>
      </c>
      <c r="E28622">
        <v>13</v>
      </c>
      <c r="F28622">
        <v>3</v>
      </c>
      <c r="G28622">
        <v>69</v>
      </c>
      <c r="H28622">
        <v>29</v>
      </c>
      <c r="I28622">
        <v>8</v>
      </c>
      <c r="J28622">
        <v>63</v>
      </c>
      <c r="K28622">
        <v>22</v>
      </c>
      <c r="L28622">
        <v>9</v>
      </c>
      <c r="M28622">
        <v>95</v>
      </c>
      <c r="N28622">
        <v>49</v>
      </c>
      <c r="O28622">
        <v>9</v>
      </c>
    </row>
    <row r="28624" spans="1:15" x14ac:dyDescent="0.3">
      <c r="A28624">
        <v>83</v>
      </c>
      <c r="B28624">
        <v>84</v>
      </c>
      <c r="C28624">
        <v>9</v>
      </c>
      <c r="D28624">
        <v>17</v>
      </c>
      <c r="E28624">
        <v>73</v>
      </c>
      <c r="F28624">
        <v>56</v>
      </c>
      <c r="G28624">
        <v>46</v>
      </c>
      <c r="H28624">
        <v>60</v>
      </c>
      <c r="I28624">
        <v>45</v>
      </c>
      <c r="J28624">
        <v>84</v>
      </c>
      <c r="K28624">
        <v>60</v>
      </c>
      <c r="L28624">
        <v>64</v>
      </c>
      <c r="M28624">
        <v>45</v>
      </c>
      <c r="N28624">
        <v>31</v>
      </c>
      <c r="O28624">
        <v>4</v>
      </c>
    </row>
    <row r="28626" spans="1:15" x14ac:dyDescent="0.3">
      <c r="A28626">
        <v>69</v>
      </c>
      <c r="B28626">
        <v>28</v>
      </c>
      <c r="C28626">
        <v>38</v>
      </c>
      <c r="D28626">
        <v>33</v>
      </c>
      <c r="E28626">
        <v>9</v>
      </c>
      <c r="F28626">
        <v>16</v>
      </c>
      <c r="G28626">
        <v>34</v>
      </c>
      <c r="H28626">
        <v>30</v>
      </c>
      <c r="I28626">
        <v>14</v>
      </c>
      <c r="J28626">
        <v>16</v>
      </c>
      <c r="K28626">
        <v>55</v>
      </c>
      <c r="L28626">
        <v>50</v>
      </c>
      <c r="M28626">
        <v>77</v>
      </c>
      <c r="N28626">
        <v>5</v>
      </c>
      <c r="O28626">
        <v>6</v>
      </c>
    </row>
    <row r="28628" spans="1:15" x14ac:dyDescent="0.3">
      <c r="A28628">
        <v>21</v>
      </c>
      <c r="B28628">
        <v>5</v>
      </c>
      <c r="C28628">
        <v>26</v>
      </c>
      <c r="D28628">
        <v>67</v>
      </c>
      <c r="E28628">
        <v>98</v>
      </c>
      <c r="F28628">
        <v>1</v>
      </c>
      <c r="G28628">
        <v>26</v>
      </c>
      <c r="H28628">
        <v>93</v>
      </c>
      <c r="I28628">
        <v>9</v>
      </c>
      <c r="J28628">
        <v>33</v>
      </c>
      <c r="K28628">
        <v>91</v>
      </c>
      <c r="L28628">
        <v>3</v>
      </c>
      <c r="M28628">
        <v>17</v>
      </c>
      <c r="N28628">
        <v>69</v>
      </c>
      <c r="O28628">
        <v>10</v>
      </c>
    </row>
    <row r="28630" spans="1:15" x14ac:dyDescent="0.3">
      <c r="A28630">
        <v>82</v>
      </c>
      <c r="B28630">
        <v>79</v>
      </c>
      <c r="C28630">
        <v>92</v>
      </c>
      <c r="D28630">
        <v>47</v>
      </c>
      <c r="E28630">
        <v>55</v>
      </c>
      <c r="F28630">
        <v>36</v>
      </c>
      <c r="G28630">
        <v>37</v>
      </c>
      <c r="H28630">
        <v>91</v>
      </c>
      <c r="I28630">
        <v>100</v>
      </c>
      <c r="J28630">
        <v>79</v>
      </c>
      <c r="K28630">
        <v>43</v>
      </c>
      <c r="L28630">
        <v>41</v>
      </c>
      <c r="M28630">
        <v>17</v>
      </c>
      <c r="N28630">
        <v>8</v>
      </c>
      <c r="O28630">
        <v>7</v>
      </c>
    </row>
    <row r="28632" spans="1:15" x14ac:dyDescent="0.3">
      <c r="A28632">
        <v>90</v>
      </c>
      <c r="B28632">
        <v>2</v>
      </c>
      <c r="C28632">
        <v>77</v>
      </c>
      <c r="D28632">
        <v>71</v>
      </c>
      <c r="E28632">
        <v>47</v>
      </c>
      <c r="F28632">
        <v>11</v>
      </c>
      <c r="G28632">
        <v>90</v>
      </c>
      <c r="H28632">
        <v>57</v>
      </c>
      <c r="I28632">
        <v>68</v>
      </c>
      <c r="J28632">
        <v>39</v>
      </c>
      <c r="K28632">
        <v>40</v>
      </c>
      <c r="L28632">
        <v>34</v>
      </c>
      <c r="M28632">
        <v>92</v>
      </c>
      <c r="N28632">
        <v>9</v>
      </c>
      <c r="O28632">
        <v>3</v>
      </c>
    </row>
    <row r="28634" spans="1:15" x14ac:dyDescent="0.3">
      <c r="A28634">
        <v>9</v>
      </c>
      <c r="B28634">
        <v>36</v>
      </c>
      <c r="C28634">
        <v>54</v>
      </c>
      <c r="D28634">
        <v>18</v>
      </c>
      <c r="E28634">
        <v>75</v>
      </c>
      <c r="F28634">
        <v>22</v>
      </c>
      <c r="G28634">
        <v>99</v>
      </c>
      <c r="H28634">
        <v>12</v>
      </c>
      <c r="I28634">
        <v>22</v>
      </c>
      <c r="J28634">
        <v>58</v>
      </c>
      <c r="K28634">
        <v>100</v>
      </c>
      <c r="L28634">
        <v>83</v>
      </c>
      <c r="M28634">
        <v>65</v>
      </c>
      <c r="N28634">
        <v>51</v>
      </c>
      <c r="O28634">
        <v>5</v>
      </c>
    </row>
    <row r="28636" spans="1:15" x14ac:dyDescent="0.3">
      <c r="A28636">
        <v>83</v>
      </c>
      <c r="B28636">
        <v>35</v>
      </c>
      <c r="C28636">
        <v>81</v>
      </c>
      <c r="D28636">
        <v>53</v>
      </c>
      <c r="E28636">
        <v>62</v>
      </c>
      <c r="F28636">
        <v>68</v>
      </c>
      <c r="G28636">
        <v>62</v>
      </c>
      <c r="H28636">
        <v>91</v>
      </c>
      <c r="I28636">
        <v>32</v>
      </c>
      <c r="J28636">
        <v>42</v>
      </c>
      <c r="K28636">
        <v>46</v>
      </c>
      <c r="L28636">
        <v>24</v>
      </c>
      <c r="M28636">
        <v>1</v>
      </c>
      <c r="N28636">
        <v>55</v>
      </c>
      <c r="O28636">
        <v>3</v>
      </c>
    </row>
    <row r="28638" spans="1:15" x14ac:dyDescent="0.3">
      <c r="A28638">
        <v>98</v>
      </c>
      <c r="B28638">
        <v>89</v>
      </c>
      <c r="C28638">
        <v>78</v>
      </c>
      <c r="D28638">
        <v>39</v>
      </c>
      <c r="E28638">
        <v>34</v>
      </c>
      <c r="F28638">
        <v>69</v>
      </c>
      <c r="G28638">
        <v>20</v>
      </c>
      <c r="H28638">
        <v>96</v>
      </c>
      <c r="I28638">
        <v>31</v>
      </c>
      <c r="J28638">
        <v>66</v>
      </c>
      <c r="K28638">
        <v>90</v>
      </c>
      <c r="L28638">
        <v>37</v>
      </c>
      <c r="M28638">
        <v>4</v>
      </c>
      <c r="N28638">
        <v>8</v>
      </c>
      <c r="O28638">
        <v>3</v>
      </c>
    </row>
    <row r="28640" spans="1:15" x14ac:dyDescent="0.3">
      <c r="A28640">
        <v>96</v>
      </c>
      <c r="B28640">
        <v>33</v>
      </c>
      <c r="C28640">
        <v>57</v>
      </c>
      <c r="D28640">
        <v>67</v>
      </c>
      <c r="E28640">
        <v>98</v>
      </c>
      <c r="F28640">
        <v>32</v>
      </c>
      <c r="G28640">
        <v>56</v>
      </c>
      <c r="H28640">
        <v>96</v>
      </c>
      <c r="I28640">
        <v>25</v>
      </c>
      <c r="J28640">
        <v>46</v>
      </c>
      <c r="K28640">
        <v>50</v>
      </c>
      <c r="L28640">
        <v>55</v>
      </c>
      <c r="M28640">
        <v>54</v>
      </c>
      <c r="N28640">
        <v>45</v>
      </c>
      <c r="O28640">
        <v>5</v>
      </c>
    </row>
    <row r="28642" spans="1:15" x14ac:dyDescent="0.3">
      <c r="A28642">
        <v>65</v>
      </c>
      <c r="B28642">
        <v>56</v>
      </c>
      <c r="C28642">
        <v>76</v>
      </c>
      <c r="D28642">
        <v>2</v>
      </c>
      <c r="E28642">
        <v>7</v>
      </c>
      <c r="F28642">
        <v>77</v>
      </c>
      <c r="G28642">
        <v>60</v>
      </c>
      <c r="H28642">
        <v>99</v>
      </c>
      <c r="I28642">
        <v>100</v>
      </c>
      <c r="J28642">
        <v>35</v>
      </c>
      <c r="K28642">
        <v>43</v>
      </c>
      <c r="L28642">
        <v>93</v>
      </c>
      <c r="M28642">
        <v>6</v>
      </c>
      <c r="N28642">
        <v>39</v>
      </c>
      <c r="O28642">
        <v>5</v>
      </c>
    </row>
    <row r="28644" spans="1:15" x14ac:dyDescent="0.3">
      <c r="A28644">
        <v>47</v>
      </c>
      <c r="B28644">
        <v>47</v>
      </c>
      <c r="C28644">
        <v>95</v>
      </c>
      <c r="D28644">
        <v>75</v>
      </c>
      <c r="E28644">
        <v>40</v>
      </c>
      <c r="F28644">
        <v>80</v>
      </c>
      <c r="G28644">
        <v>13</v>
      </c>
      <c r="H28644">
        <v>75</v>
      </c>
      <c r="I28644">
        <v>66</v>
      </c>
      <c r="J28644">
        <v>65</v>
      </c>
      <c r="K28644">
        <v>62</v>
      </c>
      <c r="L28644">
        <v>53</v>
      </c>
      <c r="M28644">
        <v>49</v>
      </c>
      <c r="N28644">
        <v>79</v>
      </c>
      <c r="O28644">
        <v>8</v>
      </c>
    </row>
    <row r="28646" spans="1:15" x14ac:dyDescent="0.3">
      <c r="A28646">
        <v>25</v>
      </c>
      <c r="B28646">
        <v>17</v>
      </c>
      <c r="C28646">
        <v>85</v>
      </c>
      <c r="D28646">
        <v>87</v>
      </c>
      <c r="E28646">
        <v>41</v>
      </c>
      <c r="F28646">
        <v>22</v>
      </c>
      <c r="G28646">
        <v>21</v>
      </c>
      <c r="H28646">
        <v>82</v>
      </c>
      <c r="I28646">
        <v>52</v>
      </c>
      <c r="J28646">
        <v>46</v>
      </c>
      <c r="K28646">
        <v>85</v>
      </c>
      <c r="L28646">
        <v>92</v>
      </c>
      <c r="M28646">
        <v>22</v>
      </c>
      <c r="N28646">
        <v>12</v>
      </c>
      <c r="O28646">
        <v>3</v>
      </c>
    </row>
    <row r="28648" spans="1:15" x14ac:dyDescent="0.3">
      <c r="A28648">
        <v>12</v>
      </c>
      <c r="B28648">
        <v>94</v>
      </c>
      <c r="C28648">
        <v>48</v>
      </c>
      <c r="D28648">
        <v>13</v>
      </c>
      <c r="E28648">
        <v>18</v>
      </c>
      <c r="F28648">
        <v>99</v>
      </c>
      <c r="G28648">
        <v>2</v>
      </c>
      <c r="H28648">
        <v>10</v>
      </c>
      <c r="I28648">
        <v>18</v>
      </c>
      <c r="J28648">
        <v>92</v>
      </c>
      <c r="K28648">
        <v>78</v>
      </c>
      <c r="L28648">
        <v>49</v>
      </c>
      <c r="M28648">
        <v>100</v>
      </c>
      <c r="N28648">
        <v>90</v>
      </c>
      <c r="O28648">
        <v>6</v>
      </c>
    </row>
    <row r="28650" spans="1:15" x14ac:dyDescent="0.3">
      <c r="A28650">
        <v>24</v>
      </c>
      <c r="B28650">
        <v>44</v>
      </c>
      <c r="C28650">
        <v>25</v>
      </c>
      <c r="D28650">
        <v>13</v>
      </c>
      <c r="E28650">
        <v>2</v>
      </c>
      <c r="F28650">
        <v>33</v>
      </c>
      <c r="G28650">
        <v>30</v>
      </c>
      <c r="H28650">
        <v>56</v>
      </c>
      <c r="I28650">
        <v>11</v>
      </c>
      <c r="J28650">
        <v>57</v>
      </c>
      <c r="K28650">
        <v>88</v>
      </c>
      <c r="L28650">
        <v>81</v>
      </c>
      <c r="M28650">
        <v>40</v>
      </c>
      <c r="N28650">
        <v>61</v>
      </c>
      <c r="O28650">
        <v>9</v>
      </c>
    </row>
    <row r="28652" spans="1:15" x14ac:dyDescent="0.3">
      <c r="A28652">
        <v>90</v>
      </c>
      <c r="B28652">
        <v>51</v>
      </c>
      <c r="C28652">
        <v>26</v>
      </c>
      <c r="D28652">
        <v>2</v>
      </c>
      <c r="E28652">
        <v>73</v>
      </c>
      <c r="F28652">
        <v>52</v>
      </c>
      <c r="G28652">
        <v>19</v>
      </c>
      <c r="H28652">
        <v>51</v>
      </c>
      <c r="I28652">
        <v>8</v>
      </c>
      <c r="J28652">
        <v>84</v>
      </c>
      <c r="K28652">
        <v>17</v>
      </c>
      <c r="L28652">
        <v>21</v>
      </c>
      <c r="M28652">
        <v>27</v>
      </c>
      <c r="N28652">
        <v>21</v>
      </c>
      <c r="O28652">
        <v>5</v>
      </c>
    </row>
    <row r="28654" spans="1:15" x14ac:dyDescent="0.3">
      <c r="A28654">
        <v>91</v>
      </c>
      <c r="B28654">
        <v>29</v>
      </c>
      <c r="C28654">
        <v>49</v>
      </c>
      <c r="D28654">
        <v>59</v>
      </c>
      <c r="E28654">
        <v>62</v>
      </c>
      <c r="F28654">
        <v>55</v>
      </c>
      <c r="G28654">
        <v>89</v>
      </c>
      <c r="H28654">
        <v>46</v>
      </c>
      <c r="I28654">
        <v>94</v>
      </c>
      <c r="J28654">
        <v>60</v>
      </c>
      <c r="K28654">
        <v>42</v>
      </c>
      <c r="L28654">
        <v>51</v>
      </c>
      <c r="M28654">
        <v>76</v>
      </c>
      <c r="N28654">
        <v>63</v>
      </c>
      <c r="O28654">
        <v>7</v>
      </c>
    </row>
    <row r="28656" spans="1:15" x14ac:dyDescent="0.3">
      <c r="A28656">
        <v>46</v>
      </c>
      <c r="B28656">
        <v>72</v>
      </c>
      <c r="C28656">
        <v>9</v>
      </c>
      <c r="D28656">
        <v>6</v>
      </c>
      <c r="E28656">
        <v>73</v>
      </c>
      <c r="F28656">
        <v>4</v>
      </c>
      <c r="G28656">
        <v>81</v>
      </c>
      <c r="H28656">
        <v>50</v>
      </c>
      <c r="I28656">
        <v>75</v>
      </c>
      <c r="J28656">
        <v>61</v>
      </c>
      <c r="K28656">
        <v>33</v>
      </c>
      <c r="L28656">
        <v>26</v>
      </c>
      <c r="M28656">
        <v>98</v>
      </c>
      <c r="N28656">
        <v>77</v>
      </c>
      <c r="O28656">
        <v>10</v>
      </c>
    </row>
    <row r="28658" spans="1:15" x14ac:dyDescent="0.3">
      <c r="A28658">
        <v>22</v>
      </c>
      <c r="B28658">
        <v>27</v>
      </c>
      <c r="C28658">
        <v>40</v>
      </c>
      <c r="D28658">
        <v>61</v>
      </c>
      <c r="E28658">
        <v>61</v>
      </c>
      <c r="F28658">
        <v>64</v>
      </c>
      <c r="G28658">
        <v>46</v>
      </c>
      <c r="H28658">
        <v>72</v>
      </c>
      <c r="I28658">
        <v>91</v>
      </c>
      <c r="J28658">
        <v>58</v>
      </c>
      <c r="K28658">
        <v>43</v>
      </c>
      <c r="L28658">
        <v>68</v>
      </c>
      <c r="M28658">
        <v>56</v>
      </c>
      <c r="N28658">
        <v>71</v>
      </c>
      <c r="O28658">
        <v>9</v>
      </c>
    </row>
    <row r="28660" spans="1:15" x14ac:dyDescent="0.3">
      <c r="A28660">
        <v>36</v>
      </c>
      <c r="B28660">
        <v>31</v>
      </c>
      <c r="C28660">
        <v>97</v>
      </c>
      <c r="D28660">
        <v>64</v>
      </c>
      <c r="E28660">
        <v>18</v>
      </c>
      <c r="F28660">
        <v>63</v>
      </c>
      <c r="G28660">
        <v>47</v>
      </c>
      <c r="H28660">
        <v>69</v>
      </c>
      <c r="I28660">
        <v>6</v>
      </c>
      <c r="J28660">
        <v>65</v>
      </c>
      <c r="K28660">
        <v>84</v>
      </c>
      <c r="L28660">
        <v>92</v>
      </c>
      <c r="M28660">
        <v>49</v>
      </c>
      <c r="N28660">
        <v>38</v>
      </c>
      <c r="O28660">
        <v>2</v>
      </c>
    </row>
    <row r="28662" spans="1:15" x14ac:dyDescent="0.3">
      <c r="A28662">
        <v>85</v>
      </c>
      <c r="B28662">
        <v>49</v>
      </c>
      <c r="C28662">
        <v>38</v>
      </c>
      <c r="D28662">
        <v>77</v>
      </c>
      <c r="E28662">
        <v>89</v>
      </c>
      <c r="F28662">
        <v>62</v>
      </c>
      <c r="G28662">
        <v>41</v>
      </c>
      <c r="H28662">
        <v>31</v>
      </c>
      <c r="I28662">
        <v>51</v>
      </c>
      <c r="J28662">
        <v>61</v>
      </c>
      <c r="K28662">
        <v>37</v>
      </c>
      <c r="L28662">
        <v>78</v>
      </c>
      <c r="M28662">
        <v>94</v>
      </c>
      <c r="N28662">
        <v>55</v>
      </c>
      <c r="O28662">
        <v>2</v>
      </c>
    </row>
    <row r="28664" spans="1:15" x14ac:dyDescent="0.3">
      <c r="A28664">
        <v>58</v>
      </c>
      <c r="B28664">
        <v>31</v>
      </c>
      <c r="C28664">
        <v>80</v>
      </c>
      <c r="D28664">
        <v>46</v>
      </c>
      <c r="E28664">
        <v>75</v>
      </c>
      <c r="F28664">
        <v>3</v>
      </c>
      <c r="G28664">
        <v>17</v>
      </c>
      <c r="H28664">
        <v>13</v>
      </c>
      <c r="I28664">
        <v>34</v>
      </c>
      <c r="J28664">
        <v>40</v>
      </c>
      <c r="K28664">
        <v>72</v>
      </c>
      <c r="L28664">
        <v>96</v>
      </c>
      <c r="M28664">
        <v>35</v>
      </c>
      <c r="N28664">
        <v>97</v>
      </c>
      <c r="O28664">
        <v>2</v>
      </c>
    </row>
    <row r="28666" spans="1:15" x14ac:dyDescent="0.3">
      <c r="A28666">
        <v>21</v>
      </c>
      <c r="B28666">
        <v>2</v>
      </c>
      <c r="C28666">
        <v>4</v>
      </c>
      <c r="D28666">
        <v>98</v>
      </c>
      <c r="E28666">
        <v>92</v>
      </c>
      <c r="F28666">
        <v>73</v>
      </c>
      <c r="G28666">
        <v>60</v>
      </c>
      <c r="H28666">
        <v>55</v>
      </c>
      <c r="I28666">
        <v>94</v>
      </c>
      <c r="J28666">
        <v>98</v>
      </c>
      <c r="K28666">
        <v>48</v>
      </c>
      <c r="L28666">
        <v>14</v>
      </c>
      <c r="M28666">
        <v>62</v>
      </c>
      <c r="N28666">
        <v>61</v>
      </c>
      <c r="O28666">
        <v>3</v>
      </c>
    </row>
    <row r="28668" spans="1:15" x14ac:dyDescent="0.3">
      <c r="A28668">
        <v>27</v>
      </c>
      <c r="B28668">
        <v>15</v>
      </c>
      <c r="C28668">
        <v>66</v>
      </c>
      <c r="D28668">
        <v>90</v>
      </c>
      <c r="E28668">
        <v>50</v>
      </c>
      <c r="F28668">
        <v>1</v>
      </c>
      <c r="G28668">
        <v>42</v>
      </c>
      <c r="H28668">
        <v>82</v>
      </c>
      <c r="I28668">
        <v>36</v>
      </c>
      <c r="J28668">
        <v>25</v>
      </c>
      <c r="K28668">
        <v>34</v>
      </c>
      <c r="L28668">
        <v>71</v>
      </c>
      <c r="M28668">
        <v>1</v>
      </c>
      <c r="N28668">
        <v>73</v>
      </c>
      <c r="O28668">
        <v>2</v>
      </c>
    </row>
    <row r="28670" spans="1:15" x14ac:dyDescent="0.3">
      <c r="A28670">
        <v>97</v>
      </c>
      <c r="B28670">
        <v>14</v>
      </c>
      <c r="C28670">
        <v>92</v>
      </c>
      <c r="D28670">
        <v>74</v>
      </c>
      <c r="E28670">
        <v>90</v>
      </c>
      <c r="F28670">
        <v>83</v>
      </c>
      <c r="G28670">
        <v>47</v>
      </c>
      <c r="H28670">
        <v>6</v>
      </c>
      <c r="I28670">
        <v>80</v>
      </c>
      <c r="J28670">
        <v>12</v>
      </c>
      <c r="K28670">
        <v>92</v>
      </c>
      <c r="L28670">
        <v>82</v>
      </c>
      <c r="M28670">
        <v>69</v>
      </c>
      <c r="N28670">
        <v>1</v>
      </c>
      <c r="O28670">
        <v>9</v>
      </c>
    </row>
    <row r="28672" spans="1:15" x14ac:dyDescent="0.3">
      <c r="A28672">
        <v>73</v>
      </c>
      <c r="B28672">
        <v>43</v>
      </c>
      <c r="C28672">
        <v>18</v>
      </c>
      <c r="D28672">
        <v>13</v>
      </c>
      <c r="E28672">
        <v>95</v>
      </c>
      <c r="F28672">
        <v>68</v>
      </c>
      <c r="G28672">
        <v>97</v>
      </c>
      <c r="H28672">
        <v>54</v>
      </c>
      <c r="I28672">
        <v>91</v>
      </c>
      <c r="J28672">
        <v>66</v>
      </c>
      <c r="K28672">
        <v>93</v>
      </c>
      <c r="L28672">
        <v>22</v>
      </c>
      <c r="M28672">
        <v>47</v>
      </c>
      <c r="N28672">
        <v>99</v>
      </c>
      <c r="O28672">
        <v>9</v>
      </c>
    </row>
    <row r="28674" spans="1:15" x14ac:dyDescent="0.3">
      <c r="A28674">
        <v>90</v>
      </c>
      <c r="B28674">
        <v>96</v>
      </c>
      <c r="C28674">
        <v>22</v>
      </c>
      <c r="D28674">
        <v>28</v>
      </c>
      <c r="E28674">
        <v>45</v>
      </c>
      <c r="F28674">
        <v>63</v>
      </c>
      <c r="G28674">
        <v>48</v>
      </c>
      <c r="H28674">
        <v>38</v>
      </c>
      <c r="I28674">
        <v>63</v>
      </c>
      <c r="J28674">
        <v>18</v>
      </c>
      <c r="K28674">
        <v>77</v>
      </c>
      <c r="L28674">
        <v>85</v>
      </c>
      <c r="M28674">
        <v>44</v>
      </c>
      <c r="N28674">
        <v>78</v>
      </c>
      <c r="O28674">
        <v>1</v>
      </c>
    </row>
    <row r="28676" spans="1:15" x14ac:dyDescent="0.3">
      <c r="A28676">
        <v>87</v>
      </c>
      <c r="B28676">
        <v>24</v>
      </c>
      <c r="C28676">
        <v>20</v>
      </c>
      <c r="D28676">
        <v>54</v>
      </c>
      <c r="E28676">
        <v>34</v>
      </c>
      <c r="F28676">
        <v>96</v>
      </c>
      <c r="G28676">
        <v>40</v>
      </c>
      <c r="H28676">
        <v>46</v>
      </c>
      <c r="I28676">
        <v>13</v>
      </c>
      <c r="J28676">
        <v>92</v>
      </c>
      <c r="K28676">
        <v>47</v>
      </c>
      <c r="L28676">
        <v>48</v>
      </c>
      <c r="M28676">
        <v>76</v>
      </c>
      <c r="N28676">
        <v>37</v>
      </c>
      <c r="O28676">
        <v>1</v>
      </c>
    </row>
    <row r="28678" spans="1:15" x14ac:dyDescent="0.3">
      <c r="A28678">
        <v>95</v>
      </c>
      <c r="B28678">
        <v>55</v>
      </c>
      <c r="C28678">
        <v>73</v>
      </c>
      <c r="D28678">
        <v>58</v>
      </c>
      <c r="E28678">
        <v>26</v>
      </c>
      <c r="F28678">
        <v>46</v>
      </c>
      <c r="G28678">
        <v>57</v>
      </c>
      <c r="H28678">
        <v>69</v>
      </c>
      <c r="I28678">
        <v>43</v>
      </c>
      <c r="J28678">
        <v>11</v>
      </c>
      <c r="K28678">
        <v>18</v>
      </c>
      <c r="L28678">
        <v>38</v>
      </c>
      <c r="M28678">
        <v>24</v>
      </c>
      <c r="N28678">
        <v>80</v>
      </c>
      <c r="O28678">
        <v>4</v>
      </c>
    </row>
    <row r="28680" spans="1:15" x14ac:dyDescent="0.3">
      <c r="A28680">
        <v>25</v>
      </c>
      <c r="B28680">
        <v>39</v>
      </c>
      <c r="C28680">
        <v>11</v>
      </c>
      <c r="D28680">
        <v>11</v>
      </c>
      <c r="E28680">
        <v>8</v>
      </c>
      <c r="F28680">
        <v>79</v>
      </c>
      <c r="G28680">
        <v>37</v>
      </c>
      <c r="H28680">
        <v>18</v>
      </c>
      <c r="I28680">
        <v>63</v>
      </c>
      <c r="J28680">
        <v>70</v>
      </c>
      <c r="K28680">
        <v>47</v>
      </c>
      <c r="L28680">
        <v>66</v>
      </c>
      <c r="M28680">
        <v>91</v>
      </c>
      <c r="N28680">
        <v>88</v>
      </c>
      <c r="O28680">
        <v>9</v>
      </c>
    </row>
    <row r="28682" spans="1:15" x14ac:dyDescent="0.3">
      <c r="A28682">
        <v>23</v>
      </c>
      <c r="B28682">
        <v>64</v>
      </c>
      <c r="C28682">
        <v>12</v>
      </c>
      <c r="D28682">
        <v>63</v>
      </c>
      <c r="E28682">
        <v>79</v>
      </c>
      <c r="F28682">
        <v>73</v>
      </c>
      <c r="G28682">
        <v>8</v>
      </c>
      <c r="H28682">
        <v>1</v>
      </c>
      <c r="I28682">
        <v>95</v>
      </c>
      <c r="J28682">
        <v>7</v>
      </c>
      <c r="K28682">
        <v>35</v>
      </c>
      <c r="L28682">
        <v>81</v>
      </c>
      <c r="M28682">
        <v>5</v>
      </c>
      <c r="N28682">
        <v>50</v>
      </c>
      <c r="O28682">
        <v>2</v>
      </c>
    </row>
    <row r="28684" spans="1:15" x14ac:dyDescent="0.3">
      <c r="A28684">
        <v>12</v>
      </c>
      <c r="B28684">
        <v>79</v>
      </c>
      <c r="C28684">
        <v>52</v>
      </c>
      <c r="D28684">
        <v>41</v>
      </c>
      <c r="E28684">
        <v>19</v>
      </c>
      <c r="F28684">
        <v>98</v>
      </c>
      <c r="G28684">
        <v>98</v>
      </c>
      <c r="H28684">
        <v>58</v>
      </c>
      <c r="I28684">
        <v>6</v>
      </c>
      <c r="J28684">
        <v>8</v>
      </c>
      <c r="K28684">
        <v>66</v>
      </c>
      <c r="L28684">
        <v>24</v>
      </c>
      <c r="M28684">
        <v>32</v>
      </c>
      <c r="N28684">
        <v>16</v>
      </c>
      <c r="O28684">
        <v>4</v>
      </c>
    </row>
    <row r="28686" spans="1:15" x14ac:dyDescent="0.3">
      <c r="A28686">
        <v>63</v>
      </c>
      <c r="B28686">
        <v>10</v>
      </c>
      <c r="C28686">
        <v>36</v>
      </c>
      <c r="D28686">
        <v>47</v>
      </c>
      <c r="E28686">
        <v>66</v>
      </c>
      <c r="F28686">
        <v>42</v>
      </c>
      <c r="G28686">
        <v>82</v>
      </c>
      <c r="H28686">
        <v>98</v>
      </c>
      <c r="I28686">
        <v>84</v>
      </c>
      <c r="J28686">
        <v>21</v>
      </c>
      <c r="K28686">
        <v>80</v>
      </c>
      <c r="L28686">
        <v>54</v>
      </c>
      <c r="M28686">
        <v>76</v>
      </c>
      <c r="N28686">
        <v>83</v>
      </c>
      <c r="O28686">
        <v>4</v>
      </c>
    </row>
    <row r="28688" spans="1:15" x14ac:dyDescent="0.3">
      <c r="A28688">
        <v>45</v>
      </c>
      <c r="B28688">
        <v>60</v>
      </c>
      <c r="C28688">
        <v>49</v>
      </c>
      <c r="D28688">
        <v>40</v>
      </c>
      <c r="E28688">
        <v>38</v>
      </c>
      <c r="F28688">
        <v>70</v>
      </c>
      <c r="G28688">
        <v>97</v>
      </c>
      <c r="H28688">
        <v>60</v>
      </c>
      <c r="I28688">
        <v>60</v>
      </c>
      <c r="J28688">
        <v>19</v>
      </c>
      <c r="K28688">
        <v>44</v>
      </c>
      <c r="L28688">
        <v>95</v>
      </c>
      <c r="M28688">
        <v>9</v>
      </c>
      <c r="N28688">
        <v>61</v>
      </c>
      <c r="O28688">
        <v>6</v>
      </c>
    </row>
    <row r="28690" spans="1:15" x14ac:dyDescent="0.3">
      <c r="A28690">
        <v>45</v>
      </c>
      <c r="B28690">
        <v>24</v>
      </c>
      <c r="C28690">
        <v>99</v>
      </c>
      <c r="D28690">
        <v>8</v>
      </c>
      <c r="E28690">
        <v>48</v>
      </c>
      <c r="F28690">
        <v>22</v>
      </c>
      <c r="G28690">
        <v>100</v>
      </c>
      <c r="H28690">
        <v>32</v>
      </c>
      <c r="I28690">
        <v>90</v>
      </c>
      <c r="J28690">
        <v>49</v>
      </c>
      <c r="K28690">
        <v>74</v>
      </c>
      <c r="L28690">
        <v>77</v>
      </c>
      <c r="M28690">
        <v>74</v>
      </c>
      <c r="N28690">
        <v>61</v>
      </c>
      <c r="O28690">
        <v>5</v>
      </c>
    </row>
    <row r="28692" spans="1:15" x14ac:dyDescent="0.3">
      <c r="A28692">
        <v>33</v>
      </c>
      <c r="B28692">
        <v>63</v>
      </c>
      <c r="C28692">
        <v>50</v>
      </c>
      <c r="D28692">
        <v>38</v>
      </c>
      <c r="E28692">
        <v>49</v>
      </c>
      <c r="F28692">
        <v>35</v>
      </c>
      <c r="G28692">
        <v>21</v>
      </c>
      <c r="H28692">
        <v>69</v>
      </c>
      <c r="I28692">
        <v>31</v>
      </c>
      <c r="J28692">
        <v>88</v>
      </c>
      <c r="K28692">
        <v>10</v>
      </c>
      <c r="L28692">
        <v>39</v>
      </c>
      <c r="M28692">
        <v>5</v>
      </c>
      <c r="N28692">
        <v>82</v>
      </c>
      <c r="O28692">
        <v>5</v>
      </c>
    </row>
    <row r="28694" spans="1:15" x14ac:dyDescent="0.3">
      <c r="A28694">
        <v>12</v>
      </c>
      <c r="B28694">
        <v>73</v>
      </c>
      <c r="C28694">
        <v>49</v>
      </c>
      <c r="D28694">
        <v>86</v>
      </c>
      <c r="E28694">
        <v>40</v>
      </c>
      <c r="F28694">
        <v>36</v>
      </c>
      <c r="G28694">
        <v>81</v>
      </c>
      <c r="H28694">
        <v>49</v>
      </c>
      <c r="I28694">
        <v>46</v>
      </c>
      <c r="J28694">
        <v>36</v>
      </c>
      <c r="K28694">
        <v>85</v>
      </c>
      <c r="L28694">
        <v>81</v>
      </c>
      <c r="M28694">
        <v>21</v>
      </c>
      <c r="N28694">
        <v>50</v>
      </c>
      <c r="O28694">
        <v>84</v>
      </c>
    </row>
    <row r="28696" spans="1:15" x14ac:dyDescent="0.3">
      <c r="A28696">
        <v>100</v>
      </c>
      <c r="B28696">
        <v>29</v>
      </c>
      <c r="C28696">
        <v>65</v>
      </c>
      <c r="D28696">
        <v>72</v>
      </c>
      <c r="E28696">
        <v>37</v>
      </c>
      <c r="F28696">
        <v>45</v>
      </c>
      <c r="G28696">
        <v>3</v>
      </c>
      <c r="H28696">
        <v>10</v>
      </c>
      <c r="I28696">
        <v>96</v>
      </c>
      <c r="J28696">
        <v>58</v>
      </c>
      <c r="K28696">
        <v>85</v>
      </c>
      <c r="L28696">
        <v>58</v>
      </c>
      <c r="M28696">
        <v>95</v>
      </c>
      <c r="N28696">
        <v>27</v>
      </c>
      <c r="O28696">
        <v>37</v>
      </c>
    </row>
    <row r="28698" spans="1:15" x14ac:dyDescent="0.3">
      <c r="A28698">
        <v>71</v>
      </c>
      <c r="B28698">
        <v>48</v>
      </c>
      <c r="C28698">
        <v>70</v>
      </c>
      <c r="D28698">
        <v>95</v>
      </c>
      <c r="E28698">
        <v>25</v>
      </c>
      <c r="F28698">
        <v>22</v>
      </c>
      <c r="G28698">
        <v>69</v>
      </c>
      <c r="H28698">
        <v>74</v>
      </c>
      <c r="I28698">
        <v>66</v>
      </c>
      <c r="J28698">
        <v>92</v>
      </c>
      <c r="K28698">
        <v>11</v>
      </c>
      <c r="L28698">
        <v>26</v>
      </c>
      <c r="M28698">
        <v>46</v>
      </c>
      <c r="N28698">
        <v>58</v>
      </c>
      <c r="O28698">
        <v>69</v>
      </c>
    </row>
    <row r="28700" spans="1:15" x14ac:dyDescent="0.3">
      <c r="A28700">
        <v>34</v>
      </c>
      <c r="B28700">
        <v>96</v>
      </c>
      <c r="C28700">
        <v>98</v>
      </c>
      <c r="D28700">
        <v>92</v>
      </c>
      <c r="E28700">
        <v>42</v>
      </c>
      <c r="F28700">
        <v>17</v>
      </c>
      <c r="G28700">
        <v>8</v>
      </c>
      <c r="H28700">
        <v>36</v>
      </c>
      <c r="I28700">
        <v>74</v>
      </c>
      <c r="J28700">
        <v>13</v>
      </c>
      <c r="K28700">
        <v>40</v>
      </c>
      <c r="L28700">
        <v>83</v>
      </c>
      <c r="M28700">
        <v>11</v>
      </c>
      <c r="N28700">
        <v>75</v>
      </c>
      <c r="O28700">
        <v>84</v>
      </c>
    </row>
    <row r="28702" spans="1:15" x14ac:dyDescent="0.3">
      <c r="A28702">
        <v>93</v>
      </c>
      <c r="B28702">
        <v>4</v>
      </c>
      <c r="C28702">
        <v>18</v>
      </c>
      <c r="D28702">
        <v>78</v>
      </c>
      <c r="E28702">
        <v>43</v>
      </c>
      <c r="F28702">
        <v>93</v>
      </c>
      <c r="G28702">
        <v>33</v>
      </c>
      <c r="H28702">
        <v>67</v>
      </c>
      <c r="I28702">
        <v>41</v>
      </c>
      <c r="J28702">
        <v>14</v>
      </c>
      <c r="K28702">
        <v>49</v>
      </c>
      <c r="L28702">
        <v>9</v>
      </c>
      <c r="M28702">
        <v>56</v>
      </c>
      <c r="N28702">
        <v>4</v>
      </c>
      <c r="O28702">
        <v>3</v>
      </c>
    </row>
    <row r="28704" spans="1:15" x14ac:dyDescent="0.3">
      <c r="A28704">
        <v>38</v>
      </c>
      <c r="B28704">
        <v>19</v>
      </c>
      <c r="C28704">
        <v>99</v>
      </c>
      <c r="D28704">
        <v>51</v>
      </c>
      <c r="E28704">
        <v>72</v>
      </c>
      <c r="F28704">
        <v>42</v>
      </c>
      <c r="G28704">
        <v>65</v>
      </c>
      <c r="H28704">
        <v>72</v>
      </c>
      <c r="I28704">
        <v>12</v>
      </c>
      <c r="J28704">
        <v>86</v>
      </c>
      <c r="K28704">
        <v>7</v>
      </c>
      <c r="L28704">
        <v>3</v>
      </c>
      <c r="M28704">
        <v>23</v>
      </c>
      <c r="N28704">
        <v>54</v>
      </c>
      <c r="O28704">
        <v>38</v>
      </c>
    </row>
    <row r="28706" spans="1:15" x14ac:dyDescent="0.3">
      <c r="A28706">
        <v>66</v>
      </c>
      <c r="B28706">
        <v>68</v>
      </c>
      <c r="C28706">
        <v>98</v>
      </c>
      <c r="D28706">
        <v>4</v>
      </c>
      <c r="E28706">
        <v>37</v>
      </c>
      <c r="F28706">
        <v>20</v>
      </c>
      <c r="G28706">
        <v>80</v>
      </c>
      <c r="H28706">
        <v>4</v>
      </c>
      <c r="I28706">
        <v>14</v>
      </c>
      <c r="J28706">
        <v>50</v>
      </c>
      <c r="K28706">
        <v>66</v>
      </c>
      <c r="L28706">
        <v>59</v>
      </c>
      <c r="M28706">
        <v>91</v>
      </c>
      <c r="N28706">
        <v>75</v>
      </c>
      <c r="O28706">
        <v>23</v>
      </c>
    </row>
    <row r="28708" spans="1:15" x14ac:dyDescent="0.3">
      <c r="A28708">
        <v>57</v>
      </c>
      <c r="B28708">
        <v>84</v>
      </c>
      <c r="C28708">
        <v>96</v>
      </c>
      <c r="D28708">
        <v>26</v>
      </c>
      <c r="E28708">
        <v>88</v>
      </c>
      <c r="F28708">
        <v>79</v>
      </c>
      <c r="G28708">
        <v>69</v>
      </c>
      <c r="H28708">
        <v>1</v>
      </c>
      <c r="I28708">
        <v>88</v>
      </c>
      <c r="J28708">
        <v>75</v>
      </c>
      <c r="K28708">
        <v>10</v>
      </c>
      <c r="L28708">
        <v>33</v>
      </c>
      <c r="M28708">
        <v>92</v>
      </c>
      <c r="N28708">
        <v>53</v>
      </c>
      <c r="O28708">
        <v>32</v>
      </c>
    </row>
    <row r="28710" spans="1:15" x14ac:dyDescent="0.3">
      <c r="A28710">
        <v>23</v>
      </c>
      <c r="B28710">
        <v>5</v>
      </c>
      <c r="C28710">
        <v>70</v>
      </c>
      <c r="D28710">
        <v>94</v>
      </c>
      <c r="E28710">
        <v>80</v>
      </c>
      <c r="F28710">
        <v>9</v>
      </c>
      <c r="G28710">
        <v>5</v>
      </c>
      <c r="H28710">
        <v>39</v>
      </c>
      <c r="I28710">
        <v>7</v>
      </c>
      <c r="J28710">
        <v>7</v>
      </c>
      <c r="K28710">
        <v>88</v>
      </c>
      <c r="L28710">
        <v>90</v>
      </c>
      <c r="M28710">
        <v>4</v>
      </c>
      <c r="N28710">
        <v>39</v>
      </c>
      <c r="O28710">
        <v>39</v>
      </c>
    </row>
    <row r="28712" spans="1:15" x14ac:dyDescent="0.3">
      <c r="A28712">
        <v>72</v>
      </c>
      <c r="B28712">
        <v>61</v>
      </c>
      <c r="C28712">
        <v>2</v>
      </c>
      <c r="D28712">
        <v>98</v>
      </c>
      <c r="E28712">
        <v>17</v>
      </c>
      <c r="F28712">
        <v>11</v>
      </c>
      <c r="G28712">
        <v>21</v>
      </c>
      <c r="H28712">
        <v>91</v>
      </c>
      <c r="I28712">
        <v>46</v>
      </c>
      <c r="J28712">
        <v>37</v>
      </c>
      <c r="K28712">
        <v>50</v>
      </c>
      <c r="L28712">
        <v>70</v>
      </c>
      <c r="M28712">
        <v>83</v>
      </c>
      <c r="N28712">
        <v>57</v>
      </c>
      <c r="O28712">
        <v>76</v>
      </c>
    </row>
    <row r="28714" spans="1:15" x14ac:dyDescent="0.3">
      <c r="A28714">
        <v>94</v>
      </c>
      <c r="B28714">
        <v>6</v>
      </c>
      <c r="C28714">
        <v>26</v>
      </c>
      <c r="D28714">
        <v>58</v>
      </c>
      <c r="E28714">
        <v>81</v>
      </c>
      <c r="F28714">
        <v>28</v>
      </c>
      <c r="G28714">
        <v>49</v>
      </c>
      <c r="H28714">
        <v>34</v>
      </c>
      <c r="I28714">
        <v>10</v>
      </c>
      <c r="J28714">
        <v>35</v>
      </c>
      <c r="K28714">
        <v>70</v>
      </c>
      <c r="L28714">
        <v>64</v>
      </c>
      <c r="M28714">
        <v>14</v>
      </c>
      <c r="N28714">
        <v>15</v>
      </c>
      <c r="O28714">
        <v>59</v>
      </c>
    </row>
    <row r="28716" spans="1:15" x14ac:dyDescent="0.3">
      <c r="A28716">
        <v>24</v>
      </c>
      <c r="B28716">
        <v>78</v>
      </c>
      <c r="C28716">
        <v>36</v>
      </c>
      <c r="D28716">
        <v>79</v>
      </c>
      <c r="E28716">
        <v>87</v>
      </c>
      <c r="F28716">
        <v>95</v>
      </c>
      <c r="G28716">
        <v>71</v>
      </c>
      <c r="H28716">
        <v>71</v>
      </c>
      <c r="I28716">
        <v>80</v>
      </c>
      <c r="J28716">
        <v>46</v>
      </c>
      <c r="K28716">
        <v>75</v>
      </c>
      <c r="L28716">
        <v>11</v>
      </c>
      <c r="M28716">
        <v>29</v>
      </c>
      <c r="N28716">
        <v>72</v>
      </c>
      <c r="O28716">
        <v>65</v>
      </c>
    </row>
    <row r="28718" spans="1:15" x14ac:dyDescent="0.3">
      <c r="A28718">
        <v>5</v>
      </c>
      <c r="B28718">
        <v>38</v>
      </c>
      <c r="C28718">
        <v>72</v>
      </c>
      <c r="D28718">
        <v>60</v>
      </c>
      <c r="E28718">
        <v>28</v>
      </c>
      <c r="F28718">
        <v>61</v>
      </c>
      <c r="G28718">
        <v>99</v>
      </c>
      <c r="H28718">
        <v>36</v>
      </c>
      <c r="I28718">
        <v>20</v>
      </c>
      <c r="J28718">
        <v>21</v>
      </c>
      <c r="K28718">
        <v>57</v>
      </c>
      <c r="L28718">
        <v>49</v>
      </c>
      <c r="M28718">
        <v>8</v>
      </c>
      <c r="N28718">
        <v>53</v>
      </c>
      <c r="O28718">
        <v>44</v>
      </c>
    </row>
    <row r="28720" spans="1:15" x14ac:dyDescent="0.3">
      <c r="A28720">
        <v>2</v>
      </c>
      <c r="B28720">
        <v>81</v>
      </c>
      <c r="C28720">
        <v>26</v>
      </c>
      <c r="D28720">
        <v>56</v>
      </c>
      <c r="E28720">
        <v>75</v>
      </c>
      <c r="F28720">
        <v>55</v>
      </c>
      <c r="G28720">
        <v>24</v>
      </c>
      <c r="H28720">
        <v>59</v>
      </c>
      <c r="I28720">
        <v>76</v>
      </c>
      <c r="J28720">
        <v>19</v>
      </c>
      <c r="K28720">
        <v>100</v>
      </c>
      <c r="L28720">
        <v>53</v>
      </c>
      <c r="M28720">
        <v>16</v>
      </c>
      <c r="N28720">
        <v>4</v>
      </c>
      <c r="O28720">
        <v>73</v>
      </c>
    </row>
    <row r="28722" spans="1:15" x14ac:dyDescent="0.3">
      <c r="A28722">
        <v>28</v>
      </c>
      <c r="B28722">
        <v>4</v>
      </c>
      <c r="C28722">
        <v>32</v>
      </c>
      <c r="D28722">
        <v>8</v>
      </c>
      <c r="E28722">
        <v>50</v>
      </c>
      <c r="F28722">
        <v>98</v>
      </c>
      <c r="G28722">
        <v>76</v>
      </c>
      <c r="H28722">
        <v>94</v>
      </c>
      <c r="I28722">
        <v>24</v>
      </c>
      <c r="J28722">
        <v>43</v>
      </c>
      <c r="K28722">
        <v>78</v>
      </c>
      <c r="L28722">
        <v>18</v>
      </c>
      <c r="M28722">
        <v>48</v>
      </c>
      <c r="N28722">
        <v>90</v>
      </c>
      <c r="O28722">
        <v>45</v>
      </c>
    </row>
    <row r="28724" spans="1:15" x14ac:dyDescent="0.3">
      <c r="A28724">
        <v>70</v>
      </c>
      <c r="B28724">
        <v>84</v>
      </c>
      <c r="C28724">
        <v>69</v>
      </c>
      <c r="D28724">
        <v>83</v>
      </c>
      <c r="E28724">
        <v>78</v>
      </c>
      <c r="F28724">
        <v>30</v>
      </c>
      <c r="G28724">
        <v>1</v>
      </c>
      <c r="H28724">
        <v>81</v>
      </c>
      <c r="I28724">
        <v>36</v>
      </c>
      <c r="J28724">
        <v>6</v>
      </c>
      <c r="K28724">
        <v>46</v>
      </c>
      <c r="L28724">
        <v>35</v>
      </c>
      <c r="M28724">
        <v>24</v>
      </c>
      <c r="N28724">
        <v>37</v>
      </c>
      <c r="O28724">
        <v>96</v>
      </c>
    </row>
    <row r="28726" spans="1:15" x14ac:dyDescent="0.3">
      <c r="A28726">
        <v>37</v>
      </c>
      <c r="B28726">
        <v>47</v>
      </c>
      <c r="C28726">
        <v>41</v>
      </c>
      <c r="D28726">
        <v>59</v>
      </c>
      <c r="E28726">
        <v>37</v>
      </c>
      <c r="F28726">
        <v>84</v>
      </c>
      <c r="G28726">
        <v>5</v>
      </c>
      <c r="H28726">
        <v>42</v>
      </c>
      <c r="I28726">
        <v>65</v>
      </c>
      <c r="J28726">
        <v>52</v>
      </c>
      <c r="K28726">
        <v>79</v>
      </c>
      <c r="L28726">
        <v>69</v>
      </c>
      <c r="M28726">
        <v>21</v>
      </c>
      <c r="N28726">
        <v>95</v>
      </c>
      <c r="O28726">
        <v>77</v>
      </c>
    </row>
    <row r="28728" spans="1:15" x14ac:dyDescent="0.3">
      <c r="A28728">
        <v>50</v>
      </c>
      <c r="B28728">
        <v>96</v>
      </c>
      <c r="C28728">
        <v>76</v>
      </c>
      <c r="D28728">
        <v>51</v>
      </c>
      <c r="E28728">
        <v>33</v>
      </c>
      <c r="F28728">
        <v>70</v>
      </c>
      <c r="G28728">
        <v>30</v>
      </c>
      <c r="H28728">
        <v>39</v>
      </c>
      <c r="I28728">
        <v>83</v>
      </c>
      <c r="J28728">
        <v>12</v>
      </c>
      <c r="K28728">
        <v>37</v>
      </c>
      <c r="L28728">
        <v>7</v>
      </c>
      <c r="M28728">
        <v>8</v>
      </c>
      <c r="N28728">
        <v>90</v>
      </c>
      <c r="O28728">
        <v>10</v>
      </c>
    </row>
    <row r="28730" spans="1:15" x14ac:dyDescent="0.3">
      <c r="A28730">
        <v>27</v>
      </c>
      <c r="B28730">
        <v>45</v>
      </c>
      <c r="C28730">
        <v>88</v>
      </c>
      <c r="D28730">
        <v>83</v>
      </c>
      <c r="E28730">
        <v>37</v>
      </c>
      <c r="F28730">
        <v>23</v>
      </c>
      <c r="G28730">
        <v>19</v>
      </c>
      <c r="H28730">
        <v>45</v>
      </c>
      <c r="I28730">
        <v>12</v>
      </c>
      <c r="J28730">
        <v>66</v>
      </c>
      <c r="K28730">
        <v>99</v>
      </c>
      <c r="L28730">
        <v>3</v>
      </c>
      <c r="M28730">
        <v>36</v>
      </c>
      <c r="N28730">
        <v>93</v>
      </c>
      <c r="O28730">
        <v>84</v>
      </c>
    </row>
    <row r="28732" spans="1:15" x14ac:dyDescent="0.3">
      <c r="A28732">
        <v>24</v>
      </c>
      <c r="B28732">
        <v>61</v>
      </c>
      <c r="C28732">
        <v>44</v>
      </c>
      <c r="D28732">
        <v>6</v>
      </c>
      <c r="E28732">
        <v>42</v>
      </c>
      <c r="F28732">
        <v>45</v>
      </c>
      <c r="G28732">
        <v>15</v>
      </c>
      <c r="H28732">
        <v>29</v>
      </c>
      <c r="I28732">
        <v>67</v>
      </c>
      <c r="J28732">
        <v>11</v>
      </c>
      <c r="K28732">
        <v>26</v>
      </c>
      <c r="L28732">
        <v>64</v>
      </c>
      <c r="M28732">
        <v>47</v>
      </c>
      <c r="N28732">
        <v>10</v>
      </c>
      <c r="O28732">
        <v>50</v>
      </c>
    </row>
    <row r="28734" spans="1:15" x14ac:dyDescent="0.3">
      <c r="A28734">
        <v>76</v>
      </c>
      <c r="B28734">
        <v>82</v>
      </c>
      <c r="C28734">
        <v>34</v>
      </c>
      <c r="D28734">
        <v>19</v>
      </c>
      <c r="E28734">
        <v>37</v>
      </c>
      <c r="F28734">
        <v>13</v>
      </c>
      <c r="G28734">
        <v>40</v>
      </c>
      <c r="H28734">
        <v>3</v>
      </c>
      <c r="I28734">
        <v>3</v>
      </c>
      <c r="J28734">
        <v>6</v>
      </c>
      <c r="K28734">
        <v>63</v>
      </c>
      <c r="L28734">
        <v>76</v>
      </c>
      <c r="M28734">
        <v>85</v>
      </c>
      <c r="N28734">
        <v>94</v>
      </c>
      <c r="O28734">
        <v>62</v>
      </c>
    </row>
    <row r="28736" spans="1:15" x14ac:dyDescent="0.3">
      <c r="A28736">
        <v>19</v>
      </c>
      <c r="B28736">
        <v>93</v>
      </c>
      <c r="C28736">
        <v>47</v>
      </c>
      <c r="D28736">
        <v>99</v>
      </c>
      <c r="E28736">
        <v>65</v>
      </c>
      <c r="F28736">
        <v>38</v>
      </c>
      <c r="G28736">
        <v>15</v>
      </c>
      <c r="H28736">
        <v>17</v>
      </c>
      <c r="I28736">
        <v>30</v>
      </c>
      <c r="J28736">
        <v>67</v>
      </c>
      <c r="K28736">
        <v>97</v>
      </c>
      <c r="L28736">
        <v>69</v>
      </c>
      <c r="M28736">
        <v>69</v>
      </c>
      <c r="N28736">
        <v>8</v>
      </c>
      <c r="O28736">
        <v>34</v>
      </c>
    </row>
    <row r="28738" spans="1:15" x14ac:dyDescent="0.3">
      <c r="A28738">
        <v>36</v>
      </c>
      <c r="B28738">
        <v>17</v>
      </c>
      <c r="C28738">
        <v>8</v>
      </c>
      <c r="D28738">
        <v>8</v>
      </c>
      <c r="E28738">
        <v>38</v>
      </c>
      <c r="F28738">
        <v>44</v>
      </c>
      <c r="G28738">
        <v>70</v>
      </c>
      <c r="H28738">
        <v>92</v>
      </c>
      <c r="I28738">
        <v>36</v>
      </c>
      <c r="J28738">
        <v>95</v>
      </c>
      <c r="K28738">
        <v>23</v>
      </c>
      <c r="L28738">
        <v>91</v>
      </c>
      <c r="M28738">
        <v>23</v>
      </c>
      <c r="N28738">
        <v>11</v>
      </c>
      <c r="O28738">
        <v>46</v>
      </c>
    </row>
    <row r="28740" spans="1:15" x14ac:dyDescent="0.3">
      <c r="A28740">
        <v>29</v>
      </c>
      <c r="B28740">
        <v>80</v>
      </c>
      <c r="C28740">
        <v>99</v>
      </c>
      <c r="D28740">
        <v>41</v>
      </c>
      <c r="E28740">
        <v>76</v>
      </c>
      <c r="F28740">
        <v>74</v>
      </c>
      <c r="G28740">
        <v>90</v>
      </c>
      <c r="H28740">
        <v>97</v>
      </c>
      <c r="I28740">
        <v>75</v>
      </c>
      <c r="J28740">
        <v>96</v>
      </c>
      <c r="K28740">
        <v>77</v>
      </c>
      <c r="L28740">
        <v>2</v>
      </c>
      <c r="M28740">
        <v>65</v>
      </c>
      <c r="N28740">
        <v>86</v>
      </c>
      <c r="O28740">
        <v>2</v>
      </c>
    </row>
    <row r="28742" spans="1:15" x14ac:dyDescent="0.3">
      <c r="A28742">
        <v>71</v>
      </c>
      <c r="B28742">
        <v>90</v>
      </c>
      <c r="C28742">
        <v>58</v>
      </c>
      <c r="D28742">
        <v>50</v>
      </c>
      <c r="E28742">
        <v>11</v>
      </c>
      <c r="F28742">
        <v>7</v>
      </c>
      <c r="G28742">
        <v>57</v>
      </c>
      <c r="H28742">
        <v>63</v>
      </c>
      <c r="I28742">
        <v>44</v>
      </c>
      <c r="J28742">
        <v>14</v>
      </c>
      <c r="K28742">
        <v>5</v>
      </c>
      <c r="L28742">
        <v>74</v>
      </c>
      <c r="M28742">
        <v>91</v>
      </c>
      <c r="N28742">
        <v>49</v>
      </c>
      <c r="O28742">
        <v>58</v>
      </c>
    </row>
    <row r="28744" spans="1:15" x14ac:dyDescent="0.3">
      <c r="A28744">
        <v>59</v>
      </c>
      <c r="B28744">
        <v>81</v>
      </c>
      <c r="C28744">
        <v>15</v>
      </c>
      <c r="D28744">
        <v>79</v>
      </c>
      <c r="E28744">
        <v>76</v>
      </c>
      <c r="F28744">
        <v>99</v>
      </c>
      <c r="G28744">
        <v>44</v>
      </c>
      <c r="H28744">
        <v>57</v>
      </c>
      <c r="I28744">
        <v>48</v>
      </c>
      <c r="J28744">
        <v>97</v>
      </c>
      <c r="K28744">
        <v>2</v>
      </c>
      <c r="L28744">
        <v>36</v>
      </c>
      <c r="M28744">
        <v>62</v>
      </c>
      <c r="N28744">
        <v>85</v>
      </c>
      <c r="O28744">
        <v>7</v>
      </c>
    </row>
    <row r="28746" spans="1:15" x14ac:dyDescent="0.3">
      <c r="A28746">
        <v>17</v>
      </c>
      <c r="B28746">
        <v>20</v>
      </c>
      <c r="C28746">
        <v>15</v>
      </c>
      <c r="D28746">
        <v>33</v>
      </c>
      <c r="E28746">
        <v>55</v>
      </c>
      <c r="F28746">
        <v>9</v>
      </c>
      <c r="G28746">
        <v>100</v>
      </c>
      <c r="H28746">
        <v>48</v>
      </c>
      <c r="I28746">
        <v>48</v>
      </c>
      <c r="J28746">
        <v>36</v>
      </c>
      <c r="K28746">
        <v>45</v>
      </c>
      <c r="L28746">
        <v>37</v>
      </c>
      <c r="M28746">
        <v>45</v>
      </c>
      <c r="N28746">
        <v>91</v>
      </c>
      <c r="O28746">
        <v>5</v>
      </c>
    </row>
    <row r="28748" spans="1:15" x14ac:dyDescent="0.3">
      <c r="A28748">
        <v>37</v>
      </c>
      <c r="B28748">
        <v>91</v>
      </c>
      <c r="C28748">
        <v>8</v>
      </c>
      <c r="D28748">
        <v>22</v>
      </c>
      <c r="E28748">
        <v>37</v>
      </c>
      <c r="F28748">
        <v>47</v>
      </c>
      <c r="G28748">
        <v>5</v>
      </c>
      <c r="H28748">
        <v>16</v>
      </c>
      <c r="I28748">
        <v>70</v>
      </c>
      <c r="J28748">
        <v>65</v>
      </c>
      <c r="K28748">
        <v>96</v>
      </c>
      <c r="L28748">
        <v>90</v>
      </c>
      <c r="M28748">
        <v>38</v>
      </c>
      <c r="N28748">
        <v>55</v>
      </c>
      <c r="O28748">
        <v>94</v>
      </c>
    </row>
    <row r="28750" spans="1:15" x14ac:dyDescent="0.3">
      <c r="A28750">
        <v>93</v>
      </c>
      <c r="B28750">
        <v>36</v>
      </c>
      <c r="C28750">
        <v>5</v>
      </c>
      <c r="D28750">
        <v>34</v>
      </c>
      <c r="E28750">
        <v>20</v>
      </c>
      <c r="F28750">
        <v>6</v>
      </c>
      <c r="G28750">
        <v>12</v>
      </c>
      <c r="H28750">
        <v>81</v>
      </c>
      <c r="I28750">
        <v>68</v>
      </c>
      <c r="J28750">
        <v>21</v>
      </c>
      <c r="K28750">
        <v>64</v>
      </c>
      <c r="L28750">
        <v>10</v>
      </c>
      <c r="M28750">
        <v>77</v>
      </c>
      <c r="N28750">
        <v>76</v>
      </c>
      <c r="O28750">
        <v>70</v>
      </c>
    </row>
    <row r="28752" spans="1:15" x14ac:dyDescent="0.3">
      <c r="A28752">
        <v>67</v>
      </c>
      <c r="B28752">
        <v>46</v>
      </c>
      <c r="C28752">
        <v>86</v>
      </c>
      <c r="D28752">
        <v>72</v>
      </c>
      <c r="E28752">
        <v>70</v>
      </c>
      <c r="F28752">
        <v>7</v>
      </c>
      <c r="G28752">
        <v>49</v>
      </c>
      <c r="H28752">
        <v>94</v>
      </c>
      <c r="I28752">
        <v>47</v>
      </c>
      <c r="J28752">
        <v>57</v>
      </c>
      <c r="K28752">
        <v>98</v>
      </c>
      <c r="L28752">
        <v>54</v>
      </c>
      <c r="M28752">
        <v>7</v>
      </c>
      <c r="N28752">
        <v>88</v>
      </c>
      <c r="O28752">
        <v>61</v>
      </c>
    </row>
    <row r="28754" spans="1:15" x14ac:dyDescent="0.3">
      <c r="A28754">
        <v>65</v>
      </c>
      <c r="B28754">
        <v>60</v>
      </c>
      <c r="C28754">
        <v>19</v>
      </c>
      <c r="D28754">
        <v>22</v>
      </c>
      <c r="E28754">
        <v>71</v>
      </c>
      <c r="F28754">
        <v>60</v>
      </c>
      <c r="G28754">
        <v>62</v>
      </c>
      <c r="H28754">
        <v>50</v>
      </c>
      <c r="I28754">
        <v>18</v>
      </c>
      <c r="J28754">
        <v>70</v>
      </c>
      <c r="K28754">
        <v>39</v>
      </c>
      <c r="L28754">
        <v>91</v>
      </c>
      <c r="M28754">
        <v>32</v>
      </c>
      <c r="N28754">
        <v>48</v>
      </c>
      <c r="O28754">
        <v>64</v>
      </c>
    </row>
    <row r="28756" spans="1:15" x14ac:dyDescent="0.3">
      <c r="A28756">
        <v>43</v>
      </c>
      <c r="B28756">
        <v>99</v>
      </c>
      <c r="C28756">
        <v>39</v>
      </c>
      <c r="D28756">
        <v>76</v>
      </c>
      <c r="E28756">
        <v>9</v>
      </c>
      <c r="F28756">
        <v>65</v>
      </c>
      <c r="G28756">
        <v>95</v>
      </c>
      <c r="H28756">
        <v>91</v>
      </c>
      <c r="I28756">
        <v>39</v>
      </c>
      <c r="J28756">
        <v>42</v>
      </c>
      <c r="K28756">
        <v>44</v>
      </c>
      <c r="L28756">
        <v>44</v>
      </c>
      <c r="M28756">
        <v>54</v>
      </c>
      <c r="N28756">
        <v>91</v>
      </c>
      <c r="O28756">
        <v>24</v>
      </c>
    </row>
    <row r="28758" spans="1:15" x14ac:dyDescent="0.3">
      <c r="A28758">
        <v>91</v>
      </c>
      <c r="B28758">
        <v>68</v>
      </c>
      <c r="C28758">
        <v>3</v>
      </c>
      <c r="D28758">
        <v>58</v>
      </c>
      <c r="E28758">
        <v>7</v>
      </c>
      <c r="F28758">
        <v>1</v>
      </c>
      <c r="G28758">
        <v>100</v>
      </c>
      <c r="H28758">
        <v>34</v>
      </c>
      <c r="I28758">
        <v>66</v>
      </c>
      <c r="J28758">
        <v>43</v>
      </c>
      <c r="K28758">
        <v>94</v>
      </c>
      <c r="L28758">
        <v>84</v>
      </c>
      <c r="M28758">
        <v>17</v>
      </c>
      <c r="N28758">
        <v>62</v>
      </c>
      <c r="O28758">
        <v>35</v>
      </c>
    </row>
    <row r="28760" spans="1:15" x14ac:dyDescent="0.3">
      <c r="A28760">
        <v>67</v>
      </c>
      <c r="B28760">
        <v>57</v>
      </c>
      <c r="C28760">
        <v>54</v>
      </c>
      <c r="D28760">
        <v>45</v>
      </c>
      <c r="E28760">
        <v>62</v>
      </c>
      <c r="F28760">
        <v>66</v>
      </c>
      <c r="G28760">
        <v>28</v>
      </c>
      <c r="H28760">
        <v>60</v>
      </c>
      <c r="I28760">
        <v>42</v>
      </c>
      <c r="J28760">
        <v>91</v>
      </c>
      <c r="K28760">
        <v>45</v>
      </c>
      <c r="L28760">
        <v>95</v>
      </c>
      <c r="M28760">
        <v>94</v>
      </c>
      <c r="N28760">
        <v>86</v>
      </c>
      <c r="O28760">
        <v>20</v>
      </c>
    </row>
    <row r="28762" spans="1:15" x14ac:dyDescent="0.3">
      <c r="A28762">
        <v>62</v>
      </c>
      <c r="B28762">
        <v>46</v>
      </c>
      <c r="C28762">
        <v>27</v>
      </c>
      <c r="D28762">
        <v>10</v>
      </c>
      <c r="E28762">
        <v>13</v>
      </c>
      <c r="F28762">
        <v>82</v>
      </c>
      <c r="G28762">
        <v>30</v>
      </c>
      <c r="H28762">
        <v>64</v>
      </c>
      <c r="I28762">
        <v>91</v>
      </c>
      <c r="J28762">
        <v>4</v>
      </c>
      <c r="K28762">
        <v>52</v>
      </c>
      <c r="L28762">
        <v>66</v>
      </c>
      <c r="M28762">
        <v>64</v>
      </c>
      <c r="N28762">
        <v>39</v>
      </c>
      <c r="O28762">
        <v>25</v>
      </c>
    </row>
    <row r="28764" spans="1:15" x14ac:dyDescent="0.3">
      <c r="A28764">
        <v>27</v>
      </c>
      <c r="B28764">
        <v>94</v>
      </c>
      <c r="C28764">
        <v>13</v>
      </c>
      <c r="D28764">
        <v>44</v>
      </c>
      <c r="E28764">
        <v>89</v>
      </c>
      <c r="F28764">
        <v>32</v>
      </c>
      <c r="G28764">
        <v>81</v>
      </c>
      <c r="H28764">
        <v>78</v>
      </c>
      <c r="I28764">
        <v>76</v>
      </c>
      <c r="J28764">
        <v>49</v>
      </c>
      <c r="K28764">
        <v>71</v>
      </c>
      <c r="L28764">
        <v>50</v>
      </c>
      <c r="M28764">
        <v>20</v>
      </c>
      <c r="N28764">
        <v>58</v>
      </c>
      <c r="O28764">
        <v>12</v>
      </c>
    </row>
    <row r="28766" spans="1:15" x14ac:dyDescent="0.3">
      <c r="A28766">
        <v>88</v>
      </c>
      <c r="B28766">
        <v>58</v>
      </c>
      <c r="C28766">
        <v>100</v>
      </c>
      <c r="D28766">
        <v>63</v>
      </c>
      <c r="E28766">
        <v>61</v>
      </c>
      <c r="F28766">
        <v>90</v>
      </c>
      <c r="G28766">
        <v>6</v>
      </c>
      <c r="H28766">
        <v>6</v>
      </c>
      <c r="I28766">
        <v>10</v>
      </c>
      <c r="J28766">
        <v>16</v>
      </c>
      <c r="K28766">
        <v>3</v>
      </c>
      <c r="L28766">
        <v>82</v>
      </c>
      <c r="M28766">
        <v>76</v>
      </c>
      <c r="N28766">
        <v>78</v>
      </c>
      <c r="O28766">
        <v>54</v>
      </c>
    </row>
    <row r="28768" spans="1:15" x14ac:dyDescent="0.3">
      <c r="A28768">
        <v>61</v>
      </c>
      <c r="B28768">
        <v>85</v>
      </c>
      <c r="C28768">
        <v>66</v>
      </c>
      <c r="D28768">
        <v>75</v>
      </c>
      <c r="E28768">
        <v>77</v>
      </c>
      <c r="F28768">
        <v>53</v>
      </c>
      <c r="G28768">
        <v>75</v>
      </c>
      <c r="H28768">
        <v>39</v>
      </c>
      <c r="I28768">
        <v>55</v>
      </c>
      <c r="J28768">
        <v>56</v>
      </c>
      <c r="K28768">
        <v>11</v>
      </c>
      <c r="L28768">
        <v>89</v>
      </c>
      <c r="M28768">
        <v>61</v>
      </c>
      <c r="N28768">
        <v>100</v>
      </c>
      <c r="O28768">
        <v>19</v>
      </c>
    </row>
    <row r="28770" spans="1:16" x14ac:dyDescent="0.3">
      <c r="A28770">
        <v>91</v>
      </c>
      <c r="B28770">
        <v>14</v>
      </c>
      <c r="C28770">
        <v>25</v>
      </c>
      <c r="D28770">
        <v>73</v>
      </c>
      <c r="E28770">
        <v>63</v>
      </c>
      <c r="F28770">
        <v>13</v>
      </c>
      <c r="G28770">
        <v>66</v>
      </c>
      <c r="H28770">
        <v>8</v>
      </c>
      <c r="I28770">
        <v>22</v>
      </c>
      <c r="J28770">
        <v>65</v>
      </c>
      <c r="K28770">
        <v>17</v>
      </c>
      <c r="L28770">
        <v>73</v>
      </c>
      <c r="M28770">
        <v>29</v>
      </c>
      <c r="N28770">
        <v>58</v>
      </c>
      <c r="O28770">
        <v>7</v>
      </c>
    </row>
    <row r="28773" spans="1:16" x14ac:dyDescent="0.3">
      <c r="A28773">
        <v>55</v>
      </c>
      <c r="B28773">
        <v>96</v>
      </c>
      <c r="C28773">
        <v>28</v>
      </c>
      <c r="D28773">
        <v>88</v>
      </c>
      <c r="E28773">
        <v>77</v>
      </c>
      <c r="F28773">
        <v>13</v>
      </c>
      <c r="G28773">
        <v>36</v>
      </c>
      <c r="H28773">
        <v>86</v>
      </c>
      <c r="I28773">
        <v>39</v>
      </c>
      <c r="J28773">
        <v>11</v>
      </c>
      <c r="K28773">
        <v>61</v>
      </c>
      <c r="L28773">
        <v>50</v>
      </c>
      <c r="M28773">
        <v>49</v>
      </c>
      <c r="N28773">
        <v>5</v>
      </c>
      <c r="O28773">
        <v>9</v>
      </c>
      <c r="P28773">
        <v>9</v>
      </c>
    </row>
    <row r="28774" spans="1:16" x14ac:dyDescent="0.3">
      <c r="A28774">
        <v>68</v>
      </c>
      <c r="B28774">
        <v>45</v>
      </c>
      <c r="C28774">
        <v>78</v>
      </c>
      <c r="D28774">
        <v>67</v>
      </c>
      <c r="E28774">
        <v>55</v>
      </c>
      <c r="F28774">
        <v>49</v>
      </c>
      <c r="G28774">
        <v>14</v>
      </c>
      <c r="H28774">
        <v>57</v>
      </c>
      <c r="I28774">
        <v>98</v>
      </c>
      <c r="J28774">
        <v>67</v>
      </c>
      <c r="K28774">
        <v>66</v>
      </c>
      <c r="L28774">
        <v>2</v>
      </c>
      <c r="M28774">
        <v>25</v>
      </c>
      <c r="N28774">
        <v>1</v>
      </c>
      <c r="O28774">
        <v>1</v>
      </c>
      <c r="P28774">
        <v>5</v>
      </c>
    </row>
    <row r="28775" spans="1:16" x14ac:dyDescent="0.3">
      <c r="A28775">
        <v>91</v>
      </c>
      <c r="B28775">
        <v>92</v>
      </c>
      <c r="C28775">
        <v>61</v>
      </c>
      <c r="D28775">
        <v>96</v>
      </c>
      <c r="E28775">
        <v>17</v>
      </c>
      <c r="F28775">
        <v>51</v>
      </c>
      <c r="G28775">
        <v>53</v>
      </c>
      <c r="H28775">
        <v>52</v>
      </c>
      <c r="I28775">
        <v>2</v>
      </c>
      <c r="J28775">
        <v>79</v>
      </c>
      <c r="K28775">
        <v>46</v>
      </c>
      <c r="L28775">
        <v>60</v>
      </c>
      <c r="M28775">
        <v>27</v>
      </c>
      <c r="N28775">
        <v>3</v>
      </c>
      <c r="O28775">
        <v>4</v>
      </c>
      <c r="P28775">
        <v>8</v>
      </c>
    </row>
    <row r="28776" spans="1:16" x14ac:dyDescent="0.3">
      <c r="A28776">
        <v>17</v>
      </c>
      <c r="B28776">
        <v>5</v>
      </c>
      <c r="C28776">
        <v>98</v>
      </c>
      <c r="D28776">
        <v>4</v>
      </c>
      <c r="E28776">
        <v>24</v>
      </c>
      <c r="F28776">
        <v>91</v>
      </c>
      <c r="G28776">
        <v>6</v>
      </c>
      <c r="H28776">
        <v>26</v>
      </c>
      <c r="I28776">
        <v>69</v>
      </c>
      <c r="J28776">
        <v>43</v>
      </c>
      <c r="K28776">
        <v>76</v>
      </c>
      <c r="L28776">
        <v>56</v>
      </c>
      <c r="M28776">
        <v>6</v>
      </c>
      <c r="N28776">
        <v>3</v>
      </c>
      <c r="O28776">
        <v>9</v>
      </c>
      <c r="P28776">
        <v>10</v>
      </c>
    </row>
    <row r="28777" spans="1:16" x14ac:dyDescent="0.3">
      <c r="A28777">
        <v>67</v>
      </c>
      <c r="B28777">
        <v>94</v>
      </c>
      <c r="C28777">
        <v>23</v>
      </c>
      <c r="D28777">
        <v>12</v>
      </c>
      <c r="E28777">
        <v>46</v>
      </c>
      <c r="F28777">
        <v>21</v>
      </c>
      <c r="G28777">
        <v>57</v>
      </c>
      <c r="H28777">
        <v>68</v>
      </c>
      <c r="I28777">
        <v>52</v>
      </c>
      <c r="J28777">
        <v>28</v>
      </c>
      <c r="K28777">
        <v>42</v>
      </c>
      <c r="L28777">
        <v>61</v>
      </c>
      <c r="M28777">
        <v>57</v>
      </c>
      <c r="N28777">
        <v>2</v>
      </c>
      <c r="O28777">
        <v>1</v>
      </c>
      <c r="P28777">
        <v>4</v>
      </c>
    </row>
    <row r="28778" spans="1:16" x14ac:dyDescent="0.3">
      <c r="A28778">
        <v>7</v>
      </c>
      <c r="B28778">
        <v>68</v>
      </c>
      <c r="C28778">
        <v>90</v>
      </c>
      <c r="D28778">
        <v>92</v>
      </c>
      <c r="E28778">
        <v>100</v>
      </c>
      <c r="F28778">
        <v>65</v>
      </c>
      <c r="G28778">
        <v>50</v>
      </c>
      <c r="H28778">
        <v>61</v>
      </c>
      <c r="I28778">
        <v>81</v>
      </c>
      <c r="J28778">
        <v>65</v>
      </c>
      <c r="K28778">
        <v>94</v>
      </c>
      <c r="L28778">
        <v>28</v>
      </c>
      <c r="M28778">
        <v>99</v>
      </c>
      <c r="N28778">
        <v>4</v>
      </c>
      <c r="O28778">
        <v>10</v>
      </c>
      <c r="P28778">
        <v>1</v>
      </c>
    </row>
    <row r="28779" spans="1:16" x14ac:dyDescent="0.3">
      <c r="A28779">
        <v>6</v>
      </c>
      <c r="B28779">
        <v>63</v>
      </c>
      <c r="C28779">
        <v>11</v>
      </c>
      <c r="D28779">
        <v>44</v>
      </c>
      <c r="E28779">
        <v>2</v>
      </c>
      <c r="F28779">
        <v>8</v>
      </c>
      <c r="G28779">
        <v>76</v>
      </c>
      <c r="H28779">
        <v>4</v>
      </c>
      <c r="I28779">
        <v>12</v>
      </c>
      <c r="J28779">
        <v>24</v>
      </c>
      <c r="K28779">
        <v>4</v>
      </c>
      <c r="L28779">
        <v>28</v>
      </c>
      <c r="M28779">
        <v>42</v>
      </c>
      <c r="N28779">
        <v>8</v>
      </c>
      <c r="O28779">
        <v>4</v>
      </c>
      <c r="P28779">
        <v>7</v>
      </c>
    </row>
    <row r="28780" spans="1:16" x14ac:dyDescent="0.3">
      <c r="A28780">
        <v>49</v>
      </c>
      <c r="B28780">
        <v>34</v>
      </c>
      <c r="C28780">
        <v>29</v>
      </c>
      <c r="D28780">
        <v>54</v>
      </c>
      <c r="E28780">
        <v>7</v>
      </c>
      <c r="F28780">
        <v>80</v>
      </c>
      <c r="G28780">
        <v>21</v>
      </c>
      <c r="H28780">
        <v>8</v>
      </c>
      <c r="I28780">
        <v>80</v>
      </c>
      <c r="J28780">
        <v>47</v>
      </c>
      <c r="K28780">
        <v>87</v>
      </c>
      <c r="L28780">
        <v>84</v>
      </c>
      <c r="M28780">
        <v>51</v>
      </c>
      <c r="N28780">
        <v>4</v>
      </c>
      <c r="O28780">
        <v>10</v>
      </c>
      <c r="P28780">
        <v>9</v>
      </c>
    </row>
    <row r="28781" spans="1:16" x14ac:dyDescent="0.3">
      <c r="A28781">
        <v>4</v>
      </c>
      <c r="B28781">
        <v>58</v>
      </c>
      <c r="C28781">
        <v>29</v>
      </c>
      <c r="D28781">
        <v>63</v>
      </c>
      <c r="E28781">
        <v>57</v>
      </c>
      <c r="F28781">
        <v>100</v>
      </c>
      <c r="G28781">
        <v>32</v>
      </c>
      <c r="H28781">
        <v>2</v>
      </c>
      <c r="I28781">
        <v>58</v>
      </c>
      <c r="J28781">
        <v>72</v>
      </c>
      <c r="K28781">
        <v>11</v>
      </c>
      <c r="L28781">
        <v>23</v>
      </c>
      <c r="M28781">
        <v>14</v>
      </c>
      <c r="N28781">
        <v>2</v>
      </c>
      <c r="O28781">
        <v>5</v>
      </c>
      <c r="P28781">
        <v>4</v>
      </c>
    </row>
    <row r="28782" spans="1:16" x14ac:dyDescent="0.3">
      <c r="A28782">
        <v>62</v>
      </c>
      <c r="B28782">
        <v>98</v>
      </c>
      <c r="C28782">
        <v>10</v>
      </c>
      <c r="D28782">
        <v>40</v>
      </c>
      <c r="E28782">
        <v>67</v>
      </c>
      <c r="F28782">
        <v>50</v>
      </c>
      <c r="G28782">
        <v>70</v>
      </c>
      <c r="H28782">
        <v>38</v>
      </c>
      <c r="I28782">
        <v>37</v>
      </c>
      <c r="J28782">
        <v>58</v>
      </c>
      <c r="K28782">
        <v>48</v>
      </c>
      <c r="L28782">
        <v>66</v>
      </c>
      <c r="M28782">
        <v>79</v>
      </c>
      <c r="N28782">
        <v>3</v>
      </c>
      <c r="O28782">
        <v>10</v>
      </c>
      <c r="P28782">
        <v>3</v>
      </c>
    </row>
    <row r="28783" spans="1:16" x14ac:dyDescent="0.3">
      <c r="A28783">
        <v>85</v>
      </c>
      <c r="B28783">
        <v>8</v>
      </c>
      <c r="C28783">
        <v>72</v>
      </c>
      <c r="D28783">
        <v>66</v>
      </c>
      <c r="E28783">
        <v>40</v>
      </c>
      <c r="F28783">
        <v>1</v>
      </c>
      <c r="G28783">
        <v>5</v>
      </c>
      <c r="H28783">
        <v>81</v>
      </c>
      <c r="I28783">
        <v>38</v>
      </c>
      <c r="J28783">
        <v>7</v>
      </c>
      <c r="K28783">
        <v>95</v>
      </c>
      <c r="L28783">
        <v>14</v>
      </c>
      <c r="M28783">
        <v>1</v>
      </c>
      <c r="N28783">
        <v>46</v>
      </c>
      <c r="O28783">
        <v>6</v>
      </c>
      <c r="P28783">
        <v>9</v>
      </c>
    </row>
    <row r="28784" spans="1:16" x14ac:dyDescent="0.3">
      <c r="A28784">
        <v>46</v>
      </c>
      <c r="B28784">
        <v>83</v>
      </c>
      <c r="C28784">
        <v>72</v>
      </c>
      <c r="D28784">
        <v>33</v>
      </c>
      <c r="E28784">
        <v>91</v>
      </c>
      <c r="F28784">
        <v>11</v>
      </c>
      <c r="G28784">
        <v>31</v>
      </c>
      <c r="H28784">
        <v>72</v>
      </c>
      <c r="I28784">
        <v>27</v>
      </c>
      <c r="J28784">
        <v>3</v>
      </c>
      <c r="K28784">
        <v>52</v>
      </c>
      <c r="L28784">
        <v>19</v>
      </c>
      <c r="M28784">
        <v>83</v>
      </c>
      <c r="N28784">
        <v>67</v>
      </c>
      <c r="O28784">
        <v>8</v>
      </c>
      <c r="P28784">
        <v>6</v>
      </c>
    </row>
    <row r="28785" spans="1:16" x14ac:dyDescent="0.3">
      <c r="A28785">
        <v>22</v>
      </c>
      <c r="B28785">
        <v>52</v>
      </c>
      <c r="C28785">
        <v>7</v>
      </c>
      <c r="D28785">
        <v>24</v>
      </c>
      <c r="E28785">
        <v>13</v>
      </c>
      <c r="F28785">
        <v>3</v>
      </c>
      <c r="G28785">
        <v>69</v>
      </c>
      <c r="H28785">
        <v>29</v>
      </c>
      <c r="I28785">
        <v>8</v>
      </c>
      <c r="J28785">
        <v>63</v>
      </c>
      <c r="K28785">
        <v>22</v>
      </c>
      <c r="L28785">
        <v>9</v>
      </c>
      <c r="M28785">
        <v>95</v>
      </c>
      <c r="N28785">
        <v>49</v>
      </c>
      <c r="O28785">
        <v>9</v>
      </c>
      <c r="P28785">
        <v>7</v>
      </c>
    </row>
    <row r="28786" spans="1:16" x14ac:dyDescent="0.3">
      <c r="A28786">
        <v>83</v>
      </c>
      <c r="B28786">
        <v>84</v>
      </c>
      <c r="C28786">
        <v>9</v>
      </c>
      <c r="D28786">
        <v>17</v>
      </c>
      <c r="E28786">
        <v>73</v>
      </c>
      <c r="F28786">
        <v>56</v>
      </c>
      <c r="G28786">
        <v>46</v>
      </c>
      <c r="H28786">
        <v>60</v>
      </c>
      <c r="I28786">
        <v>45</v>
      </c>
      <c r="J28786">
        <v>84</v>
      </c>
      <c r="K28786">
        <v>60</v>
      </c>
      <c r="L28786">
        <v>64</v>
      </c>
      <c r="M28786">
        <v>45</v>
      </c>
      <c r="N28786">
        <v>31</v>
      </c>
      <c r="O28786">
        <v>4</v>
      </c>
      <c r="P28786">
        <v>10</v>
      </c>
    </row>
    <row r="28787" spans="1:16" x14ac:dyDescent="0.3">
      <c r="A28787">
        <v>69</v>
      </c>
      <c r="B28787">
        <v>28</v>
      </c>
      <c r="C28787">
        <v>38</v>
      </c>
      <c r="D28787">
        <v>33</v>
      </c>
      <c r="E28787">
        <v>9</v>
      </c>
      <c r="F28787">
        <v>16</v>
      </c>
      <c r="G28787">
        <v>34</v>
      </c>
      <c r="H28787">
        <v>30</v>
      </c>
      <c r="I28787">
        <v>14</v>
      </c>
      <c r="J28787">
        <v>16</v>
      </c>
      <c r="K28787">
        <v>55</v>
      </c>
      <c r="L28787">
        <v>50</v>
      </c>
      <c r="M28787">
        <v>77</v>
      </c>
      <c r="N28787">
        <v>5</v>
      </c>
      <c r="O28787">
        <v>6</v>
      </c>
      <c r="P28787">
        <v>7</v>
      </c>
    </row>
    <row r="28788" spans="1:16" x14ac:dyDescent="0.3">
      <c r="A28788">
        <v>21</v>
      </c>
      <c r="B28788">
        <v>5</v>
      </c>
      <c r="C28788">
        <v>26</v>
      </c>
      <c r="D28788">
        <v>67</v>
      </c>
      <c r="E28788">
        <v>98</v>
      </c>
      <c r="F28788">
        <v>1</v>
      </c>
      <c r="G28788">
        <v>26</v>
      </c>
      <c r="H28788">
        <v>93</v>
      </c>
      <c r="I28788">
        <v>9</v>
      </c>
      <c r="J28788">
        <v>33</v>
      </c>
      <c r="K28788">
        <v>91</v>
      </c>
      <c r="L28788">
        <v>3</v>
      </c>
      <c r="M28788">
        <v>17</v>
      </c>
      <c r="N28788">
        <v>69</v>
      </c>
      <c r="O28788">
        <v>10</v>
      </c>
      <c r="P28788">
        <v>1</v>
      </c>
    </row>
    <row r="28789" spans="1:16" x14ac:dyDescent="0.3">
      <c r="A28789">
        <v>82</v>
      </c>
      <c r="B28789">
        <v>79</v>
      </c>
      <c r="C28789">
        <v>92</v>
      </c>
      <c r="D28789">
        <v>47</v>
      </c>
      <c r="E28789">
        <v>55</v>
      </c>
      <c r="F28789">
        <v>36</v>
      </c>
      <c r="G28789">
        <v>37</v>
      </c>
      <c r="H28789">
        <v>91</v>
      </c>
      <c r="I28789">
        <v>100</v>
      </c>
      <c r="J28789">
        <v>79</v>
      </c>
      <c r="K28789">
        <v>43</v>
      </c>
      <c r="L28789">
        <v>41</v>
      </c>
      <c r="M28789">
        <v>17</v>
      </c>
      <c r="N28789">
        <v>8</v>
      </c>
      <c r="O28789">
        <v>7</v>
      </c>
      <c r="P28789">
        <v>7</v>
      </c>
    </row>
    <row r="28790" spans="1:16" x14ac:dyDescent="0.3">
      <c r="A28790">
        <v>90</v>
      </c>
      <c r="B28790">
        <v>2</v>
      </c>
      <c r="C28790">
        <v>77</v>
      </c>
      <c r="D28790">
        <v>71</v>
      </c>
      <c r="E28790">
        <v>47</v>
      </c>
      <c r="F28790">
        <v>11</v>
      </c>
      <c r="G28790">
        <v>90</v>
      </c>
      <c r="H28790">
        <v>57</v>
      </c>
      <c r="I28790">
        <v>68</v>
      </c>
      <c r="J28790">
        <v>39</v>
      </c>
      <c r="K28790">
        <v>40</v>
      </c>
      <c r="L28790">
        <v>34</v>
      </c>
      <c r="M28790">
        <v>92</v>
      </c>
      <c r="N28790">
        <v>9</v>
      </c>
      <c r="O28790">
        <v>3</v>
      </c>
      <c r="P28790">
        <v>10</v>
      </c>
    </row>
    <row r="28791" spans="1:16" x14ac:dyDescent="0.3">
      <c r="A28791">
        <v>9</v>
      </c>
      <c r="B28791">
        <v>36</v>
      </c>
      <c r="C28791">
        <v>54</v>
      </c>
      <c r="D28791">
        <v>18</v>
      </c>
      <c r="E28791">
        <v>75</v>
      </c>
      <c r="F28791">
        <v>22</v>
      </c>
      <c r="G28791">
        <v>99</v>
      </c>
      <c r="H28791">
        <v>12</v>
      </c>
      <c r="I28791">
        <v>22</v>
      </c>
      <c r="J28791">
        <v>58</v>
      </c>
      <c r="K28791">
        <v>100</v>
      </c>
      <c r="L28791">
        <v>83</v>
      </c>
      <c r="M28791">
        <v>65</v>
      </c>
      <c r="N28791">
        <v>51</v>
      </c>
      <c r="O28791">
        <v>5</v>
      </c>
      <c r="P28791">
        <v>7</v>
      </c>
    </row>
    <row r="28792" spans="1:16" x14ac:dyDescent="0.3">
      <c r="A28792">
        <v>83</v>
      </c>
      <c r="B28792">
        <v>35</v>
      </c>
      <c r="C28792">
        <v>81</v>
      </c>
      <c r="D28792">
        <v>53</v>
      </c>
      <c r="E28792">
        <v>62</v>
      </c>
      <c r="F28792">
        <v>68</v>
      </c>
      <c r="G28792">
        <v>62</v>
      </c>
      <c r="H28792">
        <v>91</v>
      </c>
      <c r="I28792">
        <v>32</v>
      </c>
      <c r="J28792">
        <v>42</v>
      </c>
      <c r="K28792">
        <v>46</v>
      </c>
      <c r="L28792">
        <v>24</v>
      </c>
      <c r="M28792">
        <v>1</v>
      </c>
      <c r="N28792">
        <v>55</v>
      </c>
      <c r="O28792">
        <v>3</v>
      </c>
      <c r="P28792">
        <v>9</v>
      </c>
    </row>
    <row r="28793" spans="1:16" x14ac:dyDescent="0.3">
      <c r="A28793">
        <v>98</v>
      </c>
      <c r="B28793">
        <v>89</v>
      </c>
      <c r="C28793">
        <v>78</v>
      </c>
      <c r="D28793">
        <v>39</v>
      </c>
      <c r="E28793">
        <v>34</v>
      </c>
      <c r="F28793">
        <v>69</v>
      </c>
      <c r="G28793">
        <v>20</v>
      </c>
      <c r="H28793">
        <v>96</v>
      </c>
      <c r="I28793">
        <v>31</v>
      </c>
      <c r="J28793">
        <v>66</v>
      </c>
      <c r="K28793">
        <v>90</v>
      </c>
      <c r="L28793">
        <v>37</v>
      </c>
      <c r="M28793">
        <v>4</v>
      </c>
      <c r="N28793">
        <v>8</v>
      </c>
      <c r="O28793">
        <v>3</v>
      </c>
      <c r="P28793">
        <v>1</v>
      </c>
    </row>
    <row r="28794" spans="1:16" x14ac:dyDescent="0.3">
      <c r="A28794">
        <v>96</v>
      </c>
      <c r="B28794">
        <v>33</v>
      </c>
      <c r="C28794">
        <v>57</v>
      </c>
      <c r="D28794">
        <v>67</v>
      </c>
      <c r="E28794">
        <v>98</v>
      </c>
      <c r="F28794">
        <v>32</v>
      </c>
      <c r="G28794">
        <v>56</v>
      </c>
      <c r="H28794">
        <v>96</v>
      </c>
      <c r="I28794">
        <v>25</v>
      </c>
      <c r="J28794">
        <v>46</v>
      </c>
      <c r="K28794">
        <v>50</v>
      </c>
      <c r="L28794">
        <v>55</v>
      </c>
      <c r="M28794">
        <v>54</v>
      </c>
      <c r="N28794">
        <v>45</v>
      </c>
      <c r="O28794">
        <v>5</v>
      </c>
      <c r="P28794">
        <v>1</v>
      </c>
    </row>
    <row r="28795" spans="1:16" x14ac:dyDescent="0.3">
      <c r="A28795">
        <v>65</v>
      </c>
      <c r="B28795">
        <v>56</v>
      </c>
      <c r="C28795">
        <v>76</v>
      </c>
      <c r="D28795">
        <v>2</v>
      </c>
      <c r="E28795">
        <v>7</v>
      </c>
      <c r="F28795">
        <v>77</v>
      </c>
      <c r="G28795">
        <v>60</v>
      </c>
      <c r="H28795">
        <v>99</v>
      </c>
      <c r="I28795">
        <v>100</v>
      </c>
      <c r="J28795">
        <v>35</v>
      </c>
      <c r="K28795">
        <v>43</v>
      </c>
      <c r="L28795">
        <v>93</v>
      </c>
      <c r="M28795">
        <v>6</v>
      </c>
      <c r="N28795">
        <v>39</v>
      </c>
      <c r="O28795">
        <v>5</v>
      </c>
      <c r="P28795">
        <v>10</v>
      </c>
    </row>
    <row r="28796" spans="1:16" x14ac:dyDescent="0.3">
      <c r="A28796">
        <v>47</v>
      </c>
      <c r="B28796">
        <v>47</v>
      </c>
      <c r="C28796">
        <v>95</v>
      </c>
      <c r="D28796">
        <v>75</v>
      </c>
      <c r="E28796">
        <v>40</v>
      </c>
      <c r="F28796">
        <v>80</v>
      </c>
      <c r="G28796">
        <v>13</v>
      </c>
      <c r="H28796">
        <v>75</v>
      </c>
      <c r="I28796">
        <v>66</v>
      </c>
      <c r="J28796">
        <v>65</v>
      </c>
      <c r="K28796">
        <v>62</v>
      </c>
      <c r="L28796">
        <v>53</v>
      </c>
      <c r="M28796">
        <v>49</v>
      </c>
      <c r="N28796">
        <v>79</v>
      </c>
      <c r="O28796">
        <v>8</v>
      </c>
      <c r="P28796">
        <v>8</v>
      </c>
    </row>
    <row r="28797" spans="1:16" x14ac:dyDescent="0.3">
      <c r="A28797">
        <v>25</v>
      </c>
      <c r="B28797">
        <v>17</v>
      </c>
      <c r="C28797">
        <v>85</v>
      </c>
      <c r="D28797">
        <v>87</v>
      </c>
      <c r="E28797">
        <v>41</v>
      </c>
      <c r="F28797">
        <v>22</v>
      </c>
      <c r="G28797">
        <v>21</v>
      </c>
      <c r="H28797">
        <v>82</v>
      </c>
      <c r="I28797">
        <v>52</v>
      </c>
      <c r="J28797">
        <v>46</v>
      </c>
      <c r="K28797">
        <v>85</v>
      </c>
      <c r="L28797">
        <v>92</v>
      </c>
      <c r="M28797">
        <v>22</v>
      </c>
      <c r="N28797">
        <v>12</v>
      </c>
      <c r="O28797">
        <v>3</v>
      </c>
      <c r="P28797">
        <v>5</v>
      </c>
    </row>
    <row r="28798" spans="1:16" x14ac:dyDescent="0.3">
      <c r="A28798">
        <v>12</v>
      </c>
      <c r="B28798">
        <v>94</v>
      </c>
      <c r="C28798">
        <v>48</v>
      </c>
      <c r="D28798">
        <v>13</v>
      </c>
      <c r="E28798">
        <v>18</v>
      </c>
      <c r="F28798">
        <v>99</v>
      </c>
      <c r="G28798">
        <v>2</v>
      </c>
      <c r="H28798">
        <v>10</v>
      </c>
      <c r="I28798">
        <v>18</v>
      </c>
      <c r="J28798">
        <v>92</v>
      </c>
      <c r="K28798">
        <v>78</v>
      </c>
      <c r="L28798">
        <v>49</v>
      </c>
      <c r="M28798">
        <v>100</v>
      </c>
      <c r="N28798">
        <v>90</v>
      </c>
      <c r="O28798">
        <v>6</v>
      </c>
      <c r="P28798">
        <v>2</v>
      </c>
    </row>
    <row r="28799" spans="1:16" x14ac:dyDescent="0.3">
      <c r="A28799">
        <v>24</v>
      </c>
      <c r="B28799">
        <v>44</v>
      </c>
      <c r="C28799">
        <v>25</v>
      </c>
      <c r="D28799">
        <v>13</v>
      </c>
      <c r="E28799">
        <v>2</v>
      </c>
      <c r="F28799">
        <v>33</v>
      </c>
      <c r="G28799">
        <v>30</v>
      </c>
      <c r="H28799">
        <v>56</v>
      </c>
      <c r="I28799">
        <v>11</v>
      </c>
      <c r="J28799">
        <v>57</v>
      </c>
      <c r="K28799">
        <v>88</v>
      </c>
      <c r="L28799">
        <v>81</v>
      </c>
      <c r="M28799">
        <v>40</v>
      </c>
      <c r="N28799">
        <v>61</v>
      </c>
      <c r="O28799">
        <v>9</v>
      </c>
      <c r="P28799">
        <v>7</v>
      </c>
    </row>
    <row r="28800" spans="1:16" x14ac:dyDescent="0.3">
      <c r="A28800">
        <v>90</v>
      </c>
      <c r="B28800">
        <v>51</v>
      </c>
      <c r="C28800">
        <v>26</v>
      </c>
      <c r="D28800">
        <v>2</v>
      </c>
      <c r="E28800">
        <v>73</v>
      </c>
      <c r="F28800">
        <v>52</v>
      </c>
      <c r="G28800">
        <v>19</v>
      </c>
      <c r="H28800">
        <v>51</v>
      </c>
      <c r="I28800">
        <v>8</v>
      </c>
      <c r="J28800">
        <v>84</v>
      </c>
      <c r="K28800">
        <v>17</v>
      </c>
      <c r="L28800">
        <v>21</v>
      </c>
      <c r="M28800">
        <v>27</v>
      </c>
      <c r="N28800">
        <v>21</v>
      </c>
      <c r="O28800">
        <v>5</v>
      </c>
      <c r="P28800">
        <v>7</v>
      </c>
    </row>
    <row r="28801" spans="1:16" x14ac:dyDescent="0.3">
      <c r="A28801">
        <v>91</v>
      </c>
      <c r="B28801">
        <v>29</v>
      </c>
      <c r="C28801">
        <v>49</v>
      </c>
      <c r="D28801">
        <v>59</v>
      </c>
      <c r="E28801">
        <v>62</v>
      </c>
      <c r="F28801">
        <v>55</v>
      </c>
      <c r="G28801">
        <v>89</v>
      </c>
      <c r="H28801">
        <v>46</v>
      </c>
      <c r="I28801">
        <v>94</v>
      </c>
      <c r="J28801">
        <v>60</v>
      </c>
      <c r="K28801">
        <v>42</v>
      </c>
      <c r="L28801">
        <v>51</v>
      </c>
      <c r="M28801">
        <v>76</v>
      </c>
      <c r="N28801">
        <v>63</v>
      </c>
      <c r="O28801">
        <v>7</v>
      </c>
      <c r="P28801">
        <v>10</v>
      </c>
    </row>
    <row r="28802" spans="1:16" x14ac:dyDescent="0.3">
      <c r="A28802">
        <v>46</v>
      </c>
      <c r="B28802">
        <v>72</v>
      </c>
      <c r="C28802">
        <v>9</v>
      </c>
      <c r="D28802">
        <v>6</v>
      </c>
      <c r="E28802">
        <v>73</v>
      </c>
      <c r="F28802">
        <v>4</v>
      </c>
      <c r="G28802">
        <v>81</v>
      </c>
      <c r="H28802">
        <v>50</v>
      </c>
      <c r="I28802">
        <v>75</v>
      </c>
      <c r="J28802">
        <v>61</v>
      </c>
      <c r="K28802">
        <v>33</v>
      </c>
      <c r="L28802">
        <v>26</v>
      </c>
      <c r="M28802">
        <v>98</v>
      </c>
      <c r="N28802">
        <v>77</v>
      </c>
      <c r="O28802">
        <v>10</v>
      </c>
      <c r="P28802">
        <v>4</v>
      </c>
    </row>
    <row r="28803" spans="1:16" x14ac:dyDescent="0.3">
      <c r="A28803">
        <v>22</v>
      </c>
      <c r="B28803">
        <v>27</v>
      </c>
      <c r="C28803">
        <v>40</v>
      </c>
      <c r="D28803">
        <v>61</v>
      </c>
      <c r="E28803">
        <v>61</v>
      </c>
      <c r="F28803">
        <v>64</v>
      </c>
      <c r="G28803">
        <v>46</v>
      </c>
      <c r="H28803">
        <v>72</v>
      </c>
      <c r="I28803">
        <v>91</v>
      </c>
      <c r="J28803">
        <v>58</v>
      </c>
      <c r="K28803">
        <v>43</v>
      </c>
      <c r="L28803">
        <v>68</v>
      </c>
      <c r="M28803">
        <v>56</v>
      </c>
      <c r="N28803">
        <v>71</v>
      </c>
      <c r="O28803">
        <v>9</v>
      </c>
      <c r="P28803">
        <v>2</v>
      </c>
    </row>
    <row r="28804" spans="1:16" x14ac:dyDescent="0.3">
      <c r="A28804">
        <v>36</v>
      </c>
      <c r="B28804">
        <v>31</v>
      </c>
      <c r="C28804">
        <v>97</v>
      </c>
      <c r="D28804">
        <v>64</v>
      </c>
      <c r="E28804">
        <v>18</v>
      </c>
      <c r="F28804">
        <v>63</v>
      </c>
      <c r="G28804">
        <v>47</v>
      </c>
      <c r="H28804">
        <v>69</v>
      </c>
      <c r="I28804">
        <v>6</v>
      </c>
      <c r="J28804">
        <v>65</v>
      </c>
      <c r="K28804">
        <v>84</v>
      </c>
      <c r="L28804">
        <v>92</v>
      </c>
      <c r="M28804">
        <v>49</v>
      </c>
      <c r="N28804">
        <v>38</v>
      </c>
      <c r="O28804">
        <v>2</v>
      </c>
      <c r="P28804">
        <v>3</v>
      </c>
    </row>
    <row r="28805" spans="1:16" x14ac:dyDescent="0.3">
      <c r="A28805">
        <v>85</v>
      </c>
      <c r="B28805">
        <v>49</v>
      </c>
      <c r="C28805">
        <v>38</v>
      </c>
      <c r="D28805">
        <v>77</v>
      </c>
      <c r="E28805">
        <v>89</v>
      </c>
      <c r="F28805">
        <v>62</v>
      </c>
      <c r="G28805">
        <v>41</v>
      </c>
      <c r="H28805">
        <v>31</v>
      </c>
      <c r="I28805">
        <v>51</v>
      </c>
      <c r="J28805">
        <v>61</v>
      </c>
      <c r="K28805">
        <v>37</v>
      </c>
      <c r="L28805">
        <v>78</v>
      </c>
      <c r="M28805">
        <v>94</v>
      </c>
      <c r="N28805">
        <v>55</v>
      </c>
      <c r="O28805">
        <v>2</v>
      </c>
      <c r="P28805">
        <v>4</v>
      </c>
    </row>
    <row r="28806" spans="1:16" x14ac:dyDescent="0.3">
      <c r="A28806">
        <v>58</v>
      </c>
      <c r="B28806">
        <v>31</v>
      </c>
      <c r="C28806">
        <v>80</v>
      </c>
      <c r="D28806">
        <v>46</v>
      </c>
      <c r="E28806">
        <v>75</v>
      </c>
      <c r="F28806">
        <v>3</v>
      </c>
      <c r="G28806">
        <v>17</v>
      </c>
      <c r="H28806">
        <v>13</v>
      </c>
      <c r="I28806">
        <v>34</v>
      </c>
      <c r="J28806">
        <v>40</v>
      </c>
      <c r="K28806">
        <v>72</v>
      </c>
      <c r="L28806">
        <v>96</v>
      </c>
      <c r="M28806">
        <v>35</v>
      </c>
      <c r="N28806">
        <v>97</v>
      </c>
      <c r="O28806">
        <v>2</v>
      </c>
      <c r="P28806">
        <v>5</v>
      </c>
    </row>
    <row r="28807" spans="1:16" x14ac:dyDescent="0.3">
      <c r="A28807">
        <v>21</v>
      </c>
      <c r="B28807">
        <v>2</v>
      </c>
      <c r="C28807">
        <v>4</v>
      </c>
      <c r="D28807">
        <v>98</v>
      </c>
      <c r="E28807">
        <v>92</v>
      </c>
      <c r="F28807">
        <v>73</v>
      </c>
      <c r="G28807">
        <v>60</v>
      </c>
      <c r="H28807">
        <v>55</v>
      </c>
      <c r="I28807">
        <v>94</v>
      </c>
      <c r="J28807">
        <v>98</v>
      </c>
      <c r="K28807">
        <v>48</v>
      </c>
      <c r="L28807">
        <v>14</v>
      </c>
      <c r="M28807">
        <v>62</v>
      </c>
      <c r="N28807">
        <v>61</v>
      </c>
      <c r="O28807">
        <v>3</v>
      </c>
      <c r="P28807">
        <v>9</v>
      </c>
    </row>
    <row r="28808" spans="1:16" x14ac:dyDescent="0.3">
      <c r="A28808">
        <v>27</v>
      </c>
      <c r="B28808">
        <v>15</v>
      </c>
      <c r="C28808">
        <v>66</v>
      </c>
      <c r="D28808">
        <v>90</v>
      </c>
      <c r="E28808">
        <v>50</v>
      </c>
      <c r="F28808">
        <v>1</v>
      </c>
      <c r="G28808">
        <v>42</v>
      </c>
      <c r="H28808">
        <v>82</v>
      </c>
      <c r="I28808">
        <v>36</v>
      </c>
      <c r="J28808">
        <v>25</v>
      </c>
      <c r="K28808">
        <v>34</v>
      </c>
      <c r="L28808">
        <v>71</v>
      </c>
      <c r="M28808">
        <v>1</v>
      </c>
      <c r="N28808">
        <v>73</v>
      </c>
      <c r="O28808">
        <v>2</v>
      </c>
      <c r="P28808">
        <v>9</v>
      </c>
    </row>
    <row r="28809" spans="1:16" x14ac:dyDescent="0.3">
      <c r="A28809">
        <v>97</v>
      </c>
      <c r="B28809">
        <v>14</v>
      </c>
      <c r="C28809">
        <v>92</v>
      </c>
      <c r="D28809">
        <v>74</v>
      </c>
      <c r="E28809">
        <v>90</v>
      </c>
      <c r="F28809">
        <v>83</v>
      </c>
      <c r="G28809">
        <v>47</v>
      </c>
      <c r="H28809">
        <v>6</v>
      </c>
      <c r="I28809">
        <v>80</v>
      </c>
      <c r="J28809">
        <v>12</v>
      </c>
      <c r="K28809">
        <v>92</v>
      </c>
      <c r="L28809">
        <v>82</v>
      </c>
      <c r="M28809">
        <v>69</v>
      </c>
      <c r="N28809">
        <v>1</v>
      </c>
      <c r="O28809">
        <v>9</v>
      </c>
      <c r="P28809">
        <v>1</v>
      </c>
    </row>
    <row r="28810" spans="1:16" x14ac:dyDescent="0.3">
      <c r="A28810">
        <v>73</v>
      </c>
      <c r="B28810">
        <v>43</v>
      </c>
      <c r="C28810">
        <v>18</v>
      </c>
      <c r="D28810">
        <v>13</v>
      </c>
      <c r="E28810">
        <v>95</v>
      </c>
      <c r="F28810">
        <v>68</v>
      </c>
      <c r="G28810">
        <v>97</v>
      </c>
      <c r="H28810">
        <v>54</v>
      </c>
      <c r="I28810">
        <v>91</v>
      </c>
      <c r="J28810">
        <v>66</v>
      </c>
      <c r="K28810">
        <v>93</v>
      </c>
      <c r="L28810">
        <v>22</v>
      </c>
      <c r="M28810">
        <v>47</v>
      </c>
      <c r="N28810">
        <v>99</v>
      </c>
      <c r="O28810">
        <v>9</v>
      </c>
      <c r="P28810">
        <v>10</v>
      </c>
    </row>
    <row r="28811" spans="1:16" x14ac:dyDescent="0.3">
      <c r="A28811">
        <v>90</v>
      </c>
      <c r="B28811">
        <v>96</v>
      </c>
      <c r="C28811">
        <v>22</v>
      </c>
      <c r="D28811">
        <v>28</v>
      </c>
      <c r="E28811">
        <v>45</v>
      </c>
      <c r="F28811">
        <v>63</v>
      </c>
      <c r="G28811">
        <v>48</v>
      </c>
      <c r="H28811">
        <v>38</v>
      </c>
      <c r="I28811">
        <v>63</v>
      </c>
      <c r="J28811">
        <v>18</v>
      </c>
      <c r="K28811">
        <v>77</v>
      </c>
      <c r="L28811">
        <v>85</v>
      </c>
      <c r="M28811">
        <v>44</v>
      </c>
      <c r="N28811">
        <v>78</v>
      </c>
      <c r="O28811">
        <v>1</v>
      </c>
      <c r="P28811">
        <v>4</v>
      </c>
    </row>
    <row r="28812" spans="1:16" x14ac:dyDescent="0.3">
      <c r="A28812">
        <v>87</v>
      </c>
      <c r="B28812">
        <v>24</v>
      </c>
      <c r="C28812">
        <v>20</v>
      </c>
      <c r="D28812">
        <v>54</v>
      </c>
      <c r="E28812">
        <v>34</v>
      </c>
      <c r="F28812">
        <v>96</v>
      </c>
      <c r="G28812">
        <v>40</v>
      </c>
      <c r="H28812">
        <v>46</v>
      </c>
      <c r="I28812">
        <v>13</v>
      </c>
      <c r="J28812">
        <v>92</v>
      </c>
      <c r="K28812">
        <v>47</v>
      </c>
      <c r="L28812">
        <v>48</v>
      </c>
      <c r="M28812">
        <v>76</v>
      </c>
      <c r="N28812">
        <v>37</v>
      </c>
      <c r="O28812">
        <v>1</v>
      </c>
      <c r="P28812">
        <v>3</v>
      </c>
    </row>
    <row r="28813" spans="1:16" x14ac:dyDescent="0.3">
      <c r="A28813">
        <v>95</v>
      </c>
      <c r="B28813">
        <v>55</v>
      </c>
      <c r="C28813">
        <v>73</v>
      </c>
      <c r="D28813">
        <v>58</v>
      </c>
      <c r="E28813">
        <v>26</v>
      </c>
      <c r="F28813">
        <v>46</v>
      </c>
      <c r="G28813">
        <v>57</v>
      </c>
      <c r="H28813">
        <v>69</v>
      </c>
      <c r="I28813">
        <v>43</v>
      </c>
      <c r="J28813">
        <v>11</v>
      </c>
      <c r="K28813">
        <v>18</v>
      </c>
      <c r="L28813">
        <v>38</v>
      </c>
      <c r="M28813">
        <v>24</v>
      </c>
      <c r="N28813">
        <v>80</v>
      </c>
      <c r="O28813">
        <v>4</v>
      </c>
      <c r="P28813">
        <v>5</v>
      </c>
    </row>
    <row r="28814" spans="1:16" x14ac:dyDescent="0.3">
      <c r="A28814">
        <v>25</v>
      </c>
      <c r="B28814">
        <v>39</v>
      </c>
      <c r="C28814">
        <v>11</v>
      </c>
      <c r="D28814">
        <v>11</v>
      </c>
      <c r="E28814">
        <v>8</v>
      </c>
      <c r="F28814">
        <v>79</v>
      </c>
      <c r="G28814">
        <v>37</v>
      </c>
      <c r="H28814">
        <v>18</v>
      </c>
      <c r="I28814">
        <v>63</v>
      </c>
      <c r="J28814">
        <v>70</v>
      </c>
      <c r="K28814">
        <v>47</v>
      </c>
      <c r="L28814">
        <v>66</v>
      </c>
      <c r="M28814">
        <v>91</v>
      </c>
      <c r="N28814">
        <v>88</v>
      </c>
      <c r="O28814">
        <v>9</v>
      </c>
      <c r="P28814">
        <v>4</v>
      </c>
    </row>
    <row r="28815" spans="1:16" x14ac:dyDescent="0.3">
      <c r="A28815">
        <v>23</v>
      </c>
      <c r="B28815">
        <v>64</v>
      </c>
      <c r="C28815">
        <v>12</v>
      </c>
      <c r="D28815">
        <v>63</v>
      </c>
      <c r="E28815">
        <v>79</v>
      </c>
      <c r="F28815">
        <v>73</v>
      </c>
      <c r="G28815">
        <v>8</v>
      </c>
      <c r="H28815">
        <v>1</v>
      </c>
      <c r="I28815">
        <v>95</v>
      </c>
      <c r="J28815">
        <v>7</v>
      </c>
      <c r="K28815">
        <v>35</v>
      </c>
      <c r="L28815">
        <v>81</v>
      </c>
      <c r="M28815">
        <v>5</v>
      </c>
      <c r="N28815">
        <v>50</v>
      </c>
      <c r="O28815">
        <v>2</v>
      </c>
      <c r="P28815">
        <v>3</v>
      </c>
    </row>
    <row r="28816" spans="1:16" x14ac:dyDescent="0.3">
      <c r="A28816">
        <v>12</v>
      </c>
      <c r="B28816">
        <v>79</v>
      </c>
      <c r="C28816">
        <v>52</v>
      </c>
      <c r="D28816">
        <v>41</v>
      </c>
      <c r="E28816">
        <v>19</v>
      </c>
      <c r="F28816">
        <v>98</v>
      </c>
      <c r="G28816">
        <v>98</v>
      </c>
      <c r="H28816">
        <v>58</v>
      </c>
      <c r="I28816">
        <v>6</v>
      </c>
      <c r="J28816">
        <v>8</v>
      </c>
      <c r="K28816">
        <v>66</v>
      </c>
      <c r="L28816">
        <v>24</v>
      </c>
      <c r="M28816">
        <v>32</v>
      </c>
      <c r="N28816">
        <v>16</v>
      </c>
      <c r="O28816">
        <v>4</v>
      </c>
      <c r="P28816">
        <v>8</v>
      </c>
    </row>
    <row r="28817" spans="1:16" x14ac:dyDescent="0.3">
      <c r="A28817">
        <v>63</v>
      </c>
      <c r="B28817">
        <v>10</v>
      </c>
      <c r="C28817">
        <v>36</v>
      </c>
      <c r="D28817">
        <v>47</v>
      </c>
      <c r="E28817">
        <v>66</v>
      </c>
      <c r="F28817">
        <v>42</v>
      </c>
      <c r="G28817">
        <v>82</v>
      </c>
      <c r="H28817">
        <v>98</v>
      </c>
      <c r="I28817">
        <v>84</v>
      </c>
      <c r="J28817">
        <v>21</v>
      </c>
      <c r="K28817">
        <v>80</v>
      </c>
      <c r="L28817">
        <v>54</v>
      </c>
      <c r="M28817">
        <v>76</v>
      </c>
      <c r="N28817">
        <v>83</v>
      </c>
      <c r="O28817">
        <v>4</v>
      </c>
      <c r="P28817">
        <v>9</v>
      </c>
    </row>
    <row r="28818" spans="1:16" x14ac:dyDescent="0.3">
      <c r="A28818">
        <v>45</v>
      </c>
      <c r="B28818">
        <v>60</v>
      </c>
      <c r="C28818">
        <v>49</v>
      </c>
      <c r="D28818">
        <v>40</v>
      </c>
      <c r="E28818">
        <v>38</v>
      </c>
      <c r="F28818">
        <v>70</v>
      </c>
      <c r="G28818">
        <v>97</v>
      </c>
      <c r="H28818">
        <v>60</v>
      </c>
      <c r="I28818">
        <v>60</v>
      </c>
      <c r="J28818">
        <v>19</v>
      </c>
      <c r="K28818">
        <v>44</v>
      </c>
      <c r="L28818">
        <v>95</v>
      </c>
      <c r="M28818">
        <v>9</v>
      </c>
      <c r="N28818">
        <v>61</v>
      </c>
      <c r="O28818">
        <v>6</v>
      </c>
      <c r="P28818">
        <v>7</v>
      </c>
    </row>
    <row r="28819" spans="1:16" x14ac:dyDescent="0.3">
      <c r="A28819">
        <v>45</v>
      </c>
      <c r="B28819">
        <v>24</v>
      </c>
      <c r="C28819">
        <v>99</v>
      </c>
      <c r="D28819">
        <v>8</v>
      </c>
      <c r="E28819">
        <v>48</v>
      </c>
      <c r="F28819">
        <v>22</v>
      </c>
      <c r="G28819">
        <v>100</v>
      </c>
      <c r="H28819">
        <v>32</v>
      </c>
      <c r="I28819">
        <v>90</v>
      </c>
      <c r="J28819">
        <v>49</v>
      </c>
      <c r="K28819">
        <v>74</v>
      </c>
      <c r="L28819">
        <v>77</v>
      </c>
      <c r="M28819">
        <v>74</v>
      </c>
      <c r="N28819">
        <v>61</v>
      </c>
      <c r="O28819">
        <v>5</v>
      </c>
      <c r="P28819">
        <v>3</v>
      </c>
    </row>
    <row r="28820" spans="1:16" x14ac:dyDescent="0.3">
      <c r="A28820">
        <v>33</v>
      </c>
      <c r="B28820">
        <v>63</v>
      </c>
      <c r="C28820">
        <v>50</v>
      </c>
      <c r="D28820">
        <v>38</v>
      </c>
      <c r="E28820">
        <v>49</v>
      </c>
      <c r="F28820">
        <v>35</v>
      </c>
      <c r="G28820">
        <v>21</v>
      </c>
      <c r="H28820">
        <v>69</v>
      </c>
      <c r="I28820">
        <v>31</v>
      </c>
      <c r="J28820">
        <v>88</v>
      </c>
      <c r="K28820">
        <v>10</v>
      </c>
      <c r="L28820">
        <v>39</v>
      </c>
      <c r="M28820">
        <v>5</v>
      </c>
      <c r="N28820">
        <v>82</v>
      </c>
      <c r="O28820">
        <v>5</v>
      </c>
      <c r="P28820">
        <v>8</v>
      </c>
    </row>
    <row r="28821" spans="1:16" x14ac:dyDescent="0.3">
      <c r="A28821">
        <v>12</v>
      </c>
      <c r="B28821">
        <v>73</v>
      </c>
      <c r="C28821">
        <v>49</v>
      </c>
      <c r="D28821">
        <v>86</v>
      </c>
      <c r="E28821">
        <v>40</v>
      </c>
      <c r="F28821">
        <v>36</v>
      </c>
      <c r="G28821">
        <v>81</v>
      </c>
      <c r="H28821">
        <v>49</v>
      </c>
      <c r="I28821">
        <v>46</v>
      </c>
      <c r="J28821">
        <v>36</v>
      </c>
      <c r="K28821">
        <v>85</v>
      </c>
      <c r="L28821">
        <v>81</v>
      </c>
      <c r="M28821">
        <v>21</v>
      </c>
      <c r="N28821">
        <v>50</v>
      </c>
      <c r="O28821">
        <v>84</v>
      </c>
      <c r="P28821">
        <v>1</v>
      </c>
    </row>
    <row r="28822" spans="1:16" x14ac:dyDescent="0.3">
      <c r="A28822">
        <v>100</v>
      </c>
      <c r="B28822">
        <v>29</v>
      </c>
      <c r="C28822">
        <v>65</v>
      </c>
      <c r="D28822">
        <v>72</v>
      </c>
      <c r="E28822">
        <v>37</v>
      </c>
      <c r="F28822">
        <v>45</v>
      </c>
      <c r="G28822">
        <v>3</v>
      </c>
      <c r="H28822">
        <v>10</v>
      </c>
      <c r="I28822">
        <v>96</v>
      </c>
      <c r="J28822">
        <v>58</v>
      </c>
      <c r="K28822">
        <v>85</v>
      </c>
      <c r="L28822">
        <v>58</v>
      </c>
      <c r="M28822">
        <v>95</v>
      </c>
      <c r="N28822">
        <v>27</v>
      </c>
      <c r="O28822">
        <v>37</v>
      </c>
      <c r="P28822">
        <v>9</v>
      </c>
    </row>
    <row r="28823" spans="1:16" x14ac:dyDescent="0.3">
      <c r="A28823">
        <v>71</v>
      </c>
      <c r="B28823">
        <v>48</v>
      </c>
      <c r="C28823">
        <v>70</v>
      </c>
      <c r="D28823">
        <v>95</v>
      </c>
      <c r="E28823">
        <v>25</v>
      </c>
      <c r="F28823">
        <v>22</v>
      </c>
      <c r="G28823">
        <v>69</v>
      </c>
      <c r="H28823">
        <v>74</v>
      </c>
      <c r="I28823">
        <v>66</v>
      </c>
      <c r="J28823">
        <v>92</v>
      </c>
      <c r="K28823">
        <v>11</v>
      </c>
      <c r="L28823">
        <v>26</v>
      </c>
      <c r="M28823">
        <v>46</v>
      </c>
      <c r="N28823">
        <v>58</v>
      </c>
      <c r="O28823">
        <v>69</v>
      </c>
      <c r="P28823">
        <v>4</v>
      </c>
    </row>
    <row r="28824" spans="1:16" x14ac:dyDescent="0.3">
      <c r="A28824">
        <v>34</v>
      </c>
      <c r="B28824">
        <v>96</v>
      </c>
      <c r="C28824">
        <v>98</v>
      </c>
      <c r="D28824">
        <v>92</v>
      </c>
      <c r="E28824">
        <v>42</v>
      </c>
      <c r="F28824">
        <v>17</v>
      </c>
      <c r="G28824">
        <v>8</v>
      </c>
      <c r="H28824">
        <v>36</v>
      </c>
      <c r="I28824">
        <v>74</v>
      </c>
      <c r="J28824">
        <v>13</v>
      </c>
      <c r="K28824">
        <v>40</v>
      </c>
      <c r="L28824">
        <v>83</v>
      </c>
      <c r="M28824">
        <v>11</v>
      </c>
      <c r="N28824">
        <v>75</v>
      </c>
      <c r="O28824">
        <v>84</v>
      </c>
      <c r="P28824">
        <v>5</v>
      </c>
    </row>
    <row r="28825" spans="1:16" x14ac:dyDescent="0.3">
      <c r="A28825">
        <v>93</v>
      </c>
      <c r="B28825">
        <v>4</v>
      </c>
      <c r="C28825">
        <v>18</v>
      </c>
      <c r="D28825">
        <v>78</v>
      </c>
      <c r="E28825">
        <v>43</v>
      </c>
      <c r="F28825">
        <v>93</v>
      </c>
      <c r="G28825">
        <v>33</v>
      </c>
      <c r="H28825">
        <v>67</v>
      </c>
      <c r="I28825">
        <v>41</v>
      </c>
      <c r="J28825">
        <v>14</v>
      </c>
      <c r="K28825">
        <v>49</v>
      </c>
      <c r="L28825">
        <v>9</v>
      </c>
      <c r="M28825">
        <v>56</v>
      </c>
      <c r="N28825">
        <v>4</v>
      </c>
      <c r="O28825">
        <v>3</v>
      </c>
      <c r="P28825">
        <v>9</v>
      </c>
    </row>
    <row r="28826" spans="1:16" x14ac:dyDescent="0.3">
      <c r="A28826">
        <v>38</v>
      </c>
      <c r="B28826">
        <v>19</v>
      </c>
      <c r="C28826">
        <v>99</v>
      </c>
      <c r="D28826">
        <v>51</v>
      </c>
      <c r="E28826">
        <v>72</v>
      </c>
      <c r="F28826">
        <v>42</v>
      </c>
      <c r="G28826">
        <v>65</v>
      </c>
      <c r="H28826">
        <v>72</v>
      </c>
      <c r="I28826">
        <v>12</v>
      </c>
      <c r="J28826">
        <v>86</v>
      </c>
      <c r="K28826">
        <v>7</v>
      </c>
      <c r="L28826">
        <v>3</v>
      </c>
      <c r="M28826">
        <v>23</v>
      </c>
      <c r="N28826">
        <v>54</v>
      </c>
      <c r="O28826">
        <v>38</v>
      </c>
      <c r="P28826">
        <v>3</v>
      </c>
    </row>
    <row r="28827" spans="1:16" x14ac:dyDescent="0.3">
      <c r="A28827">
        <v>66</v>
      </c>
      <c r="B28827">
        <v>68</v>
      </c>
      <c r="C28827">
        <v>98</v>
      </c>
      <c r="D28827">
        <v>4</v>
      </c>
      <c r="E28827">
        <v>37</v>
      </c>
      <c r="F28827">
        <v>20</v>
      </c>
      <c r="G28827">
        <v>80</v>
      </c>
      <c r="H28827">
        <v>4</v>
      </c>
      <c r="I28827">
        <v>14</v>
      </c>
      <c r="J28827">
        <v>50</v>
      </c>
      <c r="K28827">
        <v>66</v>
      </c>
      <c r="L28827">
        <v>59</v>
      </c>
      <c r="M28827">
        <v>91</v>
      </c>
      <c r="N28827">
        <v>75</v>
      </c>
      <c r="O28827">
        <v>23</v>
      </c>
      <c r="P28827">
        <v>5</v>
      </c>
    </row>
    <row r="28828" spans="1:16" x14ac:dyDescent="0.3">
      <c r="A28828">
        <v>57</v>
      </c>
      <c r="B28828">
        <v>84</v>
      </c>
      <c r="C28828">
        <v>96</v>
      </c>
      <c r="D28828">
        <v>26</v>
      </c>
      <c r="E28828">
        <v>88</v>
      </c>
      <c r="F28828">
        <v>79</v>
      </c>
      <c r="G28828">
        <v>69</v>
      </c>
      <c r="H28828">
        <v>1</v>
      </c>
      <c r="I28828">
        <v>88</v>
      </c>
      <c r="J28828">
        <v>75</v>
      </c>
      <c r="K28828">
        <v>10</v>
      </c>
      <c r="L28828">
        <v>33</v>
      </c>
      <c r="M28828">
        <v>92</v>
      </c>
      <c r="N28828">
        <v>53</v>
      </c>
      <c r="O28828">
        <v>32</v>
      </c>
      <c r="P28828">
        <v>10</v>
      </c>
    </row>
    <row r="28829" spans="1:16" x14ac:dyDescent="0.3">
      <c r="A28829">
        <v>23</v>
      </c>
      <c r="B28829">
        <v>5</v>
      </c>
      <c r="C28829">
        <v>70</v>
      </c>
      <c r="D28829">
        <v>94</v>
      </c>
      <c r="E28829">
        <v>80</v>
      </c>
      <c r="F28829">
        <v>9</v>
      </c>
      <c r="G28829">
        <v>5</v>
      </c>
      <c r="H28829">
        <v>39</v>
      </c>
      <c r="I28829">
        <v>7</v>
      </c>
      <c r="J28829">
        <v>7</v>
      </c>
      <c r="K28829">
        <v>88</v>
      </c>
      <c r="L28829">
        <v>90</v>
      </c>
      <c r="M28829">
        <v>4</v>
      </c>
      <c r="N28829">
        <v>39</v>
      </c>
      <c r="O28829">
        <v>39</v>
      </c>
      <c r="P28829">
        <v>8</v>
      </c>
    </row>
    <row r="28830" spans="1:16" x14ac:dyDescent="0.3">
      <c r="A28830">
        <v>72</v>
      </c>
      <c r="B28830">
        <v>61</v>
      </c>
      <c r="C28830">
        <v>2</v>
      </c>
      <c r="D28830">
        <v>98</v>
      </c>
      <c r="E28830">
        <v>17</v>
      </c>
      <c r="F28830">
        <v>11</v>
      </c>
      <c r="G28830">
        <v>21</v>
      </c>
      <c r="H28830">
        <v>91</v>
      </c>
      <c r="I28830">
        <v>46</v>
      </c>
      <c r="J28830">
        <v>37</v>
      </c>
      <c r="K28830">
        <v>50</v>
      </c>
      <c r="L28830">
        <v>70</v>
      </c>
      <c r="M28830">
        <v>83</v>
      </c>
      <c r="N28830">
        <v>57</v>
      </c>
      <c r="O28830">
        <v>76</v>
      </c>
      <c r="P28830">
        <v>9</v>
      </c>
    </row>
    <row r="28831" spans="1:16" x14ac:dyDescent="0.3">
      <c r="A28831">
        <v>94</v>
      </c>
      <c r="B28831">
        <v>6</v>
      </c>
      <c r="C28831">
        <v>26</v>
      </c>
      <c r="D28831">
        <v>58</v>
      </c>
      <c r="E28831">
        <v>81</v>
      </c>
      <c r="F28831">
        <v>28</v>
      </c>
      <c r="G28831">
        <v>49</v>
      </c>
      <c r="H28831">
        <v>34</v>
      </c>
      <c r="I28831">
        <v>10</v>
      </c>
      <c r="J28831">
        <v>35</v>
      </c>
      <c r="K28831">
        <v>70</v>
      </c>
      <c r="L28831">
        <v>64</v>
      </c>
      <c r="M28831">
        <v>14</v>
      </c>
      <c r="N28831">
        <v>15</v>
      </c>
      <c r="O28831">
        <v>59</v>
      </c>
      <c r="P28831">
        <v>7</v>
      </c>
    </row>
    <row r="28832" spans="1:16" x14ac:dyDescent="0.3">
      <c r="A28832">
        <v>24</v>
      </c>
      <c r="B28832">
        <v>78</v>
      </c>
      <c r="C28832">
        <v>36</v>
      </c>
      <c r="D28832">
        <v>79</v>
      </c>
      <c r="E28832">
        <v>87</v>
      </c>
      <c r="F28832">
        <v>95</v>
      </c>
      <c r="G28832">
        <v>71</v>
      </c>
      <c r="H28832">
        <v>71</v>
      </c>
      <c r="I28832">
        <v>80</v>
      </c>
      <c r="J28832">
        <v>46</v>
      </c>
      <c r="K28832">
        <v>75</v>
      </c>
      <c r="L28832">
        <v>11</v>
      </c>
      <c r="M28832">
        <v>29</v>
      </c>
      <c r="N28832">
        <v>72</v>
      </c>
      <c r="O28832">
        <v>65</v>
      </c>
      <c r="P28832">
        <v>3</v>
      </c>
    </row>
    <row r="28833" spans="1:16" x14ac:dyDescent="0.3">
      <c r="A28833">
        <v>5</v>
      </c>
      <c r="B28833">
        <v>38</v>
      </c>
      <c r="C28833">
        <v>72</v>
      </c>
      <c r="D28833">
        <v>60</v>
      </c>
      <c r="E28833">
        <v>28</v>
      </c>
      <c r="F28833">
        <v>61</v>
      </c>
      <c r="G28833">
        <v>99</v>
      </c>
      <c r="H28833">
        <v>36</v>
      </c>
      <c r="I28833">
        <v>20</v>
      </c>
      <c r="J28833">
        <v>21</v>
      </c>
      <c r="K28833">
        <v>57</v>
      </c>
      <c r="L28833">
        <v>49</v>
      </c>
      <c r="M28833">
        <v>8</v>
      </c>
      <c r="N28833">
        <v>53</v>
      </c>
      <c r="O28833">
        <v>44</v>
      </c>
      <c r="P28833">
        <v>5</v>
      </c>
    </row>
    <row r="28834" spans="1:16" x14ac:dyDescent="0.3">
      <c r="A28834">
        <v>2</v>
      </c>
      <c r="B28834">
        <v>81</v>
      </c>
      <c r="C28834">
        <v>26</v>
      </c>
      <c r="D28834">
        <v>56</v>
      </c>
      <c r="E28834">
        <v>75</v>
      </c>
      <c r="F28834">
        <v>55</v>
      </c>
      <c r="G28834">
        <v>24</v>
      </c>
      <c r="H28834">
        <v>59</v>
      </c>
      <c r="I28834">
        <v>76</v>
      </c>
      <c r="J28834">
        <v>19</v>
      </c>
      <c r="K28834">
        <v>100</v>
      </c>
      <c r="L28834">
        <v>53</v>
      </c>
      <c r="M28834">
        <v>16</v>
      </c>
      <c r="N28834">
        <v>4</v>
      </c>
      <c r="O28834">
        <v>73</v>
      </c>
      <c r="P28834">
        <v>2</v>
      </c>
    </row>
    <row r="28835" spans="1:16" x14ac:dyDescent="0.3">
      <c r="A28835">
        <v>28</v>
      </c>
      <c r="B28835">
        <v>4</v>
      </c>
      <c r="C28835">
        <v>32</v>
      </c>
      <c r="D28835">
        <v>8</v>
      </c>
      <c r="E28835">
        <v>50</v>
      </c>
      <c r="F28835">
        <v>98</v>
      </c>
      <c r="G28835">
        <v>76</v>
      </c>
      <c r="H28835">
        <v>94</v>
      </c>
      <c r="I28835">
        <v>24</v>
      </c>
      <c r="J28835">
        <v>43</v>
      </c>
      <c r="K28835">
        <v>78</v>
      </c>
      <c r="L28835">
        <v>18</v>
      </c>
      <c r="M28835">
        <v>48</v>
      </c>
      <c r="N28835">
        <v>90</v>
      </c>
      <c r="O28835">
        <v>45</v>
      </c>
      <c r="P28835">
        <v>2</v>
      </c>
    </row>
    <row r="28836" spans="1:16" x14ac:dyDescent="0.3">
      <c r="A28836">
        <v>70</v>
      </c>
      <c r="B28836">
        <v>84</v>
      </c>
      <c r="C28836">
        <v>69</v>
      </c>
      <c r="D28836">
        <v>83</v>
      </c>
      <c r="E28836">
        <v>78</v>
      </c>
      <c r="F28836">
        <v>30</v>
      </c>
      <c r="G28836">
        <v>1</v>
      </c>
      <c r="H28836">
        <v>81</v>
      </c>
      <c r="I28836">
        <v>36</v>
      </c>
      <c r="J28836">
        <v>6</v>
      </c>
      <c r="K28836">
        <v>46</v>
      </c>
      <c r="L28836">
        <v>35</v>
      </c>
      <c r="M28836">
        <v>24</v>
      </c>
      <c r="N28836">
        <v>37</v>
      </c>
      <c r="O28836">
        <v>96</v>
      </c>
      <c r="P28836">
        <v>3</v>
      </c>
    </row>
    <row r="28837" spans="1:16" x14ac:dyDescent="0.3">
      <c r="A28837">
        <v>37</v>
      </c>
      <c r="B28837">
        <v>47</v>
      </c>
      <c r="C28837">
        <v>41</v>
      </c>
      <c r="D28837">
        <v>59</v>
      </c>
      <c r="E28837">
        <v>37</v>
      </c>
      <c r="F28837">
        <v>84</v>
      </c>
      <c r="G28837">
        <v>5</v>
      </c>
      <c r="H28837">
        <v>42</v>
      </c>
      <c r="I28837">
        <v>65</v>
      </c>
      <c r="J28837">
        <v>52</v>
      </c>
      <c r="K28837">
        <v>79</v>
      </c>
      <c r="L28837">
        <v>69</v>
      </c>
      <c r="M28837">
        <v>21</v>
      </c>
      <c r="N28837">
        <v>95</v>
      </c>
      <c r="O28837">
        <v>77</v>
      </c>
      <c r="P28837">
        <v>5</v>
      </c>
    </row>
    <row r="28838" spans="1:16" x14ac:dyDescent="0.3">
      <c r="A28838">
        <v>50</v>
      </c>
      <c r="B28838">
        <v>96</v>
      </c>
      <c r="C28838">
        <v>76</v>
      </c>
      <c r="D28838">
        <v>51</v>
      </c>
      <c r="E28838">
        <v>33</v>
      </c>
      <c r="F28838">
        <v>70</v>
      </c>
      <c r="G28838">
        <v>30</v>
      </c>
      <c r="H28838">
        <v>39</v>
      </c>
      <c r="I28838">
        <v>83</v>
      </c>
      <c r="J28838">
        <v>12</v>
      </c>
      <c r="K28838">
        <v>37</v>
      </c>
      <c r="L28838">
        <v>7</v>
      </c>
      <c r="M28838">
        <v>8</v>
      </c>
      <c r="N28838">
        <v>90</v>
      </c>
      <c r="O28838">
        <v>10</v>
      </c>
      <c r="P28838">
        <v>2</v>
      </c>
    </row>
    <row r="28839" spans="1:16" x14ac:dyDescent="0.3">
      <c r="A28839">
        <v>27</v>
      </c>
      <c r="B28839">
        <v>45</v>
      </c>
      <c r="C28839">
        <v>88</v>
      </c>
      <c r="D28839">
        <v>83</v>
      </c>
      <c r="E28839">
        <v>37</v>
      </c>
      <c r="F28839">
        <v>23</v>
      </c>
      <c r="G28839">
        <v>19</v>
      </c>
      <c r="H28839">
        <v>45</v>
      </c>
      <c r="I28839">
        <v>12</v>
      </c>
      <c r="J28839">
        <v>66</v>
      </c>
      <c r="K28839">
        <v>99</v>
      </c>
      <c r="L28839">
        <v>3</v>
      </c>
      <c r="M28839">
        <v>36</v>
      </c>
      <c r="N28839">
        <v>93</v>
      </c>
      <c r="O28839">
        <v>84</v>
      </c>
      <c r="P28839">
        <v>1</v>
      </c>
    </row>
    <row r="28840" spans="1:16" x14ac:dyDescent="0.3">
      <c r="A28840">
        <v>24</v>
      </c>
      <c r="B28840">
        <v>61</v>
      </c>
      <c r="C28840">
        <v>44</v>
      </c>
      <c r="D28840">
        <v>6</v>
      </c>
      <c r="E28840">
        <v>42</v>
      </c>
      <c r="F28840">
        <v>45</v>
      </c>
      <c r="G28840">
        <v>15</v>
      </c>
      <c r="H28840">
        <v>29</v>
      </c>
      <c r="I28840">
        <v>67</v>
      </c>
      <c r="J28840">
        <v>11</v>
      </c>
      <c r="K28840">
        <v>26</v>
      </c>
      <c r="L28840">
        <v>64</v>
      </c>
      <c r="M28840">
        <v>47</v>
      </c>
      <c r="N28840">
        <v>10</v>
      </c>
      <c r="O28840">
        <v>50</v>
      </c>
      <c r="P28840">
        <v>9</v>
      </c>
    </row>
    <row r="28841" spans="1:16" x14ac:dyDescent="0.3">
      <c r="A28841">
        <v>76</v>
      </c>
      <c r="B28841">
        <v>82</v>
      </c>
      <c r="C28841">
        <v>34</v>
      </c>
      <c r="D28841">
        <v>19</v>
      </c>
      <c r="E28841">
        <v>37</v>
      </c>
      <c r="F28841">
        <v>13</v>
      </c>
      <c r="G28841">
        <v>40</v>
      </c>
      <c r="H28841">
        <v>3</v>
      </c>
      <c r="I28841">
        <v>3</v>
      </c>
      <c r="J28841">
        <v>6</v>
      </c>
      <c r="K28841">
        <v>63</v>
      </c>
      <c r="L28841">
        <v>76</v>
      </c>
      <c r="M28841">
        <v>85</v>
      </c>
      <c r="N28841">
        <v>94</v>
      </c>
      <c r="O28841">
        <v>62</v>
      </c>
      <c r="P28841">
        <v>7</v>
      </c>
    </row>
    <row r="28842" spans="1:16" x14ac:dyDescent="0.3">
      <c r="A28842">
        <v>19</v>
      </c>
      <c r="B28842">
        <v>93</v>
      </c>
      <c r="C28842">
        <v>47</v>
      </c>
      <c r="D28842">
        <v>99</v>
      </c>
      <c r="E28842">
        <v>65</v>
      </c>
      <c r="F28842">
        <v>38</v>
      </c>
      <c r="G28842">
        <v>15</v>
      </c>
      <c r="H28842">
        <v>17</v>
      </c>
      <c r="I28842">
        <v>30</v>
      </c>
      <c r="J28842">
        <v>67</v>
      </c>
      <c r="K28842">
        <v>97</v>
      </c>
      <c r="L28842">
        <v>69</v>
      </c>
      <c r="M28842">
        <v>69</v>
      </c>
      <c r="N28842">
        <v>8</v>
      </c>
      <c r="O28842">
        <v>34</v>
      </c>
      <c r="P28842">
        <v>2</v>
      </c>
    </row>
    <row r="28843" spans="1:16" x14ac:dyDescent="0.3">
      <c r="A28843">
        <v>36</v>
      </c>
      <c r="B28843">
        <v>17</v>
      </c>
      <c r="C28843">
        <v>8</v>
      </c>
      <c r="D28843">
        <v>8</v>
      </c>
      <c r="E28843">
        <v>38</v>
      </c>
      <c r="F28843">
        <v>44</v>
      </c>
      <c r="G28843">
        <v>70</v>
      </c>
      <c r="H28843">
        <v>92</v>
      </c>
      <c r="I28843">
        <v>36</v>
      </c>
      <c r="J28843">
        <v>95</v>
      </c>
      <c r="K28843">
        <v>23</v>
      </c>
      <c r="L28843">
        <v>91</v>
      </c>
      <c r="M28843">
        <v>23</v>
      </c>
      <c r="N28843">
        <v>11</v>
      </c>
      <c r="O28843">
        <v>46</v>
      </c>
      <c r="P28843">
        <v>1</v>
      </c>
    </row>
    <row r="28844" spans="1:16" x14ac:dyDescent="0.3">
      <c r="A28844">
        <v>29</v>
      </c>
      <c r="B28844">
        <v>80</v>
      </c>
      <c r="C28844">
        <v>99</v>
      </c>
      <c r="D28844">
        <v>41</v>
      </c>
      <c r="E28844">
        <v>76</v>
      </c>
      <c r="F28844">
        <v>74</v>
      </c>
      <c r="G28844">
        <v>90</v>
      </c>
      <c r="H28844">
        <v>97</v>
      </c>
      <c r="I28844">
        <v>75</v>
      </c>
      <c r="J28844">
        <v>96</v>
      </c>
      <c r="K28844">
        <v>77</v>
      </c>
      <c r="L28844">
        <v>2</v>
      </c>
      <c r="M28844">
        <v>65</v>
      </c>
      <c r="N28844">
        <v>86</v>
      </c>
      <c r="O28844">
        <v>2</v>
      </c>
      <c r="P28844">
        <v>5</v>
      </c>
    </row>
    <row r="28845" spans="1:16" x14ac:dyDescent="0.3">
      <c r="A28845">
        <v>71</v>
      </c>
      <c r="B28845">
        <v>90</v>
      </c>
      <c r="C28845">
        <v>58</v>
      </c>
      <c r="D28845">
        <v>50</v>
      </c>
      <c r="E28845">
        <v>11</v>
      </c>
      <c r="F28845">
        <v>7</v>
      </c>
      <c r="G28845">
        <v>57</v>
      </c>
      <c r="H28845">
        <v>63</v>
      </c>
      <c r="I28845">
        <v>44</v>
      </c>
      <c r="J28845">
        <v>14</v>
      </c>
      <c r="K28845">
        <v>5</v>
      </c>
      <c r="L28845">
        <v>74</v>
      </c>
      <c r="M28845">
        <v>91</v>
      </c>
      <c r="N28845">
        <v>49</v>
      </c>
      <c r="O28845">
        <v>58</v>
      </c>
      <c r="P28845">
        <v>2</v>
      </c>
    </row>
    <row r="28846" spans="1:16" x14ac:dyDescent="0.3">
      <c r="A28846">
        <v>59</v>
      </c>
      <c r="B28846">
        <v>81</v>
      </c>
      <c r="C28846">
        <v>15</v>
      </c>
      <c r="D28846">
        <v>79</v>
      </c>
      <c r="E28846">
        <v>76</v>
      </c>
      <c r="F28846">
        <v>99</v>
      </c>
      <c r="G28846">
        <v>44</v>
      </c>
      <c r="H28846">
        <v>57</v>
      </c>
      <c r="I28846">
        <v>48</v>
      </c>
      <c r="J28846">
        <v>97</v>
      </c>
      <c r="K28846">
        <v>2</v>
      </c>
      <c r="L28846">
        <v>36</v>
      </c>
      <c r="M28846">
        <v>62</v>
      </c>
      <c r="N28846">
        <v>85</v>
      </c>
      <c r="O28846">
        <v>7</v>
      </c>
      <c r="P28846">
        <v>4</v>
      </c>
    </row>
    <row r="28847" spans="1:16" x14ac:dyDescent="0.3">
      <c r="A28847">
        <v>17</v>
      </c>
      <c r="B28847">
        <v>20</v>
      </c>
      <c r="C28847">
        <v>15</v>
      </c>
      <c r="D28847">
        <v>33</v>
      </c>
      <c r="E28847">
        <v>55</v>
      </c>
      <c r="F28847">
        <v>9</v>
      </c>
      <c r="G28847">
        <v>100</v>
      </c>
      <c r="H28847">
        <v>48</v>
      </c>
      <c r="I28847">
        <v>48</v>
      </c>
      <c r="J28847">
        <v>36</v>
      </c>
      <c r="K28847">
        <v>45</v>
      </c>
      <c r="L28847">
        <v>37</v>
      </c>
      <c r="M28847">
        <v>45</v>
      </c>
      <c r="N28847">
        <v>91</v>
      </c>
      <c r="O28847">
        <v>5</v>
      </c>
      <c r="P28847">
        <v>8</v>
      </c>
    </row>
    <row r="28848" spans="1:16" x14ac:dyDescent="0.3">
      <c r="A28848">
        <v>37</v>
      </c>
      <c r="B28848">
        <v>91</v>
      </c>
      <c r="C28848">
        <v>8</v>
      </c>
      <c r="D28848">
        <v>22</v>
      </c>
      <c r="E28848">
        <v>37</v>
      </c>
      <c r="F28848">
        <v>47</v>
      </c>
      <c r="G28848">
        <v>5</v>
      </c>
      <c r="H28848">
        <v>16</v>
      </c>
      <c r="I28848">
        <v>70</v>
      </c>
      <c r="J28848">
        <v>65</v>
      </c>
      <c r="K28848">
        <v>96</v>
      </c>
      <c r="L28848">
        <v>90</v>
      </c>
      <c r="M28848">
        <v>38</v>
      </c>
      <c r="N28848">
        <v>55</v>
      </c>
      <c r="O28848">
        <v>94</v>
      </c>
      <c r="P28848">
        <v>2</v>
      </c>
    </row>
    <row r="28849" spans="1:16" x14ac:dyDescent="0.3">
      <c r="A28849">
        <v>93</v>
      </c>
      <c r="B28849">
        <v>36</v>
      </c>
      <c r="C28849">
        <v>5</v>
      </c>
      <c r="D28849">
        <v>34</v>
      </c>
      <c r="E28849">
        <v>20</v>
      </c>
      <c r="F28849">
        <v>6</v>
      </c>
      <c r="G28849">
        <v>12</v>
      </c>
      <c r="H28849">
        <v>81</v>
      </c>
      <c r="I28849">
        <v>68</v>
      </c>
      <c r="J28849">
        <v>21</v>
      </c>
      <c r="K28849">
        <v>64</v>
      </c>
      <c r="L28849">
        <v>10</v>
      </c>
      <c r="M28849">
        <v>77</v>
      </c>
      <c r="N28849">
        <v>76</v>
      </c>
      <c r="O28849">
        <v>70</v>
      </c>
      <c r="P28849">
        <v>7</v>
      </c>
    </row>
    <row r="28850" spans="1:16" x14ac:dyDescent="0.3">
      <c r="A28850">
        <v>67</v>
      </c>
      <c r="B28850">
        <v>46</v>
      </c>
      <c r="C28850">
        <v>86</v>
      </c>
      <c r="D28850">
        <v>72</v>
      </c>
      <c r="E28850">
        <v>70</v>
      </c>
      <c r="F28850">
        <v>7</v>
      </c>
      <c r="G28850">
        <v>49</v>
      </c>
      <c r="H28850">
        <v>94</v>
      </c>
      <c r="I28850">
        <v>47</v>
      </c>
      <c r="J28850">
        <v>57</v>
      </c>
      <c r="K28850">
        <v>98</v>
      </c>
      <c r="L28850">
        <v>54</v>
      </c>
      <c r="M28850">
        <v>7</v>
      </c>
      <c r="N28850">
        <v>88</v>
      </c>
      <c r="O28850">
        <v>61</v>
      </c>
      <c r="P28850">
        <v>4</v>
      </c>
    </row>
    <row r="28851" spans="1:16" x14ac:dyDescent="0.3">
      <c r="A28851">
        <v>65</v>
      </c>
      <c r="B28851">
        <v>60</v>
      </c>
      <c r="C28851">
        <v>19</v>
      </c>
      <c r="D28851">
        <v>22</v>
      </c>
      <c r="E28851">
        <v>71</v>
      </c>
      <c r="F28851">
        <v>60</v>
      </c>
      <c r="G28851">
        <v>62</v>
      </c>
      <c r="H28851">
        <v>50</v>
      </c>
      <c r="I28851">
        <v>18</v>
      </c>
      <c r="J28851">
        <v>70</v>
      </c>
      <c r="K28851">
        <v>39</v>
      </c>
      <c r="L28851">
        <v>91</v>
      </c>
      <c r="M28851">
        <v>32</v>
      </c>
      <c r="N28851">
        <v>48</v>
      </c>
      <c r="O28851">
        <v>64</v>
      </c>
      <c r="P28851">
        <v>9</v>
      </c>
    </row>
    <row r="28852" spans="1:16" x14ac:dyDescent="0.3">
      <c r="A28852">
        <v>43</v>
      </c>
      <c r="B28852">
        <v>99</v>
      </c>
      <c r="C28852">
        <v>39</v>
      </c>
      <c r="D28852">
        <v>76</v>
      </c>
      <c r="E28852">
        <v>9</v>
      </c>
      <c r="F28852">
        <v>65</v>
      </c>
      <c r="G28852">
        <v>95</v>
      </c>
      <c r="H28852">
        <v>91</v>
      </c>
      <c r="I28852">
        <v>39</v>
      </c>
      <c r="J28852">
        <v>42</v>
      </c>
      <c r="K28852">
        <v>44</v>
      </c>
      <c r="L28852">
        <v>44</v>
      </c>
      <c r="M28852">
        <v>54</v>
      </c>
      <c r="N28852">
        <v>91</v>
      </c>
      <c r="O28852">
        <v>24</v>
      </c>
      <c r="P28852">
        <v>1</v>
      </c>
    </row>
    <row r="28853" spans="1:16" x14ac:dyDescent="0.3">
      <c r="A28853">
        <v>91</v>
      </c>
      <c r="B28853">
        <v>68</v>
      </c>
      <c r="C28853">
        <v>3</v>
      </c>
      <c r="D28853">
        <v>58</v>
      </c>
      <c r="E28853">
        <v>7</v>
      </c>
      <c r="F28853">
        <v>1</v>
      </c>
      <c r="G28853">
        <v>100</v>
      </c>
      <c r="H28853">
        <v>34</v>
      </c>
      <c r="I28853">
        <v>66</v>
      </c>
      <c r="J28853">
        <v>43</v>
      </c>
      <c r="K28853">
        <v>94</v>
      </c>
      <c r="L28853">
        <v>84</v>
      </c>
      <c r="M28853">
        <v>17</v>
      </c>
      <c r="N28853">
        <v>62</v>
      </c>
      <c r="O28853">
        <v>35</v>
      </c>
      <c r="P28853">
        <v>1</v>
      </c>
    </row>
    <row r="28854" spans="1:16" x14ac:dyDescent="0.3">
      <c r="A28854">
        <v>67</v>
      </c>
      <c r="B28854">
        <v>57</v>
      </c>
      <c r="C28854">
        <v>54</v>
      </c>
      <c r="D28854">
        <v>45</v>
      </c>
      <c r="E28854">
        <v>62</v>
      </c>
      <c r="F28854">
        <v>66</v>
      </c>
      <c r="G28854">
        <v>28</v>
      </c>
      <c r="H28854">
        <v>60</v>
      </c>
      <c r="I28854">
        <v>42</v>
      </c>
      <c r="J28854">
        <v>91</v>
      </c>
      <c r="K28854">
        <v>45</v>
      </c>
      <c r="L28854">
        <v>95</v>
      </c>
      <c r="M28854">
        <v>94</v>
      </c>
      <c r="N28854">
        <v>86</v>
      </c>
      <c r="O28854">
        <v>20</v>
      </c>
      <c r="P28854">
        <v>7</v>
      </c>
    </row>
    <row r="28855" spans="1:16" x14ac:dyDescent="0.3">
      <c r="A28855">
        <v>62</v>
      </c>
      <c r="B28855">
        <v>46</v>
      </c>
      <c r="C28855">
        <v>27</v>
      </c>
      <c r="D28855">
        <v>10</v>
      </c>
      <c r="E28855">
        <v>13</v>
      </c>
      <c r="F28855">
        <v>82</v>
      </c>
      <c r="G28855">
        <v>30</v>
      </c>
      <c r="H28855">
        <v>64</v>
      </c>
      <c r="I28855">
        <v>91</v>
      </c>
      <c r="J28855">
        <v>4</v>
      </c>
      <c r="K28855">
        <v>52</v>
      </c>
      <c r="L28855">
        <v>66</v>
      </c>
      <c r="M28855">
        <v>64</v>
      </c>
      <c r="N28855">
        <v>39</v>
      </c>
      <c r="O28855">
        <v>25</v>
      </c>
      <c r="P28855">
        <v>7</v>
      </c>
    </row>
    <row r="28856" spans="1:16" x14ac:dyDescent="0.3">
      <c r="A28856">
        <v>27</v>
      </c>
      <c r="B28856">
        <v>94</v>
      </c>
      <c r="C28856">
        <v>13</v>
      </c>
      <c r="D28856">
        <v>44</v>
      </c>
      <c r="E28856">
        <v>89</v>
      </c>
      <c r="F28856">
        <v>32</v>
      </c>
      <c r="G28856">
        <v>81</v>
      </c>
      <c r="H28856">
        <v>78</v>
      </c>
      <c r="I28856">
        <v>76</v>
      </c>
      <c r="J28856">
        <v>49</v>
      </c>
      <c r="K28856">
        <v>71</v>
      </c>
      <c r="L28856">
        <v>50</v>
      </c>
      <c r="M28856">
        <v>20</v>
      </c>
      <c r="N28856">
        <v>58</v>
      </c>
      <c r="O28856">
        <v>12</v>
      </c>
      <c r="P28856">
        <v>8</v>
      </c>
    </row>
    <row r="28857" spans="1:16" x14ac:dyDescent="0.3">
      <c r="A28857">
        <v>88</v>
      </c>
      <c r="B28857">
        <v>58</v>
      </c>
      <c r="C28857">
        <v>100</v>
      </c>
      <c r="D28857">
        <v>63</v>
      </c>
      <c r="E28857">
        <v>61</v>
      </c>
      <c r="F28857">
        <v>90</v>
      </c>
      <c r="G28857">
        <v>6</v>
      </c>
      <c r="H28857">
        <v>6</v>
      </c>
      <c r="I28857">
        <v>10</v>
      </c>
      <c r="J28857">
        <v>16</v>
      </c>
      <c r="K28857">
        <v>3</v>
      </c>
      <c r="L28857">
        <v>82</v>
      </c>
      <c r="M28857">
        <v>76</v>
      </c>
      <c r="N28857">
        <v>78</v>
      </c>
      <c r="O28857">
        <v>54</v>
      </c>
      <c r="P28857">
        <v>9</v>
      </c>
    </row>
    <row r="28858" spans="1:16" x14ac:dyDescent="0.3">
      <c r="A28858">
        <v>61</v>
      </c>
      <c r="B28858">
        <v>85</v>
      </c>
      <c r="C28858">
        <v>66</v>
      </c>
      <c r="D28858">
        <v>75</v>
      </c>
      <c r="E28858">
        <v>77</v>
      </c>
      <c r="F28858">
        <v>53</v>
      </c>
      <c r="G28858">
        <v>75</v>
      </c>
      <c r="H28858">
        <v>39</v>
      </c>
      <c r="I28858">
        <v>55</v>
      </c>
      <c r="J28858">
        <v>56</v>
      </c>
      <c r="K28858">
        <v>11</v>
      </c>
      <c r="L28858">
        <v>89</v>
      </c>
      <c r="M28858">
        <v>61</v>
      </c>
      <c r="N28858">
        <v>100</v>
      </c>
      <c r="O28858">
        <v>19</v>
      </c>
      <c r="P28858">
        <v>5</v>
      </c>
    </row>
    <row r="28859" spans="1:16" x14ac:dyDescent="0.3">
      <c r="A28859">
        <v>91</v>
      </c>
      <c r="B28859">
        <v>14</v>
      </c>
      <c r="C28859">
        <v>25</v>
      </c>
      <c r="D28859">
        <v>73</v>
      </c>
      <c r="E28859">
        <v>63</v>
      </c>
      <c r="F28859">
        <v>13</v>
      </c>
      <c r="G28859">
        <v>66</v>
      </c>
      <c r="H28859">
        <v>8</v>
      </c>
      <c r="I28859">
        <v>22</v>
      </c>
      <c r="J28859">
        <v>65</v>
      </c>
      <c r="K28859">
        <v>17</v>
      </c>
      <c r="L28859">
        <v>73</v>
      </c>
      <c r="M28859">
        <v>29</v>
      </c>
      <c r="N28859">
        <v>58</v>
      </c>
      <c r="O28859">
        <v>7</v>
      </c>
      <c r="P28859">
        <v>1</v>
      </c>
    </row>
    <row r="28860" spans="1:16" x14ac:dyDescent="0.3">
      <c r="A28860">
        <v>97</v>
      </c>
      <c r="B28860">
        <v>85</v>
      </c>
      <c r="C28860">
        <v>27</v>
      </c>
      <c r="D28860">
        <v>85</v>
      </c>
      <c r="E28860">
        <v>57</v>
      </c>
      <c r="F28860">
        <v>76</v>
      </c>
      <c r="G28860">
        <v>13</v>
      </c>
      <c r="H28860">
        <v>73</v>
      </c>
      <c r="I28860">
        <v>96</v>
      </c>
      <c r="J28860">
        <v>84</v>
      </c>
      <c r="K28860">
        <v>72</v>
      </c>
      <c r="L28860">
        <v>45</v>
      </c>
      <c r="M28860">
        <v>70</v>
      </c>
      <c r="N28860">
        <v>35</v>
      </c>
      <c r="O28860">
        <v>47</v>
      </c>
      <c r="P28860">
        <v>39</v>
      </c>
    </row>
    <row r="28861" spans="1:16" x14ac:dyDescent="0.3">
      <c r="A28861">
        <v>49</v>
      </c>
      <c r="B28861">
        <v>36</v>
      </c>
      <c r="C28861">
        <v>81</v>
      </c>
      <c r="D28861">
        <v>33</v>
      </c>
      <c r="E28861">
        <v>11</v>
      </c>
      <c r="F28861">
        <v>41</v>
      </c>
      <c r="G28861">
        <v>3</v>
      </c>
      <c r="H28861">
        <v>5</v>
      </c>
      <c r="I28861">
        <v>56</v>
      </c>
      <c r="J28861">
        <v>22</v>
      </c>
      <c r="K28861">
        <v>66</v>
      </c>
      <c r="L28861">
        <v>35</v>
      </c>
      <c r="M28861">
        <v>96</v>
      </c>
      <c r="N28861">
        <v>84</v>
      </c>
      <c r="O28861">
        <v>29</v>
      </c>
      <c r="P28861">
        <v>13</v>
      </c>
    </row>
    <row r="28862" spans="1:16" x14ac:dyDescent="0.3">
      <c r="A28862">
        <v>37</v>
      </c>
      <c r="B28862">
        <v>39</v>
      </c>
      <c r="C28862">
        <v>58</v>
      </c>
      <c r="D28862">
        <v>31</v>
      </c>
      <c r="E28862">
        <v>20</v>
      </c>
      <c r="F28862">
        <v>28</v>
      </c>
      <c r="G28862">
        <v>27</v>
      </c>
      <c r="H28862">
        <v>54</v>
      </c>
      <c r="I28862">
        <v>57</v>
      </c>
      <c r="J28862">
        <v>86</v>
      </c>
      <c r="K28862">
        <v>82</v>
      </c>
      <c r="L28862">
        <v>45</v>
      </c>
      <c r="M28862">
        <v>41</v>
      </c>
      <c r="N28862">
        <v>98</v>
      </c>
      <c r="O28862">
        <v>45</v>
      </c>
      <c r="P28862">
        <v>2</v>
      </c>
    </row>
    <row r="28863" spans="1:16" x14ac:dyDescent="0.3">
      <c r="A28863">
        <v>96</v>
      </c>
      <c r="B28863">
        <v>63</v>
      </c>
      <c r="C28863">
        <v>37</v>
      </c>
      <c r="D28863">
        <v>90</v>
      </c>
      <c r="E28863">
        <v>84</v>
      </c>
      <c r="F28863">
        <v>62</v>
      </c>
      <c r="G28863">
        <v>95</v>
      </c>
      <c r="H28863">
        <v>5</v>
      </c>
      <c r="I28863">
        <v>63</v>
      </c>
      <c r="J28863">
        <v>75</v>
      </c>
      <c r="K28863">
        <v>84</v>
      </c>
      <c r="L28863">
        <v>58</v>
      </c>
      <c r="M28863">
        <v>70</v>
      </c>
      <c r="N28863">
        <v>31</v>
      </c>
      <c r="O28863">
        <v>12</v>
      </c>
      <c r="P28863">
        <v>19</v>
      </c>
    </row>
    <row r="28864" spans="1:16" x14ac:dyDescent="0.3">
      <c r="A28864">
        <v>76</v>
      </c>
      <c r="B28864">
        <v>58</v>
      </c>
      <c r="C28864">
        <v>68</v>
      </c>
      <c r="D28864">
        <v>33</v>
      </c>
      <c r="E28864">
        <v>27</v>
      </c>
      <c r="F28864">
        <v>8</v>
      </c>
      <c r="G28864">
        <v>22</v>
      </c>
      <c r="H28864">
        <v>52</v>
      </c>
      <c r="I28864">
        <v>97</v>
      </c>
      <c r="J28864">
        <v>85</v>
      </c>
      <c r="K28864">
        <v>63</v>
      </c>
      <c r="L28864">
        <v>32</v>
      </c>
      <c r="M28864">
        <v>45</v>
      </c>
      <c r="N28864">
        <v>38</v>
      </c>
      <c r="O28864">
        <v>67</v>
      </c>
      <c r="P28864">
        <v>56</v>
      </c>
    </row>
    <row r="28865" spans="1:16" x14ac:dyDescent="0.3">
      <c r="A28865">
        <v>59</v>
      </c>
      <c r="B28865">
        <v>13</v>
      </c>
      <c r="C28865">
        <v>99</v>
      </c>
      <c r="D28865">
        <v>98</v>
      </c>
      <c r="E28865">
        <v>73</v>
      </c>
      <c r="F28865">
        <v>51</v>
      </c>
      <c r="G28865">
        <v>26</v>
      </c>
      <c r="H28865">
        <v>91</v>
      </c>
      <c r="I28865">
        <v>32</v>
      </c>
      <c r="J28865">
        <v>76</v>
      </c>
      <c r="K28865">
        <v>8</v>
      </c>
      <c r="L28865">
        <v>6</v>
      </c>
      <c r="M28865">
        <v>76</v>
      </c>
      <c r="N28865">
        <v>10</v>
      </c>
      <c r="O28865">
        <v>13</v>
      </c>
      <c r="P28865">
        <v>35</v>
      </c>
    </row>
    <row r="28866" spans="1:16" x14ac:dyDescent="0.3">
      <c r="A28866">
        <v>33</v>
      </c>
      <c r="B28866">
        <v>39</v>
      </c>
      <c r="C28866">
        <v>8</v>
      </c>
      <c r="D28866">
        <v>56</v>
      </c>
      <c r="E28866">
        <v>91</v>
      </c>
      <c r="F28866">
        <v>91</v>
      </c>
      <c r="G28866">
        <v>44</v>
      </c>
      <c r="H28866">
        <v>38</v>
      </c>
      <c r="I28866">
        <v>52</v>
      </c>
      <c r="J28866">
        <v>72</v>
      </c>
      <c r="K28866">
        <v>6</v>
      </c>
      <c r="L28866">
        <v>54</v>
      </c>
      <c r="M28866">
        <v>65</v>
      </c>
      <c r="N28866">
        <v>60</v>
      </c>
      <c r="O28866">
        <v>18</v>
      </c>
      <c r="P28866">
        <v>16</v>
      </c>
    </row>
    <row r="28867" spans="1:16" x14ac:dyDescent="0.3">
      <c r="A28867">
        <v>66</v>
      </c>
      <c r="B28867">
        <v>6</v>
      </c>
      <c r="C28867">
        <v>92</v>
      </c>
      <c r="D28867">
        <v>16</v>
      </c>
      <c r="E28867">
        <v>52</v>
      </c>
      <c r="F28867">
        <v>30</v>
      </c>
      <c r="G28867">
        <v>25</v>
      </c>
      <c r="H28867">
        <v>48</v>
      </c>
      <c r="I28867">
        <v>55</v>
      </c>
      <c r="J28867">
        <v>65</v>
      </c>
      <c r="K28867">
        <v>41</v>
      </c>
      <c r="L28867">
        <v>40</v>
      </c>
      <c r="M28867">
        <v>98</v>
      </c>
      <c r="N28867">
        <v>12</v>
      </c>
      <c r="O28867">
        <v>11</v>
      </c>
      <c r="P28867">
        <v>27</v>
      </c>
    </row>
    <row r="28868" spans="1:16" x14ac:dyDescent="0.3">
      <c r="A28868">
        <v>41</v>
      </c>
      <c r="B28868">
        <v>15</v>
      </c>
      <c r="C28868">
        <v>75</v>
      </c>
      <c r="D28868">
        <v>41</v>
      </c>
      <c r="E28868">
        <v>59</v>
      </c>
      <c r="F28868">
        <v>86</v>
      </c>
      <c r="G28868">
        <v>39</v>
      </c>
      <c r="H28868">
        <v>61</v>
      </c>
      <c r="I28868">
        <v>25</v>
      </c>
      <c r="J28868">
        <v>53</v>
      </c>
      <c r="K28868">
        <v>17</v>
      </c>
      <c r="L28868">
        <v>24</v>
      </c>
      <c r="M28868">
        <v>16</v>
      </c>
      <c r="N28868">
        <v>58</v>
      </c>
      <c r="O28868">
        <v>26</v>
      </c>
      <c r="P28868">
        <v>48</v>
      </c>
    </row>
    <row r="28869" spans="1:16" x14ac:dyDescent="0.3">
      <c r="A28869">
        <v>83</v>
      </c>
      <c r="B28869">
        <v>29</v>
      </c>
      <c r="C28869">
        <v>66</v>
      </c>
      <c r="D28869">
        <v>56</v>
      </c>
      <c r="E28869">
        <v>86</v>
      </c>
      <c r="F28869">
        <v>90</v>
      </c>
      <c r="G28869">
        <v>64</v>
      </c>
      <c r="H28869">
        <v>45</v>
      </c>
      <c r="I28869">
        <v>38</v>
      </c>
      <c r="J28869">
        <v>82</v>
      </c>
      <c r="K28869">
        <v>66</v>
      </c>
      <c r="L28869">
        <v>67</v>
      </c>
      <c r="M28869">
        <v>39</v>
      </c>
      <c r="N28869">
        <v>5</v>
      </c>
      <c r="O28869">
        <v>37</v>
      </c>
      <c r="P28869">
        <v>19</v>
      </c>
    </row>
    <row r="28870" spans="1:16" x14ac:dyDescent="0.3">
      <c r="A28870">
        <v>47</v>
      </c>
      <c r="B28870">
        <v>27</v>
      </c>
      <c r="C28870">
        <v>34</v>
      </c>
      <c r="D28870">
        <v>68</v>
      </c>
      <c r="E28870">
        <v>85</v>
      </c>
      <c r="F28870">
        <v>13</v>
      </c>
      <c r="G28870">
        <v>94</v>
      </c>
      <c r="H28870">
        <v>66</v>
      </c>
      <c r="I28870">
        <v>41</v>
      </c>
      <c r="J28870">
        <v>26</v>
      </c>
      <c r="K28870">
        <v>98</v>
      </c>
      <c r="L28870">
        <v>89</v>
      </c>
      <c r="M28870">
        <v>72</v>
      </c>
      <c r="N28870">
        <v>98</v>
      </c>
      <c r="O28870">
        <v>49</v>
      </c>
      <c r="P28870">
        <v>97</v>
      </c>
    </row>
    <row r="28871" spans="1:16" x14ac:dyDescent="0.3">
      <c r="A28871">
        <v>13</v>
      </c>
      <c r="B28871">
        <v>27</v>
      </c>
      <c r="C28871">
        <v>35</v>
      </c>
      <c r="D28871">
        <v>66</v>
      </c>
      <c r="E28871">
        <v>15</v>
      </c>
      <c r="F28871">
        <v>79</v>
      </c>
      <c r="G28871">
        <v>15</v>
      </c>
      <c r="H28871">
        <v>60</v>
      </c>
      <c r="I28871">
        <v>64</v>
      </c>
      <c r="J28871">
        <v>62</v>
      </c>
      <c r="K28871">
        <v>27</v>
      </c>
      <c r="L28871">
        <v>25</v>
      </c>
      <c r="M28871">
        <v>58</v>
      </c>
      <c r="N28871">
        <v>30</v>
      </c>
      <c r="O28871">
        <v>82</v>
      </c>
      <c r="P28871">
        <v>38</v>
      </c>
    </row>
    <row r="28872" spans="1:16" x14ac:dyDescent="0.3">
      <c r="A28872">
        <v>23</v>
      </c>
      <c r="B28872">
        <v>26</v>
      </c>
      <c r="C28872">
        <v>58</v>
      </c>
      <c r="D28872">
        <v>50</v>
      </c>
      <c r="E28872">
        <v>24</v>
      </c>
      <c r="F28872">
        <v>4</v>
      </c>
      <c r="G28872">
        <v>10</v>
      </c>
      <c r="H28872">
        <v>32</v>
      </c>
      <c r="I28872">
        <v>11</v>
      </c>
      <c r="J28872">
        <v>91</v>
      </c>
      <c r="K28872">
        <v>40</v>
      </c>
      <c r="L28872">
        <v>30</v>
      </c>
      <c r="M28872">
        <v>16</v>
      </c>
      <c r="N28872">
        <v>26</v>
      </c>
      <c r="O28872">
        <v>99</v>
      </c>
      <c r="P28872">
        <v>35</v>
      </c>
    </row>
    <row r="28874" spans="1:16" x14ac:dyDescent="0.3">
      <c r="A28874">
        <v>85</v>
      </c>
      <c r="B28874">
        <v>8</v>
      </c>
      <c r="C28874">
        <v>72</v>
      </c>
      <c r="D28874">
        <v>66</v>
      </c>
      <c r="E28874">
        <v>40</v>
      </c>
      <c r="F28874">
        <v>1</v>
      </c>
      <c r="G28874">
        <v>5</v>
      </c>
      <c r="H28874">
        <v>81</v>
      </c>
      <c r="I28874">
        <v>38</v>
      </c>
      <c r="J28874">
        <v>7</v>
      </c>
      <c r="K28874">
        <v>95</v>
      </c>
      <c r="L28874">
        <v>14</v>
      </c>
      <c r="M28874">
        <v>1</v>
      </c>
      <c r="N28874">
        <v>46</v>
      </c>
      <c r="O28874">
        <v>6</v>
      </c>
      <c r="P28874">
        <v>9</v>
      </c>
    </row>
    <row r="28875" spans="1:16" x14ac:dyDescent="0.3">
      <c r="A28875">
        <v>46</v>
      </c>
      <c r="B28875">
        <v>83</v>
      </c>
      <c r="C28875">
        <v>72</v>
      </c>
      <c r="D28875">
        <v>33</v>
      </c>
      <c r="E28875">
        <v>91</v>
      </c>
      <c r="F28875">
        <v>11</v>
      </c>
      <c r="G28875">
        <v>31</v>
      </c>
      <c r="H28875">
        <v>72</v>
      </c>
      <c r="I28875">
        <v>27</v>
      </c>
      <c r="J28875">
        <v>3</v>
      </c>
      <c r="K28875">
        <v>52</v>
      </c>
      <c r="L28875">
        <v>19</v>
      </c>
      <c r="M28875">
        <v>83</v>
      </c>
      <c r="N28875">
        <v>67</v>
      </c>
      <c r="O28875">
        <v>8</v>
      </c>
      <c r="P28875">
        <v>6</v>
      </c>
    </row>
    <row r="28876" spans="1:16" x14ac:dyDescent="0.3">
      <c r="A28876">
        <v>22</v>
      </c>
      <c r="B28876">
        <v>52</v>
      </c>
      <c r="C28876">
        <v>7</v>
      </c>
      <c r="D28876">
        <v>24</v>
      </c>
      <c r="E28876">
        <v>13</v>
      </c>
      <c r="F28876">
        <v>3</v>
      </c>
      <c r="G28876">
        <v>69</v>
      </c>
      <c r="H28876">
        <v>29</v>
      </c>
      <c r="I28876">
        <v>8</v>
      </c>
      <c r="J28876">
        <v>63</v>
      </c>
      <c r="K28876">
        <v>22</v>
      </c>
      <c r="L28876">
        <v>9</v>
      </c>
      <c r="M28876">
        <v>95</v>
      </c>
      <c r="N28876">
        <v>49</v>
      </c>
      <c r="O28876">
        <v>9</v>
      </c>
      <c r="P28876">
        <v>7</v>
      </c>
    </row>
    <row r="28877" spans="1:16" x14ac:dyDescent="0.3">
      <c r="A28877">
        <v>83</v>
      </c>
      <c r="B28877">
        <v>84</v>
      </c>
      <c r="C28877">
        <v>9</v>
      </c>
      <c r="D28877">
        <v>17</v>
      </c>
      <c r="E28877">
        <v>73</v>
      </c>
      <c r="F28877">
        <v>56</v>
      </c>
      <c r="G28877">
        <v>46</v>
      </c>
      <c r="H28877">
        <v>60</v>
      </c>
      <c r="I28877">
        <v>45</v>
      </c>
      <c r="J28877">
        <v>84</v>
      </c>
      <c r="K28877">
        <v>60</v>
      </c>
      <c r="L28877">
        <v>64</v>
      </c>
      <c r="M28877">
        <v>45</v>
      </c>
      <c r="N28877">
        <v>31</v>
      </c>
      <c r="O28877">
        <v>4</v>
      </c>
      <c r="P28877">
        <v>10</v>
      </c>
    </row>
    <row r="28878" spans="1:16" x14ac:dyDescent="0.3">
      <c r="A28878">
        <v>69</v>
      </c>
      <c r="B28878">
        <v>28</v>
      </c>
      <c r="C28878">
        <v>38</v>
      </c>
      <c r="D28878">
        <v>33</v>
      </c>
      <c r="E28878">
        <v>9</v>
      </c>
      <c r="F28878">
        <v>16</v>
      </c>
      <c r="G28878">
        <v>34</v>
      </c>
      <c r="H28878">
        <v>30</v>
      </c>
      <c r="I28878">
        <v>14</v>
      </c>
      <c r="J28878">
        <v>16</v>
      </c>
      <c r="K28878">
        <v>55</v>
      </c>
      <c r="L28878">
        <v>50</v>
      </c>
      <c r="M28878">
        <v>77</v>
      </c>
      <c r="N28878">
        <v>5</v>
      </c>
      <c r="O28878">
        <v>6</v>
      </c>
      <c r="P28878">
        <v>7</v>
      </c>
    </row>
    <row r="28879" spans="1:16" x14ac:dyDescent="0.3">
      <c r="A28879">
        <v>21</v>
      </c>
      <c r="B28879">
        <v>5</v>
      </c>
      <c r="C28879">
        <v>26</v>
      </c>
      <c r="D28879">
        <v>67</v>
      </c>
      <c r="E28879">
        <v>98</v>
      </c>
      <c r="F28879">
        <v>1</v>
      </c>
      <c r="G28879">
        <v>26</v>
      </c>
      <c r="H28879">
        <v>93</v>
      </c>
      <c r="I28879">
        <v>9</v>
      </c>
      <c r="J28879">
        <v>33</v>
      </c>
      <c r="K28879">
        <v>91</v>
      </c>
      <c r="L28879">
        <v>3</v>
      </c>
      <c r="M28879">
        <v>17</v>
      </c>
      <c r="N28879">
        <v>69</v>
      </c>
      <c r="O28879">
        <v>10</v>
      </c>
      <c r="P28879">
        <v>1</v>
      </c>
    </row>
    <row r="28880" spans="1:16" x14ac:dyDescent="0.3">
      <c r="A28880">
        <v>82</v>
      </c>
      <c r="B28880">
        <v>79</v>
      </c>
      <c r="C28880">
        <v>92</v>
      </c>
      <c r="D28880">
        <v>47</v>
      </c>
      <c r="E28880">
        <v>55</v>
      </c>
      <c r="F28880">
        <v>36</v>
      </c>
      <c r="G28880">
        <v>37</v>
      </c>
      <c r="H28880">
        <v>91</v>
      </c>
      <c r="I28880">
        <v>100</v>
      </c>
      <c r="J28880">
        <v>79</v>
      </c>
      <c r="K28880">
        <v>43</v>
      </c>
      <c r="L28880">
        <v>41</v>
      </c>
      <c r="M28880">
        <v>17</v>
      </c>
      <c r="N28880">
        <v>8</v>
      </c>
      <c r="O28880">
        <v>7</v>
      </c>
      <c r="P28880">
        <v>7</v>
      </c>
    </row>
    <row r="28881" spans="1:16" x14ac:dyDescent="0.3">
      <c r="A28881">
        <v>90</v>
      </c>
      <c r="B28881">
        <v>2</v>
      </c>
      <c r="C28881">
        <v>77</v>
      </c>
      <c r="D28881">
        <v>71</v>
      </c>
      <c r="E28881">
        <v>47</v>
      </c>
      <c r="F28881">
        <v>11</v>
      </c>
      <c r="G28881">
        <v>90</v>
      </c>
      <c r="H28881">
        <v>57</v>
      </c>
      <c r="I28881">
        <v>68</v>
      </c>
      <c r="J28881">
        <v>39</v>
      </c>
      <c r="K28881">
        <v>40</v>
      </c>
      <c r="L28881">
        <v>34</v>
      </c>
      <c r="M28881">
        <v>92</v>
      </c>
      <c r="N28881">
        <v>9</v>
      </c>
      <c r="O28881">
        <v>3</v>
      </c>
      <c r="P28881">
        <v>10</v>
      </c>
    </row>
    <row r="28882" spans="1:16" x14ac:dyDescent="0.3">
      <c r="A28882">
        <v>9</v>
      </c>
      <c r="B28882">
        <v>36</v>
      </c>
      <c r="C28882">
        <v>54</v>
      </c>
      <c r="D28882">
        <v>18</v>
      </c>
      <c r="E28882">
        <v>75</v>
      </c>
      <c r="F28882">
        <v>22</v>
      </c>
      <c r="G28882">
        <v>99</v>
      </c>
      <c r="H28882">
        <v>12</v>
      </c>
      <c r="I28882">
        <v>22</v>
      </c>
      <c r="J28882">
        <v>58</v>
      </c>
      <c r="K28882">
        <v>100</v>
      </c>
      <c r="L28882">
        <v>83</v>
      </c>
      <c r="M28882">
        <v>65</v>
      </c>
      <c r="N28882">
        <v>51</v>
      </c>
      <c r="O28882">
        <v>5</v>
      </c>
      <c r="P28882">
        <v>7</v>
      </c>
    </row>
    <row r="28883" spans="1:16" x14ac:dyDescent="0.3">
      <c r="A28883">
        <v>83</v>
      </c>
      <c r="B28883">
        <v>35</v>
      </c>
      <c r="C28883">
        <v>81</v>
      </c>
      <c r="D28883">
        <v>53</v>
      </c>
      <c r="E28883">
        <v>62</v>
      </c>
      <c r="F28883">
        <v>68</v>
      </c>
      <c r="G28883">
        <v>62</v>
      </c>
      <c r="H28883">
        <v>91</v>
      </c>
      <c r="I28883">
        <v>32</v>
      </c>
      <c r="J28883">
        <v>42</v>
      </c>
      <c r="K28883">
        <v>46</v>
      </c>
      <c r="L28883">
        <v>24</v>
      </c>
      <c r="M28883">
        <v>1</v>
      </c>
      <c r="N28883">
        <v>55</v>
      </c>
      <c r="O28883">
        <v>3</v>
      </c>
      <c r="P28883">
        <v>9</v>
      </c>
    </row>
    <row r="28884" spans="1:16" x14ac:dyDescent="0.3">
      <c r="A28884">
        <v>98</v>
      </c>
      <c r="B28884">
        <v>89</v>
      </c>
      <c r="C28884">
        <v>78</v>
      </c>
      <c r="D28884">
        <v>39</v>
      </c>
      <c r="E28884">
        <v>34</v>
      </c>
      <c r="F28884">
        <v>69</v>
      </c>
      <c r="G28884">
        <v>20</v>
      </c>
      <c r="H28884">
        <v>96</v>
      </c>
      <c r="I28884">
        <v>31</v>
      </c>
      <c r="J28884">
        <v>66</v>
      </c>
      <c r="K28884">
        <v>90</v>
      </c>
      <c r="L28884">
        <v>37</v>
      </c>
      <c r="M28884">
        <v>4</v>
      </c>
      <c r="N28884">
        <v>8</v>
      </c>
      <c r="O28884">
        <v>3</v>
      </c>
      <c r="P28884">
        <v>1</v>
      </c>
    </row>
    <row r="28885" spans="1:16" x14ac:dyDescent="0.3">
      <c r="A28885">
        <v>96</v>
      </c>
      <c r="B28885">
        <v>33</v>
      </c>
      <c r="C28885">
        <v>57</v>
      </c>
      <c r="D28885">
        <v>67</v>
      </c>
      <c r="E28885">
        <v>98</v>
      </c>
      <c r="F28885">
        <v>32</v>
      </c>
      <c r="G28885">
        <v>56</v>
      </c>
      <c r="H28885">
        <v>96</v>
      </c>
      <c r="I28885">
        <v>25</v>
      </c>
      <c r="J28885">
        <v>46</v>
      </c>
      <c r="K28885">
        <v>50</v>
      </c>
      <c r="L28885">
        <v>55</v>
      </c>
      <c r="M28885">
        <v>54</v>
      </c>
      <c r="N28885">
        <v>45</v>
      </c>
      <c r="O28885">
        <v>5</v>
      </c>
      <c r="P28885">
        <v>1</v>
      </c>
    </row>
    <row r="28886" spans="1:16" x14ac:dyDescent="0.3">
      <c r="A28886">
        <v>65</v>
      </c>
      <c r="B28886">
        <v>56</v>
      </c>
      <c r="C28886">
        <v>76</v>
      </c>
      <c r="D28886">
        <v>2</v>
      </c>
      <c r="E28886">
        <v>7</v>
      </c>
      <c r="F28886">
        <v>77</v>
      </c>
      <c r="G28886">
        <v>60</v>
      </c>
      <c r="H28886">
        <v>99</v>
      </c>
      <c r="I28886">
        <v>100</v>
      </c>
      <c r="J28886">
        <v>35</v>
      </c>
      <c r="K28886">
        <v>43</v>
      </c>
      <c r="L28886">
        <v>93</v>
      </c>
      <c r="M28886">
        <v>6</v>
      </c>
      <c r="N28886">
        <v>39</v>
      </c>
      <c r="O28886">
        <v>5</v>
      </c>
      <c r="P28886">
        <v>10</v>
      </c>
    </row>
    <row r="28887" spans="1:16" x14ac:dyDescent="0.3">
      <c r="A28887">
        <v>47</v>
      </c>
      <c r="B28887">
        <v>47</v>
      </c>
      <c r="C28887">
        <v>95</v>
      </c>
      <c r="D28887">
        <v>75</v>
      </c>
      <c r="E28887">
        <v>40</v>
      </c>
      <c r="F28887">
        <v>80</v>
      </c>
      <c r="G28887">
        <v>13</v>
      </c>
      <c r="H28887">
        <v>75</v>
      </c>
      <c r="I28887">
        <v>66</v>
      </c>
      <c r="J28887">
        <v>65</v>
      </c>
      <c r="K28887">
        <v>62</v>
      </c>
      <c r="L28887">
        <v>53</v>
      </c>
      <c r="M28887">
        <v>49</v>
      </c>
      <c r="N28887">
        <v>79</v>
      </c>
      <c r="O28887">
        <v>8</v>
      </c>
      <c r="P28887">
        <v>8</v>
      </c>
    </row>
    <row r="28888" spans="1:16" x14ac:dyDescent="0.3">
      <c r="A28888">
        <v>25</v>
      </c>
      <c r="B28888">
        <v>17</v>
      </c>
      <c r="C28888">
        <v>85</v>
      </c>
      <c r="D28888">
        <v>87</v>
      </c>
      <c r="E28888">
        <v>41</v>
      </c>
      <c r="F28888">
        <v>22</v>
      </c>
      <c r="G28888">
        <v>21</v>
      </c>
      <c r="H28888">
        <v>82</v>
      </c>
      <c r="I28888">
        <v>52</v>
      </c>
      <c r="J28888">
        <v>46</v>
      </c>
      <c r="K28888">
        <v>85</v>
      </c>
      <c r="L28888">
        <v>92</v>
      </c>
      <c r="M28888">
        <v>22</v>
      </c>
      <c r="N28888">
        <v>12</v>
      </c>
      <c r="O28888">
        <v>3</v>
      </c>
      <c r="P28888">
        <v>5</v>
      </c>
    </row>
    <row r="28889" spans="1:16" x14ac:dyDescent="0.3">
      <c r="A28889">
        <v>12</v>
      </c>
      <c r="B28889">
        <v>94</v>
      </c>
      <c r="C28889">
        <v>48</v>
      </c>
      <c r="D28889">
        <v>13</v>
      </c>
      <c r="E28889">
        <v>18</v>
      </c>
      <c r="F28889">
        <v>99</v>
      </c>
      <c r="G28889">
        <v>2</v>
      </c>
      <c r="H28889">
        <v>10</v>
      </c>
      <c r="I28889">
        <v>18</v>
      </c>
      <c r="J28889">
        <v>92</v>
      </c>
      <c r="K28889">
        <v>78</v>
      </c>
      <c r="L28889">
        <v>49</v>
      </c>
      <c r="M28889">
        <v>100</v>
      </c>
      <c r="N28889">
        <v>90</v>
      </c>
      <c r="O28889">
        <v>6</v>
      </c>
      <c r="P28889">
        <v>2</v>
      </c>
    </row>
    <row r="28890" spans="1:16" x14ac:dyDescent="0.3">
      <c r="A28890">
        <v>24</v>
      </c>
      <c r="B28890">
        <v>44</v>
      </c>
      <c r="C28890">
        <v>25</v>
      </c>
      <c r="D28890">
        <v>13</v>
      </c>
      <c r="E28890">
        <v>2</v>
      </c>
      <c r="F28890">
        <v>33</v>
      </c>
      <c r="G28890">
        <v>30</v>
      </c>
      <c r="H28890">
        <v>56</v>
      </c>
      <c r="I28890">
        <v>11</v>
      </c>
      <c r="J28890">
        <v>57</v>
      </c>
      <c r="K28890">
        <v>88</v>
      </c>
      <c r="L28890">
        <v>81</v>
      </c>
      <c r="M28890">
        <v>40</v>
      </c>
      <c r="N28890">
        <v>61</v>
      </c>
      <c r="O28890">
        <v>9</v>
      </c>
      <c r="P28890">
        <v>7</v>
      </c>
    </row>
    <row r="28891" spans="1:16" x14ac:dyDescent="0.3">
      <c r="A28891">
        <v>90</v>
      </c>
      <c r="B28891">
        <v>51</v>
      </c>
      <c r="C28891">
        <v>26</v>
      </c>
      <c r="D28891">
        <v>2</v>
      </c>
      <c r="E28891">
        <v>73</v>
      </c>
      <c r="F28891">
        <v>52</v>
      </c>
      <c r="G28891">
        <v>19</v>
      </c>
      <c r="H28891">
        <v>51</v>
      </c>
      <c r="I28891">
        <v>8</v>
      </c>
      <c r="J28891">
        <v>84</v>
      </c>
      <c r="K28891">
        <v>17</v>
      </c>
      <c r="L28891">
        <v>21</v>
      </c>
      <c r="M28891">
        <v>27</v>
      </c>
      <c r="N28891">
        <v>21</v>
      </c>
      <c r="O28891">
        <v>5</v>
      </c>
      <c r="P28891">
        <v>7</v>
      </c>
    </row>
    <row r="28892" spans="1:16" x14ac:dyDescent="0.3">
      <c r="A28892">
        <v>91</v>
      </c>
      <c r="B28892">
        <v>29</v>
      </c>
      <c r="C28892">
        <v>49</v>
      </c>
      <c r="D28892">
        <v>59</v>
      </c>
      <c r="E28892">
        <v>62</v>
      </c>
      <c r="F28892">
        <v>55</v>
      </c>
      <c r="G28892">
        <v>89</v>
      </c>
      <c r="H28892">
        <v>46</v>
      </c>
      <c r="I28892">
        <v>94</v>
      </c>
      <c r="J28892">
        <v>60</v>
      </c>
      <c r="K28892">
        <v>42</v>
      </c>
      <c r="L28892">
        <v>51</v>
      </c>
      <c r="M28892">
        <v>76</v>
      </c>
      <c r="N28892">
        <v>63</v>
      </c>
      <c r="O28892">
        <v>7</v>
      </c>
      <c r="P28892">
        <v>10</v>
      </c>
    </row>
    <row r="28893" spans="1:16" x14ac:dyDescent="0.3">
      <c r="A28893">
        <v>46</v>
      </c>
      <c r="B28893">
        <v>72</v>
      </c>
      <c r="C28893">
        <v>9</v>
      </c>
      <c r="D28893">
        <v>6</v>
      </c>
      <c r="E28893">
        <v>73</v>
      </c>
      <c r="F28893">
        <v>4</v>
      </c>
      <c r="G28893">
        <v>81</v>
      </c>
      <c r="H28893">
        <v>50</v>
      </c>
      <c r="I28893">
        <v>75</v>
      </c>
      <c r="J28893">
        <v>61</v>
      </c>
      <c r="K28893">
        <v>33</v>
      </c>
      <c r="L28893">
        <v>26</v>
      </c>
      <c r="M28893">
        <v>98</v>
      </c>
      <c r="N28893">
        <v>77</v>
      </c>
      <c r="O28893">
        <v>10</v>
      </c>
      <c r="P28893">
        <v>4</v>
      </c>
    </row>
    <row r="28894" spans="1:16" x14ac:dyDescent="0.3">
      <c r="A28894">
        <v>22</v>
      </c>
      <c r="B28894">
        <v>27</v>
      </c>
      <c r="C28894">
        <v>40</v>
      </c>
      <c r="D28894">
        <v>61</v>
      </c>
      <c r="E28894">
        <v>61</v>
      </c>
      <c r="F28894">
        <v>64</v>
      </c>
      <c r="G28894">
        <v>46</v>
      </c>
      <c r="H28894">
        <v>72</v>
      </c>
      <c r="I28894">
        <v>91</v>
      </c>
      <c r="J28894">
        <v>58</v>
      </c>
      <c r="K28894">
        <v>43</v>
      </c>
      <c r="L28894">
        <v>68</v>
      </c>
      <c r="M28894">
        <v>56</v>
      </c>
      <c r="N28894">
        <v>71</v>
      </c>
      <c r="O28894">
        <v>9</v>
      </c>
      <c r="P28894">
        <v>2</v>
      </c>
    </row>
    <row r="28895" spans="1:16" x14ac:dyDescent="0.3">
      <c r="A28895">
        <v>36</v>
      </c>
      <c r="B28895">
        <v>31</v>
      </c>
      <c r="C28895">
        <v>97</v>
      </c>
      <c r="D28895">
        <v>64</v>
      </c>
      <c r="E28895">
        <v>18</v>
      </c>
      <c r="F28895">
        <v>63</v>
      </c>
      <c r="G28895">
        <v>47</v>
      </c>
      <c r="H28895">
        <v>69</v>
      </c>
      <c r="I28895">
        <v>6</v>
      </c>
      <c r="J28895">
        <v>65</v>
      </c>
      <c r="K28895">
        <v>84</v>
      </c>
      <c r="L28895">
        <v>92</v>
      </c>
      <c r="M28895">
        <v>49</v>
      </c>
      <c r="N28895">
        <v>38</v>
      </c>
      <c r="O28895">
        <v>2</v>
      </c>
      <c r="P28895">
        <v>3</v>
      </c>
    </row>
    <row r="28896" spans="1:16" x14ac:dyDescent="0.3">
      <c r="A28896">
        <v>85</v>
      </c>
      <c r="B28896">
        <v>49</v>
      </c>
      <c r="C28896">
        <v>38</v>
      </c>
      <c r="D28896">
        <v>77</v>
      </c>
      <c r="E28896">
        <v>89</v>
      </c>
      <c r="F28896">
        <v>62</v>
      </c>
      <c r="G28896">
        <v>41</v>
      </c>
      <c r="H28896">
        <v>31</v>
      </c>
      <c r="I28896">
        <v>51</v>
      </c>
      <c r="J28896">
        <v>61</v>
      </c>
      <c r="K28896">
        <v>37</v>
      </c>
      <c r="L28896">
        <v>78</v>
      </c>
      <c r="M28896">
        <v>94</v>
      </c>
      <c r="N28896">
        <v>55</v>
      </c>
      <c r="O28896">
        <v>2</v>
      </c>
      <c r="P28896">
        <v>4</v>
      </c>
    </row>
    <row r="28897" spans="1:16" x14ac:dyDescent="0.3">
      <c r="A28897">
        <v>58</v>
      </c>
      <c r="B28897">
        <v>31</v>
      </c>
      <c r="C28897">
        <v>80</v>
      </c>
      <c r="D28897">
        <v>46</v>
      </c>
      <c r="E28897">
        <v>75</v>
      </c>
      <c r="F28897">
        <v>3</v>
      </c>
      <c r="G28897">
        <v>17</v>
      </c>
      <c r="H28897">
        <v>13</v>
      </c>
      <c r="I28897">
        <v>34</v>
      </c>
      <c r="J28897">
        <v>40</v>
      </c>
      <c r="K28897">
        <v>72</v>
      </c>
      <c r="L28897">
        <v>96</v>
      </c>
      <c r="M28897">
        <v>35</v>
      </c>
      <c r="N28897">
        <v>97</v>
      </c>
      <c r="O28897">
        <v>2</v>
      </c>
      <c r="P28897">
        <v>5</v>
      </c>
    </row>
    <row r="28898" spans="1:16" x14ac:dyDescent="0.3">
      <c r="A28898">
        <v>21</v>
      </c>
      <c r="B28898">
        <v>2</v>
      </c>
      <c r="C28898">
        <v>4</v>
      </c>
      <c r="D28898">
        <v>98</v>
      </c>
      <c r="E28898">
        <v>92</v>
      </c>
      <c r="F28898">
        <v>73</v>
      </c>
      <c r="G28898">
        <v>60</v>
      </c>
      <c r="H28898">
        <v>55</v>
      </c>
      <c r="I28898">
        <v>94</v>
      </c>
      <c r="J28898">
        <v>98</v>
      </c>
      <c r="K28898">
        <v>48</v>
      </c>
      <c r="L28898">
        <v>14</v>
      </c>
      <c r="M28898">
        <v>62</v>
      </c>
      <c r="N28898">
        <v>61</v>
      </c>
      <c r="O28898">
        <v>3</v>
      </c>
      <c r="P28898">
        <v>9</v>
      </c>
    </row>
    <row r="28899" spans="1:16" x14ac:dyDescent="0.3">
      <c r="A28899">
        <v>27</v>
      </c>
      <c r="B28899">
        <v>15</v>
      </c>
      <c r="C28899">
        <v>66</v>
      </c>
      <c r="D28899">
        <v>90</v>
      </c>
      <c r="E28899">
        <v>50</v>
      </c>
      <c r="F28899">
        <v>1</v>
      </c>
      <c r="G28899">
        <v>42</v>
      </c>
      <c r="H28899">
        <v>82</v>
      </c>
      <c r="I28899">
        <v>36</v>
      </c>
      <c r="J28899">
        <v>25</v>
      </c>
      <c r="K28899">
        <v>34</v>
      </c>
      <c r="L28899">
        <v>71</v>
      </c>
      <c r="M28899">
        <v>1</v>
      </c>
      <c r="N28899">
        <v>73</v>
      </c>
      <c r="O28899">
        <v>2</v>
      </c>
      <c r="P28899">
        <v>9</v>
      </c>
    </row>
    <row r="28900" spans="1:16" x14ac:dyDescent="0.3">
      <c r="A28900">
        <v>97</v>
      </c>
      <c r="B28900">
        <v>14</v>
      </c>
      <c r="C28900">
        <v>92</v>
      </c>
      <c r="D28900">
        <v>74</v>
      </c>
      <c r="E28900">
        <v>90</v>
      </c>
      <c r="F28900">
        <v>83</v>
      </c>
      <c r="G28900">
        <v>47</v>
      </c>
      <c r="H28900">
        <v>6</v>
      </c>
      <c r="I28900">
        <v>80</v>
      </c>
      <c r="J28900">
        <v>12</v>
      </c>
      <c r="K28900">
        <v>92</v>
      </c>
      <c r="L28900">
        <v>82</v>
      </c>
      <c r="M28900">
        <v>69</v>
      </c>
      <c r="N28900">
        <v>1</v>
      </c>
      <c r="O28900">
        <v>9</v>
      </c>
      <c r="P28900">
        <v>1</v>
      </c>
    </row>
    <row r="28901" spans="1:16" x14ac:dyDescent="0.3">
      <c r="A28901">
        <v>73</v>
      </c>
      <c r="B28901">
        <v>43</v>
      </c>
      <c r="C28901">
        <v>18</v>
      </c>
      <c r="D28901">
        <v>13</v>
      </c>
      <c r="E28901">
        <v>95</v>
      </c>
      <c r="F28901">
        <v>68</v>
      </c>
      <c r="G28901">
        <v>97</v>
      </c>
      <c r="H28901">
        <v>54</v>
      </c>
      <c r="I28901">
        <v>91</v>
      </c>
      <c r="J28901">
        <v>66</v>
      </c>
      <c r="K28901">
        <v>93</v>
      </c>
      <c r="L28901">
        <v>22</v>
      </c>
      <c r="M28901">
        <v>47</v>
      </c>
      <c r="N28901">
        <v>99</v>
      </c>
      <c r="O28901">
        <v>9</v>
      </c>
      <c r="P28901">
        <v>10</v>
      </c>
    </row>
    <row r="28902" spans="1:16" x14ac:dyDescent="0.3">
      <c r="A28902">
        <v>90</v>
      </c>
      <c r="B28902">
        <v>96</v>
      </c>
      <c r="C28902">
        <v>22</v>
      </c>
      <c r="D28902">
        <v>28</v>
      </c>
      <c r="E28902">
        <v>45</v>
      </c>
      <c r="F28902">
        <v>63</v>
      </c>
      <c r="G28902">
        <v>48</v>
      </c>
      <c r="H28902">
        <v>38</v>
      </c>
      <c r="I28902">
        <v>63</v>
      </c>
      <c r="J28902">
        <v>18</v>
      </c>
      <c r="K28902">
        <v>77</v>
      </c>
      <c r="L28902">
        <v>85</v>
      </c>
      <c r="M28902">
        <v>44</v>
      </c>
      <c r="N28902">
        <v>78</v>
      </c>
      <c r="O28902">
        <v>1</v>
      </c>
      <c r="P28902">
        <v>4</v>
      </c>
    </row>
    <row r="28903" spans="1:16" x14ac:dyDescent="0.3">
      <c r="A28903">
        <v>87</v>
      </c>
      <c r="B28903">
        <v>24</v>
      </c>
      <c r="C28903">
        <v>20</v>
      </c>
      <c r="D28903">
        <v>54</v>
      </c>
      <c r="E28903">
        <v>34</v>
      </c>
      <c r="F28903">
        <v>96</v>
      </c>
      <c r="G28903">
        <v>40</v>
      </c>
      <c r="H28903">
        <v>46</v>
      </c>
      <c r="I28903">
        <v>13</v>
      </c>
      <c r="J28903">
        <v>92</v>
      </c>
      <c r="K28903">
        <v>47</v>
      </c>
      <c r="L28903">
        <v>48</v>
      </c>
      <c r="M28903">
        <v>76</v>
      </c>
      <c r="N28903">
        <v>37</v>
      </c>
      <c r="O28903">
        <v>1</v>
      </c>
      <c r="P28903">
        <v>3</v>
      </c>
    </row>
    <row r="28904" spans="1:16" x14ac:dyDescent="0.3">
      <c r="A28904">
        <v>95</v>
      </c>
      <c r="B28904">
        <v>55</v>
      </c>
      <c r="C28904">
        <v>73</v>
      </c>
      <c r="D28904">
        <v>58</v>
      </c>
      <c r="E28904">
        <v>26</v>
      </c>
      <c r="F28904">
        <v>46</v>
      </c>
      <c r="G28904">
        <v>57</v>
      </c>
      <c r="H28904">
        <v>69</v>
      </c>
      <c r="I28904">
        <v>43</v>
      </c>
      <c r="J28904">
        <v>11</v>
      </c>
      <c r="K28904">
        <v>18</v>
      </c>
      <c r="L28904">
        <v>38</v>
      </c>
      <c r="M28904">
        <v>24</v>
      </c>
      <c r="N28904">
        <v>80</v>
      </c>
      <c r="O28904">
        <v>4</v>
      </c>
      <c r="P28904">
        <v>5</v>
      </c>
    </row>
    <row r="28905" spans="1:16" x14ac:dyDescent="0.3">
      <c r="A28905">
        <v>25</v>
      </c>
      <c r="B28905">
        <v>39</v>
      </c>
      <c r="C28905">
        <v>11</v>
      </c>
      <c r="D28905">
        <v>11</v>
      </c>
      <c r="E28905">
        <v>8</v>
      </c>
      <c r="F28905">
        <v>79</v>
      </c>
      <c r="G28905">
        <v>37</v>
      </c>
      <c r="H28905">
        <v>18</v>
      </c>
      <c r="I28905">
        <v>63</v>
      </c>
      <c r="J28905">
        <v>70</v>
      </c>
      <c r="K28905">
        <v>47</v>
      </c>
      <c r="L28905">
        <v>66</v>
      </c>
      <c r="M28905">
        <v>91</v>
      </c>
      <c r="N28905">
        <v>88</v>
      </c>
      <c r="O28905">
        <v>9</v>
      </c>
      <c r="P28905">
        <v>4</v>
      </c>
    </row>
    <row r="28906" spans="1:16" x14ac:dyDescent="0.3">
      <c r="A28906">
        <v>23</v>
      </c>
      <c r="B28906">
        <v>64</v>
      </c>
      <c r="C28906">
        <v>12</v>
      </c>
      <c r="D28906">
        <v>63</v>
      </c>
      <c r="E28906">
        <v>79</v>
      </c>
      <c r="F28906">
        <v>73</v>
      </c>
      <c r="G28906">
        <v>8</v>
      </c>
      <c r="H28906">
        <v>1</v>
      </c>
      <c r="I28906">
        <v>95</v>
      </c>
      <c r="J28906">
        <v>7</v>
      </c>
      <c r="K28906">
        <v>35</v>
      </c>
      <c r="L28906">
        <v>81</v>
      </c>
      <c r="M28906">
        <v>5</v>
      </c>
      <c r="N28906">
        <v>50</v>
      </c>
      <c r="O28906">
        <v>2</v>
      </c>
      <c r="P28906">
        <v>3</v>
      </c>
    </row>
    <row r="28907" spans="1:16" x14ac:dyDescent="0.3">
      <c r="A28907">
        <v>12</v>
      </c>
      <c r="B28907">
        <v>79</v>
      </c>
      <c r="C28907">
        <v>52</v>
      </c>
      <c r="D28907">
        <v>41</v>
      </c>
      <c r="E28907">
        <v>19</v>
      </c>
      <c r="F28907">
        <v>98</v>
      </c>
      <c r="G28907">
        <v>98</v>
      </c>
      <c r="H28907">
        <v>58</v>
      </c>
      <c r="I28907">
        <v>6</v>
      </c>
      <c r="J28907">
        <v>8</v>
      </c>
      <c r="K28907">
        <v>66</v>
      </c>
      <c r="L28907">
        <v>24</v>
      </c>
      <c r="M28907">
        <v>32</v>
      </c>
      <c r="N28907">
        <v>16</v>
      </c>
      <c r="O28907">
        <v>4</v>
      </c>
      <c r="P28907">
        <v>8</v>
      </c>
    </row>
    <row r="28908" spans="1:16" x14ac:dyDescent="0.3">
      <c r="A28908">
        <v>63</v>
      </c>
      <c r="B28908">
        <v>10</v>
      </c>
      <c r="C28908">
        <v>36</v>
      </c>
      <c r="D28908">
        <v>47</v>
      </c>
      <c r="E28908">
        <v>66</v>
      </c>
      <c r="F28908">
        <v>42</v>
      </c>
      <c r="G28908">
        <v>82</v>
      </c>
      <c r="H28908">
        <v>98</v>
      </c>
      <c r="I28908">
        <v>84</v>
      </c>
      <c r="J28908">
        <v>21</v>
      </c>
      <c r="K28908">
        <v>80</v>
      </c>
      <c r="L28908">
        <v>54</v>
      </c>
      <c r="M28908">
        <v>76</v>
      </c>
      <c r="N28908">
        <v>83</v>
      </c>
      <c r="O28908">
        <v>4</v>
      </c>
      <c r="P28908">
        <v>9</v>
      </c>
    </row>
    <row r="28909" spans="1:16" x14ac:dyDescent="0.3">
      <c r="A28909">
        <v>45</v>
      </c>
      <c r="B28909">
        <v>60</v>
      </c>
      <c r="C28909">
        <v>49</v>
      </c>
      <c r="D28909">
        <v>40</v>
      </c>
      <c r="E28909">
        <v>38</v>
      </c>
      <c r="F28909">
        <v>70</v>
      </c>
      <c r="G28909">
        <v>97</v>
      </c>
      <c r="H28909">
        <v>60</v>
      </c>
      <c r="I28909">
        <v>60</v>
      </c>
      <c r="J28909">
        <v>19</v>
      </c>
      <c r="K28909">
        <v>44</v>
      </c>
      <c r="L28909">
        <v>95</v>
      </c>
      <c r="M28909">
        <v>9</v>
      </c>
      <c r="N28909">
        <v>61</v>
      </c>
      <c r="O28909">
        <v>6</v>
      </c>
      <c r="P28909">
        <v>7</v>
      </c>
    </row>
    <row r="28910" spans="1:16" x14ac:dyDescent="0.3">
      <c r="A28910">
        <v>45</v>
      </c>
      <c r="B28910">
        <v>24</v>
      </c>
      <c r="C28910">
        <v>99</v>
      </c>
      <c r="D28910">
        <v>8</v>
      </c>
      <c r="E28910">
        <v>48</v>
      </c>
      <c r="F28910">
        <v>22</v>
      </c>
      <c r="G28910">
        <v>100</v>
      </c>
      <c r="H28910">
        <v>32</v>
      </c>
      <c r="I28910">
        <v>90</v>
      </c>
      <c r="J28910">
        <v>49</v>
      </c>
      <c r="K28910">
        <v>74</v>
      </c>
      <c r="L28910">
        <v>77</v>
      </c>
      <c r="M28910">
        <v>74</v>
      </c>
      <c r="N28910">
        <v>61</v>
      </c>
      <c r="O28910">
        <v>5</v>
      </c>
      <c r="P28910">
        <v>3</v>
      </c>
    </row>
    <row r="28911" spans="1:16" x14ac:dyDescent="0.3">
      <c r="A28911">
        <v>33</v>
      </c>
      <c r="B28911">
        <v>63</v>
      </c>
      <c r="C28911">
        <v>50</v>
      </c>
      <c r="D28911">
        <v>38</v>
      </c>
      <c r="E28911">
        <v>49</v>
      </c>
      <c r="F28911">
        <v>35</v>
      </c>
      <c r="G28911">
        <v>21</v>
      </c>
      <c r="H28911">
        <v>69</v>
      </c>
      <c r="I28911">
        <v>31</v>
      </c>
      <c r="J28911">
        <v>88</v>
      </c>
      <c r="K28911">
        <v>10</v>
      </c>
      <c r="L28911">
        <v>39</v>
      </c>
      <c r="M28911">
        <v>5</v>
      </c>
      <c r="N28911">
        <v>82</v>
      </c>
      <c r="O28911">
        <v>5</v>
      </c>
      <c r="P28911">
        <v>8</v>
      </c>
    </row>
    <row r="28912" spans="1:16" x14ac:dyDescent="0.3">
      <c r="A28912">
        <v>12</v>
      </c>
      <c r="B28912">
        <v>73</v>
      </c>
      <c r="C28912">
        <v>49</v>
      </c>
      <c r="D28912">
        <v>86</v>
      </c>
      <c r="E28912">
        <v>40</v>
      </c>
      <c r="F28912">
        <v>36</v>
      </c>
      <c r="G28912">
        <v>81</v>
      </c>
      <c r="H28912">
        <v>49</v>
      </c>
      <c r="I28912">
        <v>46</v>
      </c>
      <c r="J28912">
        <v>36</v>
      </c>
      <c r="K28912">
        <v>85</v>
      </c>
      <c r="L28912">
        <v>81</v>
      </c>
      <c r="M28912">
        <v>21</v>
      </c>
      <c r="N28912">
        <v>50</v>
      </c>
      <c r="O28912">
        <v>84</v>
      </c>
      <c r="P28912">
        <v>1</v>
      </c>
    </row>
    <row r="28913" spans="1:16" x14ac:dyDescent="0.3">
      <c r="A28913">
        <v>100</v>
      </c>
      <c r="B28913">
        <v>29</v>
      </c>
      <c r="C28913">
        <v>65</v>
      </c>
      <c r="D28913">
        <v>72</v>
      </c>
      <c r="E28913">
        <v>37</v>
      </c>
      <c r="F28913">
        <v>45</v>
      </c>
      <c r="G28913">
        <v>3</v>
      </c>
      <c r="H28913">
        <v>10</v>
      </c>
      <c r="I28913">
        <v>96</v>
      </c>
      <c r="J28913">
        <v>58</v>
      </c>
      <c r="K28913">
        <v>85</v>
      </c>
      <c r="L28913">
        <v>58</v>
      </c>
      <c r="M28913">
        <v>95</v>
      </c>
      <c r="N28913">
        <v>27</v>
      </c>
      <c r="O28913">
        <v>37</v>
      </c>
      <c r="P28913">
        <v>9</v>
      </c>
    </row>
    <row r="28914" spans="1:16" x14ac:dyDescent="0.3">
      <c r="A28914">
        <v>71</v>
      </c>
      <c r="B28914">
        <v>48</v>
      </c>
      <c r="C28914">
        <v>70</v>
      </c>
      <c r="D28914">
        <v>95</v>
      </c>
      <c r="E28914">
        <v>25</v>
      </c>
      <c r="F28914">
        <v>22</v>
      </c>
      <c r="G28914">
        <v>69</v>
      </c>
      <c r="H28914">
        <v>74</v>
      </c>
      <c r="I28914">
        <v>66</v>
      </c>
      <c r="J28914">
        <v>92</v>
      </c>
      <c r="K28914">
        <v>11</v>
      </c>
      <c r="L28914">
        <v>26</v>
      </c>
      <c r="M28914">
        <v>46</v>
      </c>
      <c r="N28914">
        <v>58</v>
      </c>
      <c r="O28914">
        <v>69</v>
      </c>
      <c r="P28914">
        <v>4</v>
      </c>
    </row>
    <row r="28915" spans="1:16" x14ac:dyDescent="0.3">
      <c r="A28915">
        <v>34</v>
      </c>
      <c r="B28915">
        <v>96</v>
      </c>
      <c r="C28915">
        <v>98</v>
      </c>
      <c r="D28915">
        <v>92</v>
      </c>
      <c r="E28915">
        <v>42</v>
      </c>
      <c r="F28915">
        <v>17</v>
      </c>
      <c r="G28915">
        <v>8</v>
      </c>
      <c r="H28915">
        <v>36</v>
      </c>
      <c r="I28915">
        <v>74</v>
      </c>
      <c r="J28915">
        <v>13</v>
      </c>
      <c r="K28915">
        <v>40</v>
      </c>
      <c r="L28915">
        <v>83</v>
      </c>
      <c r="M28915">
        <v>11</v>
      </c>
      <c r="N28915">
        <v>75</v>
      </c>
      <c r="O28915">
        <v>84</v>
      </c>
      <c r="P28915">
        <v>5</v>
      </c>
    </row>
    <row r="28916" spans="1:16" x14ac:dyDescent="0.3">
      <c r="A28916">
        <v>93</v>
      </c>
      <c r="B28916">
        <v>4</v>
      </c>
      <c r="C28916">
        <v>18</v>
      </c>
      <c r="D28916">
        <v>78</v>
      </c>
      <c r="E28916">
        <v>43</v>
      </c>
      <c r="F28916">
        <v>93</v>
      </c>
      <c r="G28916">
        <v>33</v>
      </c>
      <c r="H28916">
        <v>67</v>
      </c>
      <c r="I28916">
        <v>41</v>
      </c>
      <c r="J28916">
        <v>14</v>
      </c>
      <c r="K28916">
        <v>49</v>
      </c>
      <c r="L28916">
        <v>9</v>
      </c>
      <c r="M28916">
        <v>56</v>
      </c>
      <c r="N28916">
        <v>4</v>
      </c>
      <c r="O28916">
        <v>3</v>
      </c>
      <c r="P28916">
        <v>9</v>
      </c>
    </row>
    <row r="28917" spans="1:16" x14ac:dyDescent="0.3">
      <c r="A28917">
        <v>38</v>
      </c>
      <c r="B28917">
        <v>19</v>
      </c>
      <c r="C28917">
        <v>99</v>
      </c>
      <c r="D28917">
        <v>51</v>
      </c>
      <c r="E28917">
        <v>72</v>
      </c>
      <c r="F28917">
        <v>42</v>
      </c>
      <c r="G28917">
        <v>65</v>
      </c>
      <c r="H28917">
        <v>72</v>
      </c>
      <c r="I28917">
        <v>12</v>
      </c>
      <c r="J28917">
        <v>86</v>
      </c>
      <c r="K28917">
        <v>7</v>
      </c>
      <c r="L28917">
        <v>3</v>
      </c>
      <c r="M28917">
        <v>23</v>
      </c>
      <c r="N28917">
        <v>54</v>
      </c>
      <c r="O28917">
        <v>38</v>
      </c>
      <c r="P28917">
        <v>3</v>
      </c>
    </row>
    <row r="28918" spans="1:16" x14ac:dyDescent="0.3">
      <c r="A28918">
        <v>66</v>
      </c>
      <c r="B28918">
        <v>68</v>
      </c>
      <c r="C28918">
        <v>98</v>
      </c>
      <c r="D28918">
        <v>4</v>
      </c>
      <c r="E28918">
        <v>37</v>
      </c>
      <c r="F28918">
        <v>20</v>
      </c>
      <c r="G28918">
        <v>80</v>
      </c>
      <c r="H28918">
        <v>4</v>
      </c>
      <c r="I28918">
        <v>14</v>
      </c>
      <c r="J28918">
        <v>50</v>
      </c>
      <c r="K28918">
        <v>66</v>
      </c>
      <c r="L28918">
        <v>59</v>
      </c>
      <c r="M28918">
        <v>91</v>
      </c>
      <c r="N28918">
        <v>75</v>
      </c>
      <c r="O28918">
        <v>23</v>
      </c>
      <c r="P28918">
        <v>5</v>
      </c>
    </row>
    <row r="28919" spans="1:16" x14ac:dyDescent="0.3">
      <c r="A28919">
        <v>57</v>
      </c>
      <c r="B28919">
        <v>84</v>
      </c>
      <c r="C28919">
        <v>96</v>
      </c>
      <c r="D28919">
        <v>26</v>
      </c>
      <c r="E28919">
        <v>88</v>
      </c>
      <c r="F28919">
        <v>79</v>
      </c>
      <c r="G28919">
        <v>69</v>
      </c>
      <c r="H28919">
        <v>1</v>
      </c>
      <c r="I28919">
        <v>88</v>
      </c>
      <c r="J28919">
        <v>75</v>
      </c>
      <c r="K28919">
        <v>10</v>
      </c>
      <c r="L28919">
        <v>33</v>
      </c>
      <c r="M28919">
        <v>92</v>
      </c>
      <c r="N28919">
        <v>53</v>
      </c>
      <c r="O28919">
        <v>32</v>
      </c>
      <c r="P28919">
        <v>10</v>
      </c>
    </row>
    <row r="28920" spans="1:16" x14ac:dyDescent="0.3">
      <c r="A28920">
        <v>23</v>
      </c>
      <c r="B28920">
        <v>5</v>
      </c>
      <c r="C28920">
        <v>70</v>
      </c>
      <c r="D28920">
        <v>94</v>
      </c>
      <c r="E28920">
        <v>80</v>
      </c>
      <c r="F28920">
        <v>9</v>
      </c>
      <c r="G28920">
        <v>5</v>
      </c>
      <c r="H28920">
        <v>39</v>
      </c>
      <c r="I28920">
        <v>7</v>
      </c>
      <c r="J28920">
        <v>7</v>
      </c>
      <c r="K28920">
        <v>88</v>
      </c>
      <c r="L28920">
        <v>90</v>
      </c>
      <c r="M28920">
        <v>4</v>
      </c>
      <c r="N28920">
        <v>39</v>
      </c>
      <c r="O28920">
        <v>39</v>
      </c>
      <c r="P28920">
        <v>8</v>
      </c>
    </row>
    <row r="28921" spans="1:16" x14ac:dyDescent="0.3">
      <c r="A28921">
        <v>72</v>
      </c>
      <c r="B28921">
        <v>61</v>
      </c>
      <c r="C28921">
        <v>2</v>
      </c>
      <c r="D28921">
        <v>98</v>
      </c>
      <c r="E28921">
        <v>17</v>
      </c>
      <c r="F28921">
        <v>11</v>
      </c>
      <c r="G28921">
        <v>21</v>
      </c>
      <c r="H28921">
        <v>91</v>
      </c>
      <c r="I28921">
        <v>46</v>
      </c>
      <c r="J28921">
        <v>37</v>
      </c>
      <c r="K28921">
        <v>50</v>
      </c>
      <c r="L28921">
        <v>70</v>
      </c>
      <c r="M28921">
        <v>83</v>
      </c>
      <c r="N28921">
        <v>57</v>
      </c>
      <c r="O28921">
        <v>76</v>
      </c>
      <c r="P28921">
        <v>9</v>
      </c>
    </row>
    <row r="28922" spans="1:16" x14ac:dyDescent="0.3">
      <c r="A28922">
        <v>94</v>
      </c>
      <c r="B28922">
        <v>6</v>
      </c>
      <c r="C28922">
        <v>26</v>
      </c>
      <c r="D28922">
        <v>58</v>
      </c>
      <c r="E28922">
        <v>81</v>
      </c>
      <c r="F28922">
        <v>28</v>
      </c>
      <c r="G28922">
        <v>49</v>
      </c>
      <c r="H28922">
        <v>34</v>
      </c>
      <c r="I28922">
        <v>10</v>
      </c>
      <c r="J28922">
        <v>35</v>
      </c>
      <c r="K28922">
        <v>70</v>
      </c>
      <c r="L28922">
        <v>64</v>
      </c>
      <c r="M28922">
        <v>14</v>
      </c>
      <c r="N28922">
        <v>15</v>
      </c>
      <c r="O28922">
        <v>59</v>
      </c>
      <c r="P28922">
        <v>7</v>
      </c>
    </row>
    <row r="28923" spans="1:16" x14ac:dyDescent="0.3">
      <c r="A28923">
        <v>24</v>
      </c>
      <c r="B28923">
        <v>78</v>
      </c>
      <c r="C28923">
        <v>36</v>
      </c>
      <c r="D28923">
        <v>79</v>
      </c>
      <c r="E28923">
        <v>87</v>
      </c>
      <c r="F28923">
        <v>95</v>
      </c>
      <c r="G28923">
        <v>71</v>
      </c>
      <c r="H28923">
        <v>71</v>
      </c>
      <c r="I28923">
        <v>80</v>
      </c>
      <c r="J28923">
        <v>46</v>
      </c>
      <c r="K28923">
        <v>75</v>
      </c>
      <c r="L28923">
        <v>11</v>
      </c>
      <c r="M28923">
        <v>29</v>
      </c>
      <c r="N28923">
        <v>72</v>
      </c>
      <c r="O28923">
        <v>65</v>
      </c>
      <c r="P28923">
        <v>3</v>
      </c>
    </row>
    <row r="28924" spans="1:16" x14ac:dyDescent="0.3">
      <c r="A28924">
        <v>5</v>
      </c>
      <c r="B28924">
        <v>38</v>
      </c>
      <c r="C28924">
        <v>72</v>
      </c>
      <c r="D28924">
        <v>60</v>
      </c>
      <c r="E28924">
        <v>28</v>
      </c>
      <c r="F28924">
        <v>61</v>
      </c>
      <c r="G28924">
        <v>99</v>
      </c>
      <c r="H28924">
        <v>36</v>
      </c>
      <c r="I28924">
        <v>20</v>
      </c>
      <c r="J28924">
        <v>21</v>
      </c>
      <c r="K28924">
        <v>57</v>
      </c>
      <c r="L28924">
        <v>49</v>
      </c>
      <c r="M28924">
        <v>8</v>
      </c>
      <c r="N28924">
        <v>53</v>
      </c>
      <c r="O28924">
        <v>44</v>
      </c>
      <c r="P28924">
        <v>5</v>
      </c>
    </row>
    <row r="28925" spans="1:16" x14ac:dyDescent="0.3">
      <c r="A28925">
        <v>2</v>
      </c>
      <c r="B28925">
        <v>81</v>
      </c>
      <c r="C28925">
        <v>26</v>
      </c>
      <c r="D28925">
        <v>56</v>
      </c>
      <c r="E28925">
        <v>75</v>
      </c>
      <c r="F28925">
        <v>55</v>
      </c>
      <c r="G28925">
        <v>24</v>
      </c>
      <c r="H28925">
        <v>59</v>
      </c>
      <c r="I28925">
        <v>76</v>
      </c>
      <c r="J28925">
        <v>19</v>
      </c>
      <c r="K28925">
        <v>100</v>
      </c>
      <c r="L28925">
        <v>53</v>
      </c>
      <c r="M28925">
        <v>16</v>
      </c>
      <c r="N28925">
        <v>4</v>
      </c>
      <c r="O28925">
        <v>73</v>
      </c>
      <c r="P28925">
        <v>2</v>
      </c>
    </row>
    <row r="28926" spans="1:16" x14ac:dyDescent="0.3">
      <c r="A28926">
        <v>28</v>
      </c>
      <c r="B28926">
        <v>4</v>
      </c>
      <c r="C28926">
        <v>32</v>
      </c>
      <c r="D28926">
        <v>8</v>
      </c>
      <c r="E28926">
        <v>50</v>
      </c>
      <c r="F28926">
        <v>98</v>
      </c>
      <c r="G28926">
        <v>76</v>
      </c>
      <c r="H28926">
        <v>94</v>
      </c>
      <c r="I28926">
        <v>24</v>
      </c>
      <c r="J28926">
        <v>43</v>
      </c>
      <c r="K28926">
        <v>78</v>
      </c>
      <c r="L28926">
        <v>18</v>
      </c>
      <c r="M28926">
        <v>48</v>
      </c>
      <c r="N28926">
        <v>90</v>
      </c>
      <c r="O28926">
        <v>45</v>
      </c>
      <c r="P28926">
        <v>2</v>
      </c>
    </row>
    <row r="28927" spans="1:16" x14ac:dyDescent="0.3">
      <c r="A28927">
        <v>70</v>
      </c>
      <c r="B28927">
        <v>84</v>
      </c>
      <c r="C28927">
        <v>69</v>
      </c>
      <c r="D28927">
        <v>83</v>
      </c>
      <c r="E28927">
        <v>78</v>
      </c>
      <c r="F28927">
        <v>30</v>
      </c>
      <c r="G28927">
        <v>1</v>
      </c>
      <c r="H28927">
        <v>81</v>
      </c>
      <c r="I28927">
        <v>36</v>
      </c>
      <c r="J28927">
        <v>6</v>
      </c>
      <c r="K28927">
        <v>46</v>
      </c>
      <c r="L28927">
        <v>35</v>
      </c>
      <c r="M28927">
        <v>24</v>
      </c>
      <c r="N28927">
        <v>37</v>
      </c>
      <c r="O28927">
        <v>96</v>
      </c>
      <c r="P28927">
        <v>3</v>
      </c>
    </row>
    <row r="28928" spans="1:16" x14ac:dyDescent="0.3">
      <c r="A28928">
        <v>37</v>
      </c>
      <c r="B28928">
        <v>47</v>
      </c>
      <c r="C28928">
        <v>41</v>
      </c>
      <c r="D28928">
        <v>59</v>
      </c>
      <c r="E28928">
        <v>37</v>
      </c>
      <c r="F28928">
        <v>84</v>
      </c>
      <c r="G28928">
        <v>5</v>
      </c>
      <c r="H28928">
        <v>42</v>
      </c>
      <c r="I28928">
        <v>65</v>
      </c>
      <c r="J28928">
        <v>52</v>
      </c>
      <c r="K28928">
        <v>79</v>
      </c>
      <c r="L28928">
        <v>69</v>
      </c>
      <c r="M28928">
        <v>21</v>
      </c>
      <c r="N28928">
        <v>95</v>
      </c>
      <c r="O28928">
        <v>77</v>
      </c>
      <c r="P28928">
        <v>5</v>
      </c>
    </row>
    <row r="28929" spans="1:16" x14ac:dyDescent="0.3">
      <c r="A28929">
        <v>50</v>
      </c>
      <c r="B28929">
        <v>96</v>
      </c>
      <c r="C28929">
        <v>76</v>
      </c>
      <c r="D28929">
        <v>51</v>
      </c>
      <c r="E28929">
        <v>33</v>
      </c>
      <c r="F28929">
        <v>70</v>
      </c>
      <c r="G28929">
        <v>30</v>
      </c>
      <c r="H28929">
        <v>39</v>
      </c>
      <c r="I28929">
        <v>83</v>
      </c>
      <c r="J28929">
        <v>12</v>
      </c>
      <c r="K28929">
        <v>37</v>
      </c>
      <c r="L28929">
        <v>7</v>
      </c>
      <c r="M28929">
        <v>8</v>
      </c>
      <c r="N28929">
        <v>90</v>
      </c>
      <c r="O28929">
        <v>10</v>
      </c>
      <c r="P28929">
        <v>2</v>
      </c>
    </row>
    <row r="28930" spans="1:16" x14ac:dyDescent="0.3">
      <c r="A28930">
        <v>27</v>
      </c>
      <c r="B28930">
        <v>45</v>
      </c>
      <c r="C28930">
        <v>88</v>
      </c>
      <c r="D28930">
        <v>83</v>
      </c>
      <c r="E28930">
        <v>37</v>
      </c>
      <c r="F28930">
        <v>23</v>
      </c>
      <c r="G28930">
        <v>19</v>
      </c>
      <c r="H28930">
        <v>45</v>
      </c>
      <c r="I28930">
        <v>12</v>
      </c>
      <c r="J28930">
        <v>66</v>
      </c>
      <c r="K28930">
        <v>99</v>
      </c>
      <c r="L28930">
        <v>3</v>
      </c>
      <c r="M28930">
        <v>36</v>
      </c>
      <c r="N28930">
        <v>93</v>
      </c>
      <c r="O28930">
        <v>84</v>
      </c>
      <c r="P28930">
        <v>1</v>
      </c>
    </row>
    <row r="28931" spans="1:16" x14ac:dyDescent="0.3">
      <c r="A28931">
        <v>24</v>
      </c>
      <c r="B28931">
        <v>61</v>
      </c>
      <c r="C28931">
        <v>44</v>
      </c>
      <c r="D28931">
        <v>6</v>
      </c>
      <c r="E28931">
        <v>42</v>
      </c>
      <c r="F28931">
        <v>45</v>
      </c>
      <c r="G28931">
        <v>15</v>
      </c>
      <c r="H28931">
        <v>29</v>
      </c>
      <c r="I28931">
        <v>67</v>
      </c>
      <c r="J28931">
        <v>11</v>
      </c>
      <c r="K28931">
        <v>26</v>
      </c>
      <c r="L28931">
        <v>64</v>
      </c>
      <c r="M28931">
        <v>47</v>
      </c>
      <c r="N28931">
        <v>10</v>
      </c>
      <c r="O28931">
        <v>50</v>
      </c>
      <c r="P28931">
        <v>9</v>
      </c>
    </row>
    <row r="28932" spans="1:16" x14ac:dyDescent="0.3">
      <c r="A28932">
        <v>76</v>
      </c>
      <c r="B28932">
        <v>82</v>
      </c>
      <c r="C28932">
        <v>34</v>
      </c>
      <c r="D28932">
        <v>19</v>
      </c>
      <c r="E28932">
        <v>37</v>
      </c>
      <c r="F28932">
        <v>13</v>
      </c>
      <c r="G28932">
        <v>40</v>
      </c>
      <c r="H28932">
        <v>3</v>
      </c>
      <c r="I28932">
        <v>3</v>
      </c>
      <c r="J28932">
        <v>6</v>
      </c>
      <c r="K28932">
        <v>63</v>
      </c>
      <c r="L28932">
        <v>76</v>
      </c>
      <c r="M28932">
        <v>85</v>
      </c>
      <c r="N28932">
        <v>94</v>
      </c>
      <c r="O28932">
        <v>62</v>
      </c>
      <c r="P28932">
        <v>7</v>
      </c>
    </row>
    <row r="28933" spans="1:16" x14ac:dyDescent="0.3">
      <c r="A28933">
        <v>19</v>
      </c>
      <c r="B28933">
        <v>93</v>
      </c>
      <c r="C28933">
        <v>47</v>
      </c>
      <c r="D28933">
        <v>99</v>
      </c>
      <c r="E28933">
        <v>65</v>
      </c>
      <c r="F28933">
        <v>38</v>
      </c>
      <c r="G28933">
        <v>15</v>
      </c>
      <c r="H28933">
        <v>17</v>
      </c>
      <c r="I28933">
        <v>30</v>
      </c>
      <c r="J28933">
        <v>67</v>
      </c>
      <c r="K28933">
        <v>97</v>
      </c>
      <c r="L28933">
        <v>69</v>
      </c>
      <c r="M28933">
        <v>69</v>
      </c>
      <c r="N28933">
        <v>8</v>
      </c>
      <c r="O28933">
        <v>34</v>
      </c>
      <c r="P28933">
        <v>2</v>
      </c>
    </row>
    <row r="28934" spans="1:16" x14ac:dyDescent="0.3">
      <c r="A28934">
        <v>36</v>
      </c>
      <c r="B28934">
        <v>17</v>
      </c>
      <c r="C28934">
        <v>8</v>
      </c>
      <c r="D28934">
        <v>8</v>
      </c>
      <c r="E28934">
        <v>38</v>
      </c>
      <c r="F28934">
        <v>44</v>
      </c>
      <c r="G28934">
        <v>70</v>
      </c>
      <c r="H28934">
        <v>92</v>
      </c>
      <c r="I28934">
        <v>36</v>
      </c>
      <c r="J28934">
        <v>95</v>
      </c>
      <c r="K28934">
        <v>23</v>
      </c>
      <c r="L28934">
        <v>91</v>
      </c>
      <c r="M28934">
        <v>23</v>
      </c>
      <c r="N28934">
        <v>11</v>
      </c>
      <c r="O28934">
        <v>46</v>
      </c>
      <c r="P28934">
        <v>1</v>
      </c>
    </row>
    <row r="28935" spans="1:16" x14ac:dyDescent="0.3">
      <c r="A28935">
        <v>29</v>
      </c>
      <c r="B28935">
        <v>80</v>
      </c>
      <c r="C28935">
        <v>99</v>
      </c>
      <c r="D28935">
        <v>41</v>
      </c>
      <c r="E28935">
        <v>76</v>
      </c>
      <c r="F28935">
        <v>74</v>
      </c>
      <c r="G28935">
        <v>90</v>
      </c>
      <c r="H28935">
        <v>97</v>
      </c>
      <c r="I28935">
        <v>75</v>
      </c>
      <c r="J28935">
        <v>96</v>
      </c>
      <c r="K28935">
        <v>77</v>
      </c>
      <c r="L28935">
        <v>2</v>
      </c>
      <c r="M28935">
        <v>65</v>
      </c>
      <c r="N28935">
        <v>86</v>
      </c>
      <c r="O28935">
        <v>2</v>
      </c>
      <c r="P28935">
        <v>5</v>
      </c>
    </row>
    <row r="28936" spans="1:16" x14ac:dyDescent="0.3">
      <c r="A28936">
        <v>71</v>
      </c>
      <c r="B28936">
        <v>90</v>
      </c>
      <c r="C28936">
        <v>58</v>
      </c>
      <c r="D28936">
        <v>50</v>
      </c>
      <c r="E28936">
        <v>11</v>
      </c>
      <c r="F28936">
        <v>7</v>
      </c>
      <c r="G28936">
        <v>57</v>
      </c>
      <c r="H28936">
        <v>63</v>
      </c>
      <c r="I28936">
        <v>44</v>
      </c>
      <c r="J28936">
        <v>14</v>
      </c>
      <c r="K28936">
        <v>5</v>
      </c>
      <c r="L28936">
        <v>74</v>
      </c>
      <c r="M28936">
        <v>91</v>
      </c>
      <c r="N28936">
        <v>49</v>
      </c>
      <c r="O28936">
        <v>58</v>
      </c>
      <c r="P28936">
        <v>2</v>
      </c>
    </row>
    <row r="28937" spans="1:16" x14ac:dyDescent="0.3">
      <c r="A28937">
        <v>59</v>
      </c>
      <c r="B28937">
        <v>81</v>
      </c>
      <c r="C28937">
        <v>15</v>
      </c>
      <c r="D28937">
        <v>79</v>
      </c>
      <c r="E28937">
        <v>76</v>
      </c>
      <c r="F28937">
        <v>99</v>
      </c>
      <c r="G28937">
        <v>44</v>
      </c>
      <c r="H28937">
        <v>57</v>
      </c>
      <c r="I28937">
        <v>48</v>
      </c>
      <c r="J28937">
        <v>97</v>
      </c>
      <c r="K28937">
        <v>2</v>
      </c>
      <c r="L28937">
        <v>36</v>
      </c>
      <c r="M28937">
        <v>62</v>
      </c>
      <c r="N28937">
        <v>85</v>
      </c>
      <c r="O28937">
        <v>7</v>
      </c>
      <c r="P28937">
        <v>4</v>
      </c>
    </row>
    <row r="28938" spans="1:16" x14ac:dyDescent="0.3">
      <c r="A28938">
        <v>17</v>
      </c>
      <c r="B28938">
        <v>20</v>
      </c>
      <c r="C28938">
        <v>15</v>
      </c>
      <c r="D28938">
        <v>33</v>
      </c>
      <c r="E28938">
        <v>55</v>
      </c>
      <c r="F28938">
        <v>9</v>
      </c>
      <c r="G28938">
        <v>100</v>
      </c>
      <c r="H28938">
        <v>48</v>
      </c>
      <c r="I28938">
        <v>48</v>
      </c>
      <c r="J28938">
        <v>36</v>
      </c>
      <c r="K28938">
        <v>45</v>
      </c>
      <c r="L28938">
        <v>37</v>
      </c>
      <c r="M28938">
        <v>45</v>
      </c>
      <c r="N28938">
        <v>91</v>
      </c>
      <c r="O28938">
        <v>5</v>
      </c>
      <c r="P28938">
        <v>8</v>
      </c>
    </row>
    <row r="28939" spans="1:16" x14ac:dyDescent="0.3">
      <c r="A28939">
        <v>37</v>
      </c>
      <c r="B28939">
        <v>91</v>
      </c>
      <c r="C28939">
        <v>8</v>
      </c>
      <c r="D28939">
        <v>22</v>
      </c>
      <c r="E28939">
        <v>37</v>
      </c>
      <c r="F28939">
        <v>47</v>
      </c>
      <c r="G28939">
        <v>5</v>
      </c>
      <c r="H28939">
        <v>16</v>
      </c>
      <c r="I28939">
        <v>70</v>
      </c>
      <c r="J28939">
        <v>65</v>
      </c>
      <c r="K28939">
        <v>96</v>
      </c>
      <c r="L28939">
        <v>90</v>
      </c>
      <c r="M28939">
        <v>38</v>
      </c>
      <c r="N28939">
        <v>55</v>
      </c>
      <c r="O28939">
        <v>94</v>
      </c>
      <c r="P28939">
        <v>2</v>
      </c>
    </row>
    <row r="28940" spans="1:16" x14ac:dyDescent="0.3">
      <c r="A28940">
        <v>93</v>
      </c>
      <c r="B28940">
        <v>36</v>
      </c>
      <c r="C28940">
        <v>5</v>
      </c>
      <c r="D28940">
        <v>34</v>
      </c>
      <c r="E28940">
        <v>20</v>
      </c>
      <c r="F28940">
        <v>6</v>
      </c>
      <c r="G28940">
        <v>12</v>
      </c>
      <c r="H28940">
        <v>81</v>
      </c>
      <c r="I28940">
        <v>68</v>
      </c>
      <c r="J28940">
        <v>21</v>
      </c>
      <c r="K28940">
        <v>64</v>
      </c>
      <c r="L28940">
        <v>10</v>
      </c>
      <c r="M28940">
        <v>77</v>
      </c>
      <c r="N28940">
        <v>76</v>
      </c>
      <c r="O28940">
        <v>70</v>
      </c>
      <c r="P28940">
        <v>7</v>
      </c>
    </row>
    <row r="28941" spans="1:16" x14ac:dyDescent="0.3">
      <c r="A28941">
        <v>67</v>
      </c>
      <c r="B28941">
        <v>46</v>
      </c>
      <c r="C28941">
        <v>86</v>
      </c>
      <c r="D28941">
        <v>72</v>
      </c>
      <c r="E28941">
        <v>70</v>
      </c>
      <c r="F28941">
        <v>7</v>
      </c>
      <c r="G28941">
        <v>49</v>
      </c>
      <c r="H28941">
        <v>94</v>
      </c>
      <c r="I28941">
        <v>47</v>
      </c>
      <c r="J28941">
        <v>57</v>
      </c>
      <c r="K28941">
        <v>98</v>
      </c>
      <c r="L28941">
        <v>54</v>
      </c>
      <c r="M28941">
        <v>7</v>
      </c>
      <c r="N28941">
        <v>88</v>
      </c>
      <c r="O28941">
        <v>61</v>
      </c>
      <c r="P28941">
        <v>4</v>
      </c>
    </row>
    <row r="28942" spans="1:16" x14ac:dyDescent="0.3">
      <c r="A28942">
        <v>65</v>
      </c>
      <c r="B28942">
        <v>60</v>
      </c>
      <c r="C28942">
        <v>19</v>
      </c>
      <c r="D28942">
        <v>22</v>
      </c>
      <c r="E28942">
        <v>71</v>
      </c>
      <c r="F28942">
        <v>60</v>
      </c>
      <c r="G28942">
        <v>62</v>
      </c>
      <c r="H28942">
        <v>50</v>
      </c>
      <c r="I28942">
        <v>18</v>
      </c>
      <c r="J28942">
        <v>70</v>
      </c>
      <c r="K28942">
        <v>39</v>
      </c>
      <c r="L28942">
        <v>91</v>
      </c>
      <c r="M28942">
        <v>32</v>
      </c>
      <c r="N28942">
        <v>48</v>
      </c>
      <c r="O28942">
        <v>64</v>
      </c>
      <c r="P28942">
        <v>9</v>
      </c>
    </row>
    <row r="28943" spans="1:16" x14ac:dyDescent="0.3">
      <c r="A28943">
        <v>43</v>
      </c>
      <c r="B28943">
        <v>99</v>
      </c>
      <c r="C28943">
        <v>39</v>
      </c>
      <c r="D28943">
        <v>76</v>
      </c>
      <c r="E28943">
        <v>9</v>
      </c>
      <c r="F28943">
        <v>65</v>
      </c>
      <c r="G28943">
        <v>95</v>
      </c>
      <c r="H28943">
        <v>91</v>
      </c>
      <c r="I28943">
        <v>39</v>
      </c>
      <c r="J28943">
        <v>42</v>
      </c>
      <c r="K28943">
        <v>44</v>
      </c>
      <c r="L28943">
        <v>44</v>
      </c>
      <c r="M28943">
        <v>54</v>
      </c>
      <c r="N28943">
        <v>91</v>
      </c>
      <c r="O28943">
        <v>24</v>
      </c>
      <c r="P28943">
        <v>1</v>
      </c>
    </row>
    <row r="28944" spans="1:16" x14ac:dyDescent="0.3">
      <c r="A28944">
        <v>91</v>
      </c>
      <c r="B28944">
        <v>68</v>
      </c>
      <c r="C28944">
        <v>3</v>
      </c>
      <c r="D28944">
        <v>58</v>
      </c>
      <c r="E28944">
        <v>7</v>
      </c>
      <c r="F28944">
        <v>1</v>
      </c>
      <c r="G28944">
        <v>100</v>
      </c>
      <c r="H28944">
        <v>34</v>
      </c>
      <c r="I28944">
        <v>66</v>
      </c>
      <c r="J28944">
        <v>43</v>
      </c>
      <c r="K28944">
        <v>94</v>
      </c>
      <c r="L28944">
        <v>84</v>
      </c>
      <c r="M28944">
        <v>17</v>
      </c>
      <c r="N28944">
        <v>62</v>
      </c>
      <c r="O28944">
        <v>35</v>
      </c>
      <c r="P28944">
        <v>1</v>
      </c>
    </row>
    <row r="28945" spans="1:16" x14ac:dyDescent="0.3">
      <c r="A28945">
        <v>67</v>
      </c>
      <c r="B28945">
        <v>57</v>
      </c>
      <c r="C28945">
        <v>54</v>
      </c>
      <c r="D28945">
        <v>45</v>
      </c>
      <c r="E28945">
        <v>62</v>
      </c>
      <c r="F28945">
        <v>66</v>
      </c>
      <c r="G28945">
        <v>28</v>
      </c>
      <c r="H28945">
        <v>60</v>
      </c>
      <c r="I28945">
        <v>42</v>
      </c>
      <c r="J28945">
        <v>91</v>
      </c>
      <c r="K28945">
        <v>45</v>
      </c>
      <c r="L28945">
        <v>95</v>
      </c>
      <c r="M28945">
        <v>94</v>
      </c>
      <c r="N28945">
        <v>86</v>
      </c>
      <c r="O28945">
        <v>20</v>
      </c>
      <c r="P28945">
        <v>7</v>
      </c>
    </row>
    <row r="28946" spans="1:16" x14ac:dyDescent="0.3">
      <c r="A28946">
        <v>62</v>
      </c>
      <c r="B28946">
        <v>46</v>
      </c>
      <c r="C28946">
        <v>27</v>
      </c>
      <c r="D28946">
        <v>10</v>
      </c>
      <c r="E28946">
        <v>13</v>
      </c>
      <c r="F28946">
        <v>82</v>
      </c>
      <c r="G28946">
        <v>30</v>
      </c>
      <c r="H28946">
        <v>64</v>
      </c>
      <c r="I28946">
        <v>91</v>
      </c>
      <c r="J28946">
        <v>4</v>
      </c>
      <c r="K28946">
        <v>52</v>
      </c>
      <c r="L28946">
        <v>66</v>
      </c>
      <c r="M28946">
        <v>64</v>
      </c>
      <c r="N28946">
        <v>39</v>
      </c>
      <c r="O28946">
        <v>25</v>
      </c>
      <c r="P28946">
        <v>7</v>
      </c>
    </row>
    <row r="28947" spans="1:16" x14ac:dyDescent="0.3">
      <c r="A28947">
        <v>27</v>
      </c>
      <c r="B28947">
        <v>94</v>
      </c>
      <c r="C28947">
        <v>13</v>
      </c>
      <c r="D28947">
        <v>44</v>
      </c>
      <c r="E28947">
        <v>89</v>
      </c>
      <c r="F28947">
        <v>32</v>
      </c>
      <c r="G28947">
        <v>81</v>
      </c>
      <c r="H28947">
        <v>78</v>
      </c>
      <c r="I28947">
        <v>76</v>
      </c>
      <c r="J28947">
        <v>49</v>
      </c>
      <c r="K28947">
        <v>71</v>
      </c>
      <c r="L28947">
        <v>50</v>
      </c>
      <c r="M28947">
        <v>20</v>
      </c>
      <c r="N28947">
        <v>58</v>
      </c>
      <c r="O28947">
        <v>12</v>
      </c>
      <c r="P28947">
        <v>8</v>
      </c>
    </row>
    <row r="28948" spans="1:16" x14ac:dyDescent="0.3">
      <c r="A28948">
        <v>88</v>
      </c>
      <c r="B28948">
        <v>58</v>
      </c>
      <c r="C28948">
        <v>100</v>
      </c>
      <c r="D28948">
        <v>63</v>
      </c>
      <c r="E28948">
        <v>61</v>
      </c>
      <c r="F28948">
        <v>90</v>
      </c>
      <c r="G28948">
        <v>6</v>
      </c>
      <c r="H28948">
        <v>6</v>
      </c>
      <c r="I28948">
        <v>10</v>
      </c>
      <c r="J28948">
        <v>16</v>
      </c>
      <c r="K28948">
        <v>3</v>
      </c>
      <c r="L28948">
        <v>82</v>
      </c>
      <c r="M28948">
        <v>76</v>
      </c>
      <c r="N28948">
        <v>78</v>
      </c>
      <c r="O28948">
        <v>54</v>
      </c>
      <c r="P28948">
        <v>9</v>
      </c>
    </row>
    <row r="28949" spans="1:16" x14ac:dyDescent="0.3">
      <c r="A28949">
        <v>61</v>
      </c>
      <c r="B28949">
        <v>85</v>
      </c>
      <c r="C28949">
        <v>66</v>
      </c>
      <c r="D28949">
        <v>75</v>
      </c>
      <c r="E28949">
        <v>77</v>
      </c>
      <c r="F28949">
        <v>53</v>
      </c>
      <c r="G28949">
        <v>75</v>
      </c>
      <c r="H28949">
        <v>39</v>
      </c>
      <c r="I28949">
        <v>55</v>
      </c>
      <c r="J28949">
        <v>56</v>
      </c>
      <c r="K28949">
        <v>11</v>
      </c>
      <c r="L28949">
        <v>89</v>
      </c>
      <c r="M28949">
        <v>61</v>
      </c>
      <c r="N28949">
        <v>100</v>
      </c>
      <c r="O28949">
        <v>19</v>
      </c>
      <c r="P28949">
        <v>5</v>
      </c>
    </row>
    <row r="28950" spans="1:16" x14ac:dyDescent="0.3">
      <c r="A28950">
        <v>91</v>
      </c>
      <c r="B28950">
        <v>14</v>
      </c>
      <c r="C28950">
        <v>25</v>
      </c>
      <c r="D28950">
        <v>73</v>
      </c>
      <c r="E28950">
        <v>63</v>
      </c>
      <c r="F28950">
        <v>13</v>
      </c>
      <c r="G28950">
        <v>66</v>
      </c>
      <c r="H28950">
        <v>8</v>
      </c>
      <c r="I28950">
        <v>22</v>
      </c>
      <c r="J28950">
        <v>65</v>
      </c>
      <c r="K28950">
        <v>17</v>
      </c>
      <c r="L28950">
        <v>73</v>
      </c>
      <c r="M28950">
        <v>29</v>
      </c>
      <c r="N28950">
        <v>58</v>
      </c>
      <c r="O28950">
        <v>7</v>
      </c>
      <c r="P28950">
        <v>1</v>
      </c>
    </row>
    <row r="28951" spans="1:16" x14ac:dyDescent="0.3">
      <c r="A28951">
        <v>97</v>
      </c>
      <c r="B28951">
        <v>85</v>
      </c>
      <c r="C28951">
        <v>27</v>
      </c>
      <c r="D28951">
        <v>85</v>
      </c>
      <c r="E28951">
        <v>57</v>
      </c>
      <c r="F28951">
        <v>76</v>
      </c>
      <c r="G28951">
        <v>13</v>
      </c>
      <c r="H28951">
        <v>73</v>
      </c>
      <c r="I28951">
        <v>96</v>
      </c>
      <c r="J28951">
        <v>84</v>
      </c>
      <c r="K28951">
        <v>72</v>
      </c>
      <c r="L28951">
        <v>45</v>
      </c>
      <c r="M28951">
        <v>70</v>
      </c>
      <c r="N28951">
        <v>35</v>
      </c>
      <c r="O28951">
        <v>47</v>
      </c>
      <c r="P28951">
        <v>39</v>
      </c>
    </row>
    <row r="28952" spans="1:16" x14ac:dyDescent="0.3">
      <c r="A28952">
        <v>49</v>
      </c>
      <c r="B28952">
        <v>36</v>
      </c>
      <c r="C28952">
        <v>81</v>
      </c>
      <c r="D28952">
        <v>33</v>
      </c>
      <c r="E28952">
        <v>11</v>
      </c>
      <c r="F28952">
        <v>41</v>
      </c>
      <c r="G28952">
        <v>3</v>
      </c>
      <c r="H28952">
        <v>5</v>
      </c>
      <c r="I28952">
        <v>56</v>
      </c>
      <c r="J28952">
        <v>22</v>
      </c>
      <c r="K28952">
        <v>66</v>
      </c>
      <c r="L28952">
        <v>35</v>
      </c>
      <c r="M28952">
        <v>96</v>
      </c>
      <c r="N28952">
        <v>84</v>
      </c>
      <c r="O28952">
        <v>29</v>
      </c>
      <c r="P28952">
        <v>13</v>
      </c>
    </row>
    <row r="28953" spans="1:16" x14ac:dyDescent="0.3">
      <c r="A28953">
        <v>37</v>
      </c>
      <c r="B28953">
        <v>39</v>
      </c>
      <c r="C28953">
        <v>58</v>
      </c>
      <c r="D28953">
        <v>31</v>
      </c>
      <c r="E28953">
        <v>20</v>
      </c>
      <c r="F28953">
        <v>28</v>
      </c>
      <c r="G28953">
        <v>27</v>
      </c>
      <c r="H28953">
        <v>54</v>
      </c>
      <c r="I28953">
        <v>57</v>
      </c>
      <c r="J28953">
        <v>86</v>
      </c>
      <c r="K28953">
        <v>82</v>
      </c>
      <c r="L28953">
        <v>45</v>
      </c>
      <c r="M28953">
        <v>41</v>
      </c>
      <c r="N28953">
        <v>98</v>
      </c>
      <c r="O28953">
        <v>45</v>
      </c>
      <c r="P28953">
        <v>2</v>
      </c>
    </row>
    <row r="28954" spans="1:16" x14ac:dyDescent="0.3">
      <c r="A28954">
        <v>96</v>
      </c>
      <c r="B28954">
        <v>63</v>
      </c>
      <c r="C28954">
        <v>37</v>
      </c>
      <c r="D28954">
        <v>90</v>
      </c>
      <c r="E28954">
        <v>84</v>
      </c>
      <c r="F28954">
        <v>62</v>
      </c>
      <c r="G28954">
        <v>95</v>
      </c>
      <c r="H28954">
        <v>5</v>
      </c>
      <c r="I28954">
        <v>63</v>
      </c>
      <c r="J28954">
        <v>75</v>
      </c>
      <c r="K28954">
        <v>84</v>
      </c>
      <c r="L28954">
        <v>58</v>
      </c>
      <c r="M28954">
        <v>70</v>
      </c>
      <c r="N28954">
        <v>31</v>
      </c>
      <c r="O28954">
        <v>12</v>
      </c>
      <c r="P28954">
        <v>19</v>
      </c>
    </row>
    <row r="28955" spans="1:16" x14ac:dyDescent="0.3">
      <c r="A28955">
        <v>76</v>
      </c>
      <c r="B28955">
        <v>58</v>
      </c>
      <c r="C28955">
        <v>68</v>
      </c>
      <c r="D28955">
        <v>33</v>
      </c>
      <c r="E28955">
        <v>27</v>
      </c>
      <c r="F28955">
        <v>8</v>
      </c>
      <c r="G28955">
        <v>22</v>
      </c>
      <c r="H28955">
        <v>52</v>
      </c>
      <c r="I28955">
        <v>97</v>
      </c>
      <c r="J28955">
        <v>85</v>
      </c>
      <c r="K28955">
        <v>63</v>
      </c>
      <c r="L28955">
        <v>32</v>
      </c>
      <c r="M28955">
        <v>45</v>
      </c>
      <c r="N28955">
        <v>38</v>
      </c>
      <c r="O28955">
        <v>67</v>
      </c>
      <c r="P28955">
        <v>56</v>
      </c>
    </row>
    <row r="28956" spans="1:16" x14ac:dyDescent="0.3">
      <c r="A28956">
        <v>59</v>
      </c>
      <c r="B28956">
        <v>13</v>
      </c>
      <c r="C28956">
        <v>99</v>
      </c>
      <c r="D28956">
        <v>98</v>
      </c>
      <c r="E28956">
        <v>73</v>
      </c>
      <c r="F28956">
        <v>51</v>
      </c>
      <c r="G28956">
        <v>26</v>
      </c>
      <c r="H28956">
        <v>91</v>
      </c>
      <c r="I28956">
        <v>32</v>
      </c>
      <c r="J28956">
        <v>76</v>
      </c>
      <c r="K28956">
        <v>8</v>
      </c>
      <c r="L28956">
        <v>6</v>
      </c>
      <c r="M28956">
        <v>76</v>
      </c>
      <c r="N28956">
        <v>10</v>
      </c>
      <c r="O28956">
        <v>13</v>
      </c>
      <c r="P28956">
        <v>35</v>
      </c>
    </row>
    <row r="28957" spans="1:16" x14ac:dyDescent="0.3">
      <c r="A28957">
        <v>33</v>
      </c>
      <c r="B28957">
        <v>39</v>
      </c>
      <c r="C28957">
        <v>8</v>
      </c>
      <c r="D28957">
        <v>56</v>
      </c>
      <c r="E28957">
        <v>91</v>
      </c>
      <c r="F28957">
        <v>91</v>
      </c>
      <c r="G28957">
        <v>44</v>
      </c>
      <c r="H28957">
        <v>38</v>
      </c>
      <c r="I28957">
        <v>52</v>
      </c>
      <c r="J28957">
        <v>72</v>
      </c>
      <c r="K28957">
        <v>6</v>
      </c>
      <c r="L28957">
        <v>54</v>
      </c>
      <c r="M28957">
        <v>65</v>
      </c>
      <c r="N28957">
        <v>60</v>
      </c>
      <c r="O28957">
        <v>18</v>
      </c>
      <c r="P28957">
        <v>16</v>
      </c>
    </row>
    <row r="28958" spans="1:16" x14ac:dyDescent="0.3">
      <c r="A28958">
        <v>66</v>
      </c>
      <c r="B28958">
        <v>6</v>
      </c>
      <c r="C28958">
        <v>92</v>
      </c>
      <c r="D28958">
        <v>16</v>
      </c>
      <c r="E28958">
        <v>52</v>
      </c>
      <c r="F28958">
        <v>30</v>
      </c>
      <c r="G28958">
        <v>25</v>
      </c>
      <c r="H28958">
        <v>48</v>
      </c>
      <c r="I28958">
        <v>55</v>
      </c>
      <c r="J28958">
        <v>65</v>
      </c>
      <c r="K28958">
        <v>41</v>
      </c>
      <c r="L28958">
        <v>40</v>
      </c>
      <c r="M28958">
        <v>98</v>
      </c>
      <c r="N28958">
        <v>12</v>
      </c>
      <c r="O28958">
        <v>11</v>
      </c>
      <c r="P28958">
        <v>27</v>
      </c>
    </row>
    <row r="28959" spans="1:16" x14ac:dyDescent="0.3">
      <c r="A28959">
        <v>41</v>
      </c>
      <c r="B28959">
        <v>15</v>
      </c>
      <c r="C28959">
        <v>75</v>
      </c>
      <c r="D28959">
        <v>41</v>
      </c>
      <c r="E28959">
        <v>59</v>
      </c>
      <c r="F28959">
        <v>86</v>
      </c>
      <c r="G28959">
        <v>39</v>
      </c>
      <c r="H28959">
        <v>61</v>
      </c>
      <c r="I28959">
        <v>25</v>
      </c>
      <c r="J28959">
        <v>53</v>
      </c>
      <c r="K28959">
        <v>17</v>
      </c>
      <c r="L28959">
        <v>24</v>
      </c>
      <c r="M28959">
        <v>16</v>
      </c>
      <c r="N28959">
        <v>58</v>
      </c>
      <c r="O28959">
        <v>26</v>
      </c>
      <c r="P28959">
        <v>48</v>
      </c>
    </row>
    <row r="28960" spans="1:16" x14ac:dyDescent="0.3">
      <c r="A28960">
        <v>83</v>
      </c>
      <c r="B28960">
        <v>29</v>
      </c>
      <c r="C28960">
        <v>66</v>
      </c>
      <c r="D28960">
        <v>56</v>
      </c>
      <c r="E28960">
        <v>86</v>
      </c>
      <c r="F28960">
        <v>90</v>
      </c>
      <c r="G28960">
        <v>64</v>
      </c>
      <c r="H28960">
        <v>45</v>
      </c>
      <c r="I28960">
        <v>38</v>
      </c>
      <c r="J28960">
        <v>82</v>
      </c>
      <c r="K28960">
        <v>66</v>
      </c>
      <c r="L28960">
        <v>67</v>
      </c>
      <c r="M28960">
        <v>39</v>
      </c>
      <c r="N28960">
        <v>5</v>
      </c>
      <c r="O28960">
        <v>37</v>
      </c>
      <c r="P28960">
        <v>19</v>
      </c>
    </row>
    <row r="28961" spans="1:16" x14ac:dyDescent="0.3">
      <c r="A28961">
        <v>47</v>
      </c>
      <c r="B28961">
        <v>27</v>
      </c>
      <c r="C28961">
        <v>34</v>
      </c>
      <c r="D28961">
        <v>68</v>
      </c>
      <c r="E28961">
        <v>85</v>
      </c>
      <c r="F28961">
        <v>13</v>
      </c>
      <c r="G28961">
        <v>94</v>
      </c>
      <c r="H28961">
        <v>66</v>
      </c>
      <c r="I28961">
        <v>41</v>
      </c>
      <c r="J28961">
        <v>26</v>
      </c>
      <c r="K28961">
        <v>98</v>
      </c>
      <c r="L28961">
        <v>89</v>
      </c>
      <c r="M28961">
        <v>72</v>
      </c>
      <c r="N28961">
        <v>98</v>
      </c>
      <c r="O28961">
        <v>49</v>
      </c>
      <c r="P28961">
        <v>97</v>
      </c>
    </row>
    <row r="28962" spans="1:16" x14ac:dyDescent="0.3">
      <c r="A28962">
        <v>13</v>
      </c>
      <c r="B28962">
        <v>27</v>
      </c>
      <c r="C28962">
        <v>35</v>
      </c>
      <c r="D28962">
        <v>66</v>
      </c>
      <c r="E28962">
        <v>15</v>
      </c>
      <c r="F28962">
        <v>79</v>
      </c>
      <c r="G28962">
        <v>15</v>
      </c>
      <c r="H28962">
        <v>60</v>
      </c>
      <c r="I28962">
        <v>64</v>
      </c>
      <c r="J28962">
        <v>62</v>
      </c>
      <c r="K28962">
        <v>27</v>
      </c>
      <c r="L28962">
        <v>25</v>
      </c>
      <c r="M28962">
        <v>58</v>
      </c>
      <c r="N28962">
        <v>30</v>
      </c>
      <c r="O28962">
        <v>82</v>
      </c>
      <c r="P28962">
        <v>38</v>
      </c>
    </row>
    <row r="28963" spans="1:16" x14ac:dyDescent="0.3">
      <c r="A28963">
        <v>23</v>
      </c>
      <c r="B28963">
        <v>26</v>
      </c>
      <c r="C28963">
        <v>58</v>
      </c>
      <c r="D28963">
        <v>50</v>
      </c>
      <c r="E28963">
        <v>24</v>
      </c>
      <c r="F28963">
        <v>4</v>
      </c>
      <c r="G28963">
        <v>10</v>
      </c>
      <c r="H28963">
        <v>32</v>
      </c>
      <c r="I28963">
        <v>11</v>
      </c>
      <c r="J28963">
        <v>91</v>
      </c>
      <c r="K28963">
        <v>40</v>
      </c>
      <c r="L28963">
        <v>30</v>
      </c>
      <c r="M28963">
        <v>16</v>
      </c>
      <c r="N28963">
        <v>26</v>
      </c>
      <c r="O28963">
        <v>99</v>
      </c>
      <c r="P28963">
        <v>35</v>
      </c>
    </row>
    <row r="28964" spans="1:16" x14ac:dyDescent="0.3">
      <c r="A28964">
        <v>81</v>
      </c>
      <c r="B28964">
        <v>12</v>
      </c>
      <c r="C28964">
        <v>7</v>
      </c>
      <c r="D28964">
        <v>91</v>
      </c>
      <c r="E28964">
        <v>35</v>
      </c>
      <c r="F28964">
        <v>29</v>
      </c>
      <c r="G28964">
        <v>9</v>
      </c>
      <c r="H28964">
        <v>53</v>
      </c>
      <c r="I28964">
        <v>82</v>
      </c>
      <c r="J28964">
        <v>59</v>
      </c>
      <c r="K28964">
        <v>64</v>
      </c>
      <c r="L28964">
        <v>63</v>
      </c>
      <c r="M28964">
        <v>94</v>
      </c>
      <c r="N28964">
        <v>83</v>
      </c>
      <c r="O28964">
        <v>59</v>
      </c>
      <c r="P28964">
        <v>49</v>
      </c>
    </row>
    <row r="28965" spans="1:16" x14ac:dyDescent="0.3">
      <c r="A28965">
        <v>18</v>
      </c>
      <c r="B28965">
        <v>32</v>
      </c>
      <c r="C28965">
        <v>65</v>
      </c>
      <c r="D28965">
        <v>68</v>
      </c>
      <c r="E28965">
        <v>52</v>
      </c>
      <c r="F28965">
        <v>62</v>
      </c>
      <c r="G28965">
        <v>14</v>
      </c>
      <c r="H28965">
        <v>65</v>
      </c>
      <c r="I28965">
        <v>92</v>
      </c>
      <c r="J28965">
        <v>89</v>
      </c>
      <c r="K28965">
        <v>89</v>
      </c>
      <c r="L28965">
        <v>1</v>
      </c>
      <c r="M28965">
        <v>95</v>
      </c>
      <c r="N28965">
        <v>22</v>
      </c>
      <c r="O28965">
        <v>17</v>
      </c>
      <c r="P28965">
        <v>3</v>
      </c>
    </row>
    <row r="28966" spans="1:16" x14ac:dyDescent="0.3">
      <c r="A28966">
        <v>75</v>
      </c>
      <c r="B28966">
        <v>10</v>
      </c>
      <c r="C28966">
        <v>82</v>
      </c>
      <c r="D28966">
        <v>26</v>
      </c>
      <c r="E28966">
        <v>71</v>
      </c>
      <c r="F28966">
        <v>1</v>
      </c>
      <c r="G28966">
        <v>6</v>
      </c>
      <c r="H28966">
        <v>39</v>
      </c>
      <c r="I28966">
        <v>90</v>
      </c>
      <c r="J28966">
        <v>10</v>
      </c>
      <c r="K28966">
        <v>29</v>
      </c>
      <c r="L28966">
        <v>78</v>
      </c>
      <c r="M28966">
        <v>61</v>
      </c>
      <c r="N28966">
        <v>3</v>
      </c>
      <c r="O28966">
        <v>19</v>
      </c>
      <c r="P28966">
        <v>46</v>
      </c>
    </row>
    <row r="28967" spans="1:16" x14ac:dyDescent="0.3">
      <c r="A28967">
        <v>87</v>
      </c>
      <c r="B28967">
        <v>68</v>
      </c>
      <c r="C28967">
        <v>55</v>
      </c>
      <c r="D28967">
        <v>83</v>
      </c>
      <c r="E28967">
        <v>75</v>
      </c>
      <c r="F28967">
        <v>89</v>
      </c>
      <c r="G28967">
        <v>9</v>
      </c>
      <c r="H28967">
        <v>65</v>
      </c>
      <c r="I28967">
        <v>90</v>
      </c>
      <c r="J28967">
        <v>16</v>
      </c>
      <c r="K28967">
        <v>7</v>
      </c>
      <c r="L28967">
        <v>32</v>
      </c>
      <c r="M28967">
        <v>79</v>
      </c>
      <c r="N28967">
        <v>34</v>
      </c>
      <c r="O28967">
        <v>98</v>
      </c>
      <c r="P28967">
        <v>2</v>
      </c>
    </row>
    <row r="28968" spans="1:16" x14ac:dyDescent="0.3">
      <c r="A28968">
        <v>15</v>
      </c>
      <c r="B28968">
        <v>67</v>
      </c>
      <c r="C28968">
        <v>56</v>
      </c>
      <c r="D28968">
        <v>86</v>
      </c>
      <c r="E28968">
        <v>43</v>
      </c>
      <c r="F28968">
        <v>42</v>
      </c>
      <c r="G28968">
        <v>56</v>
      </c>
      <c r="H28968">
        <v>28</v>
      </c>
      <c r="I28968">
        <v>3</v>
      </c>
      <c r="J28968">
        <v>68</v>
      </c>
      <c r="K28968">
        <v>20</v>
      </c>
      <c r="L28968">
        <v>30</v>
      </c>
      <c r="M28968">
        <v>83</v>
      </c>
      <c r="N28968">
        <v>15</v>
      </c>
      <c r="O28968">
        <v>90</v>
      </c>
      <c r="P28968">
        <v>96</v>
      </c>
    </row>
    <row r="28969" spans="1:16" x14ac:dyDescent="0.3">
      <c r="A28969">
        <v>98</v>
      </c>
      <c r="B28969">
        <v>89</v>
      </c>
      <c r="C28969">
        <v>7</v>
      </c>
      <c r="D28969">
        <v>69</v>
      </c>
      <c r="E28969">
        <v>33</v>
      </c>
      <c r="F28969">
        <v>15</v>
      </c>
      <c r="G28969">
        <v>81</v>
      </c>
      <c r="H28969">
        <v>26</v>
      </c>
      <c r="I28969">
        <v>71</v>
      </c>
      <c r="J28969">
        <v>18</v>
      </c>
      <c r="K28969">
        <v>26</v>
      </c>
      <c r="L28969">
        <v>51</v>
      </c>
      <c r="M28969">
        <v>59</v>
      </c>
      <c r="N28969">
        <v>63</v>
      </c>
      <c r="O28969">
        <v>99</v>
      </c>
      <c r="P28969">
        <v>94</v>
      </c>
    </row>
    <row r="28970" spans="1:16" x14ac:dyDescent="0.3">
      <c r="A28970">
        <v>72</v>
      </c>
      <c r="B28970">
        <v>100</v>
      </c>
      <c r="C28970">
        <v>7</v>
      </c>
      <c r="D28970">
        <v>66</v>
      </c>
      <c r="E28970">
        <v>24</v>
      </c>
      <c r="F28970">
        <v>79</v>
      </c>
      <c r="G28970">
        <v>84</v>
      </c>
      <c r="H28970">
        <v>49</v>
      </c>
      <c r="I28970">
        <v>66</v>
      </c>
      <c r="J28970">
        <v>40</v>
      </c>
      <c r="K28970">
        <v>30</v>
      </c>
      <c r="L28970">
        <v>36</v>
      </c>
      <c r="M28970">
        <v>38</v>
      </c>
      <c r="N28970">
        <v>47</v>
      </c>
      <c r="O28970">
        <v>73</v>
      </c>
      <c r="P28970">
        <v>32</v>
      </c>
    </row>
    <row r="28971" spans="1:16" x14ac:dyDescent="0.3">
      <c r="A28971">
        <v>74</v>
      </c>
      <c r="B28971">
        <v>68</v>
      </c>
      <c r="C28971">
        <v>70</v>
      </c>
      <c r="D28971">
        <v>17</v>
      </c>
      <c r="E28971">
        <v>74</v>
      </c>
      <c r="F28971">
        <v>50</v>
      </c>
      <c r="G28971">
        <v>15</v>
      </c>
      <c r="H28971">
        <v>70</v>
      </c>
      <c r="I28971">
        <v>25</v>
      </c>
      <c r="J28971">
        <v>30</v>
      </c>
      <c r="K28971">
        <v>86</v>
      </c>
      <c r="L28971">
        <v>61</v>
      </c>
      <c r="M28971">
        <v>26</v>
      </c>
      <c r="N28971">
        <v>24</v>
      </c>
      <c r="O28971">
        <v>7</v>
      </c>
      <c r="P28971">
        <v>81</v>
      </c>
    </row>
    <row r="28972" spans="1:16" x14ac:dyDescent="0.3">
      <c r="A28972">
        <v>6</v>
      </c>
      <c r="B28972">
        <v>59</v>
      </c>
      <c r="C28972">
        <v>19</v>
      </c>
      <c r="D28972">
        <v>21</v>
      </c>
      <c r="E28972">
        <v>36</v>
      </c>
      <c r="F28972">
        <v>22</v>
      </c>
      <c r="G28972">
        <v>25</v>
      </c>
      <c r="H28972">
        <v>94</v>
      </c>
      <c r="I28972">
        <v>48</v>
      </c>
      <c r="J28972">
        <v>24</v>
      </c>
      <c r="K28972">
        <v>88</v>
      </c>
      <c r="L28972">
        <v>87</v>
      </c>
      <c r="M28972">
        <v>25</v>
      </c>
      <c r="N28972">
        <v>84</v>
      </c>
      <c r="O28972">
        <v>56</v>
      </c>
      <c r="P28972">
        <v>90</v>
      </c>
    </row>
    <row r="28973" spans="1:16" x14ac:dyDescent="0.3">
      <c r="A28973">
        <v>95</v>
      </c>
      <c r="B28973">
        <v>83</v>
      </c>
      <c r="C28973">
        <v>81</v>
      </c>
      <c r="D28973">
        <v>91</v>
      </c>
      <c r="E28973">
        <v>93</v>
      </c>
      <c r="F28973">
        <v>51</v>
      </c>
      <c r="G28973">
        <v>38</v>
      </c>
      <c r="H28973">
        <v>10</v>
      </c>
      <c r="I28973">
        <v>37</v>
      </c>
      <c r="J28973">
        <v>75</v>
      </c>
      <c r="K28973">
        <v>92</v>
      </c>
      <c r="L28973">
        <v>25</v>
      </c>
      <c r="M28973">
        <v>89</v>
      </c>
      <c r="N28973">
        <v>81</v>
      </c>
      <c r="O28973">
        <v>78</v>
      </c>
      <c r="P28973">
        <v>74</v>
      </c>
    </row>
    <row r="28975" spans="1:16" x14ac:dyDescent="0.3">
      <c r="A28975">
        <v>25</v>
      </c>
      <c r="B28975">
        <v>17</v>
      </c>
      <c r="C28975">
        <v>85</v>
      </c>
      <c r="D28975">
        <v>87</v>
      </c>
      <c r="E28975">
        <v>41</v>
      </c>
      <c r="F28975">
        <v>22</v>
      </c>
      <c r="G28975">
        <v>21</v>
      </c>
      <c r="H28975">
        <v>82</v>
      </c>
      <c r="I28975">
        <v>52</v>
      </c>
      <c r="J28975">
        <v>46</v>
      </c>
      <c r="K28975">
        <v>85</v>
      </c>
      <c r="L28975">
        <v>92</v>
      </c>
      <c r="M28975">
        <v>22</v>
      </c>
      <c r="N28975">
        <v>12</v>
      </c>
      <c r="O28975">
        <v>3</v>
      </c>
      <c r="P28975">
        <v>5</v>
      </c>
    </row>
    <row r="28976" spans="1:16" x14ac:dyDescent="0.3">
      <c r="A28976">
        <v>12</v>
      </c>
      <c r="B28976">
        <v>94</v>
      </c>
      <c r="C28976">
        <v>48</v>
      </c>
      <c r="D28976">
        <v>13</v>
      </c>
      <c r="E28976">
        <v>18</v>
      </c>
      <c r="F28976">
        <v>99</v>
      </c>
      <c r="G28976">
        <v>2</v>
      </c>
      <c r="H28976">
        <v>10</v>
      </c>
      <c r="I28976">
        <v>18</v>
      </c>
      <c r="J28976">
        <v>92</v>
      </c>
      <c r="K28976">
        <v>78</v>
      </c>
      <c r="L28976">
        <v>49</v>
      </c>
      <c r="M28976">
        <v>100</v>
      </c>
      <c r="N28976">
        <v>90</v>
      </c>
      <c r="O28976">
        <v>6</v>
      </c>
      <c r="P28976">
        <v>2</v>
      </c>
    </row>
    <row r="28977" spans="1:16" x14ac:dyDescent="0.3">
      <c r="A28977">
        <v>24</v>
      </c>
      <c r="B28977">
        <v>44</v>
      </c>
      <c r="C28977">
        <v>25</v>
      </c>
      <c r="D28977">
        <v>13</v>
      </c>
      <c r="E28977">
        <v>2</v>
      </c>
      <c r="F28977">
        <v>33</v>
      </c>
      <c r="G28977">
        <v>30</v>
      </c>
      <c r="H28977">
        <v>56</v>
      </c>
      <c r="I28977">
        <v>11</v>
      </c>
      <c r="J28977">
        <v>57</v>
      </c>
      <c r="K28977">
        <v>88</v>
      </c>
      <c r="L28977">
        <v>81</v>
      </c>
      <c r="M28977">
        <v>40</v>
      </c>
      <c r="N28977">
        <v>61</v>
      </c>
      <c r="O28977">
        <v>9</v>
      </c>
      <c r="P28977">
        <v>7</v>
      </c>
    </row>
    <row r="28978" spans="1:16" x14ac:dyDescent="0.3">
      <c r="A28978">
        <v>90</v>
      </c>
      <c r="B28978">
        <v>51</v>
      </c>
      <c r="C28978">
        <v>26</v>
      </c>
      <c r="D28978">
        <v>2</v>
      </c>
      <c r="E28978">
        <v>73</v>
      </c>
      <c r="F28978">
        <v>52</v>
      </c>
      <c r="G28978">
        <v>19</v>
      </c>
      <c r="H28978">
        <v>51</v>
      </c>
      <c r="I28978">
        <v>8</v>
      </c>
      <c r="J28978">
        <v>84</v>
      </c>
      <c r="K28978">
        <v>17</v>
      </c>
      <c r="L28978">
        <v>21</v>
      </c>
      <c r="M28978">
        <v>27</v>
      </c>
      <c r="N28978">
        <v>21</v>
      </c>
      <c r="O28978">
        <v>5</v>
      </c>
      <c r="P28978">
        <v>7</v>
      </c>
    </row>
    <row r="28979" spans="1:16" x14ac:dyDescent="0.3">
      <c r="A28979">
        <v>91</v>
      </c>
      <c r="B28979">
        <v>29</v>
      </c>
      <c r="C28979">
        <v>49</v>
      </c>
      <c r="D28979">
        <v>59</v>
      </c>
      <c r="E28979">
        <v>62</v>
      </c>
      <c r="F28979">
        <v>55</v>
      </c>
      <c r="G28979">
        <v>89</v>
      </c>
      <c r="H28979">
        <v>46</v>
      </c>
      <c r="I28979">
        <v>94</v>
      </c>
      <c r="J28979">
        <v>60</v>
      </c>
      <c r="K28979">
        <v>42</v>
      </c>
      <c r="L28979">
        <v>51</v>
      </c>
      <c r="M28979">
        <v>76</v>
      </c>
      <c r="N28979">
        <v>63</v>
      </c>
      <c r="O28979">
        <v>7</v>
      </c>
      <c r="P28979">
        <v>10</v>
      </c>
    </row>
    <row r="28980" spans="1:16" x14ac:dyDescent="0.3">
      <c r="A28980">
        <v>46</v>
      </c>
      <c r="B28980">
        <v>72</v>
      </c>
      <c r="C28980">
        <v>9</v>
      </c>
      <c r="D28980">
        <v>6</v>
      </c>
      <c r="E28980">
        <v>73</v>
      </c>
      <c r="F28980">
        <v>4</v>
      </c>
      <c r="G28980">
        <v>81</v>
      </c>
      <c r="H28980">
        <v>50</v>
      </c>
      <c r="I28980">
        <v>75</v>
      </c>
      <c r="J28980">
        <v>61</v>
      </c>
      <c r="K28980">
        <v>33</v>
      </c>
      <c r="L28980">
        <v>26</v>
      </c>
      <c r="M28980">
        <v>98</v>
      </c>
      <c r="N28980">
        <v>77</v>
      </c>
      <c r="O28980">
        <v>10</v>
      </c>
      <c r="P28980">
        <v>4</v>
      </c>
    </row>
    <row r="28981" spans="1:16" x14ac:dyDescent="0.3">
      <c r="A28981">
        <v>22</v>
      </c>
      <c r="B28981">
        <v>27</v>
      </c>
      <c r="C28981">
        <v>40</v>
      </c>
      <c r="D28981">
        <v>61</v>
      </c>
      <c r="E28981">
        <v>61</v>
      </c>
      <c r="F28981">
        <v>64</v>
      </c>
      <c r="G28981">
        <v>46</v>
      </c>
      <c r="H28981">
        <v>72</v>
      </c>
      <c r="I28981">
        <v>91</v>
      </c>
      <c r="J28981">
        <v>58</v>
      </c>
      <c r="K28981">
        <v>43</v>
      </c>
      <c r="L28981">
        <v>68</v>
      </c>
      <c r="M28981">
        <v>56</v>
      </c>
      <c r="N28981">
        <v>71</v>
      </c>
      <c r="O28981">
        <v>9</v>
      </c>
      <c r="P28981">
        <v>2</v>
      </c>
    </row>
    <row r="28982" spans="1:16" x14ac:dyDescent="0.3">
      <c r="A28982">
        <v>36</v>
      </c>
      <c r="B28982">
        <v>31</v>
      </c>
      <c r="C28982">
        <v>97</v>
      </c>
      <c r="D28982">
        <v>64</v>
      </c>
      <c r="E28982">
        <v>18</v>
      </c>
      <c r="F28982">
        <v>63</v>
      </c>
      <c r="G28982">
        <v>47</v>
      </c>
      <c r="H28982">
        <v>69</v>
      </c>
      <c r="I28982">
        <v>6</v>
      </c>
      <c r="J28982">
        <v>65</v>
      </c>
      <c r="K28982">
        <v>84</v>
      </c>
      <c r="L28982">
        <v>92</v>
      </c>
      <c r="M28982">
        <v>49</v>
      </c>
      <c r="N28982">
        <v>38</v>
      </c>
      <c r="O28982">
        <v>2</v>
      </c>
      <c r="P28982">
        <v>3</v>
      </c>
    </row>
    <row r="28983" spans="1:16" x14ac:dyDescent="0.3">
      <c r="A28983">
        <v>85</v>
      </c>
      <c r="B28983">
        <v>49</v>
      </c>
      <c r="C28983">
        <v>38</v>
      </c>
      <c r="D28983">
        <v>77</v>
      </c>
      <c r="E28983">
        <v>89</v>
      </c>
      <c r="F28983">
        <v>62</v>
      </c>
      <c r="G28983">
        <v>41</v>
      </c>
      <c r="H28983">
        <v>31</v>
      </c>
      <c r="I28983">
        <v>51</v>
      </c>
      <c r="J28983">
        <v>61</v>
      </c>
      <c r="K28983">
        <v>37</v>
      </c>
      <c r="L28983">
        <v>78</v>
      </c>
      <c r="M28983">
        <v>94</v>
      </c>
      <c r="N28983">
        <v>55</v>
      </c>
      <c r="O28983">
        <v>2</v>
      </c>
      <c r="P28983">
        <v>4</v>
      </c>
    </row>
    <row r="28984" spans="1:16" x14ac:dyDescent="0.3">
      <c r="A28984">
        <v>58</v>
      </c>
      <c r="B28984">
        <v>31</v>
      </c>
      <c r="C28984">
        <v>80</v>
      </c>
      <c r="D28984">
        <v>46</v>
      </c>
      <c r="E28984">
        <v>75</v>
      </c>
      <c r="F28984">
        <v>3</v>
      </c>
      <c r="G28984">
        <v>17</v>
      </c>
      <c r="H28984">
        <v>13</v>
      </c>
      <c r="I28984">
        <v>34</v>
      </c>
      <c r="J28984">
        <v>40</v>
      </c>
      <c r="K28984">
        <v>72</v>
      </c>
      <c r="L28984">
        <v>96</v>
      </c>
      <c r="M28984">
        <v>35</v>
      </c>
      <c r="N28984">
        <v>97</v>
      </c>
      <c r="O28984">
        <v>2</v>
      </c>
      <c r="P28984">
        <v>5</v>
      </c>
    </row>
    <row r="28985" spans="1:16" x14ac:dyDescent="0.3">
      <c r="A28985">
        <v>21</v>
      </c>
      <c r="B28985">
        <v>2</v>
      </c>
      <c r="C28985">
        <v>4</v>
      </c>
      <c r="D28985">
        <v>98</v>
      </c>
      <c r="E28985">
        <v>92</v>
      </c>
      <c r="F28985">
        <v>73</v>
      </c>
      <c r="G28985">
        <v>60</v>
      </c>
      <c r="H28985">
        <v>55</v>
      </c>
      <c r="I28985">
        <v>94</v>
      </c>
      <c r="J28985">
        <v>98</v>
      </c>
      <c r="K28985">
        <v>48</v>
      </c>
      <c r="L28985">
        <v>14</v>
      </c>
      <c r="M28985">
        <v>62</v>
      </c>
      <c r="N28985">
        <v>61</v>
      </c>
      <c r="O28985">
        <v>3</v>
      </c>
      <c r="P28985">
        <v>9</v>
      </c>
    </row>
    <row r="28986" spans="1:16" x14ac:dyDescent="0.3">
      <c r="A28986">
        <v>27</v>
      </c>
      <c r="B28986">
        <v>15</v>
      </c>
      <c r="C28986">
        <v>66</v>
      </c>
      <c r="D28986">
        <v>90</v>
      </c>
      <c r="E28986">
        <v>50</v>
      </c>
      <c r="F28986">
        <v>1</v>
      </c>
      <c r="G28986">
        <v>42</v>
      </c>
      <c r="H28986">
        <v>82</v>
      </c>
      <c r="I28986">
        <v>36</v>
      </c>
      <c r="J28986">
        <v>25</v>
      </c>
      <c r="K28986">
        <v>34</v>
      </c>
      <c r="L28986">
        <v>71</v>
      </c>
      <c r="M28986">
        <v>1</v>
      </c>
      <c r="N28986">
        <v>73</v>
      </c>
      <c r="O28986">
        <v>2</v>
      </c>
      <c r="P28986">
        <v>9</v>
      </c>
    </row>
    <row r="28987" spans="1:16" x14ac:dyDescent="0.3">
      <c r="A28987">
        <v>97</v>
      </c>
      <c r="B28987">
        <v>14</v>
      </c>
      <c r="C28987">
        <v>92</v>
      </c>
      <c r="D28987">
        <v>74</v>
      </c>
      <c r="E28987">
        <v>90</v>
      </c>
      <c r="F28987">
        <v>83</v>
      </c>
      <c r="G28987">
        <v>47</v>
      </c>
      <c r="H28987">
        <v>6</v>
      </c>
      <c r="I28987">
        <v>80</v>
      </c>
      <c r="J28987">
        <v>12</v>
      </c>
      <c r="K28987">
        <v>92</v>
      </c>
      <c r="L28987">
        <v>82</v>
      </c>
      <c r="M28987">
        <v>69</v>
      </c>
      <c r="N28987">
        <v>1</v>
      </c>
      <c r="O28987">
        <v>9</v>
      </c>
      <c r="P28987">
        <v>1</v>
      </c>
    </row>
    <row r="28988" spans="1:16" x14ac:dyDescent="0.3">
      <c r="A28988">
        <v>73</v>
      </c>
      <c r="B28988">
        <v>43</v>
      </c>
      <c r="C28988">
        <v>18</v>
      </c>
      <c r="D28988">
        <v>13</v>
      </c>
      <c r="E28988">
        <v>95</v>
      </c>
      <c r="F28988">
        <v>68</v>
      </c>
      <c r="G28988">
        <v>97</v>
      </c>
      <c r="H28988">
        <v>54</v>
      </c>
      <c r="I28988">
        <v>91</v>
      </c>
      <c r="J28988">
        <v>66</v>
      </c>
      <c r="K28988">
        <v>93</v>
      </c>
      <c r="L28988">
        <v>22</v>
      </c>
      <c r="M28988">
        <v>47</v>
      </c>
      <c r="N28988">
        <v>99</v>
      </c>
      <c r="O28988">
        <v>9</v>
      </c>
      <c r="P28988">
        <v>10</v>
      </c>
    </row>
    <row r="28989" spans="1:16" x14ac:dyDescent="0.3">
      <c r="A28989">
        <v>90</v>
      </c>
      <c r="B28989">
        <v>96</v>
      </c>
      <c r="C28989">
        <v>22</v>
      </c>
      <c r="D28989">
        <v>28</v>
      </c>
      <c r="E28989">
        <v>45</v>
      </c>
      <c r="F28989">
        <v>63</v>
      </c>
      <c r="G28989">
        <v>48</v>
      </c>
      <c r="H28989">
        <v>38</v>
      </c>
      <c r="I28989">
        <v>63</v>
      </c>
      <c r="J28989">
        <v>18</v>
      </c>
      <c r="K28989">
        <v>77</v>
      </c>
      <c r="L28989">
        <v>85</v>
      </c>
      <c r="M28989">
        <v>44</v>
      </c>
      <c r="N28989">
        <v>78</v>
      </c>
      <c r="O28989">
        <v>1</v>
      </c>
      <c r="P28989">
        <v>4</v>
      </c>
    </row>
    <row r="28990" spans="1:16" x14ac:dyDescent="0.3">
      <c r="A28990">
        <v>87</v>
      </c>
      <c r="B28990">
        <v>24</v>
      </c>
      <c r="C28990">
        <v>20</v>
      </c>
      <c r="D28990">
        <v>54</v>
      </c>
      <c r="E28990">
        <v>34</v>
      </c>
      <c r="F28990">
        <v>96</v>
      </c>
      <c r="G28990">
        <v>40</v>
      </c>
      <c r="H28990">
        <v>46</v>
      </c>
      <c r="I28990">
        <v>13</v>
      </c>
      <c r="J28990">
        <v>92</v>
      </c>
      <c r="K28990">
        <v>47</v>
      </c>
      <c r="L28990">
        <v>48</v>
      </c>
      <c r="M28990">
        <v>76</v>
      </c>
      <c r="N28990">
        <v>37</v>
      </c>
      <c r="O28990">
        <v>1</v>
      </c>
      <c r="P28990">
        <v>3</v>
      </c>
    </row>
    <row r="28991" spans="1:16" x14ac:dyDescent="0.3">
      <c r="A28991">
        <v>95</v>
      </c>
      <c r="B28991">
        <v>55</v>
      </c>
      <c r="C28991">
        <v>73</v>
      </c>
      <c r="D28991">
        <v>58</v>
      </c>
      <c r="E28991">
        <v>26</v>
      </c>
      <c r="F28991">
        <v>46</v>
      </c>
      <c r="G28991">
        <v>57</v>
      </c>
      <c r="H28991">
        <v>69</v>
      </c>
      <c r="I28991">
        <v>43</v>
      </c>
      <c r="J28991">
        <v>11</v>
      </c>
      <c r="K28991">
        <v>18</v>
      </c>
      <c r="L28991">
        <v>38</v>
      </c>
      <c r="M28991">
        <v>24</v>
      </c>
      <c r="N28991">
        <v>80</v>
      </c>
      <c r="O28991">
        <v>4</v>
      </c>
      <c r="P28991">
        <v>5</v>
      </c>
    </row>
    <row r="28992" spans="1:16" x14ac:dyDescent="0.3">
      <c r="A28992">
        <v>25</v>
      </c>
      <c r="B28992">
        <v>39</v>
      </c>
      <c r="C28992">
        <v>11</v>
      </c>
      <c r="D28992">
        <v>11</v>
      </c>
      <c r="E28992">
        <v>8</v>
      </c>
      <c r="F28992">
        <v>79</v>
      </c>
      <c r="G28992">
        <v>37</v>
      </c>
      <c r="H28992">
        <v>18</v>
      </c>
      <c r="I28992">
        <v>63</v>
      </c>
      <c r="J28992">
        <v>70</v>
      </c>
      <c r="K28992">
        <v>47</v>
      </c>
      <c r="L28992">
        <v>66</v>
      </c>
      <c r="M28992">
        <v>91</v>
      </c>
      <c r="N28992">
        <v>88</v>
      </c>
      <c r="O28992">
        <v>9</v>
      </c>
      <c r="P28992">
        <v>4</v>
      </c>
    </row>
    <row r="28993" spans="1:16" x14ac:dyDescent="0.3">
      <c r="A28993">
        <v>23</v>
      </c>
      <c r="B28993">
        <v>64</v>
      </c>
      <c r="C28993">
        <v>12</v>
      </c>
      <c r="D28993">
        <v>63</v>
      </c>
      <c r="E28993">
        <v>79</v>
      </c>
      <c r="F28993">
        <v>73</v>
      </c>
      <c r="G28993">
        <v>8</v>
      </c>
      <c r="H28993">
        <v>1</v>
      </c>
      <c r="I28993">
        <v>95</v>
      </c>
      <c r="J28993">
        <v>7</v>
      </c>
      <c r="K28993">
        <v>35</v>
      </c>
      <c r="L28993">
        <v>81</v>
      </c>
      <c r="M28993">
        <v>5</v>
      </c>
      <c r="N28993">
        <v>50</v>
      </c>
      <c r="O28993">
        <v>2</v>
      </c>
      <c r="P28993">
        <v>3</v>
      </c>
    </row>
    <row r="28994" spans="1:16" x14ac:dyDescent="0.3">
      <c r="A28994">
        <v>12</v>
      </c>
      <c r="B28994">
        <v>79</v>
      </c>
      <c r="C28994">
        <v>52</v>
      </c>
      <c r="D28994">
        <v>41</v>
      </c>
      <c r="E28994">
        <v>19</v>
      </c>
      <c r="F28994">
        <v>98</v>
      </c>
      <c r="G28994">
        <v>98</v>
      </c>
      <c r="H28994">
        <v>58</v>
      </c>
      <c r="I28994">
        <v>6</v>
      </c>
      <c r="J28994">
        <v>8</v>
      </c>
      <c r="K28994">
        <v>66</v>
      </c>
      <c r="L28994">
        <v>24</v>
      </c>
      <c r="M28994">
        <v>32</v>
      </c>
      <c r="N28994">
        <v>16</v>
      </c>
      <c r="O28994">
        <v>4</v>
      </c>
      <c r="P28994">
        <v>8</v>
      </c>
    </row>
    <row r="28995" spans="1:16" x14ac:dyDescent="0.3">
      <c r="A28995">
        <v>63</v>
      </c>
      <c r="B28995">
        <v>10</v>
      </c>
      <c r="C28995">
        <v>36</v>
      </c>
      <c r="D28995">
        <v>47</v>
      </c>
      <c r="E28995">
        <v>66</v>
      </c>
      <c r="F28995">
        <v>42</v>
      </c>
      <c r="G28995">
        <v>82</v>
      </c>
      <c r="H28995">
        <v>98</v>
      </c>
      <c r="I28995">
        <v>84</v>
      </c>
      <c r="J28995">
        <v>21</v>
      </c>
      <c r="K28995">
        <v>80</v>
      </c>
      <c r="L28995">
        <v>54</v>
      </c>
      <c r="M28995">
        <v>76</v>
      </c>
      <c r="N28995">
        <v>83</v>
      </c>
      <c r="O28995">
        <v>4</v>
      </c>
      <c r="P28995">
        <v>9</v>
      </c>
    </row>
    <row r="28996" spans="1:16" x14ac:dyDescent="0.3">
      <c r="A28996">
        <v>45</v>
      </c>
      <c r="B28996">
        <v>60</v>
      </c>
      <c r="C28996">
        <v>49</v>
      </c>
      <c r="D28996">
        <v>40</v>
      </c>
      <c r="E28996">
        <v>38</v>
      </c>
      <c r="F28996">
        <v>70</v>
      </c>
      <c r="G28996">
        <v>97</v>
      </c>
      <c r="H28996">
        <v>60</v>
      </c>
      <c r="I28996">
        <v>60</v>
      </c>
      <c r="J28996">
        <v>19</v>
      </c>
      <c r="K28996">
        <v>44</v>
      </c>
      <c r="L28996">
        <v>95</v>
      </c>
      <c r="M28996">
        <v>9</v>
      </c>
      <c r="N28996">
        <v>61</v>
      </c>
      <c r="O28996">
        <v>6</v>
      </c>
      <c r="P28996">
        <v>7</v>
      </c>
    </row>
    <row r="28997" spans="1:16" x14ac:dyDescent="0.3">
      <c r="A28997">
        <v>45</v>
      </c>
      <c r="B28997">
        <v>24</v>
      </c>
      <c r="C28997">
        <v>99</v>
      </c>
      <c r="D28997">
        <v>8</v>
      </c>
      <c r="E28997">
        <v>48</v>
      </c>
      <c r="F28997">
        <v>22</v>
      </c>
      <c r="G28997">
        <v>100</v>
      </c>
      <c r="H28997">
        <v>32</v>
      </c>
      <c r="I28997">
        <v>90</v>
      </c>
      <c r="J28997">
        <v>49</v>
      </c>
      <c r="K28997">
        <v>74</v>
      </c>
      <c r="L28997">
        <v>77</v>
      </c>
      <c r="M28997">
        <v>74</v>
      </c>
      <c r="N28997">
        <v>61</v>
      </c>
      <c r="O28997">
        <v>5</v>
      </c>
      <c r="P28997">
        <v>3</v>
      </c>
    </row>
    <row r="28998" spans="1:16" x14ac:dyDescent="0.3">
      <c r="A28998">
        <v>33</v>
      </c>
      <c r="B28998">
        <v>63</v>
      </c>
      <c r="C28998">
        <v>50</v>
      </c>
      <c r="D28998">
        <v>38</v>
      </c>
      <c r="E28998">
        <v>49</v>
      </c>
      <c r="F28998">
        <v>35</v>
      </c>
      <c r="G28998">
        <v>21</v>
      </c>
      <c r="H28998">
        <v>69</v>
      </c>
      <c r="I28998">
        <v>31</v>
      </c>
      <c r="J28998">
        <v>88</v>
      </c>
      <c r="K28998">
        <v>10</v>
      </c>
      <c r="L28998">
        <v>39</v>
      </c>
      <c r="M28998">
        <v>5</v>
      </c>
      <c r="N28998">
        <v>82</v>
      </c>
      <c r="O28998">
        <v>5</v>
      </c>
      <c r="P28998">
        <v>8</v>
      </c>
    </row>
    <row r="28999" spans="1:16" x14ac:dyDescent="0.3">
      <c r="A28999">
        <v>12</v>
      </c>
      <c r="B28999">
        <v>73</v>
      </c>
      <c r="C28999">
        <v>49</v>
      </c>
      <c r="D28999">
        <v>86</v>
      </c>
      <c r="E28999">
        <v>40</v>
      </c>
      <c r="F28999">
        <v>36</v>
      </c>
      <c r="G28999">
        <v>81</v>
      </c>
      <c r="H28999">
        <v>49</v>
      </c>
      <c r="I28999">
        <v>46</v>
      </c>
      <c r="J28999">
        <v>36</v>
      </c>
      <c r="K28999">
        <v>85</v>
      </c>
      <c r="L28999">
        <v>81</v>
      </c>
      <c r="M28999">
        <v>21</v>
      </c>
      <c r="N28999">
        <v>50</v>
      </c>
      <c r="O28999">
        <v>84</v>
      </c>
      <c r="P28999">
        <v>1</v>
      </c>
    </row>
    <row r="29000" spans="1:16" x14ac:dyDescent="0.3">
      <c r="A29000">
        <v>100</v>
      </c>
      <c r="B29000">
        <v>29</v>
      </c>
      <c r="C29000">
        <v>65</v>
      </c>
      <c r="D29000">
        <v>72</v>
      </c>
      <c r="E29000">
        <v>37</v>
      </c>
      <c r="F29000">
        <v>45</v>
      </c>
      <c r="G29000">
        <v>3</v>
      </c>
      <c r="H29000">
        <v>10</v>
      </c>
      <c r="I29000">
        <v>96</v>
      </c>
      <c r="J29000">
        <v>58</v>
      </c>
      <c r="K29000">
        <v>85</v>
      </c>
      <c r="L29000">
        <v>58</v>
      </c>
      <c r="M29000">
        <v>95</v>
      </c>
      <c r="N29000">
        <v>27</v>
      </c>
      <c r="O29000">
        <v>37</v>
      </c>
      <c r="P29000">
        <v>9</v>
      </c>
    </row>
    <row r="29001" spans="1:16" x14ac:dyDescent="0.3">
      <c r="A29001">
        <v>71</v>
      </c>
      <c r="B29001">
        <v>48</v>
      </c>
      <c r="C29001">
        <v>70</v>
      </c>
      <c r="D29001">
        <v>95</v>
      </c>
      <c r="E29001">
        <v>25</v>
      </c>
      <c r="F29001">
        <v>22</v>
      </c>
      <c r="G29001">
        <v>69</v>
      </c>
      <c r="H29001">
        <v>74</v>
      </c>
      <c r="I29001">
        <v>66</v>
      </c>
      <c r="J29001">
        <v>92</v>
      </c>
      <c r="K29001">
        <v>11</v>
      </c>
      <c r="L29001">
        <v>26</v>
      </c>
      <c r="M29001">
        <v>46</v>
      </c>
      <c r="N29001">
        <v>58</v>
      </c>
      <c r="O29001">
        <v>69</v>
      </c>
      <c r="P29001">
        <v>4</v>
      </c>
    </row>
    <row r="29002" spans="1:16" x14ac:dyDescent="0.3">
      <c r="A29002">
        <v>34</v>
      </c>
      <c r="B29002">
        <v>96</v>
      </c>
      <c r="C29002">
        <v>98</v>
      </c>
      <c r="D29002">
        <v>92</v>
      </c>
      <c r="E29002">
        <v>42</v>
      </c>
      <c r="F29002">
        <v>17</v>
      </c>
      <c r="G29002">
        <v>8</v>
      </c>
      <c r="H29002">
        <v>36</v>
      </c>
      <c r="I29002">
        <v>74</v>
      </c>
      <c r="J29002">
        <v>13</v>
      </c>
      <c r="K29002">
        <v>40</v>
      </c>
      <c r="L29002">
        <v>83</v>
      </c>
      <c r="M29002">
        <v>11</v>
      </c>
      <c r="N29002">
        <v>75</v>
      </c>
      <c r="O29002">
        <v>84</v>
      </c>
      <c r="P29002">
        <v>5</v>
      </c>
    </row>
    <row r="29003" spans="1:16" x14ac:dyDescent="0.3">
      <c r="A29003">
        <v>93</v>
      </c>
      <c r="B29003">
        <v>4</v>
      </c>
      <c r="C29003">
        <v>18</v>
      </c>
      <c r="D29003">
        <v>78</v>
      </c>
      <c r="E29003">
        <v>43</v>
      </c>
      <c r="F29003">
        <v>93</v>
      </c>
      <c r="G29003">
        <v>33</v>
      </c>
      <c r="H29003">
        <v>67</v>
      </c>
      <c r="I29003">
        <v>41</v>
      </c>
      <c r="J29003">
        <v>14</v>
      </c>
      <c r="K29003">
        <v>49</v>
      </c>
      <c r="L29003">
        <v>9</v>
      </c>
      <c r="M29003">
        <v>56</v>
      </c>
      <c r="N29003">
        <v>4</v>
      </c>
      <c r="O29003">
        <v>3</v>
      </c>
      <c r="P29003">
        <v>9</v>
      </c>
    </row>
    <row r="29004" spans="1:16" x14ac:dyDescent="0.3">
      <c r="A29004">
        <v>38</v>
      </c>
      <c r="B29004">
        <v>19</v>
      </c>
      <c r="C29004">
        <v>99</v>
      </c>
      <c r="D29004">
        <v>51</v>
      </c>
      <c r="E29004">
        <v>72</v>
      </c>
      <c r="F29004">
        <v>42</v>
      </c>
      <c r="G29004">
        <v>65</v>
      </c>
      <c r="H29004">
        <v>72</v>
      </c>
      <c r="I29004">
        <v>12</v>
      </c>
      <c r="J29004">
        <v>86</v>
      </c>
      <c r="K29004">
        <v>7</v>
      </c>
      <c r="L29004">
        <v>3</v>
      </c>
      <c r="M29004">
        <v>23</v>
      </c>
      <c r="N29004">
        <v>54</v>
      </c>
      <c r="O29004">
        <v>38</v>
      </c>
      <c r="P29004">
        <v>3</v>
      </c>
    </row>
    <row r="29005" spans="1:16" x14ac:dyDescent="0.3">
      <c r="A29005">
        <v>66</v>
      </c>
      <c r="B29005">
        <v>68</v>
      </c>
      <c r="C29005">
        <v>98</v>
      </c>
      <c r="D29005">
        <v>4</v>
      </c>
      <c r="E29005">
        <v>37</v>
      </c>
      <c r="F29005">
        <v>20</v>
      </c>
      <c r="G29005">
        <v>80</v>
      </c>
      <c r="H29005">
        <v>4</v>
      </c>
      <c r="I29005">
        <v>14</v>
      </c>
      <c r="J29005">
        <v>50</v>
      </c>
      <c r="K29005">
        <v>66</v>
      </c>
      <c r="L29005">
        <v>59</v>
      </c>
      <c r="M29005">
        <v>91</v>
      </c>
      <c r="N29005">
        <v>75</v>
      </c>
      <c r="O29005">
        <v>23</v>
      </c>
      <c r="P29005">
        <v>5</v>
      </c>
    </row>
    <row r="29006" spans="1:16" x14ac:dyDescent="0.3">
      <c r="A29006">
        <v>57</v>
      </c>
      <c r="B29006">
        <v>84</v>
      </c>
      <c r="C29006">
        <v>96</v>
      </c>
      <c r="D29006">
        <v>26</v>
      </c>
      <c r="E29006">
        <v>88</v>
      </c>
      <c r="F29006">
        <v>79</v>
      </c>
      <c r="G29006">
        <v>69</v>
      </c>
      <c r="H29006">
        <v>1</v>
      </c>
      <c r="I29006">
        <v>88</v>
      </c>
      <c r="J29006">
        <v>75</v>
      </c>
      <c r="K29006">
        <v>10</v>
      </c>
      <c r="L29006">
        <v>33</v>
      </c>
      <c r="M29006">
        <v>92</v>
      </c>
      <c r="N29006">
        <v>53</v>
      </c>
      <c r="O29006">
        <v>32</v>
      </c>
      <c r="P29006">
        <v>10</v>
      </c>
    </row>
    <row r="29007" spans="1:16" x14ac:dyDescent="0.3">
      <c r="A29007">
        <v>23</v>
      </c>
      <c r="B29007">
        <v>5</v>
      </c>
      <c r="C29007">
        <v>70</v>
      </c>
      <c r="D29007">
        <v>94</v>
      </c>
      <c r="E29007">
        <v>80</v>
      </c>
      <c r="F29007">
        <v>9</v>
      </c>
      <c r="G29007">
        <v>5</v>
      </c>
      <c r="H29007">
        <v>39</v>
      </c>
      <c r="I29007">
        <v>7</v>
      </c>
      <c r="J29007">
        <v>7</v>
      </c>
      <c r="K29007">
        <v>88</v>
      </c>
      <c r="L29007">
        <v>90</v>
      </c>
      <c r="M29007">
        <v>4</v>
      </c>
      <c r="N29007">
        <v>39</v>
      </c>
      <c r="O29007">
        <v>39</v>
      </c>
      <c r="P29007">
        <v>8</v>
      </c>
    </row>
    <row r="29008" spans="1:16" x14ac:dyDescent="0.3">
      <c r="A29008">
        <v>72</v>
      </c>
      <c r="B29008">
        <v>61</v>
      </c>
      <c r="C29008">
        <v>2</v>
      </c>
      <c r="D29008">
        <v>98</v>
      </c>
      <c r="E29008">
        <v>17</v>
      </c>
      <c r="F29008">
        <v>11</v>
      </c>
      <c r="G29008">
        <v>21</v>
      </c>
      <c r="H29008">
        <v>91</v>
      </c>
      <c r="I29008">
        <v>46</v>
      </c>
      <c r="J29008">
        <v>37</v>
      </c>
      <c r="K29008">
        <v>50</v>
      </c>
      <c r="L29008">
        <v>70</v>
      </c>
      <c r="M29008">
        <v>83</v>
      </c>
      <c r="N29008">
        <v>57</v>
      </c>
      <c r="O29008">
        <v>76</v>
      </c>
      <c r="P29008">
        <v>9</v>
      </c>
    </row>
    <row r="29009" spans="1:16" x14ac:dyDescent="0.3">
      <c r="A29009">
        <v>94</v>
      </c>
      <c r="B29009">
        <v>6</v>
      </c>
      <c r="C29009">
        <v>26</v>
      </c>
      <c r="D29009">
        <v>58</v>
      </c>
      <c r="E29009">
        <v>81</v>
      </c>
      <c r="F29009">
        <v>28</v>
      </c>
      <c r="G29009">
        <v>49</v>
      </c>
      <c r="H29009">
        <v>34</v>
      </c>
      <c r="I29009">
        <v>10</v>
      </c>
      <c r="J29009">
        <v>35</v>
      </c>
      <c r="K29009">
        <v>70</v>
      </c>
      <c r="L29009">
        <v>64</v>
      </c>
      <c r="M29009">
        <v>14</v>
      </c>
      <c r="N29009">
        <v>15</v>
      </c>
      <c r="O29009">
        <v>59</v>
      </c>
      <c r="P29009">
        <v>7</v>
      </c>
    </row>
    <row r="29010" spans="1:16" x14ac:dyDescent="0.3">
      <c r="A29010">
        <v>24</v>
      </c>
      <c r="B29010">
        <v>78</v>
      </c>
      <c r="C29010">
        <v>36</v>
      </c>
      <c r="D29010">
        <v>79</v>
      </c>
      <c r="E29010">
        <v>87</v>
      </c>
      <c r="F29010">
        <v>95</v>
      </c>
      <c r="G29010">
        <v>71</v>
      </c>
      <c r="H29010">
        <v>71</v>
      </c>
      <c r="I29010">
        <v>80</v>
      </c>
      <c r="J29010">
        <v>46</v>
      </c>
      <c r="K29010">
        <v>75</v>
      </c>
      <c r="L29010">
        <v>11</v>
      </c>
      <c r="M29010">
        <v>29</v>
      </c>
      <c r="N29010">
        <v>72</v>
      </c>
      <c r="O29010">
        <v>65</v>
      </c>
      <c r="P29010">
        <v>3</v>
      </c>
    </row>
    <row r="29011" spans="1:16" x14ac:dyDescent="0.3">
      <c r="A29011">
        <v>5</v>
      </c>
      <c r="B29011">
        <v>38</v>
      </c>
      <c r="C29011">
        <v>72</v>
      </c>
      <c r="D29011">
        <v>60</v>
      </c>
      <c r="E29011">
        <v>28</v>
      </c>
      <c r="F29011">
        <v>61</v>
      </c>
      <c r="G29011">
        <v>99</v>
      </c>
      <c r="H29011">
        <v>36</v>
      </c>
      <c r="I29011">
        <v>20</v>
      </c>
      <c r="J29011">
        <v>21</v>
      </c>
      <c r="K29011">
        <v>57</v>
      </c>
      <c r="L29011">
        <v>49</v>
      </c>
      <c r="M29011">
        <v>8</v>
      </c>
      <c r="N29011">
        <v>53</v>
      </c>
      <c r="O29011">
        <v>44</v>
      </c>
      <c r="P29011">
        <v>5</v>
      </c>
    </row>
    <row r="29012" spans="1:16" x14ac:dyDescent="0.3">
      <c r="A29012">
        <v>2</v>
      </c>
      <c r="B29012">
        <v>81</v>
      </c>
      <c r="C29012">
        <v>26</v>
      </c>
      <c r="D29012">
        <v>56</v>
      </c>
      <c r="E29012">
        <v>75</v>
      </c>
      <c r="F29012">
        <v>55</v>
      </c>
      <c r="G29012">
        <v>24</v>
      </c>
      <c r="H29012">
        <v>59</v>
      </c>
      <c r="I29012">
        <v>76</v>
      </c>
      <c r="J29012">
        <v>19</v>
      </c>
      <c r="K29012">
        <v>100</v>
      </c>
      <c r="L29012">
        <v>53</v>
      </c>
      <c r="M29012">
        <v>16</v>
      </c>
      <c r="N29012">
        <v>4</v>
      </c>
      <c r="O29012">
        <v>73</v>
      </c>
      <c r="P29012">
        <v>2</v>
      </c>
    </row>
    <row r="29013" spans="1:16" x14ac:dyDescent="0.3">
      <c r="A29013">
        <v>28</v>
      </c>
      <c r="B29013">
        <v>4</v>
      </c>
      <c r="C29013">
        <v>32</v>
      </c>
      <c r="D29013">
        <v>8</v>
      </c>
      <c r="E29013">
        <v>50</v>
      </c>
      <c r="F29013">
        <v>98</v>
      </c>
      <c r="G29013">
        <v>76</v>
      </c>
      <c r="H29013">
        <v>94</v>
      </c>
      <c r="I29013">
        <v>24</v>
      </c>
      <c r="J29013">
        <v>43</v>
      </c>
      <c r="K29013">
        <v>78</v>
      </c>
      <c r="L29013">
        <v>18</v>
      </c>
      <c r="M29013">
        <v>48</v>
      </c>
      <c r="N29013">
        <v>90</v>
      </c>
      <c r="O29013">
        <v>45</v>
      </c>
      <c r="P29013">
        <v>2</v>
      </c>
    </row>
    <row r="29014" spans="1:16" x14ac:dyDescent="0.3">
      <c r="A29014">
        <v>70</v>
      </c>
      <c r="B29014">
        <v>84</v>
      </c>
      <c r="C29014">
        <v>69</v>
      </c>
      <c r="D29014">
        <v>83</v>
      </c>
      <c r="E29014">
        <v>78</v>
      </c>
      <c r="F29014">
        <v>30</v>
      </c>
      <c r="G29014">
        <v>1</v>
      </c>
      <c r="H29014">
        <v>81</v>
      </c>
      <c r="I29014">
        <v>36</v>
      </c>
      <c r="J29014">
        <v>6</v>
      </c>
      <c r="K29014">
        <v>46</v>
      </c>
      <c r="L29014">
        <v>35</v>
      </c>
      <c r="M29014">
        <v>24</v>
      </c>
      <c r="N29014">
        <v>37</v>
      </c>
      <c r="O29014">
        <v>96</v>
      </c>
      <c r="P29014">
        <v>3</v>
      </c>
    </row>
    <row r="29015" spans="1:16" x14ac:dyDescent="0.3">
      <c r="A29015">
        <v>37</v>
      </c>
      <c r="B29015">
        <v>47</v>
      </c>
      <c r="C29015">
        <v>41</v>
      </c>
      <c r="D29015">
        <v>59</v>
      </c>
      <c r="E29015">
        <v>37</v>
      </c>
      <c r="F29015">
        <v>84</v>
      </c>
      <c r="G29015">
        <v>5</v>
      </c>
      <c r="H29015">
        <v>42</v>
      </c>
      <c r="I29015">
        <v>65</v>
      </c>
      <c r="J29015">
        <v>52</v>
      </c>
      <c r="K29015">
        <v>79</v>
      </c>
      <c r="L29015">
        <v>69</v>
      </c>
      <c r="M29015">
        <v>21</v>
      </c>
      <c r="N29015">
        <v>95</v>
      </c>
      <c r="O29015">
        <v>77</v>
      </c>
      <c r="P29015">
        <v>5</v>
      </c>
    </row>
    <row r="29016" spans="1:16" x14ac:dyDescent="0.3">
      <c r="A29016">
        <v>50</v>
      </c>
      <c r="B29016">
        <v>96</v>
      </c>
      <c r="C29016">
        <v>76</v>
      </c>
      <c r="D29016">
        <v>51</v>
      </c>
      <c r="E29016">
        <v>33</v>
      </c>
      <c r="F29016">
        <v>70</v>
      </c>
      <c r="G29016">
        <v>30</v>
      </c>
      <c r="H29016">
        <v>39</v>
      </c>
      <c r="I29016">
        <v>83</v>
      </c>
      <c r="J29016">
        <v>12</v>
      </c>
      <c r="K29016">
        <v>37</v>
      </c>
      <c r="L29016">
        <v>7</v>
      </c>
      <c r="M29016">
        <v>8</v>
      </c>
      <c r="N29016">
        <v>90</v>
      </c>
      <c r="O29016">
        <v>10</v>
      </c>
      <c r="P29016">
        <v>2</v>
      </c>
    </row>
    <row r="29017" spans="1:16" x14ac:dyDescent="0.3">
      <c r="A29017">
        <v>27</v>
      </c>
      <c r="B29017">
        <v>45</v>
      </c>
      <c r="C29017">
        <v>88</v>
      </c>
      <c r="D29017">
        <v>83</v>
      </c>
      <c r="E29017">
        <v>37</v>
      </c>
      <c r="F29017">
        <v>23</v>
      </c>
      <c r="G29017">
        <v>19</v>
      </c>
      <c r="H29017">
        <v>45</v>
      </c>
      <c r="I29017">
        <v>12</v>
      </c>
      <c r="J29017">
        <v>66</v>
      </c>
      <c r="K29017">
        <v>99</v>
      </c>
      <c r="L29017">
        <v>3</v>
      </c>
      <c r="M29017">
        <v>36</v>
      </c>
      <c r="N29017">
        <v>93</v>
      </c>
      <c r="O29017">
        <v>84</v>
      </c>
      <c r="P29017">
        <v>1</v>
      </c>
    </row>
    <row r="29018" spans="1:16" x14ac:dyDescent="0.3">
      <c r="A29018">
        <v>24</v>
      </c>
      <c r="B29018">
        <v>61</v>
      </c>
      <c r="C29018">
        <v>44</v>
      </c>
      <c r="D29018">
        <v>6</v>
      </c>
      <c r="E29018">
        <v>42</v>
      </c>
      <c r="F29018">
        <v>45</v>
      </c>
      <c r="G29018">
        <v>15</v>
      </c>
      <c r="H29018">
        <v>29</v>
      </c>
      <c r="I29018">
        <v>67</v>
      </c>
      <c r="J29018">
        <v>11</v>
      </c>
      <c r="K29018">
        <v>26</v>
      </c>
      <c r="L29018">
        <v>64</v>
      </c>
      <c r="M29018">
        <v>47</v>
      </c>
      <c r="N29018">
        <v>10</v>
      </c>
      <c r="O29018">
        <v>50</v>
      </c>
      <c r="P29018">
        <v>9</v>
      </c>
    </row>
    <row r="29019" spans="1:16" x14ac:dyDescent="0.3">
      <c r="A29019">
        <v>76</v>
      </c>
      <c r="B29019">
        <v>82</v>
      </c>
      <c r="C29019">
        <v>34</v>
      </c>
      <c r="D29019">
        <v>19</v>
      </c>
      <c r="E29019">
        <v>37</v>
      </c>
      <c r="F29019">
        <v>13</v>
      </c>
      <c r="G29019">
        <v>40</v>
      </c>
      <c r="H29019">
        <v>3</v>
      </c>
      <c r="I29019">
        <v>3</v>
      </c>
      <c r="J29019">
        <v>6</v>
      </c>
      <c r="K29019">
        <v>63</v>
      </c>
      <c r="L29019">
        <v>76</v>
      </c>
      <c r="M29019">
        <v>85</v>
      </c>
      <c r="N29019">
        <v>94</v>
      </c>
      <c r="O29019">
        <v>62</v>
      </c>
      <c r="P29019">
        <v>7</v>
      </c>
    </row>
    <row r="29020" spans="1:16" x14ac:dyDescent="0.3">
      <c r="A29020">
        <v>19</v>
      </c>
      <c r="B29020">
        <v>93</v>
      </c>
      <c r="C29020">
        <v>47</v>
      </c>
      <c r="D29020">
        <v>99</v>
      </c>
      <c r="E29020">
        <v>65</v>
      </c>
      <c r="F29020">
        <v>38</v>
      </c>
      <c r="G29020">
        <v>15</v>
      </c>
      <c r="H29020">
        <v>17</v>
      </c>
      <c r="I29020">
        <v>30</v>
      </c>
      <c r="J29020">
        <v>67</v>
      </c>
      <c r="K29020">
        <v>97</v>
      </c>
      <c r="L29020">
        <v>69</v>
      </c>
      <c r="M29020">
        <v>69</v>
      </c>
      <c r="N29020">
        <v>8</v>
      </c>
      <c r="O29020">
        <v>34</v>
      </c>
      <c r="P29020">
        <v>2</v>
      </c>
    </row>
    <row r="29021" spans="1:16" x14ac:dyDescent="0.3">
      <c r="A29021">
        <v>36</v>
      </c>
      <c r="B29021">
        <v>17</v>
      </c>
      <c r="C29021">
        <v>8</v>
      </c>
      <c r="D29021">
        <v>8</v>
      </c>
      <c r="E29021">
        <v>38</v>
      </c>
      <c r="F29021">
        <v>44</v>
      </c>
      <c r="G29021">
        <v>70</v>
      </c>
      <c r="H29021">
        <v>92</v>
      </c>
      <c r="I29021">
        <v>36</v>
      </c>
      <c r="J29021">
        <v>95</v>
      </c>
      <c r="K29021">
        <v>23</v>
      </c>
      <c r="L29021">
        <v>91</v>
      </c>
      <c r="M29021">
        <v>23</v>
      </c>
      <c r="N29021">
        <v>11</v>
      </c>
      <c r="O29021">
        <v>46</v>
      </c>
      <c r="P29021">
        <v>1</v>
      </c>
    </row>
    <row r="29022" spans="1:16" x14ac:dyDescent="0.3">
      <c r="A29022">
        <v>29</v>
      </c>
      <c r="B29022">
        <v>80</v>
      </c>
      <c r="C29022">
        <v>99</v>
      </c>
      <c r="D29022">
        <v>41</v>
      </c>
      <c r="E29022">
        <v>76</v>
      </c>
      <c r="F29022">
        <v>74</v>
      </c>
      <c r="G29022">
        <v>90</v>
      </c>
      <c r="H29022">
        <v>97</v>
      </c>
      <c r="I29022">
        <v>75</v>
      </c>
      <c r="J29022">
        <v>96</v>
      </c>
      <c r="K29022">
        <v>77</v>
      </c>
      <c r="L29022">
        <v>2</v>
      </c>
      <c r="M29022">
        <v>65</v>
      </c>
      <c r="N29022">
        <v>86</v>
      </c>
      <c r="O29022">
        <v>2</v>
      </c>
      <c r="P29022">
        <v>5</v>
      </c>
    </row>
    <row r="29023" spans="1:16" x14ac:dyDescent="0.3">
      <c r="A29023">
        <v>71</v>
      </c>
      <c r="B29023">
        <v>90</v>
      </c>
      <c r="C29023">
        <v>58</v>
      </c>
      <c r="D29023">
        <v>50</v>
      </c>
      <c r="E29023">
        <v>11</v>
      </c>
      <c r="F29023">
        <v>7</v>
      </c>
      <c r="G29023">
        <v>57</v>
      </c>
      <c r="H29023">
        <v>63</v>
      </c>
      <c r="I29023">
        <v>44</v>
      </c>
      <c r="J29023">
        <v>14</v>
      </c>
      <c r="K29023">
        <v>5</v>
      </c>
      <c r="L29023">
        <v>74</v>
      </c>
      <c r="M29023">
        <v>91</v>
      </c>
      <c r="N29023">
        <v>49</v>
      </c>
      <c r="O29023">
        <v>58</v>
      </c>
      <c r="P29023">
        <v>2</v>
      </c>
    </row>
    <row r="29024" spans="1:16" x14ac:dyDescent="0.3">
      <c r="A29024">
        <v>59</v>
      </c>
      <c r="B29024">
        <v>81</v>
      </c>
      <c r="C29024">
        <v>15</v>
      </c>
      <c r="D29024">
        <v>79</v>
      </c>
      <c r="E29024">
        <v>76</v>
      </c>
      <c r="F29024">
        <v>99</v>
      </c>
      <c r="G29024">
        <v>44</v>
      </c>
      <c r="H29024">
        <v>57</v>
      </c>
      <c r="I29024">
        <v>48</v>
      </c>
      <c r="J29024">
        <v>97</v>
      </c>
      <c r="K29024">
        <v>2</v>
      </c>
      <c r="L29024">
        <v>36</v>
      </c>
      <c r="M29024">
        <v>62</v>
      </c>
      <c r="N29024">
        <v>85</v>
      </c>
      <c r="O29024">
        <v>7</v>
      </c>
      <c r="P29024">
        <v>4</v>
      </c>
    </row>
    <row r="29025" spans="1:16" x14ac:dyDescent="0.3">
      <c r="A29025">
        <v>17</v>
      </c>
      <c r="B29025">
        <v>20</v>
      </c>
      <c r="C29025">
        <v>15</v>
      </c>
      <c r="D29025">
        <v>33</v>
      </c>
      <c r="E29025">
        <v>55</v>
      </c>
      <c r="F29025">
        <v>9</v>
      </c>
      <c r="G29025">
        <v>100</v>
      </c>
      <c r="H29025">
        <v>48</v>
      </c>
      <c r="I29025">
        <v>48</v>
      </c>
      <c r="J29025">
        <v>36</v>
      </c>
      <c r="K29025">
        <v>45</v>
      </c>
      <c r="L29025">
        <v>37</v>
      </c>
      <c r="M29025">
        <v>45</v>
      </c>
      <c r="N29025">
        <v>91</v>
      </c>
      <c r="O29025">
        <v>5</v>
      </c>
      <c r="P29025">
        <v>8</v>
      </c>
    </row>
    <row r="29026" spans="1:16" x14ac:dyDescent="0.3">
      <c r="A29026">
        <v>37</v>
      </c>
      <c r="B29026">
        <v>91</v>
      </c>
      <c r="C29026">
        <v>8</v>
      </c>
      <c r="D29026">
        <v>22</v>
      </c>
      <c r="E29026">
        <v>37</v>
      </c>
      <c r="F29026">
        <v>47</v>
      </c>
      <c r="G29026">
        <v>5</v>
      </c>
      <c r="H29026">
        <v>16</v>
      </c>
      <c r="I29026">
        <v>70</v>
      </c>
      <c r="J29026">
        <v>65</v>
      </c>
      <c r="K29026">
        <v>96</v>
      </c>
      <c r="L29026">
        <v>90</v>
      </c>
      <c r="M29026">
        <v>38</v>
      </c>
      <c r="N29026">
        <v>55</v>
      </c>
      <c r="O29026">
        <v>94</v>
      </c>
      <c r="P29026">
        <v>2</v>
      </c>
    </row>
    <row r="29027" spans="1:16" x14ac:dyDescent="0.3">
      <c r="A29027">
        <v>93</v>
      </c>
      <c r="B29027">
        <v>36</v>
      </c>
      <c r="C29027">
        <v>5</v>
      </c>
      <c r="D29027">
        <v>34</v>
      </c>
      <c r="E29027">
        <v>20</v>
      </c>
      <c r="F29027">
        <v>6</v>
      </c>
      <c r="G29027">
        <v>12</v>
      </c>
      <c r="H29027">
        <v>81</v>
      </c>
      <c r="I29027">
        <v>68</v>
      </c>
      <c r="J29027">
        <v>21</v>
      </c>
      <c r="K29027">
        <v>64</v>
      </c>
      <c r="L29027">
        <v>10</v>
      </c>
      <c r="M29027">
        <v>77</v>
      </c>
      <c r="N29027">
        <v>76</v>
      </c>
      <c r="O29027">
        <v>70</v>
      </c>
      <c r="P29027">
        <v>7</v>
      </c>
    </row>
    <row r="29028" spans="1:16" x14ac:dyDescent="0.3">
      <c r="A29028">
        <v>67</v>
      </c>
      <c r="B29028">
        <v>46</v>
      </c>
      <c r="C29028">
        <v>86</v>
      </c>
      <c r="D29028">
        <v>72</v>
      </c>
      <c r="E29028">
        <v>70</v>
      </c>
      <c r="F29028">
        <v>7</v>
      </c>
      <c r="G29028">
        <v>49</v>
      </c>
      <c r="H29028">
        <v>94</v>
      </c>
      <c r="I29028">
        <v>47</v>
      </c>
      <c r="J29028">
        <v>57</v>
      </c>
      <c r="K29028">
        <v>98</v>
      </c>
      <c r="L29028">
        <v>54</v>
      </c>
      <c r="M29028">
        <v>7</v>
      </c>
      <c r="N29028">
        <v>88</v>
      </c>
      <c r="O29028">
        <v>61</v>
      </c>
      <c r="P29028">
        <v>4</v>
      </c>
    </row>
    <row r="29029" spans="1:16" x14ac:dyDescent="0.3">
      <c r="A29029">
        <v>65</v>
      </c>
      <c r="B29029">
        <v>60</v>
      </c>
      <c r="C29029">
        <v>19</v>
      </c>
      <c r="D29029">
        <v>22</v>
      </c>
      <c r="E29029">
        <v>71</v>
      </c>
      <c r="F29029">
        <v>60</v>
      </c>
      <c r="G29029">
        <v>62</v>
      </c>
      <c r="H29029">
        <v>50</v>
      </c>
      <c r="I29029">
        <v>18</v>
      </c>
      <c r="J29029">
        <v>70</v>
      </c>
      <c r="K29029">
        <v>39</v>
      </c>
      <c r="L29029">
        <v>91</v>
      </c>
      <c r="M29029">
        <v>32</v>
      </c>
      <c r="N29029">
        <v>48</v>
      </c>
      <c r="O29029">
        <v>64</v>
      </c>
      <c r="P29029">
        <v>9</v>
      </c>
    </row>
    <row r="29030" spans="1:16" x14ac:dyDescent="0.3">
      <c r="A29030">
        <v>43</v>
      </c>
      <c r="B29030">
        <v>99</v>
      </c>
      <c r="C29030">
        <v>39</v>
      </c>
      <c r="D29030">
        <v>76</v>
      </c>
      <c r="E29030">
        <v>9</v>
      </c>
      <c r="F29030">
        <v>65</v>
      </c>
      <c r="G29030">
        <v>95</v>
      </c>
      <c r="H29030">
        <v>91</v>
      </c>
      <c r="I29030">
        <v>39</v>
      </c>
      <c r="J29030">
        <v>42</v>
      </c>
      <c r="K29030">
        <v>44</v>
      </c>
      <c r="L29030">
        <v>44</v>
      </c>
      <c r="M29030">
        <v>54</v>
      </c>
      <c r="N29030">
        <v>91</v>
      </c>
      <c r="O29030">
        <v>24</v>
      </c>
      <c r="P29030">
        <v>1</v>
      </c>
    </row>
    <row r="29031" spans="1:16" x14ac:dyDescent="0.3">
      <c r="A29031">
        <v>91</v>
      </c>
      <c r="B29031">
        <v>68</v>
      </c>
      <c r="C29031">
        <v>3</v>
      </c>
      <c r="D29031">
        <v>58</v>
      </c>
      <c r="E29031">
        <v>7</v>
      </c>
      <c r="F29031">
        <v>1</v>
      </c>
      <c r="G29031">
        <v>100</v>
      </c>
      <c r="H29031">
        <v>34</v>
      </c>
      <c r="I29031">
        <v>66</v>
      </c>
      <c r="J29031">
        <v>43</v>
      </c>
      <c r="K29031">
        <v>94</v>
      </c>
      <c r="L29031">
        <v>84</v>
      </c>
      <c r="M29031">
        <v>17</v>
      </c>
      <c r="N29031">
        <v>62</v>
      </c>
      <c r="O29031">
        <v>35</v>
      </c>
      <c r="P29031">
        <v>1</v>
      </c>
    </row>
    <row r="29032" spans="1:16" x14ac:dyDescent="0.3">
      <c r="A29032">
        <v>67</v>
      </c>
      <c r="B29032">
        <v>57</v>
      </c>
      <c r="C29032">
        <v>54</v>
      </c>
      <c r="D29032">
        <v>45</v>
      </c>
      <c r="E29032">
        <v>62</v>
      </c>
      <c r="F29032">
        <v>66</v>
      </c>
      <c r="G29032">
        <v>28</v>
      </c>
      <c r="H29032">
        <v>60</v>
      </c>
      <c r="I29032">
        <v>42</v>
      </c>
      <c r="J29032">
        <v>91</v>
      </c>
      <c r="K29032">
        <v>45</v>
      </c>
      <c r="L29032">
        <v>95</v>
      </c>
      <c r="M29032">
        <v>94</v>
      </c>
      <c r="N29032">
        <v>86</v>
      </c>
      <c r="O29032">
        <v>20</v>
      </c>
      <c r="P29032">
        <v>7</v>
      </c>
    </row>
    <row r="29033" spans="1:16" x14ac:dyDescent="0.3">
      <c r="A29033">
        <v>62</v>
      </c>
      <c r="B29033">
        <v>46</v>
      </c>
      <c r="C29033">
        <v>27</v>
      </c>
      <c r="D29033">
        <v>10</v>
      </c>
      <c r="E29033">
        <v>13</v>
      </c>
      <c r="F29033">
        <v>82</v>
      </c>
      <c r="G29033">
        <v>30</v>
      </c>
      <c r="H29033">
        <v>64</v>
      </c>
      <c r="I29033">
        <v>91</v>
      </c>
      <c r="J29033">
        <v>4</v>
      </c>
      <c r="K29033">
        <v>52</v>
      </c>
      <c r="L29033">
        <v>66</v>
      </c>
      <c r="M29033">
        <v>64</v>
      </c>
      <c r="N29033">
        <v>39</v>
      </c>
      <c r="O29033">
        <v>25</v>
      </c>
      <c r="P29033">
        <v>7</v>
      </c>
    </row>
    <row r="29034" spans="1:16" x14ac:dyDescent="0.3">
      <c r="A29034">
        <v>27</v>
      </c>
      <c r="B29034">
        <v>94</v>
      </c>
      <c r="C29034">
        <v>13</v>
      </c>
      <c r="D29034">
        <v>44</v>
      </c>
      <c r="E29034">
        <v>89</v>
      </c>
      <c r="F29034">
        <v>32</v>
      </c>
      <c r="G29034">
        <v>81</v>
      </c>
      <c r="H29034">
        <v>78</v>
      </c>
      <c r="I29034">
        <v>76</v>
      </c>
      <c r="J29034">
        <v>49</v>
      </c>
      <c r="K29034">
        <v>71</v>
      </c>
      <c r="L29034">
        <v>50</v>
      </c>
      <c r="M29034">
        <v>20</v>
      </c>
      <c r="N29034">
        <v>58</v>
      </c>
      <c r="O29034">
        <v>12</v>
      </c>
      <c r="P29034">
        <v>8</v>
      </c>
    </row>
    <row r="29035" spans="1:16" x14ac:dyDescent="0.3">
      <c r="A29035">
        <v>88</v>
      </c>
      <c r="B29035">
        <v>58</v>
      </c>
      <c r="C29035">
        <v>100</v>
      </c>
      <c r="D29035">
        <v>63</v>
      </c>
      <c r="E29035">
        <v>61</v>
      </c>
      <c r="F29035">
        <v>90</v>
      </c>
      <c r="G29035">
        <v>6</v>
      </c>
      <c r="H29035">
        <v>6</v>
      </c>
      <c r="I29035">
        <v>10</v>
      </c>
      <c r="J29035">
        <v>16</v>
      </c>
      <c r="K29035">
        <v>3</v>
      </c>
      <c r="L29035">
        <v>82</v>
      </c>
      <c r="M29035">
        <v>76</v>
      </c>
      <c r="N29035">
        <v>78</v>
      </c>
      <c r="O29035">
        <v>54</v>
      </c>
      <c r="P29035">
        <v>9</v>
      </c>
    </row>
    <row r="29036" spans="1:16" x14ac:dyDescent="0.3">
      <c r="A29036">
        <v>61</v>
      </c>
      <c r="B29036">
        <v>85</v>
      </c>
      <c r="C29036">
        <v>66</v>
      </c>
      <c r="D29036">
        <v>75</v>
      </c>
      <c r="E29036">
        <v>77</v>
      </c>
      <c r="F29036">
        <v>53</v>
      </c>
      <c r="G29036">
        <v>75</v>
      </c>
      <c r="H29036">
        <v>39</v>
      </c>
      <c r="I29036">
        <v>55</v>
      </c>
      <c r="J29036">
        <v>56</v>
      </c>
      <c r="K29036">
        <v>11</v>
      </c>
      <c r="L29036">
        <v>89</v>
      </c>
      <c r="M29036">
        <v>61</v>
      </c>
      <c r="N29036">
        <v>100</v>
      </c>
      <c r="O29036">
        <v>19</v>
      </c>
      <c r="P29036">
        <v>5</v>
      </c>
    </row>
    <row r="29037" spans="1:16" x14ac:dyDescent="0.3">
      <c r="A29037">
        <v>91</v>
      </c>
      <c r="B29037">
        <v>14</v>
      </c>
      <c r="C29037">
        <v>25</v>
      </c>
      <c r="D29037">
        <v>73</v>
      </c>
      <c r="E29037">
        <v>63</v>
      </c>
      <c r="F29037">
        <v>13</v>
      </c>
      <c r="G29037">
        <v>66</v>
      </c>
      <c r="H29037">
        <v>8</v>
      </c>
      <c r="I29037">
        <v>22</v>
      </c>
      <c r="J29037">
        <v>65</v>
      </c>
      <c r="K29037">
        <v>17</v>
      </c>
      <c r="L29037">
        <v>73</v>
      </c>
      <c r="M29037">
        <v>29</v>
      </c>
      <c r="N29037">
        <v>58</v>
      </c>
      <c r="O29037">
        <v>7</v>
      </c>
      <c r="P29037">
        <v>1</v>
      </c>
    </row>
    <row r="29038" spans="1:16" x14ac:dyDescent="0.3">
      <c r="A29038">
        <v>97</v>
      </c>
      <c r="B29038">
        <v>85</v>
      </c>
      <c r="C29038">
        <v>27</v>
      </c>
      <c r="D29038">
        <v>85</v>
      </c>
      <c r="E29038">
        <v>57</v>
      </c>
      <c r="F29038">
        <v>76</v>
      </c>
      <c r="G29038">
        <v>13</v>
      </c>
      <c r="H29038">
        <v>73</v>
      </c>
      <c r="I29038">
        <v>96</v>
      </c>
      <c r="J29038">
        <v>84</v>
      </c>
      <c r="K29038">
        <v>72</v>
      </c>
      <c r="L29038">
        <v>45</v>
      </c>
      <c r="M29038">
        <v>70</v>
      </c>
      <c r="N29038">
        <v>35</v>
      </c>
      <c r="O29038">
        <v>47</v>
      </c>
      <c r="P29038">
        <v>39</v>
      </c>
    </row>
    <row r="29039" spans="1:16" x14ac:dyDescent="0.3">
      <c r="A29039">
        <v>49</v>
      </c>
      <c r="B29039">
        <v>36</v>
      </c>
      <c r="C29039">
        <v>81</v>
      </c>
      <c r="D29039">
        <v>33</v>
      </c>
      <c r="E29039">
        <v>11</v>
      </c>
      <c r="F29039">
        <v>41</v>
      </c>
      <c r="G29039">
        <v>3</v>
      </c>
      <c r="H29039">
        <v>5</v>
      </c>
      <c r="I29039">
        <v>56</v>
      </c>
      <c r="J29039">
        <v>22</v>
      </c>
      <c r="K29039">
        <v>66</v>
      </c>
      <c r="L29039">
        <v>35</v>
      </c>
      <c r="M29039">
        <v>96</v>
      </c>
      <c r="N29039">
        <v>84</v>
      </c>
      <c r="O29039">
        <v>29</v>
      </c>
      <c r="P29039">
        <v>13</v>
      </c>
    </row>
    <row r="29040" spans="1:16" x14ac:dyDescent="0.3">
      <c r="A29040">
        <v>37</v>
      </c>
      <c r="B29040">
        <v>39</v>
      </c>
      <c r="C29040">
        <v>58</v>
      </c>
      <c r="D29040">
        <v>31</v>
      </c>
      <c r="E29040">
        <v>20</v>
      </c>
      <c r="F29040">
        <v>28</v>
      </c>
      <c r="G29040">
        <v>27</v>
      </c>
      <c r="H29040">
        <v>54</v>
      </c>
      <c r="I29040">
        <v>57</v>
      </c>
      <c r="J29040">
        <v>86</v>
      </c>
      <c r="K29040">
        <v>82</v>
      </c>
      <c r="L29040">
        <v>45</v>
      </c>
      <c r="M29040">
        <v>41</v>
      </c>
      <c r="N29040">
        <v>98</v>
      </c>
      <c r="O29040">
        <v>45</v>
      </c>
      <c r="P29040">
        <v>2</v>
      </c>
    </row>
    <row r="29041" spans="1:16" x14ac:dyDescent="0.3">
      <c r="A29041">
        <v>96</v>
      </c>
      <c r="B29041">
        <v>63</v>
      </c>
      <c r="C29041">
        <v>37</v>
      </c>
      <c r="D29041">
        <v>90</v>
      </c>
      <c r="E29041">
        <v>84</v>
      </c>
      <c r="F29041">
        <v>62</v>
      </c>
      <c r="G29041">
        <v>95</v>
      </c>
      <c r="H29041">
        <v>5</v>
      </c>
      <c r="I29041">
        <v>63</v>
      </c>
      <c r="J29041">
        <v>75</v>
      </c>
      <c r="K29041">
        <v>84</v>
      </c>
      <c r="L29041">
        <v>58</v>
      </c>
      <c r="M29041">
        <v>70</v>
      </c>
      <c r="N29041">
        <v>31</v>
      </c>
      <c r="O29041">
        <v>12</v>
      </c>
      <c r="P29041">
        <v>19</v>
      </c>
    </row>
    <row r="29042" spans="1:16" x14ac:dyDescent="0.3">
      <c r="A29042">
        <v>76</v>
      </c>
      <c r="B29042">
        <v>58</v>
      </c>
      <c r="C29042">
        <v>68</v>
      </c>
      <c r="D29042">
        <v>33</v>
      </c>
      <c r="E29042">
        <v>27</v>
      </c>
      <c r="F29042">
        <v>8</v>
      </c>
      <c r="G29042">
        <v>22</v>
      </c>
      <c r="H29042">
        <v>52</v>
      </c>
      <c r="I29042">
        <v>97</v>
      </c>
      <c r="J29042">
        <v>85</v>
      </c>
      <c r="K29042">
        <v>63</v>
      </c>
      <c r="L29042">
        <v>32</v>
      </c>
      <c r="M29042">
        <v>45</v>
      </c>
      <c r="N29042">
        <v>38</v>
      </c>
      <c r="O29042">
        <v>67</v>
      </c>
      <c r="P29042">
        <v>56</v>
      </c>
    </row>
    <row r="29043" spans="1:16" x14ac:dyDescent="0.3">
      <c r="A29043">
        <v>59</v>
      </c>
      <c r="B29043">
        <v>13</v>
      </c>
      <c r="C29043">
        <v>99</v>
      </c>
      <c r="D29043">
        <v>98</v>
      </c>
      <c r="E29043">
        <v>73</v>
      </c>
      <c r="F29043">
        <v>51</v>
      </c>
      <c r="G29043">
        <v>26</v>
      </c>
      <c r="H29043">
        <v>91</v>
      </c>
      <c r="I29043">
        <v>32</v>
      </c>
      <c r="J29043">
        <v>76</v>
      </c>
      <c r="K29043">
        <v>8</v>
      </c>
      <c r="L29043">
        <v>6</v>
      </c>
      <c r="M29043">
        <v>76</v>
      </c>
      <c r="N29043">
        <v>10</v>
      </c>
      <c r="O29043">
        <v>13</v>
      </c>
      <c r="P29043">
        <v>35</v>
      </c>
    </row>
    <row r="29044" spans="1:16" x14ac:dyDescent="0.3">
      <c r="A29044">
        <v>33</v>
      </c>
      <c r="B29044">
        <v>39</v>
      </c>
      <c r="C29044">
        <v>8</v>
      </c>
      <c r="D29044">
        <v>56</v>
      </c>
      <c r="E29044">
        <v>91</v>
      </c>
      <c r="F29044">
        <v>91</v>
      </c>
      <c r="G29044">
        <v>44</v>
      </c>
      <c r="H29044">
        <v>38</v>
      </c>
      <c r="I29044">
        <v>52</v>
      </c>
      <c r="J29044">
        <v>72</v>
      </c>
      <c r="K29044">
        <v>6</v>
      </c>
      <c r="L29044">
        <v>54</v>
      </c>
      <c r="M29044">
        <v>65</v>
      </c>
      <c r="N29044">
        <v>60</v>
      </c>
      <c r="O29044">
        <v>18</v>
      </c>
      <c r="P29044">
        <v>16</v>
      </c>
    </row>
    <row r="29045" spans="1:16" x14ac:dyDescent="0.3">
      <c r="A29045">
        <v>66</v>
      </c>
      <c r="B29045">
        <v>6</v>
      </c>
      <c r="C29045">
        <v>92</v>
      </c>
      <c r="D29045">
        <v>16</v>
      </c>
      <c r="E29045">
        <v>52</v>
      </c>
      <c r="F29045">
        <v>30</v>
      </c>
      <c r="G29045">
        <v>25</v>
      </c>
      <c r="H29045">
        <v>48</v>
      </c>
      <c r="I29045">
        <v>55</v>
      </c>
      <c r="J29045">
        <v>65</v>
      </c>
      <c r="K29045">
        <v>41</v>
      </c>
      <c r="L29045">
        <v>40</v>
      </c>
      <c r="M29045">
        <v>98</v>
      </c>
      <c r="N29045">
        <v>12</v>
      </c>
      <c r="O29045">
        <v>11</v>
      </c>
      <c r="P29045">
        <v>27</v>
      </c>
    </row>
    <row r="29046" spans="1:16" x14ac:dyDescent="0.3">
      <c r="A29046">
        <v>41</v>
      </c>
      <c r="B29046">
        <v>15</v>
      </c>
      <c r="C29046">
        <v>75</v>
      </c>
      <c r="D29046">
        <v>41</v>
      </c>
      <c r="E29046">
        <v>59</v>
      </c>
      <c r="F29046">
        <v>86</v>
      </c>
      <c r="G29046">
        <v>39</v>
      </c>
      <c r="H29046">
        <v>61</v>
      </c>
      <c r="I29046">
        <v>25</v>
      </c>
      <c r="J29046">
        <v>53</v>
      </c>
      <c r="K29046">
        <v>17</v>
      </c>
      <c r="L29046">
        <v>24</v>
      </c>
      <c r="M29046">
        <v>16</v>
      </c>
      <c r="N29046">
        <v>58</v>
      </c>
      <c r="O29046">
        <v>26</v>
      </c>
      <c r="P29046">
        <v>48</v>
      </c>
    </row>
    <row r="29047" spans="1:16" x14ac:dyDescent="0.3">
      <c r="A29047">
        <v>83</v>
      </c>
      <c r="B29047">
        <v>29</v>
      </c>
      <c r="C29047">
        <v>66</v>
      </c>
      <c r="D29047">
        <v>56</v>
      </c>
      <c r="E29047">
        <v>86</v>
      </c>
      <c r="F29047">
        <v>90</v>
      </c>
      <c r="G29047">
        <v>64</v>
      </c>
      <c r="H29047">
        <v>45</v>
      </c>
      <c r="I29047">
        <v>38</v>
      </c>
      <c r="J29047">
        <v>82</v>
      </c>
      <c r="K29047">
        <v>66</v>
      </c>
      <c r="L29047">
        <v>67</v>
      </c>
      <c r="M29047">
        <v>39</v>
      </c>
      <c r="N29047">
        <v>5</v>
      </c>
      <c r="O29047">
        <v>37</v>
      </c>
      <c r="P29047">
        <v>19</v>
      </c>
    </row>
    <row r="29048" spans="1:16" x14ac:dyDescent="0.3">
      <c r="A29048">
        <v>47</v>
      </c>
      <c r="B29048">
        <v>27</v>
      </c>
      <c r="C29048">
        <v>34</v>
      </c>
      <c r="D29048">
        <v>68</v>
      </c>
      <c r="E29048">
        <v>85</v>
      </c>
      <c r="F29048">
        <v>13</v>
      </c>
      <c r="G29048">
        <v>94</v>
      </c>
      <c r="H29048">
        <v>66</v>
      </c>
      <c r="I29048">
        <v>41</v>
      </c>
      <c r="J29048">
        <v>26</v>
      </c>
      <c r="K29048">
        <v>98</v>
      </c>
      <c r="L29048">
        <v>89</v>
      </c>
      <c r="M29048">
        <v>72</v>
      </c>
      <c r="N29048">
        <v>98</v>
      </c>
      <c r="O29048">
        <v>49</v>
      </c>
      <c r="P29048">
        <v>97</v>
      </c>
    </row>
    <row r="29049" spans="1:16" x14ac:dyDescent="0.3">
      <c r="A29049">
        <v>13</v>
      </c>
      <c r="B29049">
        <v>27</v>
      </c>
      <c r="C29049">
        <v>35</v>
      </c>
      <c r="D29049">
        <v>66</v>
      </c>
      <c r="E29049">
        <v>15</v>
      </c>
      <c r="F29049">
        <v>79</v>
      </c>
      <c r="G29049">
        <v>15</v>
      </c>
      <c r="H29049">
        <v>60</v>
      </c>
      <c r="I29049">
        <v>64</v>
      </c>
      <c r="J29049">
        <v>62</v>
      </c>
      <c r="K29049">
        <v>27</v>
      </c>
      <c r="L29049">
        <v>25</v>
      </c>
      <c r="M29049">
        <v>58</v>
      </c>
      <c r="N29049">
        <v>30</v>
      </c>
      <c r="O29049">
        <v>82</v>
      </c>
      <c r="P29049">
        <v>38</v>
      </c>
    </row>
    <row r="29050" spans="1:16" x14ac:dyDescent="0.3">
      <c r="A29050">
        <v>23</v>
      </c>
      <c r="B29050">
        <v>26</v>
      </c>
      <c r="C29050">
        <v>58</v>
      </c>
      <c r="D29050">
        <v>50</v>
      </c>
      <c r="E29050">
        <v>24</v>
      </c>
      <c r="F29050">
        <v>4</v>
      </c>
      <c r="G29050">
        <v>10</v>
      </c>
      <c r="H29050">
        <v>32</v>
      </c>
      <c r="I29050">
        <v>11</v>
      </c>
      <c r="J29050">
        <v>91</v>
      </c>
      <c r="K29050">
        <v>40</v>
      </c>
      <c r="L29050">
        <v>30</v>
      </c>
      <c r="M29050">
        <v>16</v>
      </c>
      <c r="N29050">
        <v>26</v>
      </c>
      <c r="O29050">
        <v>99</v>
      </c>
      <c r="P29050">
        <v>35</v>
      </c>
    </row>
    <row r="29051" spans="1:16" x14ac:dyDescent="0.3">
      <c r="A29051">
        <v>81</v>
      </c>
      <c r="B29051">
        <v>12</v>
      </c>
      <c r="C29051">
        <v>7</v>
      </c>
      <c r="D29051">
        <v>91</v>
      </c>
      <c r="E29051">
        <v>35</v>
      </c>
      <c r="F29051">
        <v>29</v>
      </c>
      <c r="G29051">
        <v>9</v>
      </c>
      <c r="H29051">
        <v>53</v>
      </c>
      <c r="I29051">
        <v>82</v>
      </c>
      <c r="J29051">
        <v>59</v>
      </c>
      <c r="K29051">
        <v>64</v>
      </c>
      <c r="L29051">
        <v>63</v>
      </c>
      <c r="M29051">
        <v>94</v>
      </c>
      <c r="N29051">
        <v>83</v>
      </c>
      <c r="O29051">
        <v>59</v>
      </c>
      <c r="P29051">
        <v>49</v>
      </c>
    </row>
    <row r="29052" spans="1:16" x14ac:dyDescent="0.3">
      <c r="A29052">
        <v>18</v>
      </c>
      <c r="B29052">
        <v>32</v>
      </c>
      <c r="C29052">
        <v>65</v>
      </c>
      <c r="D29052">
        <v>68</v>
      </c>
      <c r="E29052">
        <v>52</v>
      </c>
      <c r="F29052">
        <v>62</v>
      </c>
      <c r="G29052">
        <v>14</v>
      </c>
      <c r="H29052">
        <v>65</v>
      </c>
      <c r="I29052">
        <v>92</v>
      </c>
      <c r="J29052">
        <v>89</v>
      </c>
      <c r="K29052">
        <v>89</v>
      </c>
      <c r="L29052">
        <v>1</v>
      </c>
      <c r="M29052">
        <v>95</v>
      </c>
      <c r="N29052">
        <v>22</v>
      </c>
      <c r="O29052">
        <v>17</v>
      </c>
      <c r="P29052">
        <v>3</v>
      </c>
    </row>
    <row r="29053" spans="1:16" x14ac:dyDescent="0.3">
      <c r="A29053">
        <v>75</v>
      </c>
      <c r="B29053">
        <v>10</v>
      </c>
      <c r="C29053">
        <v>82</v>
      </c>
      <c r="D29053">
        <v>26</v>
      </c>
      <c r="E29053">
        <v>71</v>
      </c>
      <c r="F29053">
        <v>1</v>
      </c>
      <c r="G29053">
        <v>6</v>
      </c>
      <c r="H29053">
        <v>39</v>
      </c>
      <c r="I29053">
        <v>90</v>
      </c>
      <c r="J29053">
        <v>10</v>
      </c>
      <c r="K29053">
        <v>29</v>
      </c>
      <c r="L29053">
        <v>78</v>
      </c>
      <c r="M29053">
        <v>61</v>
      </c>
      <c r="N29053">
        <v>3</v>
      </c>
      <c r="O29053">
        <v>19</v>
      </c>
      <c r="P29053">
        <v>46</v>
      </c>
    </row>
    <row r="29054" spans="1:16" x14ac:dyDescent="0.3">
      <c r="A29054">
        <v>87</v>
      </c>
      <c r="B29054">
        <v>68</v>
      </c>
      <c r="C29054">
        <v>55</v>
      </c>
      <c r="D29054">
        <v>83</v>
      </c>
      <c r="E29054">
        <v>75</v>
      </c>
      <c r="F29054">
        <v>89</v>
      </c>
      <c r="G29054">
        <v>9</v>
      </c>
      <c r="H29054">
        <v>65</v>
      </c>
      <c r="I29054">
        <v>90</v>
      </c>
      <c r="J29054">
        <v>16</v>
      </c>
      <c r="K29054">
        <v>7</v>
      </c>
      <c r="L29054">
        <v>32</v>
      </c>
      <c r="M29054">
        <v>79</v>
      </c>
      <c r="N29054">
        <v>34</v>
      </c>
      <c r="O29054">
        <v>98</v>
      </c>
      <c r="P29054">
        <v>2</v>
      </c>
    </row>
    <row r="29055" spans="1:16" x14ac:dyDescent="0.3">
      <c r="A29055">
        <v>15</v>
      </c>
      <c r="B29055">
        <v>67</v>
      </c>
      <c r="C29055">
        <v>56</v>
      </c>
      <c r="D29055">
        <v>86</v>
      </c>
      <c r="E29055">
        <v>43</v>
      </c>
      <c r="F29055">
        <v>42</v>
      </c>
      <c r="G29055">
        <v>56</v>
      </c>
      <c r="H29055">
        <v>28</v>
      </c>
      <c r="I29055">
        <v>3</v>
      </c>
      <c r="J29055">
        <v>68</v>
      </c>
      <c r="K29055">
        <v>20</v>
      </c>
      <c r="L29055">
        <v>30</v>
      </c>
      <c r="M29055">
        <v>83</v>
      </c>
      <c r="N29055">
        <v>15</v>
      </c>
      <c r="O29055">
        <v>90</v>
      </c>
      <c r="P29055">
        <v>96</v>
      </c>
    </row>
    <row r="29056" spans="1:16" x14ac:dyDescent="0.3">
      <c r="A29056">
        <v>98</v>
      </c>
      <c r="B29056">
        <v>89</v>
      </c>
      <c r="C29056">
        <v>7</v>
      </c>
      <c r="D29056">
        <v>69</v>
      </c>
      <c r="E29056">
        <v>33</v>
      </c>
      <c r="F29056">
        <v>15</v>
      </c>
      <c r="G29056">
        <v>81</v>
      </c>
      <c r="H29056">
        <v>26</v>
      </c>
      <c r="I29056">
        <v>71</v>
      </c>
      <c r="J29056">
        <v>18</v>
      </c>
      <c r="K29056">
        <v>26</v>
      </c>
      <c r="L29056">
        <v>51</v>
      </c>
      <c r="M29056">
        <v>59</v>
      </c>
      <c r="N29056">
        <v>63</v>
      </c>
      <c r="O29056">
        <v>99</v>
      </c>
      <c r="P29056">
        <v>94</v>
      </c>
    </row>
    <row r="29057" spans="1:16" x14ac:dyDescent="0.3">
      <c r="A29057">
        <v>72</v>
      </c>
      <c r="B29057">
        <v>100</v>
      </c>
      <c r="C29057">
        <v>7</v>
      </c>
      <c r="D29057">
        <v>66</v>
      </c>
      <c r="E29057">
        <v>24</v>
      </c>
      <c r="F29057">
        <v>79</v>
      </c>
      <c r="G29057">
        <v>84</v>
      </c>
      <c r="H29057">
        <v>49</v>
      </c>
      <c r="I29057">
        <v>66</v>
      </c>
      <c r="J29057">
        <v>40</v>
      </c>
      <c r="K29057">
        <v>30</v>
      </c>
      <c r="L29057">
        <v>36</v>
      </c>
      <c r="M29057">
        <v>38</v>
      </c>
      <c r="N29057">
        <v>47</v>
      </c>
      <c r="O29057">
        <v>73</v>
      </c>
      <c r="P29057">
        <v>32</v>
      </c>
    </row>
    <row r="29058" spans="1:16" x14ac:dyDescent="0.3">
      <c r="A29058">
        <v>74</v>
      </c>
      <c r="B29058">
        <v>68</v>
      </c>
      <c r="C29058">
        <v>70</v>
      </c>
      <c r="D29058">
        <v>17</v>
      </c>
      <c r="E29058">
        <v>74</v>
      </c>
      <c r="F29058">
        <v>50</v>
      </c>
      <c r="G29058">
        <v>15</v>
      </c>
      <c r="H29058">
        <v>70</v>
      </c>
      <c r="I29058">
        <v>25</v>
      </c>
      <c r="J29058">
        <v>30</v>
      </c>
      <c r="K29058">
        <v>86</v>
      </c>
      <c r="L29058">
        <v>61</v>
      </c>
      <c r="M29058">
        <v>26</v>
      </c>
      <c r="N29058">
        <v>24</v>
      </c>
      <c r="O29058">
        <v>7</v>
      </c>
      <c r="P29058">
        <v>81</v>
      </c>
    </row>
    <row r="29059" spans="1:16" x14ac:dyDescent="0.3">
      <c r="A29059">
        <v>6</v>
      </c>
      <c r="B29059">
        <v>59</v>
      </c>
      <c r="C29059">
        <v>19</v>
      </c>
      <c r="D29059">
        <v>21</v>
      </c>
      <c r="E29059">
        <v>36</v>
      </c>
      <c r="F29059">
        <v>22</v>
      </c>
      <c r="G29059">
        <v>25</v>
      </c>
      <c r="H29059">
        <v>94</v>
      </c>
      <c r="I29059">
        <v>48</v>
      </c>
      <c r="J29059">
        <v>24</v>
      </c>
      <c r="K29059">
        <v>88</v>
      </c>
      <c r="L29059">
        <v>87</v>
      </c>
      <c r="M29059">
        <v>25</v>
      </c>
      <c r="N29059">
        <v>84</v>
      </c>
      <c r="O29059">
        <v>56</v>
      </c>
      <c r="P29059">
        <v>90</v>
      </c>
    </row>
    <row r="29060" spans="1:16" x14ac:dyDescent="0.3">
      <c r="A29060">
        <v>95</v>
      </c>
      <c r="B29060">
        <v>83</v>
      </c>
      <c r="C29060">
        <v>81</v>
      </c>
      <c r="D29060">
        <v>91</v>
      </c>
      <c r="E29060">
        <v>93</v>
      </c>
      <c r="F29060">
        <v>51</v>
      </c>
      <c r="G29060">
        <v>38</v>
      </c>
      <c r="H29060">
        <v>10</v>
      </c>
      <c r="I29060">
        <v>37</v>
      </c>
      <c r="J29060">
        <v>75</v>
      </c>
      <c r="K29060">
        <v>92</v>
      </c>
      <c r="L29060">
        <v>25</v>
      </c>
      <c r="M29060">
        <v>89</v>
      </c>
      <c r="N29060">
        <v>81</v>
      </c>
      <c r="O29060">
        <v>78</v>
      </c>
      <c r="P29060">
        <v>74</v>
      </c>
    </row>
    <row r="29061" spans="1:16" x14ac:dyDescent="0.3">
      <c r="A29061">
        <v>97</v>
      </c>
      <c r="B29061">
        <v>89</v>
      </c>
      <c r="C29061">
        <v>20</v>
      </c>
      <c r="D29061">
        <v>64</v>
      </c>
      <c r="E29061">
        <v>79</v>
      </c>
      <c r="F29061">
        <v>47</v>
      </c>
      <c r="G29061">
        <v>99</v>
      </c>
      <c r="H29061">
        <v>81</v>
      </c>
      <c r="I29061">
        <v>9</v>
      </c>
      <c r="J29061">
        <v>83</v>
      </c>
      <c r="K29061">
        <v>54</v>
      </c>
      <c r="L29061">
        <v>88</v>
      </c>
      <c r="M29061">
        <v>93</v>
      </c>
      <c r="N29061">
        <v>14</v>
      </c>
      <c r="O29061">
        <v>45</v>
      </c>
      <c r="P29061">
        <v>75</v>
      </c>
    </row>
    <row r="29062" spans="1:16" x14ac:dyDescent="0.3">
      <c r="A29062">
        <v>55</v>
      </c>
      <c r="B29062">
        <v>27</v>
      </c>
      <c r="C29062">
        <v>54</v>
      </c>
      <c r="D29062">
        <v>38</v>
      </c>
      <c r="E29062">
        <v>67</v>
      </c>
      <c r="F29062">
        <v>60</v>
      </c>
      <c r="G29062">
        <v>75</v>
      </c>
      <c r="H29062">
        <v>1</v>
      </c>
      <c r="I29062">
        <v>69</v>
      </c>
      <c r="J29062">
        <v>60</v>
      </c>
      <c r="K29062">
        <v>36</v>
      </c>
      <c r="L29062">
        <v>82</v>
      </c>
      <c r="M29062">
        <v>67</v>
      </c>
      <c r="N29062">
        <v>31</v>
      </c>
      <c r="O29062">
        <v>79</v>
      </c>
      <c r="P29062">
        <v>69</v>
      </c>
    </row>
    <row r="29063" spans="1:16" x14ac:dyDescent="0.3">
      <c r="A29063">
        <v>83</v>
      </c>
      <c r="B29063">
        <v>70</v>
      </c>
      <c r="C29063">
        <v>98</v>
      </c>
      <c r="D29063">
        <v>25</v>
      </c>
      <c r="E29063">
        <v>18</v>
      </c>
      <c r="F29063">
        <v>72</v>
      </c>
      <c r="G29063">
        <v>46</v>
      </c>
      <c r="H29063">
        <v>24</v>
      </c>
      <c r="I29063">
        <v>76</v>
      </c>
      <c r="J29063">
        <v>70</v>
      </c>
      <c r="K29063">
        <v>64</v>
      </c>
      <c r="L29063">
        <v>2</v>
      </c>
      <c r="M29063">
        <v>2</v>
      </c>
      <c r="N29063">
        <v>83</v>
      </c>
      <c r="O29063">
        <v>89</v>
      </c>
      <c r="P29063">
        <v>78</v>
      </c>
    </row>
    <row r="29064" spans="1:16" x14ac:dyDescent="0.3">
      <c r="A29064">
        <v>78</v>
      </c>
      <c r="B29064">
        <v>26</v>
      </c>
      <c r="C29064">
        <v>33</v>
      </c>
      <c r="D29064">
        <v>2</v>
      </c>
      <c r="E29064">
        <v>24</v>
      </c>
      <c r="F29064">
        <v>46</v>
      </c>
      <c r="G29064">
        <v>36</v>
      </c>
      <c r="H29064">
        <v>57</v>
      </c>
      <c r="I29064">
        <v>73</v>
      </c>
      <c r="J29064">
        <v>47</v>
      </c>
      <c r="K29064">
        <v>69</v>
      </c>
      <c r="L29064">
        <v>51</v>
      </c>
      <c r="M29064">
        <v>41</v>
      </c>
      <c r="N29064">
        <v>69</v>
      </c>
      <c r="O29064">
        <v>24</v>
      </c>
      <c r="P29064">
        <v>16</v>
      </c>
    </row>
    <row r="29065" spans="1:16" x14ac:dyDescent="0.3">
      <c r="A29065">
        <v>26</v>
      </c>
      <c r="B29065">
        <v>7</v>
      </c>
      <c r="C29065">
        <v>69</v>
      </c>
      <c r="D29065">
        <v>30</v>
      </c>
      <c r="E29065">
        <v>47</v>
      </c>
      <c r="F29065">
        <v>37</v>
      </c>
      <c r="G29065">
        <v>59</v>
      </c>
      <c r="H29065">
        <v>1</v>
      </c>
      <c r="I29065">
        <v>14</v>
      </c>
      <c r="J29065">
        <v>85</v>
      </c>
      <c r="K29065">
        <v>87</v>
      </c>
      <c r="L29065">
        <v>5</v>
      </c>
      <c r="M29065">
        <v>49</v>
      </c>
      <c r="N29065">
        <v>30</v>
      </c>
      <c r="O29065">
        <v>29</v>
      </c>
      <c r="P29065">
        <v>52</v>
      </c>
    </row>
    <row r="29066" spans="1:16" x14ac:dyDescent="0.3">
      <c r="A29066">
        <v>27</v>
      </c>
      <c r="B29066">
        <v>8</v>
      </c>
      <c r="C29066">
        <v>6</v>
      </c>
      <c r="D29066">
        <v>84</v>
      </c>
      <c r="E29066">
        <v>80</v>
      </c>
      <c r="F29066">
        <v>62</v>
      </c>
      <c r="G29066">
        <v>69</v>
      </c>
      <c r="H29066">
        <v>82</v>
      </c>
      <c r="I29066">
        <v>100</v>
      </c>
      <c r="J29066">
        <v>57</v>
      </c>
      <c r="K29066">
        <v>87</v>
      </c>
      <c r="L29066">
        <v>48</v>
      </c>
      <c r="M29066">
        <v>42</v>
      </c>
      <c r="N29066">
        <v>60</v>
      </c>
      <c r="O29066">
        <v>24</v>
      </c>
      <c r="P29066">
        <v>63</v>
      </c>
    </row>
    <row r="29067" spans="1:16" x14ac:dyDescent="0.3">
      <c r="A29067">
        <v>52</v>
      </c>
      <c r="B29067">
        <v>69</v>
      </c>
      <c r="C29067">
        <v>35</v>
      </c>
      <c r="D29067">
        <v>8</v>
      </c>
      <c r="E29067">
        <v>60</v>
      </c>
      <c r="F29067">
        <v>63</v>
      </c>
      <c r="G29067">
        <v>69</v>
      </c>
      <c r="H29067">
        <v>27</v>
      </c>
      <c r="I29067">
        <v>77</v>
      </c>
      <c r="J29067">
        <v>30</v>
      </c>
      <c r="K29067">
        <v>64</v>
      </c>
      <c r="L29067">
        <v>73</v>
      </c>
      <c r="M29067">
        <v>1</v>
      </c>
      <c r="N29067">
        <v>34</v>
      </c>
      <c r="O29067">
        <v>56</v>
      </c>
      <c r="P29067">
        <v>46</v>
      </c>
    </row>
    <row r="29068" spans="1:16" x14ac:dyDescent="0.3">
      <c r="A29068">
        <v>93</v>
      </c>
      <c r="B29068">
        <v>62</v>
      </c>
      <c r="C29068">
        <v>40</v>
      </c>
      <c r="D29068">
        <v>63</v>
      </c>
      <c r="E29068">
        <v>87</v>
      </c>
      <c r="F29068">
        <v>6</v>
      </c>
      <c r="G29068">
        <v>27</v>
      </c>
      <c r="H29068">
        <v>40</v>
      </c>
      <c r="I29068">
        <v>47</v>
      </c>
      <c r="J29068">
        <v>33</v>
      </c>
      <c r="K29068">
        <v>52</v>
      </c>
      <c r="L29068">
        <v>80</v>
      </c>
      <c r="M29068">
        <v>4</v>
      </c>
      <c r="N29068">
        <v>97</v>
      </c>
      <c r="O29068">
        <v>89</v>
      </c>
      <c r="P29068">
        <v>62</v>
      </c>
    </row>
    <row r="29069" spans="1:16" x14ac:dyDescent="0.3">
      <c r="A29069">
        <v>47</v>
      </c>
      <c r="B29069">
        <v>56</v>
      </c>
      <c r="C29069">
        <v>30</v>
      </c>
      <c r="D29069">
        <v>10</v>
      </c>
      <c r="E29069">
        <v>89</v>
      </c>
      <c r="F29069">
        <v>79</v>
      </c>
      <c r="G29069">
        <v>50</v>
      </c>
      <c r="H29069">
        <v>20</v>
      </c>
      <c r="I29069">
        <v>41</v>
      </c>
      <c r="J29069">
        <v>38</v>
      </c>
      <c r="K29069">
        <v>4</v>
      </c>
      <c r="L29069">
        <v>50</v>
      </c>
      <c r="M29069">
        <v>37</v>
      </c>
      <c r="N29069">
        <v>76</v>
      </c>
      <c r="O29069">
        <v>71</v>
      </c>
      <c r="P29069">
        <v>53</v>
      </c>
    </row>
    <row r="29070" spans="1:16" x14ac:dyDescent="0.3">
      <c r="A29070">
        <v>92</v>
      </c>
      <c r="B29070">
        <v>15</v>
      </c>
      <c r="C29070">
        <v>84</v>
      </c>
      <c r="D29070">
        <v>66</v>
      </c>
      <c r="E29070">
        <v>83</v>
      </c>
      <c r="F29070">
        <v>27</v>
      </c>
      <c r="G29070">
        <v>60</v>
      </c>
      <c r="H29070">
        <v>80</v>
      </c>
      <c r="I29070">
        <v>4</v>
      </c>
      <c r="J29070">
        <v>80</v>
      </c>
      <c r="K29070">
        <v>97</v>
      </c>
      <c r="L29070">
        <v>16</v>
      </c>
      <c r="M29070">
        <v>25</v>
      </c>
      <c r="N29070">
        <v>50</v>
      </c>
      <c r="O29070">
        <v>38</v>
      </c>
      <c r="P29070">
        <v>71</v>
      </c>
    </row>
    <row r="29071" spans="1:16" x14ac:dyDescent="0.3">
      <c r="A29071">
        <v>99</v>
      </c>
      <c r="B29071">
        <v>70</v>
      </c>
      <c r="C29071">
        <v>23</v>
      </c>
      <c r="D29071">
        <v>12</v>
      </c>
      <c r="E29071">
        <v>1</v>
      </c>
      <c r="F29071">
        <v>75</v>
      </c>
      <c r="G29071">
        <v>33</v>
      </c>
      <c r="H29071">
        <v>17</v>
      </c>
      <c r="I29071">
        <v>50</v>
      </c>
      <c r="J29071">
        <v>96</v>
      </c>
      <c r="K29071">
        <v>98</v>
      </c>
      <c r="L29071">
        <v>1</v>
      </c>
      <c r="M29071">
        <v>49</v>
      </c>
      <c r="N29071">
        <v>45</v>
      </c>
      <c r="O29071">
        <v>96</v>
      </c>
      <c r="P29071">
        <v>95</v>
      </c>
    </row>
    <row r="29072" spans="1:16" x14ac:dyDescent="0.3">
      <c r="A29072">
        <v>29</v>
      </c>
      <c r="B29072">
        <v>20</v>
      </c>
      <c r="C29072">
        <v>88</v>
      </c>
      <c r="D29072">
        <v>74</v>
      </c>
      <c r="E29072">
        <v>98</v>
      </c>
      <c r="F29072">
        <v>98</v>
      </c>
      <c r="G29072">
        <v>38</v>
      </c>
      <c r="H29072">
        <v>70</v>
      </c>
      <c r="I29072">
        <v>15</v>
      </c>
      <c r="J29072">
        <v>7</v>
      </c>
      <c r="K29072">
        <v>54</v>
      </c>
      <c r="L29072">
        <v>61</v>
      </c>
      <c r="M29072">
        <v>75</v>
      </c>
      <c r="N29072">
        <v>84</v>
      </c>
      <c r="O29072">
        <v>33</v>
      </c>
      <c r="P29072">
        <v>54</v>
      </c>
    </row>
    <row r="29073" spans="1:16" x14ac:dyDescent="0.3">
      <c r="A29073">
        <v>71</v>
      </c>
      <c r="B29073">
        <v>15</v>
      </c>
      <c r="C29073">
        <v>53</v>
      </c>
      <c r="D29073">
        <v>40</v>
      </c>
      <c r="E29073">
        <v>24</v>
      </c>
      <c r="F29073">
        <v>75</v>
      </c>
      <c r="G29073">
        <v>38</v>
      </c>
      <c r="H29073">
        <v>34</v>
      </c>
      <c r="I29073">
        <v>92</v>
      </c>
      <c r="J29073">
        <v>4</v>
      </c>
      <c r="K29073">
        <v>52</v>
      </c>
      <c r="L29073">
        <v>91</v>
      </c>
      <c r="M29073">
        <v>72</v>
      </c>
      <c r="N29073">
        <v>66</v>
      </c>
      <c r="O29073">
        <v>19</v>
      </c>
      <c r="P29073">
        <v>33</v>
      </c>
    </row>
    <row r="29074" spans="1:16" x14ac:dyDescent="0.3">
      <c r="A29074">
        <v>72</v>
      </c>
      <c r="B29074">
        <v>63</v>
      </c>
      <c r="C29074">
        <v>43</v>
      </c>
      <c r="D29074">
        <v>66</v>
      </c>
      <c r="E29074">
        <v>91</v>
      </c>
      <c r="F29074">
        <v>94</v>
      </c>
      <c r="G29074">
        <v>96</v>
      </c>
      <c r="H29074">
        <v>65</v>
      </c>
      <c r="I29074">
        <v>61</v>
      </c>
      <c r="J29074">
        <v>96</v>
      </c>
      <c r="K29074">
        <v>97</v>
      </c>
      <c r="L29074">
        <v>43</v>
      </c>
      <c r="M29074">
        <v>41</v>
      </c>
      <c r="N29074">
        <v>1</v>
      </c>
      <c r="O29074">
        <v>32</v>
      </c>
      <c r="P29074">
        <v>99</v>
      </c>
    </row>
    <row r="29076" spans="1:16" x14ac:dyDescent="0.3">
      <c r="A29076">
        <v>21</v>
      </c>
      <c r="B29076">
        <v>2</v>
      </c>
      <c r="C29076">
        <v>4</v>
      </c>
      <c r="D29076">
        <v>98</v>
      </c>
      <c r="E29076">
        <v>92</v>
      </c>
      <c r="F29076">
        <v>73</v>
      </c>
      <c r="G29076">
        <v>60</v>
      </c>
      <c r="H29076">
        <v>55</v>
      </c>
      <c r="I29076">
        <v>94</v>
      </c>
      <c r="J29076">
        <v>98</v>
      </c>
      <c r="K29076">
        <v>48</v>
      </c>
      <c r="L29076">
        <v>14</v>
      </c>
      <c r="M29076">
        <v>62</v>
      </c>
      <c r="N29076">
        <v>61</v>
      </c>
      <c r="O29076">
        <v>3</v>
      </c>
      <c r="P29076">
        <v>9</v>
      </c>
    </row>
    <row r="29077" spans="1:16" x14ac:dyDescent="0.3">
      <c r="A29077">
        <v>27</v>
      </c>
      <c r="B29077">
        <v>15</v>
      </c>
      <c r="C29077">
        <v>66</v>
      </c>
      <c r="D29077">
        <v>90</v>
      </c>
      <c r="E29077">
        <v>50</v>
      </c>
      <c r="F29077">
        <v>1</v>
      </c>
      <c r="G29077">
        <v>42</v>
      </c>
      <c r="H29077">
        <v>82</v>
      </c>
      <c r="I29077">
        <v>36</v>
      </c>
      <c r="J29077">
        <v>25</v>
      </c>
      <c r="K29077">
        <v>34</v>
      </c>
      <c r="L29077">
        <v>71</v>
      </c>
      <c r="M29077">
        <v>1</v>
      </c>
      <c r="N29077">
        <v>73</v>
      </c>
      <c r="O29077">
        <v>2</v>
      </c>
      <c r="P29077">
        <v>9</v>
      </c>
    </row>
    <row r="29078" spans="1:16" x14ac:dyDescent="0.3">
      <c r="A29078">
        <v>97</v>
      </c>
      <c r="B29078">
        <v>14</v>
      </c>
      <c r="C29078">
        <v>92</v>
      </c>
      <c r="D29078">
        <v>74</v>
      </c>
      <c r="E29078">
        <v>90</v>
      </c>
      <c r="F29078">
        <v>83</v>
      </c>
      <c r="G29078">
        <v>47</v>
      </c>
      <c r="H29078">
        <v>6</v>
      </c>
      <c r="I29078">
        <v>80</v>
      </c>
      <c r="J29078">
        <v>12</v>
      </c>
      <c r="K29078">
        <v>92</v>
      </c>
      <c r="L29078">
        <v>82</v>
      </c>
      <c r="M29078">
        <v>69</v>
      </c>
      <c r="N29078">
        <v>1</v>
      </c>
      <c r="O29078">
        <v>9</v>
      </c>
      <c r="P29078">
        <v>1</v>
      </c>
    </row>
    <row r="29079" spans="1:16" x14ac:dyDescent="0.3">
      <c r="A29079">
        <v>73</v>
      </c>
      <c r="B29079">
        <v>43</v>
      </c>
      <c r="C29079">
        <v>18</v>
      </c>
      <c r="D29079">
        <v>13</v>
      </c>
      <c r="E29079">
        <v>95</v>
      </c>
      <c r="F29079">
        <v>68</v>
      </c>
      <c r="G29079">
        <v>97</v>
      </c>
      <c r="H29079">
        <v>54</v>
      </c>
      <c r="I29079">
        <v>91</v>
      </c>
      <c r="J29079">
        <v>66</v>
      </c>
      <c r="K29079">
        <v>93</v>
      </c>
      <c r="L29079">
        <v>22</v>
      </c>
      <c r="M29079">
        <v>47</v>
      </c>
      <c r="N29079">
        <v>99</v>
      </c>
      <c r="O29079">
        <v>9</v>
      </c>
      <c r="P29079">
        <v>10</v>
      </c>
    </row>
    <row r="29080" spans="1:16" x14ac:dyDescent="0.3">
      <c r="A29080">
        <v>90</v>
      </c>
      <c r="B29080">
        <v>96</v>
      </c>
      <c r="C29080">
        <v>22</v>
      </c>
      <c r="D29080">
        <v>28</v>
      </c>
      <c r="E29080">
        <v>45</v>
      </c>
      <c r="F29080">
        <v>63</v>
      </c>
      <c r="G29080">
        <v>48</v>
      </c>
      <c r="H29080">
        <v>38</v>
      </c>
      <c r="I29080">
        <v>63</v>
      </c>
      <c r="J29080">
        <v>18</v>
      </c>
      <c r="K29080">
        <v>77</v>
      </c>
      <c r="L29080">
        <v>85</v>
      </c>
      <c r="M29080">
        <v>44</v>
      </c>
      <c r="N29080">
        <v>78</v>
      </c>
      <c r="O29080">
        <v>1</v>
      </c>
      <c r="P29080">
        <v>4</v>
      </c>
    </row>
    <row r="29081" spans="1:16" x14ac:dyDescent="0.3">
      <c r="A29081">
        <v>87</v>
      </c>
      <c r="B29081">
        <v>24</v>
      </c>
      <c r="C29081">
        <v>20</v>
      </c>
      <c r="D29081">
        <v>54</v>
      </c>
      <c r="E29081">
        <v>34</v>
      </c>
      <c r="F29081">
        <v>96</v>
      </c>
      <c r="G29081">
        <v>40</v>
      </c>
      <c r="H29081">
        <v>46</v>
      </c>
      <c r="I29081">
        <v>13</v>
      </c>
      <c r="J29081">
        <v>92</v>
      </c>
      <c r="K29081">
        <v>47</v>
      </c>
      <c r="L29081">
        <v>48</v>
      </c>
      <c r="M29081">
        <v>76</v>
      </c>
      <c r="N29081">
        <v>37</v>
      </c>
      <c r="O29081">
        <v>1</v>
      </c>
      <c r="P29081">
        <v>3</v>
      </c>
    </row>
    <row r="29082" spans="1:16" x14ac:dyDescent="0.3">
      <c r="A29082">
        <v>95</v>
      </c>
      <c r="B29082">
        <v>55</v>
      </c>
      <c r="C29082">
        <v>73</v>
      </c>
      <c r="D29082">
        <v>58</v>
      </c>
      <c r="E29082">
        <v>26</v>
      </c>
      <c r="F29082">
        <v>46</v>
      </c>
      <c r="G29082">
        <v>57</v>
      </c>
      <c r="H29082">
        <v>69</v>
      </c>
      <c r="I29082">
        <v>43</v>
      </c>
      <c r="J29082">
        <v>11</v>
      </c>
      <c r="K29082">
        <v>18</v>
      </c>
      <c r="L29082">
        <v>38</v>
      </c>
      <c r="M29082">
        <v>24</v>
      </c>
      <c r="N29082">
        <v>80</v>
      </c>
      <c r="O29082">
        <v>4</v>
      </c>
      <c r="P29082">
        <v>5</v>
      </c>
    </row>
    <row r="29083" spans="1:16" x14ac:dyDescent="0.3">
      <c r="A29083">
        <v>25</v>
      </c>
      <c r="B29083">
        <v>39</v>
      </c>
      <c r="C29083">
        <v>11</v>
      </c>
      <c r="D29083">
        <v>11</v>
      </c>
      <c r="E29083">
        <v>8</v>
      </c>
      <c r="F29083">
        <v>79</v>
      </c>
      <c r="G29083">
        <v>37</v>
      </c>
      <c r="H29083">
        <v>18</v>
      </c>
      <c r="I29083">
        <v>63</v>
      </c>
      <c r="J29083">
        <v>70</v>
      </c>
      <c r="K29083">
        <v>47</v>
      </c>
      <c r="L29083">
        <v>66</v>
      </c>
      <c r="M29083">
        <v>91</v>
      </c>
      <c r="N29083">
        <v>88</v>
      </c>
      <c r="O29083">
        <v>9</v>
      </c>
      <c r="P29083">
        <v>4</v>
      </c>
    </row>
    <row r="29084" spans="1:16" x14ac:dyDescent="0.3">
      <c r="A29084">
        <v>23</v>
      </c>
      <c r="B29084">
        <v>64</v>
      </c>
      <c r="C29084">
        <v>12</v>
      </c>
      <c r="D29084">
        <v>63</v>
      </c>
      <c r="E29084">
        <v>79</v>
      </c>
      <c r="F29084">
        <v>73</v>
      </c>
      <c r="G29084">
        <v>8</v>
      </c>
      <c r="H29084">
        <v>1</v>
      </c>
      <c r="I29084">
        <v>95</v>
      </c>
      <c r="J29084">
        <v>7</v>
      </c>
      <c r="K29084">
        <v>35</v>
      </c>
      <c r="L29084">
        <v>81</v>
      </c>
      <c r="M29084">
        <v>5</v>
      </c>
      <c r="N29084">
        <v>50</v>
      </c>
      <c r="O29084">
        <v>2</v>
      </c>
      <c r="P29084">
        <v>3</v>
      </c>
    </row>
    <row r="29085" spans="1:16" x14ac:dyDescent="0.3">
      <c r="A29085">
        <v>12</v>
      </c>
      <c r="B29085">
        <v>79</v>
      </c>
      <c r="C29085">
        <v>52</v>
      </c>
      <c r="D29085">
        <v>41</v>
      </c>
      <c r="E29085">
        <v>19</v>
      </c>
      <c r="F29085">
        <v>98</v>
      </c>
      <c r="G29085">
        <v>98</v>
      </c>
      <c r="H29085">
        <v>58</v>
      </c>
      <c r="I29085">
        <v>6</v>
      </c>
      <c r="J29085">
        <v>8</v>
      </c>
      <c r="K29085">
        <v>66</v>
      </c>
      <c r="L29085">
        <v>24</v>
      </c>
      <c r="M29085">
        <v>32</v>
      </c>
      <c r="N29085">
        <v>16</v>
      </c>
      <c r="O29085">
        <v>4</v>
      </c>
      <c r="P29085">
        <v>8</v>
      </c>
    </row>
    <row r="29086" spans="1:16" x14ac:dyDescent="0.3">
      <c r="A29086">
        <v>63</v>
      </c>
      <c r="B29086">
        <v>10</v>
      </c>
      <c r="C29086">
        <v>36</v>
      </c>
      <c r="D29086">
        <v>47</v>
      </c>
      <c r="E29086">
        <v>66</v>
      </c>
      <c r="F29086">
        <v>42</v>
      </c>
      <c r="G29086">
        <v>82</v>
      </c>
      <c r="H29086">
        <v>98</v>
      </c>
      <c r="I29086">
        <v>84</v>
      </c>
      <c r="J29086">
        <v>21</v>
      </c>
      <c r="K29086">
        <v>80</v>
      </c>
      <c r="L29086">
        <v>54</v>
      </c>
      <c r="M29086">
        <v>76</v>
      </c>
      <c r="N29086">
        <v>83</v>
      </c>
      <c r="O29086">
        <v>4</v>
      </c>
      <c r="P29086">
        <v>9</v>
      </c>
    </row>
    <row r="29087" spans="1:16" x14ac:dyDescent="0.3">
      <c r="A29087">
        <v>45</v>
      </c>
      <c r="B29087">
        <v>60</v>
      </c>
      <c r="C29087">
        <v>49</v>
      </c>
      <c r="D29087">
        <v>40</v>
      </c>
      <c r="E29087">
        <v>38</v>
      </c>
      <c r="F29087">
        <v>70</v>
      </c>
      <c r="G29087">
        <v>97</v>
      </c>
      <c r="H29087">
        <v>60</v>
      </c>
      <c r="I29087">
        <v>60</v>
      </c>
      <c r="J29087">
        <v>19</v>
      </c>
      <c r="K29087">
        <v>44</v>
      </c>
      <c r="L29087">
        <v>95</v>
      </c>
      <c r="M29087">
        <v>9</v>
      </c>
      <c r="N29087">
        <v>61</v>
      </c>
      <c r="O29087">
        <v>6</v>
      </c>
      <c r="P29087">
        <v>7</v>
      </c>
    </row>
    <row r="29088" spans="1:16" x14ac:dyDescent="0.3">
      <c r="A29088">
        <v>45</v>
      </c>
      <c r="B29088">
        <v>24</v>
      </c>
      <c r="C29088">
        <v>99</v>
      </c>
      <c r="D29088">
        <v>8</v>
      </c>
      <c r="E29088">
        <v>48</v>
      </c>
      <c r="F29088">
        <v>22</v>
      </c>
      <c r="G29088">
        <v>100</v>
      </c>
      <c r="H29088">
        <v>32</v>
      </c>
      <c r="I29088">
        <v>90</v>
      </c>
      <c r="J29088">
        <v>49</v>
      </c>
      <c r="K29088">
        <v>74</v>
      </c>
      <c r="L29088">
        <v>77</v>
      </c>
      <c r="M29088">
        <v>74</v>
      </c>
      <c r="N29088">
        <v>61</v>
      </c>
      <c r="O29088">
        <v>5</v>
      </c>
      <c r="P29088">
        <v>3</v>
      </c>
    </row>
    <row r="29089" spans="1:16" x14ac:dyDescent="0.3">
      <c r="A29089">
        <v>33</v>
      </c>
      <c r="B29089">
        <v>63</v>
      </c>
      <c r="C29089">
        <v>50</v>
      </c>
      <c r="D29089">
        <v>38</v>
      </c>
      <c r="E29089">
        <v>49</v>
      </c>
      <c r="F29089">
        <v>35</v>
      </c>
      <c r="G29089">
        <v>21</v>
      </c>
      <c r="H29089">
        <v>69</v>
      </c>
      <c r="I29089">
        <v>31</v>
      </c>
      <c r="J29089">
        <v>88</v>
      </c>
      <c r="K29089">
        <v>10</v>
      </c>
      <c r="L29089">
        <v>39</v>
      </c>
      <c r="M29089">
        <v>5</v>
      </c>
      <c r="N29089">
        <v>82</v>
      </c>
      <c r="O29089">
        <v>5</v>
      </c>
      <c r="P29089">
        <v>8</v>
      </c>
    </row>
    <row r="29090" spans="1:16" x14ac:dyDescent="0.3">
      <c r="A29090">
        <v>12</v>
      </c>
      <c r="B29090">
        <v>73</v>
      </c>
      <c r="C29090">
        <v>49</v>
      </c>
      <c r="D29090">
        <v>86</v>
      </c>
      <c r="E29090">
        <v>40</v>
      </c>
      <c r="F29090">
        <v>36</v>
      </c>
      <c r="G29090">
        <v>81</v>
      </c>
      <c r="H29090">
        <v>49</v>
      </c>
      <c r="I29090">
        <v>46</v>
      </c>
      <c r="J29090">
        <v>36</v>
      </c>
      <c r="K29090">
        <v>85</v>
      </c>
      <c r="L29090">
        <v>81</v>
      </c>
      <c r="M29090">
        <v>21</v>
      </c>
      <c r="N29090">
        <v>50</v>
      </c>
      <c r="O29090">
        <v>84</v>
      </c>
      <c r="P29090">
        <v>1</v>
      </c>
    </row>
    <row r="29091" spans="1:16" x14ac:dyDescent="0.3">
      <c r="A29091">
        <v>100</v>
      </c>
      <c r="B29091">
        <v>29</v>
      </c>
      <c r="C29091">
        <v>65</v>
      </c>
      <c r="D29091">
        <v>72</v>
      </c>
      <c r="E29091">
        <v>37</v>
      </c>
      <c r="F29091">
        <v>45</v>
      </c>
      <c r="G29091">
        <v>3</v>
      </c>
      <c r="H29091">
        <v>10</v>
      </c>
      <c r="I29091">
        <v>96</v>
      </c>
      <c r="J29091">
        <v>58</v>
      </c>
      <c r="K29091">
        <v>85</v>
      </c>
      <c r="L29091">
        <v>58</v>
      </c>
      <c r="M29091">
        <v>95</v>
      </c>
      <c r="N29091">
        <v>27</v>
      </c>
      <c r="O29091">
        <v>37</v>
      </c>
      <c r="P29091">
        <v>9</v>
      </c>
    </row>
    <row r="29092" spans="1:16" x14ac:dyDescent="0.3">
      <c r="A29092">
        <v>71</v>
      </c>
      <c r="B29092">
        <v>48</v>
      </c>
      <c r="C29092">
        <v>70</v>
      </c>
      <c r="D29092">
        <v>95</v>
      </c>
      <c r="E29092">
        <v>25</v>
      </c>
      <c r="F29092">
        <v>22</v>
      </c>
      <c r="G29092">
        <v>69</v>
      </c>
      <c r="H29092">
        <v>74</v>
      </c>
      <c r="I29092">
        <v>66</v>
      </c>
      <c r="J29092">
        <v>92</v>
      </c>
      <c r="K29092">
        <v>11</v>
      </c>
      <c r="L29092">
        <v>26</v>
      </c>
      <c r="M29092">
        <v>46</v>
      </c>
      <c r="N29092">
        <v>58</v>
      </c>
      <c r="O29092">
        <v>69</v>
      </c>
      <c r="P29092">
        <v>4</v>
      </c>
    </row>
    <row r="29093" spans="1:16" x14ac:dyDescent="0.3">
      <c r="A29093">
        <v>34</v>
      </c>
      <c r="B29093">
        <v>96</v>
      </c>
      <c r="C29093">
        <v>98</v>
      </c>
      <c r="D29093">
        <v>92</v>
      </c>
      <c r="E29093">
        <v>42</v>
      </c>
      <c r="F29093">
        <v>17</v>
      </c>
      <c r="G29093">
        <v>8</v>
      </c>
      <c r="H29093">
        <v>36</v>
      </c>
      <c r="I29093">
        <v>74</v>
      </c>
      <c r="J29093">
        <v>13</v>
      </c>
      <c r="K29093">
        <v>40</v>
      </c>
      <c r="L29093">
        <v>83</v>
      </c>
      <c r="M29093">
        <v>11</v>
      </c>
      <c r="N29093">
        <v>75</v>
      </c>
      <c r="O29093">
        <v>84</v>
      </c>
      <c r="P29093">
        <v>5</v>
      </c>
    </row>
    <row r="29094" spans="1:16" x14ac:dyDescent="0.3">
      <c r="A29094">
        <v>93</v>
      </c>
      <c r="B29094">
        <v>4</v>
      </c>
      <c r="C29094">
        <v>18</v>
      </c>
      <c r="D29094">
        <v>78</v>
      </c>
      <c r="E29094">
        <v>43</v>
      </c>
      <c r="F29094">
        <v>93</v>
      </c>
      <c r="G29094">
        <v>33</v>
      </c>
      <c r="H29094">
        <v>67</v>
      </c>
      <c r="I29094">
        <v>41</v>
      </c>
      <c r="J29094">
        <v>14</v>
      </c>
      <c r="K29094">
        <v>49</v>
      </c>
      <c r="L29094">
        <v>9</v>
      </c>
      <c r="M29094">
        <v>56</v>
      </c>
      <c r="N29094">
        <v>4</v>
      </c>
      <c r="O29094">
        <v>3</v>
      </c>
      <c r="P29094">
        <v>9</v>
      </c>
    </row>
    <row r="29095" spans="1:16" x14ac:dyDescent="0.3">
      <c r="A29095">
        <v>38</v>
      </c>
      <c r="B29095">
        <v>19</v>
      </c>
      <c r="C29095">
        <v>99</v>
      </c>
      <c r="D29095">
        <v>51</v>
      </c>
      <c r="E29095">
        <v>72</v>
      </c>
      <c r="F29095">
        <v>42</v>
      </c>
      <c r="G29095">
        <v>65</v>
      </c>
      <c r="H29095">
        <v>72</v>
      </c>
      <c r="I29095">
        <v>12</v>
      </c>
      <c r="J29095">
        <v>86</v>
      </c>
      <c r="K29095">
        <v>7</v>
      </c>
      <c r="L29095">
        <v>3</v>
      </c>
      <c r="M29095">
        <v>23</v>
      </c>
      <c r="N29095">
        <v>54</v>
      </c>
      <c r="O29095">
        <v>38</v>
      </c>
      <c r="P29095">
        <v>3</v>
      </c>
    </row>
    <row r="29096" spans="1:16" x14ac:dyDescent="0.3">
      <c r="A29096">
        <v>66</v>
      </c>
      <c r="B29096">
        <v>68</v>
      </c>
      <c r="C29096">
        <v>98</v>
      </c>
      <c r="D29096">
        <v>4</v>
      </c>
      <c r="E29096">
        <v>37</v>
      </c>
      <c r="F29096">
        <v>20</v>
      </c>
      <c r="G29096">
        <v>80</v>
      </c>
      <c r="H29096">
        <v>4</v>
      </c>
      <c r="I29096">
        <v>14</v>
      </c>
      <c r="J29096">
        <v>50</v>
      </c>
      <c r="K29096">
        <v>66</v>
      </c>
      <c r="L29096">
        <v>59</v>
      </c>
      <c r="M29096">
        <v>91</v>
      </c>
      <c r="N29096">
        <v>75</v>
      </c>
      <c r="O29096">
        <v>23</v>
      </c>
      <c r="P29096">
        <v>5</v>
      </c>
    </row>
    <row r="29097" spans="1:16" x14ac:dyDescent="0.3">
      <c r="A29097">
        <v>57</v>
      </c>
      <c r="B29097">
        <v>84</v>
      </c>
      <c r="C29097">
        <v>96</v>
      </c>
      <c r="D29097">
        <v>26</v>
      </c>
      <c r="E29097">
        <v>88</v>
      </c>
      <c r="F29097">
        <v>79</v>
      </c>
      <c r="G29097">
        <v>69</v>
      </c>
      <c r="H29097">
        <v>1</v>
      </c>
      <c r="I29097">
        <v>88</v>
      </c>
      <c r="J29097">
        <v>75</v>
      </c>
      <c r="K29097">
        <v>10</v>
      </c>
      <c r="L29097">
        <v>33</v>
      </c>
      <c r="M29097">
        <v>92</v>
      </c>
      <c r="N29097">
        <v>53</v>
      </c>
      <c r="O29097">
        <v>32</v>
      </c>
      <c r="P29097">
        <v>10</v>
      </c>
    </row>
    <row r="29098" spans="1:16" x14ac:dyDescent="0.3">
      <c r="A29098">
        <v>23</v>
      </c>
      <c r="B29098">
        <v>5</v>
      </c>
      <c r="C29098">
        <v>70</v>
      </c>
      <c r="D29098">
        <v>94</v>
      </c>
      <c r="E29098">
        <v>80</v>
      </c>
      <c r="F29098">
        <v>9</v>
      </c>
      <c r="G29098">
        <v>5</v>
      </c>
      <c r="H29098">
        <v>39</v>
      </c>
      <c r="I29098">
        <v>7</v>
      </c>
      <c r="J29098">
        <v>7</v>
      </c>
      <c r="K29098">
        <v>88</v>
      </c>
      <c r="L29098">
        <v>90</v>
      </c>
      <c r="M29098">
        <v>4</v>
      </c>
      <c r="N29098">
        <v>39</v>
      </c>
      <c r="O29098">
        <v>39</v>
      </c>
      <c r="P29098">
        <v>8</v>
      </c>
    </row>
    <row r="29099" spans="1:16" x14ac:dyDescent="0.3">
      <c r="A29099">
        <v>72</v>
      </c>
      <c r="B29099">
        <v>61</v>
      </c>
      <c r="C29099">
        <v>2</v>
      </c>
      <c r="D29099">
        <v>98</v>
      </c>
      <c r="E29099">
        <v>17</v>
      </c>
      <c r="F29099">
        <v>11</v>
      </c>
      <c r="G29099">
        <v>21</v>
      </c>
      <c r="H29099">
        <v>91</v>
      </c>
      <c r="I29099">
        <v>46</v>
      </c>
      <c r="J29099">
        <v>37</v>
      </c>
      <c r="K29099">
        <v>50</v>
      </c>
      <c r="L29099">
        <v>70</v>
      </c>
      <c r="M29099">
        <v>83</v>
      </c>
      <c r="N29099">
        <v>57</v>
      </c>
      <c r="O29099">
        <v>76</v>
      </c>
      <c r="P29099">
        <v>9</v>
      </c>
    </row>
    <row r="29100" spans="1:16" x14ac:dyDescent="0.3">
      <c r="A29100">
        <v>94</v>
      </c>
      <c r="B29100">
        <v>6</v>
      </c>
      <c r="C29100">
        <v>26</v>
      </c>
      <c r="D29100">
        <v>58</v>
      </c>
      <c r="E29100">
        <v>81</v>
      </c>
      <c r="F29100">
        <v>28</v>
      </c>
      <c r="G29100">
        <v>49</v>
      </c>
      <c r="H29100">
        <v>34</v>
      </c>
      <c r="I29100">
        <v>10</v>
      </c>
      <c r="J29100">
        <v>35</v>
      </c>
      <c r="K29100">
        <v>70</v>
      </c>
      <c r="L29100">
        <v>64</v>
      </c>
      <c r="M29100">
        <v>14</v>
      </c>
      <c r="N29100">
        <v>15</v>
      </c>
      <c r="O29100">
        <v>59</v>
      </c>
      <c r="P29100">
        <v>7</v>
      </c>
    </row>
    <row r="29101" spans="1:16" x14ac:dyDescent="0.3">
      <c r="A29101">
        <v>24</v>
      </c>
      <c r="B29101">
        <v>78</v>
      </c>
      <c r="C29101">
        <v>36</v>
      </c>
      <c r="D29101">
        <v>79</v>
      </c>
      <c r="E29101">
        <v>87</v>
      </c>
      <c r="F29101">
        <v>95</v>
      </c>
      <c r="G29101">
        <v>71</v>
      </c>
      <c r="H29101">
        <v>71</v>
      </c>
      <c r="I29101">
        <v>80</v>
      </c>
      <c r="J29101">
        <v>46</v>
      </c>
      <c r="K29101">
        <v>75</v>
      </c>
      <c r="L29101">
        <v>11</v>
      </c>
      <c r="M29101">
        <v>29</v>
      </c>
      <c r="N29101">
        <v>72</v>
      </c>
      <c r="O29101">
        <v>65</v>
      </c>
      <c r="P29101">
        <v>3</v>
      </c>
    </row>
    <row r="29102" spans="1:16" x14ac:dyDescent="0.3">
      <c r="A29102">
        <v>5</v>
      </c>
      <c r="B29102">
        <v>38</v>
      </c>
      <c r="C29102">
        <v>72</v>
      </c>
      <c r="D29102">
        <v>60</v>
      </c>
      <c r="E29102">
        <v>28</v>
      </c>
      <c r="F29102">
        <v>61</v>
      </c>
      <c r="G29102">
        <v>99</v>
      </c>
      <c r="H29102">
        <v>36</v>
      </c>
      <c r="I29102">
        <v>20</v>
      </c>
      <c r="J29102">
        <v>21</v>
      </c>
      <c r="K29102">
        <v>57</v>
      </c>
      <c r="L29102">
        <v>49</v>
      </c>
      <c r="M29102">
        <v>8</v>
      </c>
      <c r="N29102">
        <v>53</v>
      </c>
      <c r="O29102">
        <v>44</v>
      </c>
      <c r="P29102">
        <v>5</v>
      </c>
    </row>
    <row r="29103" spans="1:16" x14ac:dyDescent="0.3">
      <c r="A29103">
        <v>2</v>
      </c>
      <c r="B29103">
        <v>81</v>
      </c>
      <c r="C29103">
        <v>26</v>
      </c>
      <c r="D29103">
        <v>56</v>
      </c>
      <c r="E29103">
        <v>75</v>
      </c>
      <c r="F29103">
        <v>55</v>
      </c>
      <c r="G29103">
        <v>24</v>
      </c>
      <c r="H29103">
        <v>59</v>
      </c>
      <c r="I29103">
        <v>76</v>
      </c>
      <c r="J29103">
        <v>19</v>
      </c>
      <c r="K29103">
        <v>100</v>
      </c>
      <c r="L29103">
        <v>53</v>
      </c>
      <c r="M29103">
        <v>16</v>
      </c>
      <c r="N29103">
        <v>4</v>
      </c>
      <c r="O29103">
        <v>73</v>
      </c>
      <c r="P29103">
        <v>2</v>
      </c>
    </row>
    <row r="29104" spans="1:16" x14ac:dyDescent="0.3">
      <c r="A29104">
        <v>28</v>
      </c>
      <c r="B29104">
        <v>4</v>
      </c>
      <c r="C29104">
        <v>32</v>
      </c>
      <c r="D29104">
        <v>8</v>
      </c>
      <c r="E29104">
        <v>50</v>
      </c>
      <c r="F29104">
        <v>98</v>
      </c>
      <c r="G29104">
        <v>76</v>
      </c>
      <c r="H29104">
        <v>94</v>
      </c>
      <c r="I29104">
        <v>24</v>
      </c>
      <c r="J29104">
        <v>43</v>
      </c>
      <c r="K29104">
        <v>78</v>
      </c>
      <c r="L29104">
        <v>18</v>
      </c>
      <c r="M29104">
        <v>48</v>
      </c>
      <c r="N29104">
        <v>90</v>
      </c>
      <c r="O29104">
        <v>45</v>
      </c>
      <c r="P29104">
        <v>2</v>
      </c>
    </row>
    <row r="29105" spans="1:16" x14ac:dyDescent="0.3">
      <c r="A29105">
        <v>70</v>
      </c>
      <c r="B29105">
        <v>84</v>
      </c>
      <c r="C29105">
        <v>69</v>
      </c>
      <c r="D29105">
        <v>83</v>
      </c>
      <c r="E29105">
        <v>78</v>
      </c>
      <c r="F29105">
        <v>30</v>
      </c>
      <c r="G29105">
        <v>1</v>
      </c>
      <c r="H29105">
        <v>81</v>
      </c>
      <c r="I29105">
        <v>36</v>
      </c>
      <c r="J29105">
        <v>6</v>
      </c>
      <c r="K29105">
        <v>46</v>
      </c>
      <c r="L29105">
        <v>35</v>
      </c>
      <c r="M29105">
        <v>24</v>
      </c>
      <c r="N29105">
        <v>37</v>
      </c>
      <c r="O29105">
        <v>96</v>
      </c>
      <c r="P29105">
        <v>3</v>
      </c>
    </row>
    <row r="29106" spans="1:16" x14ac:dyDescent="0.3">
      <c r="A29106">
        <v>37</v>
      </c>
      <c r="B29106">
        <v>47</v>
      </c>
      <c r="C29106">
        <v>41</v>
      </c>
      <c r="D29106">
        <v>59</v>
      </c>
      <c r="E29106">
        <v>37</v>
      </c>
      <c r="F29106">
        <v>84</v>
      </c>
      <c r="G29106">
        <v>5</v>
      </c>
      <c r="H29106">
        <v>42</v>
      </c>
      <c r="I29106">
        <v>65</v>
      </c>
      <c r="J29106">
        <v>52</v>
      </c>
      <c r="K29106">
        <v>79</v>
      </c>
      <c r="L29106">
        <v>69</v>
      </c>
      <c r="M29106">
        <v>21</v>
      </c>
      <c r="N29106">
        <v>95</v>
      </c>
      <c r="O29106">
        <v>77</v>
      </c>
      <c r="P29106">
        <v>5</v>
      </c>
    </row>
    <row r="29107" spans="1:16" x14ac:dyDescent="0.3">
      <c r="A29107">
        <v>50</v>
      </c>
      <c r="B29107">
        <v>96</v>
      </c>
      <c r="C29107">
        <v>76</v>
      </c>
      <c r="D29107">
        <v>51</v>
      </c>
      <c r="E29107">
        <v>33</v>
      </c>
      <c r="F29107">
        <v>70</v>
      </c>
      <c r="G29107">
        <v>30</v>
      </c>
      <c r="H29107">
        <v>39</v>
      </c>
      <c r="I29107">
        <v>83</v>
      </c>
      <c r="J29107">
        <v>12</v>
      </c>
      <c r="K29107">
        <v>37</v>
      </c>
      <c r="L29107">
        <v>7</v>
      </c>
      <c r="M29107">
        <v>8</v>
      </c>
      <c r="N29107">
        <v>90</v>
      </c>
      <c r="O29107">
        <v>10</v>
      </c>
      <c r="P29107">
        <v>2</v>
      </c>
    </row>
    <row r="29108" spans="1:16" x14ac:dyDescent="0.3">
      <c r="A29108">
        <v>27</v>
      </c>
      <c r="B29108">
        <v>45</v>
      </c>
      <c r="C29108">
        <v>88</v>
      </c>
      <c r="D29108">
        <v>83</v>
      </c>
      <c r="E29108">
        <v>37</v>
      </c>
      <c r="F29108">
        <v>23</v>
      </c>
      <c r="G29108">
        <v>19</v>
      </c>
      <c r="H29108">
        <v>45</v>
      </c>
      <c r="I29108">
        <v>12</v>
      </c>
      <c r="J29108">
        <v>66</v>
      </c>
      <c r="K29108">
        <v>99</v>
      </c>
      <c r="L29108">
        <v>3</v>
      </c>
      <c r="M29108">
        <v>36</v>
      </c>
      <c r="N29108">
        <v>93</v>
      </c>
      <c r="O29108">
        <v>84</v>
      </c>
      <c r="P29108">
        <v>1</v>
      </c>
    </row>
    <row r="29109" spans="1:16" x14ac:dyDescent="0.3">
      <c r="A29109">
        <v>24</v>
      </c>
      <c r="B29109">
        <v>61</v>
      </c>
      <c r="C29109">
        <v>44</v>
      </c>
      <c r="D29109">
        <v>6</v>
      </c>
      <c r="E29109">
        <v>42</v>
      </c>
      <c r="F29109">
        <v>45</v>
      </c>
      <c r="G29109">
        <v>15</v>
      </c>
      <c r="H29109">
        <v>29</v>
      </c>
      <c r="I29109">
        <v>67</v>
      </c>
      <c r="J29109">
        <v>11</v>
      </c>
      <c r="K29109">
        <v>26</v>
      </c>
      <c r="L29109">
        <v>64</v>
      </c>
      <c r="M29109">
        <v>47</v>
      </c>
      <c r="N29109">
        <v>10</v>
      </c>
      <c r="O29109">
        <v>50</v>
      </c>
      <c r="P29109">
        <v>9</v>
      </c>
    </row>
    <row r="29110" spans="1:16" x14ac:dyDescent="0.3">
      <c r="A29110">
        <v>76</v>
      </c>
      <c r="B29110">
        <v>82</v>
      </c>
      <c r="C29110">
        <v>34</v>
      </c>
      <c r="D29110">
        <v>19</v>
      </c>
      <c r="E29110">
        <v>37</v>
      </c>
      <c r="F29110">
        <v>13</v>
      </c>
      <c r="G29110">
        <v>40</v>
      </c>
      <c r="H29110">
        <v>3</v>
      </c>
      <c r="I29110">
        <v>3</v>
      </c>
      <c r="J29110">
        <v>6</v>
      </c>
      <c r="K29110">
        <v>63</v>
      </c>
      <c r="L29110">
        <v>76</v>
      </c>
      <c r="M29110">
        <v>85</v>
      </c>
      <c r="N29110">
        <v>94</v>
      </c>
      <c r="O29110">
        <v>62</v>
      </c>
      <c r="P29110">
        <v>7</v>
      </c>
    </row>
    <row r="29111" spans="1:16" x14ac:dyDescent="0.3">
      <c r="A29111">
        <v>19</v>
      </c>
      <c r="B29111">
        <v>93</v>
      </c>
      <c r="C29111">
        <v>47</v>
      </c>
      <c r="D29111">
        <v>99</v>
      </c>
      <c r="E29111">
        <v>65</v>
      </c>
      <c r="F29111">
        <v>38</v>
      </c>
      <c r="G29111">
        <v>15</v>
      </c>
      <c r="H29111">
        <v>17</v>
      </c>
      <c r="I29111">
        <v>30</v>
      </c>
      <c r="J29111">
        <v>67</v>
      </c>
      <c r="K29111">
        <v>97</v>
      </c>
      <c r="L29111">
        <v>69</v>
      </c>
      <c r="M29111">
        <v>69</v>
      </c>
      <c r="N29111">
        <v>8</v>
      </c>
      <c r="O29111">
        <v>34</v>
      </c>
      <c r="P29111">
        <v>2</v>
      </c>
    </row>
    <row r="29112" spans="1:16" x14ac:dyDescent="0.3">
      <c r="A29112">
        <v>36</v>
      </c>
      <c r="B29112">
        <v>17</v>
      </c>
      <c r="C29112">
        <v>8</v>
      </c>
      <c r="D29112">
        <v>8</v>
      </c>
      <c r="E29112">
        <v>38</v>
      </c>
      <c r="F29112">
        <v>44</v>
      </c>
      <c r="G29112">
        <v>70</v>
      </c>
      <c r="H29112">
        <v>92</v>
      </c>
      <c r="I29112">
        <v>36</v>
      </c>
      <c r="J29112">
        <v>95</v>
      </c>
      <c r="K29112">
        <v>23</v>
      </c>
      <c r="L29112">
        <v>91</v>
      </c>
      <c r="M29112">
        <v>23</v>
      </c>
      <c r="N29112">
        <v>11</v>
      </c>
      <c r="O29112">
        <v>46</v>
      </c>
      <c r="P29112">
        <v>1</v>
      </c>
    </row>
    <row r="29113" spans="1:16" x14ac:dyDescent="0.3">
      <c r="A29113">
        <v>29</v>
      </c>
      <c r="B29113">
        <v>80</v>
      </c>
      <c r="C29113">
        <v>99</v>
      </c>
      <c r="D29113">
        <v>41</v>
      </c>
      <c r="E29113">
        <v>76</v>
      </c>
      <c r="F29113">
        <v>74</v>
      </c>
      <c r="G29113">
        <v>90</v>
      </c>
      <c r="H29113">
        <v>97</v>
      </c>
      <c r="I29113">
        <v>75</v>
      </c>
      <c r="J29113">
        <v>96</v>
      </c>
      <c r="K29113">
        <v>77</v>
      </c>
      <c r="L29113">
        <v>2</v>
      </c>
      <c r="M29113">
        <v>65</v>
      </c>
      <c r="N29113">
        <v>86</v>
      </c>
      <c r="O29113">
        <v>2</v>
      </c>
      <c r="P29113">
        <v>5</v>
      </c>
    </row>
    <row r="29114" spans="1:16" x14ac:dyDescent="0.3">
      <c r="A29114">
        <v>71</v>
      </c>
      <c r="B29114">
        <v>90</v>
      </c>
      <c r="C29114">
        <v>58</v>
      </c>
      <c r="D29114">
        <v>50</v>
      </c>
      <c r="E29114">
        <v>11</v>
      </c>
      <c r="F29114">
        <v>7</v>
      </c>
      <c r="G29114">
        <v>57</v>
      </c>
      <c r="H29114">
        <v>63</v>
      </c>
      <c r="I29114">
        <v>44</v>
      </c>
      <c r="J29114">
        <v>14</v>
      </c>
      <c r="K29114">
        <v>5</v>
      </c>
      <c r="L29114">
        <v>74</v>
      </c>
      <c r="M29114">
        <v>91</v>
      </c>
      <c r="N29114">
        <v>49</v>
      </c>
      <c r="O29114">
        <v>58</v>
      </c>
      <c r="P29114">
        <v>2</v>
      </c>
    </row>
    <row r="29115" spans="1:16" x14ac:dyDescent="0.3">
      <c r="A29115">
        <v>59</v>
      </c>
      <c r="B29115">
        <v>81</v>
      </c>
      <c r="C29115">
        <v>15</v>
      </c>
      <c r="D29115">
        <v>79</v>
      </c>
      <c r="E29115">
        <v>76</v>
      </c>
      <c r="F29115">
        <v>99</v>
      </c>
      <c r="G29115">
        <v>44</v>
      </c>
      <c r="H29115">
        <v>57</v>
      </c>
      <c r="I29115">
        <v>48</v>
      </c>
      <c r="J29115">
        <v>97</v>
      </c>
      <c r="K29115">
        <v>2</v>
      </c>
      <c r="L29115">
        <v>36</v>
      </c>
      <c r="M29115">
        <v>62</v>
      </c>
      <c r="N29115">
        <v>85</v>
      </c>
      <c r="O29115">
        <v>7</v>
      </c>
      <c r="P29115">
        <v>4</v>
      </c>
    </row>
    <row r="29116" spans="1:16" x14ac:dyDescent="0.3">
      <c r="A29116">
        <v>17</v>
      </c>
      <c r="B29116">
        <v>20</v>
      </c>
      <c r="C29116">
        <v>15</v>
      </c>
      <c r="D29116">
        <v>33</v>
      </c>
      <c r="E29116">
        <v>55</v>
      </c>
      <c r="F29116">
        <v>9</v>
      </c>
      <c r="G29116">
        <v>100</v>
      </c>
      <c r="H29116">
        <v>48</v>
      </c>
      <c r="I29116">
        <v>48</v>
      </c>
      <c r="J29116">
        <v>36</v>
      </c>
      <c r="K29116">
        <v>45</v>
      </c>
      <c r="L29116">
        <v>37</v>
      </c>
      <c r="M29116">
        <v>45</v>
      </c>
      <c r="N29116">
        <v>91</v>
      </c>
      <c r="O29116">
        <v>5</v>
      </c>
      <c r="P29116">
        <v>8</v>
      </c>
    </row>
    <row r="29117" spans="1:16" x14ac:dyDescent="0.3">
      <c r="A29117">
        <v>37</v>
      </c>
      <c r="B29117">
        <v>91</v>
      </c>
      <c r="C29117">
        <v>8</v>
      </c>
      <c r="D29117">
        <v>22</v>
      </c>
      <c r="E29117">
        <v>37</v>
      </c>
      <c r="F29117">
        <v>47</v>
      </c>
      <c r="G29117">
        <v>5</v>
      </c>
      <c r="H29117">
        <v>16</v>
      </c>
      <c r="I29117">
        <v>70</v>
      </c>
      <c r="J29117">
        <v>65</v>
      </c>
      <c r="K29117">
        <v>96</v>
      </c>
      <c r="L29117">
        <v>90</v>
      </c>
      <c r="M29117">
        <v>38</v>
      </c>
      <c r="N29117">
        <v>55</v>
      </c>
      <c r="O29117">
        <v>94</v>
      </c>
      <c r="P29117">
        <v>2</v>
      </c>
    </row>
    <row r="29118" spans="1:16" x14ac:dyDescent="0.3">
      <c r="A29118">
        <v>93</v>
      </c>
      <c r="B29118">
        <v>36</v>
      </c>
      <c r="C29118">
        <v>5</v>
      </c>
      <c r="D29118">
        <v>34</v>
      </c>
      <c r="E29118">
        <v>20</v>
      </c>
      <c r="F29118">
        <v>6</v>
      </c>
      <c r="G29118">
        <v>12</v>
      </c>
      <c r="H29118">
        <v>81</v>
      </c>
      <c r="I29118">
        <v>68</v>
      </c>
      <c r="J29118">
        <v>21</v>
      </c>
      <c r="K29118">
        <v>64</v>
      </c>
      <c r="L29118">
        <v>10</v>
      </c>
      <c r="M29118">
        <v>77</v>
      </c>
      <c r="N29118">
        <v>76</v>
      </c>
      <c r="O29118">
        <v>70</v>
      </c>
      <c r="P29118">
        <v>7</v>
      </c>
    </row>
    <row r="29119" spans="1:16" x14ac:dyDescent="0.3">
      <c r="A29119">
        <v>67</v>
      </c>
      <c r="B29119">
        <v>46</v>
      </c>
      <c r="C29119">
        <v>86</v>
      </c>
      <c r="D29119">
        <v>72</v>
      </c>
      <c r="E29119">
        <v>70</v>
      </c>
      <c r="F29119">
        <v>7</v>
      </c>
      <c r="G29119">
        <v>49</v>
      </c>
      <c r="H29119">
        <v>94</v>
      </c>
      <c r="I29119">
        <v>47</v>
      </c>
      <c r="J29119">
        <v>57</v>
      </c>
      <c r="K29119">
        <v>98</v>
      </c>
      <c r="L29119">
        <v>54</v>
      </c>
      <c r="M29119">
        <v>7</v>
      </c>
      <c r="N29119">
        <v>88</v>
      </c>
      <c r="O29119">
        <v>61</v>
      </c>
      <c r="P29119">
        <v>4</v>
      </c>
    </row>
    <row r="29120" spans="1:16" x14ac:dyDescent="0.3">
      <c r="A29120">
        <v>65</v>
      </c>
      <c r="B29120">
        <v>60</v>
      </c>
      <c r="C29120">
        <v>19</v>
      </c>
      <c r="D29120">
        <v>22</v>
      </c>
      <c r="E29120">
        <v>71</v>
      </c>
      <c r="F29120">
        <v>60</v>
      </c>
      <c r="G29120">
        <v>62</v>
      </c>
      <c r="H29120">
        <v>50</v>
      </c>
      <c r="I29120">
        <v>18</v>
      </c>
      <c r="J29120">
        <v>70</v>
      </c>
      <c r="K29120">
        <v>39</v>
      </c>
      <c r="L29120">
        <v>91</v>
      </c>
      <c r="M29120">
        <v>32</v>
      </c>
      <c r="N29120">
        <v>48</v>
      </c>
      <c r="O29120">
        <v>64</v>
      </c>
      <c r="P29120">
        <v>9</v>
      </c>
    </row>
    <row r="29121" spans="1:16" x14ac:dyDescent="0.3">
      <c r="A29121">
        <v>43</v>
      </c>
      <c r="B29121">
        <v>99</v>
      </c>
      <c r="C29121">
        <v>39</v>
      </c>
      <c r="D29121">
        <v>76</v>
      </c>
      <c r="E29121">
        <v>9</v>
      </c>
      <c r="F29121">
        <v>65</v>
      </c>
      <c r="G29121">
        <v>95</v>
      </c>
      <c r="H29121">
        <v>91</v>
      </c>
      <c r="I29121">
        <v>39</v>
      </c>
      <c r="J29121">
        <v>42</v>
      </c>
      <c r="K29121">
        <v>44</v>
      </c>
      <c r="L29121">
        <v>44</v>
      </c>
      <c r="M29121">
        <v>54</v>
      </c>
      <c r="N29121">
        <v>91</v>
      </c>
      <c r="O29121">
        <v>24</v>
      </c>
      <c r="P29121">
        <v>1</v>
      </c>
    </row>
    <row r="29122" spans="1:16" x14ac:dyDescent="0.3">
      <c r="A29122">
        <v>91</v>
      </c>
      <c r="B29122">
        <v>68</v>
      </c>
      <c r="C29122">
        <v>3</v>
      </c>
      <c r="D29122">
        <v>58</v>
      </c>
      <c r="E29122">
        <v>7</v>
      </c>
      <c r="F29122">
        <v>1</v>
      </c>
      <c r="G29122">
        <v>100</v>
      </c>
      <c r="H29122">
        <v>34</v>
      </c>
      <c r="I29122">
        <v>66</v>
      </c>
      <c r="J29122">
        <v>43</v>
      </c>
      <c r="K29122">
        <v>94</v>
      </c>
      <c r="L29122">
        <v>84</v>
      </c>
      <c r="M29122">
        <v>17</v>
      </c>
      <c r="N29122">
        <v>62</v>
      </c>
      <c r="O29122">
        <v>35</v>
      </c>
      <c r="P29122">
        <v>1</v>
      </c>
    </row>
    <row r="29123" spans="1:16" x14ac:dyDescent="0.3">
      <c r="A29123">
        <v>67</v>
      </c>
      <c r="B29123">
        <v>57</v>
      </c>
      <c r="C29123">
        <v>54</v>
      </c>
      <c r="D29123">
        <v>45</v>
      </c>
      <c r="E29123">
        <v>62</v>
      </c>
      <c r="F29123">
        <v>66</v>
      </c>
      <c r="G29123">
        <v>28</v>
      </c>
      <c r="H29123">
        <v>60</v>
      </c>
      <c r="I29123">
        <v>42</v>
      </c>
      <c r="J29123">
        <v>91</v>
      </c>
      <c r="K29123">
        <v>45</v>
      </c>
      <c r="L29123">
        <v>95</v>
      </c>
      <c r="M29123">
        <v>94</v>
      </c>
      <c r="N29123">
        <v>86</v>
      </c>
      <c r="O29123">
        <v>20</v>
      </c>
      <c r="P29123">
        <v>7</v>
      </c>
    </row>
    <row r="29124" spans="1:16" x14ac:dyDescent="0.3">
      <c r="A29124">
        <v>62</v>
      </c>
      <c r="B29124">
        <v>46</v>
      </c>
      <c r="C29124">
        <v>27</v>
      </c>
      <c r="D29124">
        <v>10</v>
      </c>
      <c r="E29124">
        <v>13</v>
      </c>
      <c r="F29124">
        <v>82</v>
      </c>
      <c r="G29124">
        <v>30</v>
      </c>
      <c r="H29124">
        <v>64</v>
      </c>
      <c r="I29124">
        <v>91</v>
      </c>
      <c r="J29124">
        <v>4</v>
      </c>
      <c r="K29124">
        <v>52</v>
      </c>
      <c r="L29124">
        <v>66</v>
      </c>
      <c r="M29124">
        <v>64</v>
      </c>
      <c r="N29124">
        <v>39</v>
      </c>
      <c r="O29124">
        <v>25</v>
      </c>
      <c r="P29124">
        <v>7</v>
      </c>
    </row>
    <row r="29125" spans="1:16" x14ac:dyDescent="0.3">
      <c r="A29125">
        <v>27</v>
      </c>
      <c r="B29125">
        <v>94</v>
      </c>
      <c r="C29125">
        <v>13</v>
      </c>
      <c r="D29125">
        <v>44</v>
      </c>
      <c r="E29125">
        <v>89</v>
      </c>
      <c r="F29125">
        <v>32</v>
      </c>
      <c r="G29125">
        <v>81</v>
      </c>
      <c r="H29125">
        <v>78</v>
      </c>
      <c r="I29125">
        <v>76</v>
      </c>
      <c r="J29125">
        <v>49</v>
      </c>
      <c r="K29125">
        <v>71</v>
      </c>
      <c r="L29125">
        <v>50</v>
      </c>
      <c r="M29125">
        <v>20</v>
      </c>
      <c r="N29125">
        <v>58</v>
      </c>
      <c r="O29125">
        <v>12</v>
      </c>
      <c r="P29125">
        <v>8</v>
      </c>
    </row>
    <row r="29126" spans="1:16" x14ac:dyDescent="0.3">
      <c r="A29126">
        <v>88</v>
      </c>
      <c r="B29126">
        <v>58</v>
      </c>
      <c r="C29126">
        <v>100</v>
      </c>
      <c r="D29126">
        <v>63</v>
      </c>
      <c r="E29126">
        <v>61</v>
      </c>
      <c r="F29126">
        <v>90</v>
      </c>
      <c r="G29126">
        <v>6</v>
      </c>
      <c r="H29126">
        <v>6</v>
      </c>
      <c r="I29126">
        <v>10</v>
      </c>
      <c r="J29126">
        <v>16</v>
      </c>
      <c r="K29126">
        <v>3</v>
      </c>
      <c r="L29126">
        <v>82</v>
      </c>
      <c r="M29126">
        <v>76</v>
      </c>
      <c r="N29126">
        <v>78</v>
      </c>
      <c r="O29126">
        <v>54</v>
      </c>
      <c r="P29126">
        <v>9</v>
      </c>
    </row>
    <row r="29127" spans="1:16" x14ac:dyDescent="0.3">
      <c r="A29127">
        <v>61</v>
      </c>
      <c r="B29127">
        <v>85</v>
      </c>
      <c r="C29127">
        <v>66</v>
      </c>
      <c r="D29127">
        <v>75</v>
      </c>
      <c r="E29127">
        <v>77</v>
      </c>
      <c r="F29127">
        <v>53</v>
      </c>
      <c r="G29127">
        <v>75</v>
      </c>
      <c r="H29127">
        <v>39</v>
      </c>
      <c r="I29127">
        <v>55</v>
      </c>
      <c r="J29127">
        <v>56</v>
      </c>
      <c r="K29127">
        <v>11</v>
      </c>
      <c r="L29127">
        <v>89</v>
      </c>
      <c r="M29127">
        <v>61</v>
      </c>
      <c r="N29127">
        <v>100</v>
      </c>
      <c r="O29127">
        <v>19</v>
      </c>
      <c r="P29127">
        <v>5</v>
      </c>
    </row>
    <row r="29128" spans="1:16" x14ac:dyDescent="0.3">
      <c r="A29128">
        <v>91</v>
      </c>
      <c r="B29128">
        <v>14</v>
      </c>
      <c r="C29128">
        <v>25</v>
      </c>
      <c r="D29128">
        <v>73</v>
      </c>
      <c r="E29128">
        <v>63</v>
      </c>
      <c r="F29128">
        <v>13</v>
      </c>
      <c r="G29128">
        <v>66</v>
      </c>
      <c r="H29128">
        <v>8</v>
      </c>
      <c r="I29128">
        <v>22</v>
      </c>
      <c r="J29128">
        <v>65</v>
      </c>
      <c r="K29128">
        <v>17</v>
      </c>
      <c r="L29128">
        <v>73</v>
      </c>
      <c r="M29128">
        <v>29</v>
      </c>
      <c r="N29128">
        <v>58</v>
      </c>
      <c r="O29128">
        <v>7</v>
      </c>
      <c r="P29128">
        <v>1</v>
      </c>
    </row>
    <row r="29129" spans="1:16" x14ac:dyDescent="0.3">
      <c r="A29129">
        <v>97</v>
      </c>
      <c r="B29129">
        <v>85</v>
      </c>
      <c r="C29129">
        <v>27</v>
      </c>
      <c r="D29129">
        <v>85</v>
      </c>
      <c r="E29129">
        <v>57</v>
      </c>
      <c r="F29129">
        <v>76</v>
      </c>
      <c r="G29129">
        <v>13</v>
      </c>
      <c r="H29129">
        <v>73</v>
      </c>
      <c r="I29129">
        <v>96</v>
      </c>
      <c r="J29129">
        <v>84</v>
      </c>
      <c r="K29129">
        <v>72</v>
      </c>
      <c r="L29129">
        <v>45</v>
      </c>
      <c r="M29129">
        <v>70</v>
      </c>
      <c r="N29129">
        <v>35</v>
      </c>
      <c r="O29129">
        <v>47</v>
      </c>
      <c r="P29129">
        <v>39</v>
      </c>
    </row>
    <row r="29130" spans="1:16" x14ac:dyDescent="0.3">
      <c r="A29130">
        <v>49</v>
      </c>
      <c r="B29130">
        <v>36</v>
      </c>
      <c r="C29130">
        <v>81</v>
      </c>
      <c r="D29130">
        <v>33</v>
      </c>
      <c r="E29130">
        <v>11</v>
      </c>
      <c r="F29130">
        <v>41</v>
      </c>
      <c r="G29130">
        <v>3</v>
      </c>
      <c r="H29130">
        <v>5</v>
      </c>
      <c r="I29130">
        <v>56</v>
      </c>
      <c r="J29130">
        <v>22</v>
      </c>
      <c r="K29130">
        <v>66</v>
      </c>
      <c r="L29130">
        <v>35</v>
      </c>
      <c r="M29130">
        <v>96</v>
      </c>
      <c r="N29130">
        <v>84</v>
      </c>
      <c r="O29130">
        <v>29</v>
      </c>
      <c r="P29130">
        <v>13</v>
      </c>
    </row>
    <row r="29131" spans="1:16" x14ac:dyDescent="0.3">
      <c r="A29131">
        <v>37</v>
      </c>
      <c r="B29131">
        <v>39</v>
      </c>
      <c r="C29131">
        <v>58</v>
      </c>
      <c r="D29131">
        <v>31</v>
      </c>
      <c r="E29131">
        <v>20</v>
      </c>
      <c r="F29131">
        <v>28</v>
      </c>
      <c r="G29131">
        <v>27</v>
      </c>
      <c r="H29131">
        <v>54</v>
      </c>
      <c r="I29131">
        <v>57</v>
      </c>
      <c r="J29131">
        <v>86</v>
      </c>
      <c r="K29131">
        <v>82</v>
      </c>
      <c r="L29131">
        <v>45</v>
      </c>
      <c r="M29131">
        <v>41</v>
      </c>
      <c r="N29131">
        <v>98</v>
      </c>
      <c r="O29131">
        <v>45</v>
      </c>
      <c r="P29131">
        <v>2</v>
      </c>
    </row>
    <row r="29132" spans="1:16" x14ac:dyDescent="0.3">
      <c r="A29132">
        <v>96</v>
      </c>
      <c r="B29132">
        <v>63</v>
      </c>
      <c r="C29132">
        <v>37</v>
      </c>
      <c r="D29132">
        <v>90</v>
      </c>
      <c r="E29132">
        <v>84</v>
      </c>
      <c r="F29132">
        <v>62</v>
      </c>
      <c r="G29132">
        <v>95</v>
      </c>
      <c r="H29132">
        <v>5</v>
      </c>
      <c r="I29132">
        <v>63</v>
      </c>
      <c r="J29132">
        <v>75</v>
      </c>
      <c r="K29132">
        <v>84</v>
      </c>
      <c r="L29132">
        <v>58</v>
      </c>
      <c r="M29132">
        <v>70</v>
      </c>
      <c r="N29132">
        <v>31</v>
      </c>
      <c r="O29132">
        <v>12</v>
      </c>
      <c r="P29132">
        <v>19</v>
      </c>
    </row>
    <row r="29133" spans="1:16" x14ac:dyDescent="0.3">
      <c r="A29133">
        <v>76</v>
      </c>
      <c r="B29133">
        <v>58</v>
      </c>
      <c r="C29133">
        <v>68</v>
      </c>
      <c r="D29133">
        <v>33</v>
      </c>
      <c r="E29133">
        <v>27</v>
      </c>
      <c r="F29133">
        <v>8</v>
      </c>
      <c r="G29133">
        <v>22</v>
      </c>
      <c r="H29133">
        <v>52</v>
      </c>
      <c r="I29133">
        <v>97</v>
      </c>
      <c r="J29133">
        <v>85</v>
      </c>
      <c r="K29133">
        <v>63</v>
      </c>
      <c r="L29133">
        <v>32</v>
      </c>
      <c r="M29133">
        <v>45</v>
      </c>
      <c r="N29133">
        <v>38</v>
      </c>
      <c r="O29133">
        <v>67</v>
      </c>
      <c r="P29133">
        <v>56</v>
      </c>
    </row>
    <row r="29134" spans="1:16" x14ac:dyDescent="0.3">
      <c r="A29134">
        <v>59</v>
      </c>
      <c r="B29134">
        <v>13</v>
      </c>
      <c r="C29134">
        <v>99</v>
      </c>
      <c r="D29134">
        <v>98</v>
      </c>
      <c r="E29134">
        <v>73</v>
      </c>
      <c r="F29134">
        <v>51</v>
      </c>
      <c r="G29134">
        <v>26</v>
      </c>
      <c r="H29134">
        <v>91</v>
      </c>
      <c r="I29134">
        <v>32</v>
      </c>
      <c r="J29134">
        <v>76</v>
      </c>
      <c r="K29134">
        <v>8</v>
      </c>
      <c r="L29134">
        <v>6</v>
      </c>
      <c r="M29134">
        <v>76</v>
      </c>
      <c r="N29134">
        <v>10</v>
      </c>
      <c r="O29134">
        <v>13</v>
      </c>
      <c r="P29134">
        <v>35</v>
      </c>
    </row>
    <row r="29135" spans="1:16" x14ac:dyDescent="0.3">
      <c r="A29135">
        <v>33</v>
      </c>
      <c r="B29135">
        <v>39</v>
      </c>
      <c r="C29135">
        <v>8</v>
      </c>
      <c r="D29135">
        <v>56</v>
      </c>
      <c r="E29135">
        <v>91</v>
      </c>
      <c r="F29135">
        <v>91</v>
      </c>
      <c r="G29135">
        <v>44</v>
      </c>
      <c r="H29135">
        <v>38</v>
      </c>
      <c r="I29135">
        <v>52</v>
      </c>
      <c r="J29135">
        <v>72</v>
      </c>
      <c r="K29135">
        <v>6</v>
      </c>
      <c r="L29135">
        <v>54</v>
      </c>
      <c r="M29135">
        <v>65</v>
      </c>
      <c r="N29135">
        <v>60</v>
      </c>
      <c r="O29135">
        <v>18</v>
      </c>
      <c r="P29135">
        <v>16</v>
      </c>
    </row>
    <row r="29136" spans="1:16" x14ac:dyDescent="0.3">
      <c r="A29136">
        <v>66</v>
      </c>
      <c r="B29136">
        <v>6</v>
      </c>
      <c r="C29136">
        <v>92</v>
      </c>
      <c r="D29136">
        <v>16</v>
      </c>
      <c r="E29136">
        <v>52</v>
      </c>
      <c r="F29136">
        <v>30</v>
      </c>
      <c r="G29136">
        <v>25</v>
      </c>
      <c r="H29136">
        <v>48</v>
      </c>
      <c r="I29136">
        <v>55</v>
      </c>
      <c r="J29136">
        <v>65</v>
      </c>
      <c r="K29136">
        <v>41</v>
      </c>
      <c r="L29136">
        <v>40</v>
      </c>
      <c r="M29136">
        <v>98</v>
      </c>
      <c r="N29136">
        <v>12</v>
      </c>
      <c r="O29136">
        <v>11</v>
      </c>
      <c r="P29136">
        <v>27</v>
      </c>
    </row>
    <row r="29137" spans="1:16" x14ac:dyDescent="0.3">
      <c r="A29137">
        <v>41</v>
      </c>
      <c r="B29137">
        <v>15</v>
      </c>
      <c r="C29137">
        <v>75</v>
      </c>
      <c r="D29137">
        <v>41</v>
      </c>
      <c r="E29137">
        <v>59</v>
      </c>
      <c r="F29137">
        <v>86</v>
      </c>
      <c r="G29137">
        <v>39</v>
      </c>
      <c r="H29137">
        <v>61</v>
      </c>
      <c r="I29137">
        <v>25</v>
      </c>
      <c r="J29137">
        <v>53</v>
      </c>
      <c r="K29137">
        <v>17</v>
      </c>
      <c r="L29137">
        <v>24</v>
      </c>
      <c r="M29137">
        <v>16</v>
      </c>
      <c r="N29137">
        <v>58</v>
      </c>
      <c r="O29137">
        <v>26</v>
      </c>
      <c r="P29137">
        <v>48</v>
      </c>
    </row>
    <row r="29138" spans="1:16" x14ac:dyDescent="0.3">
      <c r="A29138">
        <v>83</v>
      </c>
      <c r="B29138">
        <v>29</v>
      </c>
      <c r="C29138">
        <v>66</v>
      </c>
      <c r="D29138">
        <v>56</v>
      </c>
      <c r="E29138">
        <v>86</v>
      </c>
      <c r="F29138">
        <v>90</v>
      </c>
      <c r="G29138">
        <v>64</v>
      </c>
      <c r="H29138">
        <v>45</v>
      </c>
      <c r="I29138">
        <v>38</v>
      </c>
      <c r="J29138">
        <v>82</v>
      </c>
      <c r="K29138">
        <v>66</v>
      </c>
      <c r="L29138">
        <v>67</v>
      </c>
      <c r="M29138">
        <v>39</v>
      </c>
      <c r="N29138">
        <v>5</v>
      </c>
      <c r="O29138">
        <v>37</v>
      </c>
      <c r="P29138">
        <v>19</v>
      </c>
    </row>
    <row r="29139" spans="1:16" x14ac:dyDescent="0.3">
      <c r="A29139">
        <v>47</v>
      </c>
      <c r="B29139">
        <v>27</v>
      </c>
      <c r="C29139">
        <v>34</v>
      </c>
      <c r="D29139">
        <v>68</v>
      </c>
      <c r="E29139">
        <v>85</v>
      </c>
      <c r="F29139">
        <v>13</v>
      </c>
      <c r="G29139">
        <v>94</v>
      </c>
      <c r="H29139">
        <v>66</v>
      </c>
      <c r="I29139">
        <v>41</v>
      </c>
      <c r="J29139">
        <v>26</v>
      </c>
      <c r="K29139">
        <v>98</v>
      </c>
      <c r="L29139">
        <v>89</v>
      </c>
      <c r="M29139">
        <v>72</v>
      </c>
      <c r="N29139">
        <v>98</v>
      </c>
      <c r="O29139">
        <v>49</v>
      </c>
      <c r="P29139">
        <v>97</v>
      </c>
    </row>
    <row r="29140" spans="1:16" x14ac:dyDescent="0.3">
      <c r="A29140">
        <v>13</v>
      </c>
      <c r="B29140">
        <v>27</v>
      </c>
      <c r="C29140">
        <v>35</v>
      </c>
      <c r="D29140">
        <v>66</v>
      </c>
      <c r="E29140">
        <v>15</v>
      </c>
      <c r="F29140">
        <v>79</v>
      </c>
      <c r="G29140">
        <v>15</v>
      </c>
      <c r="H29140">
        <v>60</v>
      </c>
      <c r="I29140">
        <v>64</v>
      </c>
      <c r="J29140">
        <v>62</v>
      </c>
      <c r="K29140">
        <v>27</v>
      </c>
      <c r="L29140">
        <v>25</v>
      </c>
      <c r="M29140">
        <v>58</v>
      </c>
      <c r="N29140">
        <v>30</v>
      </c>
      <c r="O29140">
        <v>82</v>
      </c>
      <c r="P29140">
        <v>38</v>
      </c>
    </row>
    <row r="29141" spans="1:16" x14ac:dyDescent="0.3">
      <c r="A29141">
        <v>23</v>
      </c>
      <c r="B29141">
        <v>26</v>
      </c>
      <c r="C29141">
        <v>58</v>
      </c>
      <c r="D29141">
        <v>50</v>
      </c>
      <c r="E29141">
        <v>24</v>
      </c>
      <c r="F29141">
        <v>4</v>
      </c>
      <c r="G29141">
        <v>10</v>
      </c>
      <c r="H29141">
        <v>32</v>
      </c>
      <c r="I29141">
        <v>11</v>
      </c>
      <c r="J29141">
        <v>91</v>
      </c>
      <c r="K29141">
        <v>40</v>
      </c>
      <c r="L29141">
        <v>30</v>
      </c>
      <c r="M29141">
        <v>16</v>
      </c>
      <c r="N29141">
        <v>26</v>
      </c>
      <c r="O29141">
        <v>99</v>
      </c>
      <c r="P29141">
        <v>35</v>
      </c>
    </row>
    <row r="29142" spans="1:16" x14ac:dyDescent="0.3">
      <c r="A29142">
        <v>81</v>
      </c>
      <c r="B29142">
        <v>12</v>
      </c>
      <c r="C29142">
        <v>7</v>
      </c>
      <c r="D29142">
        <v>91</v>
      </c>
      <c r="E29142">
        <v>35</v>
      </c>
      <c r="F29142">
        <v>29</v>
      </c>
      <c r="G29142">
        <v>9</v>
      </c>
      <c r="H29142">
        <v>53</v>
      </c>
      <c r="I29142">
        <v>82</v>
      </c>
      <c r="J29142">
        <v>59</v>
      </c>
      <c r="K29142">
        <v>64</v>
      </c>
      <c r="L29142">
        <v>63</v>
      </c>
      <c r="M29142">
        <v>94</v>
      </c>
      <c r="N29142">
        <v>83</v>
      </c>
      <c r="O29142">
        <v>59</v>
      </c>
      <c r="P29142">
        <v>49</v>
      </c>
    </row>
    <row r="29143" spans="1:16" x14ac:dyDescent="0.3">
      <c r="A29143">
        <v>18</v>
      </c>
      <c r="B29143">
        <v>32</v>
      </c>
      <c r="C29143">
        <v>65</v>
      </c>
      <c r="D29143">
        <v>68</v>
      </c>
      <c r="E29143">
        <v>52</v>
      </c>
      <c r="F29143">
        <v>62</v>
      </c>
      <c r="G29143">
        <v>14</v>
      </c>
      <c r="H29143">
        <v>65</v>
      </c>
      <c r="I29143">
        <v>92</v>
      </c>
      <c r="J29143">
        <v>89</v>
      </c>
      <c r="K29143">
        <v>89</v>
      </c>
      <c r="L29143">
        <v>1</v>
      </c>
      <c r="M29143">
        <v>95</v>
      </c>
      <c r="N29143">
        <v>22</v>
      </c>
      <c r="O29143">
        <v>17</v>
      </c>
      <c r="P29143">
        <v>3</v>
      </c>
    </row>
    <row r="29144" spans="1:16" x14ac:dyDescent="0.3">
      <c r="A29144">
        <v>75</v>
      </c>
      <c r="B29144">
        <v>10</v>
      </c>
      <c r="C29144">
        <v>82</v>
      </c>
      <c r="D29144">
        <v>26</v>
      </c>
      <c r="E29144">
        <v>71</v>
      </c>
      <c r="F29144">
        <v>1</v>
      </c>
      <c r="G29144">
        <v>6</v>
      </c>
      <c r="H29144">
        <v>39</v>
      </c>
      <c r="I29144">
        <v>90</v>
      </c>
      <c r="J29144">
        <v>10</v>
      </c>
      <c r="K29144">
        <v>29</v>
      </c>
      <c r="L29144">
        <v>78</v>
      </c>
      <c r="M29144">
        <v>61</v>
      </c>
      <c r="N29144">
        <v>3</v>
      </c>
      <c r="O29144">
        <v>19</v>
      </c>
      <c r="P29144">
        <v>46</v>
      </c>
    </row>
    <row r="29145" spans="1:16" x14ac:dyDescent="0.3">
      <c r="A29145">
        <v>87</v>
      </c>
      <c r="B29145">
        <v>68</v>
      </c>
      <c r="C29145">
        <v>55</v>
      </c>
      <c r="D29145">
        <v>83</v>
      </c>
      <c r="E29145">
        <v>75</v>
      </c>
      <c r="F29145">
        <v>89</v>
      </c>
      <c r="G29145">
        <v>9</v>
      </c>
      <c r="H29145">
        <v>65</v>
      </c>
      <c r="I29145">
        <v>90</v>
      </c>
      <c r="J29145">
        <v>16</v>
      </c>
      <c r="K29145">
        <v>7</v>
      </c>
      <c r="L29145">
        <v>32</v>
      </c>
      <c r="M29145">
        <v>79</v>
      </c>
      <c r="N29145">
        <v>34</v>
      </c>
      <c r="O29145">
        <v>98</v>
      </c>
      <c r="P29145">
        <v>2</v>
      </c>
    </row>
    <row r="29146" spans="1:16" x14ac:dyDescent="0.3">
      <c r="A29146">
        <v>15</v>
      </c>
      <c r="B29146">
        <v>67</v>
      </c>
      <c r="C29146">
        <v>56</v>
      </c>
      <c r="D29146">
        <v>86</v>
      </c>
      <c r="E29146">
        <v>43</v>
      </c>
      <c r="F29146">
        <v>42</v>
      </c>
      <c r="G29146">
        <v>56</v>
      </c>
      <c r="H29146">
        <v>28</v>
      </c>
      <c r="I29146">
        <v>3</v>
      </c>
      <c r="J29146">
        <v>68</v>
      </c>
      <c r="K29146">
        <v>20</v>
      </c>
      <c r="L29146">
        <v>30</v>
      </c>
      <c r="M29146">
        <v>83</v>
      </c>
      <c r="N29146">
        <v>15</v>
      </c>
      <c r="O29146">
        <v>90</v>
      </c>
      <c r="P29146">
        <v>96</v>
      </c>
    </row>
    <row r="29147" spans="1:16" x14ac:dyDescent="0.3">
      <c r="A29147">
        <v>98</v>
      </c>
      <c r="B29147">
        <v>89</v>
      </c>
      <c r="C29147">
        <v>7</v>
      </c>
      <c r="D29147">
        <v>69</v>
      </c>
      <c r="E29147">
        <v>33</v>
      </c>
      <c r="F29147">
        <v>15</v>
      </c>
      <c r="G29147">
        <v>81</v>
      </c>
      <c r="H29147">
        <v>26</v>
      </c>
      <c r="I29147">
        <v>71</v>
      </c>
      <c r="J29147">
        <v>18</v>
      </c>
      <c r="K29147">
        <v>26</v>
      </c>
      <c r="L29147">
        <v>51</v>
      </c>
      <c r="M29147">
        <v>59</v>
      </c>
      <c r="N29147">
        <v>63</v>
      </c>
      <c r="O29147">
        <v>99</v>
      </c>
      <c r="P29147">
        <v>94</v>
      </c>
    </row>
    <row r="29148" spans="1:16" x14ac:dyDescent="0.3">
      <c r="A29148">
        <v>72</v>
      </c>
      <c r="B29148">
        <v>100</v>
      </c>
      <c r="C29148">
        <v>7</v>
      </c>
      <c r="D29148">
        <v>66</v>
      </c>
      <c r="E29148">
        <v>24</v>
      </c>
      <c r="F29148">
        <v>79</v>
      </c>
      <c r="G29148">
        <v>84</v>
      </c>
      <c r="H29148">
        <v>49</v>
      </c>
      <c r="I29148">
        <v>66</v>
      </c>
      <c r="J29148">
        <v>40</v>
      </c>
      <c r="K29148">
        <v>30</v>
      </c>
      <c r="L29148">
        <v>36</v>
      </c>
      <c r="M29148">
        <v>38</v>
      </c>
      <c r="N29148">
        <v>47</v>
      </c>
      <c r="O29148">
        <v>73</v>
      </c>
      <c r="P29148">
        <v>32</v>
      </c>
    </row>
    <row r="29149" spans="1:16" x14ac:dyDescent="0.3">
      <c r="A29149">
        <v>74</v>
      </c>
      <c r="B29149">
        <v>68</v>
      </c>
      <c r="C29149">
        <v>70</v>
      </c>
      <c r="D29149">
        <v>17</v>
      </c>
      <c r="E29149">
        <v>74</v>
      </c>
      <c r="F29149">
        <v>50</v>
      </c>
      <c r="G29149">
        <v>15</v>
      </c>
      <c r="H29149">
        <v>70</v>
      </c>
      <c r="I29149">
        <v>25</v>
      </c>
      <c r="J29149">
        <v>30</v>
      </c>
      <c r="K29149">
        <v>86</v>
      </c>
      <c r="L29149">
        <v>61</v>
      </c>
      <c r="M29149">
        <v>26</v>
      </c>
      <c r="N29149">
        <v>24</v>
      </c>
      <c r="O29149">
        <v>7</v>
      </c>
      <c r="P29149">
        <v>81</v>
      </c>
    </row>
    <row r="29150" spans="1:16" x14ac:dyDescent="0.3">
      <c r="A29150">
        <v>6</v>
      </c>
      <c r="B29150">
        <v>59</v>
      </c>
      <c r="C29150">
        <v>19</v>
      </c>
      <c r="D29150">
        <v>21</v>
      </c>
      <c r="E29150">
        <v>36</v>
      </c>
      <c r="F29150">
        <v>22</v>
      </c>
      <c r="G29150">
        <v>25</v>
      </c>
      <c r="H29150">
        <v>94</v>
      </c>
      <c r="I29150">
        <v>48</v>
      </c>
      <c r="J29150">
        <v>24</v>
      </c>
      <c r="K29150">
        <v>88</v>
      </c>
      <c r="L29150">
        <v>87</v>
      </c>
      <c r="M29150">
        <v>25</v>
      </c>
      <c r="N29150">
        <v>84</v>
      </c>
      <c r="O29150">
        <v>56</v>
      </c>
      <c r="P29150">
        <v>90</v>
      </c>
    </row>
    <row r="29151" spans="1:16" x14ac:dyDescent="0.3">
      <c r="A29151">
        <v>95</v>
      </c>
      <c r="B29151">
        <v>83</v>
      </c>
      <c r="C29151">
        <v>81</v>
      </c>
      <c r="D29151">
        <v>91</v>
      </c>
      <c r="E29151">
        <v>93</v>
      </c>
      <c r="F29151">
        <v>51</v>
      </c>
      <c r="G29151">
        <v>38</v>
      </c>
      <c r="H29151">
        <v>10</v>
      </c>
      <c r="I29151">
        <v>37</v>
      </c>
      <c r="J29151">
        <v>75</v>
      </c>
      <c r="K29151">
        <v>92</v>
      </c>
      <c r="L29151">
        <v>25</v>
      </c>
      <c r="M29151">
        <v>89</v>
      </c>
      <c r="N29151">
        <v>81</v>
      </c>
      <c r="O29151">
        <v>78</v>
      </c>
      <c r="P29151">
        <v>74</v>
      </c>
    </row>
    <row r="29152" spans="1:16" x14ac:dyDescent="0.3">
      <c r="A29152">
        <v>97</v>
      </c>
      <c r="B29152">
        <v>89</v>
      </c>
      <c r="C29152">
        <v>20</v>
      </c>
      <c r="D29152">
        <v>64</v>
      </c>
      <c r="E29152">
        <v>79</v>
      </c>
      <c r="F29152">
        <v>47</v>
      </c>
      <c r="G29152">
        <v>99</v>
      </c>
      <c r="H29152">
        <v>81</v>
      </c>
      <c r="I29152">
        <v>9</v>
      </c>
      <c r="J29152">
        <v>83</v>
      </c>
      <c r="K29152">
        <v>54</v>
      </c>
      <c r="L29152">
        <v>88</v>
      </c>
      <c r="M29152">
        <v>93</v>
      </c>
      <c r="N29152">
        <v>14</v>
      </c>
      <c r="O29152">
        <v>45</v>
      </c>
      <c r="P29152">
        <v>75</v>
      </c>
    </row>
    <row r="29153" spans="1:16" x14ac:dyDescent="0.3">
      <c r="A29153">
        <v>55</v>
      </c>
      <c r="B29153">
        <v>27</v>
      </c>
      <c r="C29153">
        <v>54</v>
      </c>
      <c r="D29153">
        <v>38</v>
      </c>
      <c r="E29153">
        <v>67</v>
      </c>
      <c r="F29153">
        <v>60</v>
      </c>
      <c r="G29153">
        <v>75</v>
      </c>
      <c r="H29153">
        <v>1</v>
      </c>
      <c r="I29153">
        <v>69</v>
      </c>
      <c r="J29153">
        <v>60</v>
      </c>
      <c r="K29153">
        <v>36</v>
      </c>
      <c r="L29153">
        <v>82</v>
      </c>
      <c r="M29153">
        <v>67</v>
      </c>
      <c r="N29153">
        <v>31</v>
      </c>
      <c r="O29153">
        <v>79</v>
      </c>
      <c r="P29153">
        <v>69</v>
      </c>
    </row>
    <row r="29154" spans="1:16" x14ac:dyDescent="0.3">
      <c r="A29154">
        <v>83</v>
      </c>
      <c r="B29154">
        <v>70</v>
      </c>
      <c r="C29154">
        <v>98</v>
      </c>
      <c r="D29154">
        <v>25</v>
      </c>
      <c r="E29154">
        <v>18</v>
      </c>
      <c r="F29154">
        <v>72</v>
      </c>
      <c r="G29154">
        <v>46</v>
      </c>
      <c r="H29154">
        <v>24</v>
      </c>
      <c r="I29154">
        <v>76</v>
      </c>
      <c r="J29154">
        <v>70</v>
      </c>
      <c r="K29154">
        <v>64</v>
      </c>
      <c r="L29154">
        <v>2</v>
      </c>
      <c r="M29154">
        <v>2</v>
      </c>
      <c r="N29154">
        <v>83</v>
      </c>
      <c r="O29154">
        <v>89</v>
      </c>
      <c r="P29154">
        <v>78</v>
      </c>
    </row>
    <row r="29155" spans="1:16" x14ac:dyDescent="0.3">
      <c r="A29155">
        <v>78</v>
      </c>
      <c r="B29155">
        <v>26</v>
      </c>
      <c r="C29155">
        <v>33</v>
      </c>
      <c r="D29155">
        <v>2</v>
      </c>
      <c r="E29155">
        <v>24</v>
      </c>
      <c r="F29155">
        <v>46</v>
      </c>
      <c r="G29155">
        <v>36</v>
      </c>
      <c r="H29155">
        <v>57</v>
      </c>
      <c r="I29155">
        <v>73</v>
      </c>
      <c r="J29155">
        <v>47</v>
      </c>
      <c r="K29155">
        <v>69</v>
      </c>
      <c r="L29155">
        <v>51</v>
      </c>
      <c r="M29155">
        <v>41</v>
      </c>
      <c r="N29155">
        <v>69</v>
      </c>
      <c r="O29155">
        <v>24</v>
      </c>
      <c r="P29155">
        <v>16</v>
      </c>
    </row>
    <row r="29156" spans="1:16" x14ac:dyDescent="0.3">
      <c r="A29156">
        <v>26</v>
      </c>
      <c r="B29156">
        <v>7</v>
      </c>
      <c r="C29156">
        <v>69</v>
      </c>
      <c r="D29156">
        <v>30</v>
      </c>
      <c r="E29156">
        <v>47</v>
      </c>
      <c r="F29156">
        <v>37</v>
      </c>
      <c r="G29156">
        <v>59</v>
      </c>
      <c r="H29156">
        <v>1</v>
      </c>
      <c r="I29156">
        <v>14</v>
      </c>
      <c r="J29156">
        <v>85</v>
      </c>
      <c r="K29156">
        <v>87</v>
      </c>
      <c r="L29156">
        <v>5</v>
      </c>
      <c r="M29156">
        <v>49</v>
      </c>
      <c r="N29156">
        <v>30</v>
      </c>
      <c r="O29156">
        <v>29</v>
      </c>
      <c r="P29156">
        <v>52</v>
      </c>
    </row>
    <row r="29157" spans="1:16" x14ac:dyDescent="0.3">
      <c r="A29157">
        <v>27</v>
      </c>
      <c r="B29157">
        <v>8</v>
      </c>
      <c r="C29157">
        <v>6</v>
      </c>
      <c r="D29157">
        <v>84</v>
      </c>
      <c r="E29157">
        <v>80</v>
      </c>
      <c r="F29157">
        <v>62</v>
      </c>
      <c r="G29157">
        <v>69</v>
      </c>
      <c r="H29157">
        <v>82</v>
      </c>
      <c r="I29157">
        <v>100</v>
      </c>
      <c r="J29157">
        <v>57</v>
      </c>
      <c r="K29157">
        <v>87</v>
      </c>
      <c r="L29157">
        <v>48</v>
      </c>
      <c r="M29157">
        <v>42</v>
      </c>
      <c r="N29157">
        <v>60</v>
      </c>
      <c r="O29157">
        <v>24</v>
      </c>
      <c r="P29157">
        <v>63</v>
      </c>
    </row>
    <row r="29158" spans="1:16" x14ac:dyDescent="0.3">
      <c r="A29158">
        <v>52</v>
      </c>
      <c r="B29158">
        <v>69</v>
      </c>
      <c r="C29158">
        <v>35</v>
      </c>
      <c r="D29158">
        <v>8</v>
      </c>
      <c r="E29158">
        <v>60</v>
      </c>
      <c r="F29158">
        <v>63</v>
      </c>
      <c r="G29158">
        <v>69</v>
      </c>
      <c r="H29158">
        <v>27</v>
      </c>
      <c r="I29158">
        <v>77</v>
      </c>
      <c r="J29158">
        <v>30</v>
      </c>
      <c r="K29158">
        <v>64</v>
      </c>
      <c r="L29158">
        <v>73</v>
      </c>
      <c r="M29158">
        <v>1</v>
      </c>
      <c r="N29158">
        <v>34</v>
      </c>
      <c r="O29158">
        <v>56</v>
      </c>
      <c r="P29158">
        <v>46</v>
      </c>
    </row>
    <row r="29159" spans="1:16" x14ac:dyDescent="0.3">
      <c r="A29159">
        <v>93</v>
      </c>
      <c r="B29159">
        <v>62</v>
      </c>
      <c r="C29159">
        <v>40</v>
      </c>
      <c r="D29159">
        <v>63</v>
      </c>
      <c r="E29159">
        <v>87</v>
      </c>
      <c r="F29159">
        <v>6</v>
      </c>
      <c r="G29159">
        <v>27</v>
      </c>
      <c r="H29159">
        <v>40</v>
      </c>
      <c r="I29159">
        <v>47</v>
      </c>
      <c r="J29159">
        <v>33</v>
      </c>
      <c r="K29159">
        <v>52</v>
      </c>
      <c r="L29159">
        <v>80</v>
      </c>
      <c r="M29159">
        <v>4</v>
      </c>
      <c r="N29159">
        <v>97</v>
      </c>
      <c r="O29159">
        <v>89</v>
      </c>
      <c r="P29159">
        <v>62</v>
      </c>
    </row>
    <row r="29160" spans="1:16" x14ac:dyDescent="0.3">
      <c r="A29160">
        <v>47</v>
      </c>
      <c r="B29160">
        <v>56</v>
      </c>
      <c r="C29160">
        <v>30</v>
      </c>
      <c r="D29160">
        <v>10</v>
      </c>
      <c r="E29160">
        <v>89</v>
      </c>
      <c r="F29160">
        <v>79</v>
      </c>
      <c r="G29160">
        <v>50</v>
      </c>
      <c r="H29160">
        <v>20</v>
      </c>
      <c r="I29160">
        <v>41</v>
      </c>
      <c r="J29160">
        <v>38</v>
      </c>
      <c r="K29160">
        <v>4</v>
      </c>
      <c r="L29160">
        <v>50</v>
      </c>
      <c r="M29160">
        <v>37</v>
      </c>
      <c r="N29160">
        <v>76</v>
      </c>
      <c r="O29160">
        <v>71</v>
      </c>
      <c r="P29160">
        <v>53</v>
      </c>
    </row>
    <row r="29161" spans="1:16" x14ac:dyDescent="0.3">
      <c r="A29161">
        <v>92</v>
      </c>
      <c r="B29161">
        <v>15</v>
      </c>
      <c r="C29161">
        <v>84</v>
      </c>
      <c r="D29161">
        <v>66</v>
      </c>
      <c r="E29161">
        <v>83</v>
      </c>
      <c r="F29161">
        <v>27</v>
      </c>
      <c r="G29161">
        <v>60</v>
      </c>
      <c r="H29161">
        <v>80</v>
      </c>
      <c r="I29161">
        <v>4</v>
      </c>
      <c r="J29161">
        <v>80</v>
      </c>
      <c r="K29161">
        <v>97</v>
      </c>
      <c r="L29161">
        <v>16</v>
      </c>
      <c r="M29161">
        <v>25</v>
      </c>
      <c r="N29161">
        <v>50</v>
      </c>
      <c r="O29161">
        <v>38</v>
      </c>
      <c r="P29161">
        <v>71</v>
      </c>
    </row>
    <row r="29162" spans="1:16" x14ac:dyDescent="0.3">
      <c r="A29162">
        <v>99</v>
      </c>
      <c r="B29162">
        <v>70</v>
      </c>
      <c r="C29162">
        <v>23</v>
      </c>
      <c r="D29162">
        <v>12</v>
      </c>
      <c r="E29162">
        <v>1</v>
      </c>
      <c r="F29162">
        <v>75</v>
      </c>
      <c r="G29162">
        <v>33</v>
      </c>
      <c r="H29162">
        <v>17</v>
      </c>
      <c r="I29162">
        <v>50</v>
      </c>
      <c r="J29162">
        <v>96</v>
      </c>
      <c r="K29162">
        <v>98</v>
      </c>
      <c r="L29162">
        <v>1</v>
      </c>
      <c r="M29162">
        <v>49</v>
      </c>
      <c r="N29162">
        <v>45</v>
      </c>
      <c r="O29162">
        <v>96</v>
      </c>
      <c r="P29162">
        <v>95</v>
      </c>
    </row>
    <row r="29163" spans="1:16" x14ac:dyDescent="0.3">
      <c r="A29163">
        <v>29</v>
      </c>
      <c r="B29163">
        <v>20</v>
      </c>
      <c r="C29163">
        <v>88</v>
      </c>
      <c r="D29163">
        <v>74</v>
      </c>
      <c r="E29163">
        <v>98</v>
      </c>
      <c r="F29163">
        <v>98</v>
      </c>
      <c r="G29163">
        <v>38</v>
      </c>
      <c r="H29163">
        <v>70</v>
      </c>
      <c r="I29163">
        <v>15</v>
      </c>
      <c r="J29163">
        <v>7</v>
      </c>
      <c r="K29163">
        <v>54</v>
      </c>
      <c r="L29163">
        <v>61</v>
      </c>
      <c r="M29163">
        <v>75</v>
      </c>
      <c r="N29163">
        <v>84</v>
      </c>
      <c r="O29163">
        <v>33</v>
      </c>
      <c r="P29163">
        <v>54</v>
      </c>
    </row>
    <row r="29164" spans="1:16" x14ac:dyDescent="0.3">
      <c r="A29164">
        <v>71</v>
      </c>
      <c r="B29164">
        <v>15</v>
      </c>
      <c r="C29164">
        <v>53</v>
      </c>
      <c r="D29164">
        <v>40</v>
      </c>
      <c r="E29164">
        <v>24</v>
      </c>
      <c r="F29164">
        <v>75</v>
      </c>
      <c r="G29164">
        <v>38</v>
      </c>
      <c r="H29164">
        <v>34</v>
      </c>
      <c r="I29164">
        <v>92</v>
      </c>
      <c r="J29164">
        <v>4</v>
      </c>
      <c r="K29164">
        <v>52</v>
      </c>
      <c r="L29164">
        <v>91</v>
      </c>
      <c r="M29164">
        <v>72</v>
      </c>
      <c r="N29164">
        <v>66</v>
      </c>
      <c r="O29164">
        <v>19</v>
      </c>
      <c r="P29164">
        <v>33</v>
      </c>
    </row>
    <row r="29165" spans="1:16" x14ac:dyDescent="0.3">
      <c r="A29165">
        <v>72</v>
      </c>
      <c r="B29165">
        <v>63</v>
      </c>
      <c r="C29165">
        <v>43</v>
      </c>
      <c r="D29165">
        <v>66</v>
      </c>
      <c r="E29165">
        <v>91</v>
      </c>
      <c r="F29165">
        <v>94</v>
      </c>
      <c r="G29165">
        <v>96</v>
      </c>
      <c r="H29165">
        <v>65</v>
      </c>
      <c r="I29165">
        <v>61</v>
      </c>
      <c r="J29165">
        <v>96</v>
      </c>
      <c r="K29165">
        <v>97</v>
      </c>
      <c r="L29165">
        <v>43</v>
      </c>
      <c r="M29165">
        <v>41</v>
      </c>
      <c r="N29165">
        <v>1</v>
      </c>
      <c r="O29165">
        <v>32</v>
      </c>
      <c r="P29165">
        <v>99</v>
      </c>
    </row>
    <row r="29166" spans="1:16" x14ac:dyDescent="0.3">
      <c r="A29166">
        <v>88</v>
      </c>
      <c r="B29166">
        <v>12</v>
      </c>
      <c r="C29166">
        <v>66</v>
      </c>
      <c r="D29166">
        <v>62</v>
      </c>
      <c r="E29166">
        <v>72</v>
      </c>
      <c r="F29166">
        <v>73</v>
      </c>
      <c r="G29166">
        <v>90</v>
      </c>
      <c r="H29166">
        <v>20</v>
      </c>
      <c r="I29166">
        <v>98</v>
      </c>
      <c r="J29166">
        <v>78</v>
      </c>
      <c r="K29166">
        <v>34</v>
      </c>
      <c r="L29166">
        <v>49</v>
      </c>
      <c r="M29166">
        <v>63</v>
      </c>
      <c r="N29166">
        <v>5</v>
      </c>
      <c r="O29166">
        <v>68</v>
      </c>
      <c r="P29166">
        <v>14</v>
      </c>
    </row>
    <row r="29167" spans="1:16" x14ac:dyDescent="0.3">
      <c r="A29167">
        <v>36</v>
      </c>
      <c r="B29167">
        <v>32</v>
      </c>
      <c r="C29167">
        <v>71</v>
      </c>
      <c r="D29167">
        <v>32</v>
      </c>
      <c r="E29167">
        <v>43</v>
      </c>
      <c r="F29167">
        <v>1</v>
      </c>
      <c r="G29167">
        <v>45</v>
      </c>
      <c r="H29167">
        <v>65</v>
      </c>
      <c r="I29167">
        <v>57</v>
      </c>
      <c r="J29167">
        <v>4</v>
      </c>
      <c r="K29167">
        <v>99</v>
      </c>
      <c r="L29167">
        <v>78</v>
      </c>
      <c r="M29167">
        <v>85</v>
      </c>
      <c r="N29167">
        <v>4</v>
      </c>
      <c r="O29167">
        <v>62</v>
      </c>
      <c r="P29167">
        <v>91</v>
      </c>
    </row>
    <row r="29168" spans="1:16" x14ac:dyDescent="0.3">
      <c r="A29168">
        <v>51</v>
      </c>
      <c r="B29168">
        <v>29</v>
      </c>
      <c r="C29168">
        <v>46</v>
      </c>
      <c r="D29168">
        <v>41</v>
      </c>
      <c r="E29168">
        <v>48</v>
      </c>
      <c r="F29168">
        <v>16</v>
      </c>
      <c r="G29168">
        <v>56</v>
      </c>
      <c r="H29168">
        <v>20</v>
      </c>
      <c r="I29168">
        <v>30</v>
      </c>
      <c r="J29168">
        <v>27</v>
      </c>
      <c r="K29168">
        <v>83</v>
      </c>
      <c r="L29168">
        <v>70</v>
      </c>
      <c r="M29168">
        <v>2</v>
      </c>
      <c r="N29168">
        <v>71</v>
      </c>
      <c r="O29168">
        <v>31</v>
      </c>
      <c r="P29168">
        <v>51</v>
      </c>
    </row>
    <row r="29169" spans="1:16" x14ac:dyDescent="0.3">
      <c r="A29169">
        <v>53</v>
      </c>
      <c r="B29169">
        <v>54</v>
      </c>
      <c r="C29169">
        <v>28</v>
      </c>
      <c r="D29169">
        <v>13</v>
      </c>
      <c r="E29169">
        <v>13</v>
      </c>
      <c r="F29169">
        <v>68</v>
      </c>
      <c r="G29169">
        <v>50</v>
      </c>
      <c r="H29169">
        <v>68</v>
      </c>
      <c r="I29169">
        <v>39</v>
      </c>
      <c r="J29169">
        <v>43</v>
      </c>
      <c r="K29169">
        <v>32</v>
      </c>
      <c r="L29169">
        <v>63</v>
      </c>
      <c r="M29169">
        <v>58</v>
      </c>
      <c r="N29169">
        <v>81</v>
      </c>
      <c r="O29169">
        <v>79</v>
      </c>
      <c r="P29169">
        <v>23</v>
      </c>
    </row>
    <row r="29170" spans="1:16" x14ac:dyDescent="0.3">
      <c r="A29170">
        <v>52</v>
      </c>
      <c r="B29170">
        <v>83</v>
      </c>
      <c r="C29170">
        <v>91</v>
      </c>
      <c r="D29170">
        <v>72</v>
      </c>
      <c r="E29170">
        <v>54</v>
      </c>
      <c r="F29170">
        <v>23</v>
      </c>
      <c r="G29170">
        <v>19</v>
      </c>
      <c r="H29170">
        <v>60</v>
      </c>
      <c r="I29170">
        <v>53</v>
      </c>
      <c r="J29170">
        <v>97</v>
      </c>
      <c r="K29170">
        <v>18</v>
      </c>
      <c r="L29170">
        <v>34</v>
      </c>
      <c r="M29170">
        <v>19</v>
      </c>
      <c r="N29170">
        <v>17</v>
      </c>
      <c r="O29170">
        <v>9</v>
      </c>
      <c r="P29170">
        <v>72</v>
      </c>
    </row>
    <row r="29171" spans="1:16" x14ac:dyDescent="0.3">
      <c r="A29171">
        <v>61</v>
      </c>
      <c r="B29171">
        <v>22</v>
      </c>
      <c r="C29171">
        <v>98</v>
      </c>
      <c r="D29171">
        <v>19</v>
      </c>
      <c r="E29171">
        <v>10</v>
      </c>
      <c r="F29171">
        <v>10</v>
      </c>
      <c r="G29171">
        <v>88</v>
      </c>
      <c r="H29171">
        <v>94</v>
      </c>
      <c r="I29171">
        <v>57</v>
      </c>
      <c r="J29171">
        <v>8</v>
      </c>
      <c r="K29171">
        <v>95</v>
      </c>
      <c r="L29171">
        <v>88</v>
      </c>
      <c r="M29171">
        <v>6</v>
      </c>
      <c r="N29171">
        <v>40</v>
      </c>
      <c r="O29171">
        <v>49</v>
      </c>
      <c r="P29171">
        <v>83</v>
      </c>
    </row>
    <row r="29172" spans="1:16" x14ac:dyDescent="0.3">
      <c r="A29172">
        <v>35</v>
      </c>
      <c r="B29172">
        <v>70</v>
      </c>
      <c r="C29172">
        <v>80</v>
      </c>
      <c r="D29172">
        <v>42</v>
      </c>
      <c r="E29172">
        <v>9</v>
      </c>
      <c r="F29172">
        <v>29</v>
      </c>
      <c r="G29172">
        <v>19</v>
      </c>
      <c r="H29172">
        <v>32</v>
      </c>
      <c r="I29172">
        <v>75</v>
      </c>
      <c r="J29172">
        <v>86</v>
      </c>
      <c r="K29172">
        <v>15</v>
      </c>
      <c r="L29172">
        <v>85</v>
      </c>
      <c r="M29172">
        <v>7</v>
      </c>
      <c r="N29172">
        <v>63</v>
      </c>
      <c r="O29172">
        <v>52</v>
      </c>
      <c r="P29172">
        <v>20</v>
      </c>
    </row>
    <row r="29173" spans="1:16" x14ac:dyDescent="0.3">
      <c r="A29173">
        <v>89</v>
      </c>
      <c r="B29173">
        <v>2</v>
      </c>
      <c r="C29173">
        <v>96</v>
      </c>
      <c r="D29173">
        <v>84</v>
      </c>
      <c r="E29173">
        <v>17</v>
      </c>
      <c r="F29173">
        <v>97</v>
      </c>
      <c r="G29173">
        <v>18</v>
      </c>
      <c r="H29173">
        <v>2</v>
      </c>
      <c r="I29173">
        <v>88</v>
      </c>
      <c r="J29173">
        <v>96</v>
      </c>
      <c r="K29173">
        <v>51</v>
      </c>
      <c r="L29173">
        <v>75</v>
      </c>
      <c r="M29173">
        <v>87</v>
      </c>
      <c r="N29173">
        <v>77</v>
      </c>
      <c r="O29173">
        <v>19</v>
      </c>
      <c r="P29173">
        <v>85</v>
      </c>
    </row>
    <row r="29174" spans="1:16" x14ac:dyDescent="0.3">
      <c r="A29174">
        <v>35</v>
      </c>
      <c r="B29174">
        <v>19</v>
      </c>
      <c r="C29174">
        <v>33</v>
      </c>
      <c r="D29174">
        <v>45</v>
      </c>
      <c r="E29174">
        <v>38</v>
      </c>
      <c r="F29174">
        <v>74</v>
      </c>
      <c r="G29174">
        <v>81</v>
      </c>
      <c r="H29174">
        <v>37</v>
      </c>
      <c r="I29174">
        <v>11</v>
      </c>
      <c r="J29174">
        <v>2</v>
      </c>
      <c r="K29174">
        <v>75</v>
      </c>
      <c r="L29174">
        <v>75</v>
      </c>
      <c r="M29174">
        <v>74</v>
      </c>
      <c r="N29174">
        <v>84</v>
      </c>
      <c r="O29174">
        <v>83</v>
      </c>
      <c r="P29174">
        <v>42</v>
      </c>
    </row>
    <row r="29175" spans="1:16" x14ac:dyDescent="0.3">
      <c r="A29175">
        <v>100</v>
      </c>
      <c r="B29175">
        <v>10</v>
      </c>
      <c r="C29175">
        <v>75</v>
      </c>
      <c r="D29175">
        <v>50</v>
      </c>
      <c r="E29175">
        <v>89</v>
      </c>
      <c r="F29175">
        <v>12</v>
      </c>
      <c r="G29175">
        <v>35</v>
      </c>
      <c r="H29175">
        <v>89</v>
      </c>
      <c r="I29175">
        <v>63</v>
      </c>
      <c r="J29175">
        <v>63</v>
      </c>
      <c r="K29175">
        <v>42</v>
      </c>
      <c r="L29175">
        <v>42</v>
      </c>
      <c r="M29175">
        <v>47</v>
      </c>
      <c r="N29175">
        <v>77</v>
      </c>
      <c r="O29175">
        <v>17</v>
      </c>
      <c r="P29175">
        <v>48</v>
      </c>
    </row>
    <row r="29177" spans="1:16" x14ac:dyDescent="0.3">
      <c r="A29177">
        <v>21</v>
      </c>
      <c r="B29177">
        <v>2</v>
      </c>
      <c r="C29177">
        <v>4</v>
      </c>
      <c r="D29177">
        <v>98</v>
      </c>
      <c r="E29177">
        <v>92</v>
      </c>
      <c r="F29177">
        <v>73</v>
      </c>
      <c r="G29177">
        <v>60</v>
      </c>
      <c r="H29177">
        <v>55</v>
      </c>
      <c r="I29177">
        <v>94</v>
      </c>
      <c r="J29177">
        <v>98</v>
      </c>
      <c r="K29177">
        <v>48</v>
      </c>
      <c r="L29177">
        <v>14</v>
      </c>
      <c r="M29177">
        <v>62</v>
      </c>
      <c r="N29177">
        <v>61</v>
      </c>
      <c r="O29177">
        <v>3</v>
      </c>
      <c r="P29177">
        <v>9</v>
      </c>
    </row>
    <row r="29178" spans="1:16" x14ac:dyDescent="0.3">
      <c r="A29178">
        <v>27</v>
      </c>
      <c r="B29178">
        <v>15</v>
      </c>
      <c r="C29178">
        <v>66</v>
      </c>
      <c r="D29178">
        <v>90</v>
      </c>
      <c r="E29178">
        <v>50</v>
      </c>
      <c r="F29178">
        <v>1</v>
      </c>
      <c r="G29178">
        <v>42</v>
      </c>
      <c r="H29178">
        <v>82</v>
      </c>
      <c r="I29178">
        <v>36</v>
      </c>
      <c r="J29178">
        <v>25</v>
      </c>
      <c r="K29178">
        <v>34</v>
      </c>
      <c r="L29178">
        <v>71</v>
      </c>
      <c r="M29178">
        <v>1</v>
      </c>
      <c r="N29178">
        <v>73</v>
      </c>
      <c r="O29178">
        <v>2</v>
      </c>
      <c r="P29178">
        <v>9</v>
      </c>
    </row>
    <row r="29179" spans="1:16" x14ac:dyDescent="0.3">
      <c r="A29179">
        <v>97</v>
      </c>
      <c r="B29179">
        <v>14</v>
      </c>
      <c r="C29179">
        <v>92</v>
      </c>
      <c r="D29179">
        <v>74</v>
      </c>
      <c r="E29179">
        <v>90</v>
      </c>
      <c r="F29179">
        <v>83</v>
      </c>
      <c r="G29179">
        <v>47</v>
      </c>
      <c r="H29179">
        <v>6</v>
      </c>
      <c r="I29179">
        <v>80</v>
      </c>
      <c r="J29179">
        <v>12</v>
      </c>
      <c r="K29179">
        <v>92</v>
      </c>
      <c r="L29179">
        <v>82</v>
      </c>
      <c r="M29179">
        <v>69</v>
      </c>
      <c r="N29179">
        <v>1</v>
      </c>
      <c r="O29179">
        <v>9</v>
      </c>
      <c r="P29179">
        <v>1</v>
      </c>
    </row>
    <row r="29180" spans="1:16" x14ac:dyDescent="0.3">
      <c r="A29180">
        <v>73</v>
      </c>
      <c r="B29180">
        <v>43</v>
      </c>
      <c r="C29180">
        <v>18</v>
      </c>
      <c r="D29180">
        <v>13</v>
      </c>
      <c r="E29180">
        <v>95</v>
      </c>
      <c r="F29180">
        <v>68</v>
      </c>
      <c r="G29180">
        <v>97</v>
      </c>
      <c r="H29180">
        <v>54</v>
      </c>
      <c r="I29180">
        <v>91</v>
      </c>
      <c r="J29180">
        <v>66</v>
      </c>
      <c r="K29180">
        <v>93</v>
      </c>
      <c r="L29180">
        <v>22</v>
      </c>
      <c r="M29180">
        <v>47</v>
      </c>
      <c r="N29180">
        <v>99</v>
      </c>
      <c r="O29180">
        <v>9</v>
      </c>
      <c r="P29180">
        <v>10</v>
      </c>
    </row>
    <row r="29181" spans="1:16" x14ac:dyDescent="0.3">
      <c r="A29181">
        <v>90</v>
      </c>
      <c r="B29181">
        <v>96</v>
      </c>
      <c r="C29181">
        <v>22</v>
      </c>
      <c r="D29181">
        <v>28</v>
      </c>
      <c r="E29181">
        <v>45</v>
      </c>
      <c r="F29181">
        <v>63</v>
      </c>
      <c r="G29181">
        <v>48</v>
      </c>
      <c r="H29181">
        <v>38</v>
      </c>
      <c r="I29181">
        <v>63</v>
      </c>
      <c r="J29181">
        <v>18</v>
      </c>
      <c r="K29181">
        <v>77</v>
      </c>
      <c r="L29181">
        <v>85</v>
      </c>
      <c r="M29181">
        <v>44</v>
      </c>
      <c r="N29181">
        <v>78</v>
      </c>
      <c r="O29181">
        <v>1</v>
      </c>
      <c r="P29181">
        <v>4</v>
      </c>
    </row>
    <row r="29182" spans="1:16" x14ac:dyDescent="0.3">
      <c r="A29182">
        <v>87</v>
      </c>
      <c r="B29182">
        <v>24</v>
      </c>
      <c r="C29182">
        <v>20</v>
      </c>
      <c r="D29182">
        <v>54</v>
      </c>
      <c r="E29182">
        <v>34</v>
      </c>
      <c r="F29182">
        <v>96</v>
      </c>
      <c r="G29182">
        <v>40</v>
      </c>
      <c r="H29182">
        <v>46</v>
      </c>
      <c r="I29182">
        <v>13</v>
      </c>
      <c r="J29182">
        <v>92</v>
      </c>
      <c r="K29182">
        <v>47</v>
      </c>
      <c r="L29182">
        <v>48</v>
      </c>
      <c r="M29182">
        <v>76</v>
      </c>
      <c r="N29182">
        <v>37</v>
      </c>
      <c r="O29182">
        <v>1</v>
      </c>
      <c r="P29182">
        <v>3</v>
      </c>
    </row>
    <row r="29183" spans="1:16" x14ac:dyDescent="0.3">
      <c r="A29183">
        <v>95</v>
      </c>
      <c r="B29183">
        <v>55</v>
      </c>
      <c r="C29183">
        <v>73</v>
      </c>
      <c r="D29183">
        <v>58</v>
      </c>
      <c r="E29183">
        <v>26</v>
      </c>
      <c r="F29183">
        <v>46</v>
      </c>
      <c r="G29183">
        <v>57</v>
      </c>
      <c r="H29183">
        <v>69</v>
      </c>
      <c r="I29183">
        <v>43</v>
      </c>
      <c r="J29183">
        <v>11</v>
      </c>
      <c r="K29183">
        <v>18</v>
      </c>
      <c r="L29183">
        <v>38</v>
      </c>
      <c r="M29183">
        <v>24</v>
      </c>
      <c r="N29183">
        <v>80</v>
      </c>
      <c r="O29183">
        <v>4</v>
      </c>
      <c r="P29183">
        <v>5</v>
      </c>
    </row>
    <row r="29184" spans="1:16" x14ac:dyDescent="0.3">
      <c r="A29184">
        <v>25</v>
      </c>
      <c r="B29184">
        <v>39</v>
      </c>
      <c r="C29184">
        <v>11</v>
      </c>
      <c r="D29184">
        <v>11</v>
      </c>
      <c r="E29184">
        <v>8</v>
      </c>
      <c r="F29184">
        <v>79</v>
      </c>
      <c r="G29184">
        <v>37</v>
      </c>
      <c r="H29184">
        <v>18</v>
      </c>
      <c r="I29184">
        <v>63</v>
      </c>
      <c r="J29184">
        <v>70</v>
      </c>
      <c r="K29184">
        <v>47</v>
      </c>
      <c r="L29184">
        <v>66</v>
      </c>
      <c r="M29184">
        <v>91</v>
      </c>
      <c r="N29184">
        <v>88</v>
      </c>
      <c r="O29184">
        <v>9</v>
      </c>
      <c r="P29184">
        <v>4</v>
      </c>
    </row>
    <row r="29185" spans="1:16" x14ac:dyDescent="0.3">
      <c r="A29185">
        <v>23</v>
      </c>
      <c r="B29185">
        <v>64</v>
      </c>
      <c r="C29185">
        <v>12</v>
      </c>
      <c r="D29185">
        <v>63</v>
      </c>
      <c r="E29185">
        <v>79</v>
      </c>
      <c r="F29185">
        <v>73</v>
      </c>
      <c r="G29185">
        <v>8</v>
      </c>
      <c r="H29185">
        <v>1</v>
      </c>
      <c r="I29185">
        <v>95</v>
      </c>
      <c r="J29185">
        <v>7</v>
      </c>
      <c r="K29185">
        <v>35</v>
      </c>
      <c r="L29185">
        <v>81</v>
      </c>
      <c r="M29185">
        <v>5</v>
      </c>
      <c r="N29185">
        <v>50</v>
      </c>
      <c r="O29185">
        <v>2</v>
      </c>
      <c r="P29185">
        <v>3</v>
      </c>
    </row>
    <row r="29186" spans="1:16" x14ac:dyDescent="0.3">
      <c r="A29186">
        <v>12</v>
      </c>
      <c r="B29186">
        <v>79</v>
      </c>
      <c r="C29186">
        <v>52</v>
      </c>
      <c r="D29186">
        <v>41</v>
      </c>
      <c r="E29186">
        <v>19</v>
      </c>
      <c r="F29186">
        <v>98</v>
      </c>
      <c r="G29186">
        <v>98</v>
      </c>
      <c r="H29186">
        <v>58</v>
      </c>
      <c r="I29186">
        <v>6</v>
      </c>
      <c r="J29186">
        <v>8</v>
      </c>
      <c r="K29186">
        <v>66</v>
      </c>
      <c r="L29186">
        <v>24</v>
      </c>
      <c r="M29186">
        <v>32</v>
      </c>
      <c r="N29186">
        <v>16</v>
      </c>
      <c r="O29186">
        <v>4</v>
      </c>
      <c r="P29186">
        <v>8</v>
      </c>
    </row>
    <row r="29187" spans="1:16" x14ac:dyDescent="0.3">
      <c r="A29187">
        <v>63</v>
      </c>
      <c r="B29187">
        <v>10</v>
      </c>
      <c r="C29187">
        <v>36</v>
      </c>
      <c r="D29187">
        <v>47</v>
      </c>
      <c r="E29187">
        <v>66</v>
      </c>
      <c r="F29187">
        <v>42</v>
      </c>
      <c r="G29187">
        <v>82</v>
      </c>
      <c r="H29187">
        <v>98</v>
      </c>
      <c r="I29187">
        <v>84</v>
      </c>
      <c r="J29187">
        <v>21</v>
      </c>
      <c r="K29187">
        <v>80</v>
      </c>
      <c r="L29187">
        <v>54</v>
      </c>
      <c r="M29187">
        <v>76</v>
      </c>
      <c r="N29187">
        <v>83</v>
      </c>
      <c r="O29187">
        <v>4</v>
      </c>
      <c r="P29187">
        <v>9</v>
      </c>
    </row>
    <row r="29188" spans="1:16" x14ac:dyDescent="0.3">
      <c r="A29188">
        <v>45</v>
      </c>
      <c r="B29188">
        <v>60</v>
      </c>
      <c r="C29188">
        <v>49</v>
      </c>
      <c r="D29188">
        <v>40</v>
      </c>
      <c r="E29188">
        <v>38</v>
      </c>
      <c r="F29188">
        <v>70</v>
      </c>
      <c r="G29188">
        <v>97</v>
      </c>
      <c r="H29188">
        <v>60</v>
      </c>
      <c r="I29188">
        <v>60</v>
      </c>
      <c r="J29188">
        <v>19</v>
      </c>
      <c r="K29188">
        <v>44</v>
      </c>
      <c r="L29188">
        <v>95</v>
      </c>
      <c r="M29188">
        <v>9</v>
      </c>
      <c r="N29188">
        <v>61</v>
      </c>
      <c r="O29188">
        <v>6</v>
      </c>
      <c r="P29188">
        <v>7</v>
      </c>
    </row>
    <row r="29189" spans="1:16" x14ac:dyDescent="0.3">
      <c r="A29189">
        <v>45</v>
      </c>
      <c r="B29189">
        <v>24</v>
      </c>
      <c r="C29189">
        <v>99</v>
      </c>
      <c r="D29189">
        <v>8</v>
      </c>
      <c r="E29189">
        <v>48</v>
      </c>
      <c r="F29189">
        <v>22</v>
      </c>
      <c r="G29189">
        <v>100</v>
      </c>
      <c r="H29189">
        <v>32</v>
      </c>
      <c r="I29189">
        <v>90</v>
      </c>
      <c r="J29189">
        <v>49</v>
      </c>
      <c r="K29189">
        <v>74</v>
      </c>
      <c r="L29189">
        <v>77</v>
      </c>
      <c r="M29189">
        <v>74</v>
      </c>
      <c r="N29189">
        <v>61</v>
      </c>
      <c r="O29189">
        <v>5</v>
      </c>
      <c r="P29189">
        <v>3</v>
      </c>
    </row>
    <row r="29190" spans="1:16" x14ac:dyDescent="0.3">
      <c r="A29190">
        <v>33</v>
      </c>
      <c r="B29190">
        <v>63</v>
      </c>
      <c r="C29190">
        <v>50</v>
      </c>
      <c r="D29190">
        <v>38</v>
      </c>
      <c r="E29190">
        <v>49</v>
      </c>
      <c r="F29190">
        <v>35</v>
      </c>
      <c r="G29190">
        <v>21</v>
      </c>
      <c r="H29190">
        <v>69</v>
      </c>
      <c r="I29190">
        <v>31</v>
      </c>
      <c r="J29190">
        <v>88</v>
      </c>
      <c r="K29190">
        <v>10</v>
      </c>
      <c r="L29190">
        <v>39</v>
      </c>
      <c r="M29190">
        <v>5</v>
      </c>
      <c r="N29190">
        <v>82</v>
      </c>
      <c r="O29190">
        <v>5</v>
      </c>
      <c r="P29190">
        <v>8</v>
      </c>
    </row>
    <row r="29191" spans="1:16" x14ac:dyDescent="0.3">
      <c r="A29191">
        <v>12</v>
      </c>
      <c r="B29191">
        <v>73</v>
      </c>
      <c r="C29191">
        <v>49</v>
      </c>
      <c r="D29191">
        <v>86</v>
      </c>
      <c r="E29191">
        <v>40</v>
      </c>
      <c r="F29191">
        <v>36</v>
      </c>
      <c r="G29191">
        <v>81</v>
      </c>
      <c r="H29191">
        <v>49</v>
      </c>
      <c r="I29191">
        <v>46</v>
      </c>
      <c r="J29191">
        <v>36</v>
      </c>
      <c r="K29191">
        <v>85</v>
      </c>
      <c r="L29191">
        <v>81</v>
      </c>
      <c r="M29191">
        <v>21</v>
      </c>
      <c r="N29191">
        <v>50</v>
      </c>
      <c r="O29191">
        <v>84</v>
      </c>
      <c r="P29191">
        <v>1</v>
      </c>
    </row>
    <row r="29192" spans="1:16" x14ac:dyDescent="0.3">
      <c r="A29192">
        <v>100</v>
      </c>
      <c r="B29192">
        <v>29</v>
      </c>
      <c r="C29192">
        <v>65</v>
      </c>
      <c r="D29192">
        <v>72</v>
      </c>
      <c r="E29192">
        <v>37</v>
      </c>
      <c r="F29192">
        <v>45</v>
      </c>
      <c r="G29192">
        <v>3</v>
      </c>
      <c r="H29192">
        <v>10</v>
      </c>
      <c r="I29192">
        <v>96</v>
      </c>
      <c r="J29192">
        <v>58</v>
      </c>
      <c r="K29192">
        <v>85</v>
      </c>
      <c r="L29192">
        <v>58</v>
      </c>
      <c r="M29192">
        <v>95</v>
      </c>
      <c r="N29192">
        <v>27</v>
      </c>
      <c r="O29192">
        <v>37</v>
      </c>
      <c r="P29192">
        <v>9</v>
      </c>
    </row>
    <row r="29193" spans="1:16" x14ac:dyDescent="0.3">
      <c r="A29193">
        <v>71</v>
      </c>
      <c r="B29193">
        <v>48</v>
      </c>
      <c r="C29193">
        <v>70</v>
      </c>
      <c r="D29193">
        <v>95</v>
      </c>
      <c r="E29193">
        <v>25</v>
      </c>
      <c r="F29193">
        <v>22</v>
      </c>
      <c r="G29193">
        <v>69</v>
      </c>
      <c r="H29193">
        <v>74</v>
      </c>
      <c r="I29193">
        <v>66</v>
      </c>
      <c r="J29193">
        <v>92</v>
      </c>
      <c r="K29193">
        <v>11</v>
      </c>
      <c r="L29193">
        <v>26</v>
      </c>
      <c r="M29193">
        <v>46</v>
      </c>
      <c r="N29193">
        <v>58</v>
      </c>
      <c r="O29193">
        <v>69</v>
      </c>
      <c r="P29193">
        <v>4</v>
      </c>
    </row>
    <row r="29194" spans="1:16" x14ac:dyDescent="0.3">
      <c r="A29194">
        <v>34</v>
      </c>
      <c r="B29194">
        <v>96</v>
      </c>
      <c r="C29194">
        <v>98</v>
      </c>
      <c r="D29194">
        <v>92</v>
      </c>
      <c r="E29194">
        <v>42</v>
      </c>
      <c r="F29194">
        <v>17</v>
      </c>
      <c r="G29194">
        <v>8</v>
      </c>
      <c r="H29194">
        <v>36</v>
      </c>
      <c r="I29194">
        <v>74</v>
      </c>
      <c r="J29194">
        <v>13</v>
      </c>
      <c r="K29194">
        <v>40</v>
      </c>
      <c r="L29194">
        <v>83</v>
      </c>
      <c r="M29194">
        <v>11</v>
      </c>
      <c r="N29194">
        <v>75</v>
      </c>
      <c r="O29194">
        <v>84</v>
      </c>
      <c r="P29194">
        <v>5</v>
      </c>
    </row>
    <row r="29195" spans="1:16" x14ac:dyDescent="0.3">
      <c r="A29195">
        <v>93</v>
      </c>
      <c r="B29195">
        <v>4</v>
      </c>
      <c r="C29195">
        <v>18</v>
      </c>
      <c r="D29195">
        <v>78</v>
      </c>
      <c r="E29195">
        <v>43</v>
      </c>
      <c r="F29195">
        <v>93</v>
      </c>
      <c r="G29195">
        <v>33</v>
      </c>
      <c r="H29195">
        <v>67</v>
      </c>
      <c r="I29195">
        <v>41</v>
      </c>
      <c r="J29195">
        <v>14</v>
      </c>
      <c r="K29195">
        <v>49</v>
      </c>
      <c r="L29195">
        <v>9</v>
      </c>
      <c r="M29195">
        <v>56</v>
      </c>
      <c r="N29195">
        <v>4</v>
      </c>
      <c r="O29195">
        <v>3</v>
      </c>
      <c r="P29195">
        <v>9</v>
      </c>
    </row>
    <row r="29196" spans="1:16" x14ac:dyDescent="0.3">
      <c r="A29196">
        <v>38</v>
      </c>
      <c r="B29196">
        <v>19</v>
      </c>
      <c r="C29196">
        <v>99</v>
      </c>
      <c r="D29196">
        <v>51</v>
      </c>
      <c r="E29196">
        <v>72</v>
      </c>
      <c r="F29196">
        <v>42</v>
      </c>
      <c r="G29196">
        <v>65</v>
      </c>
      <c r="H29196">
        <v>72</v>
      </c>
      <c r="I29196">
        <v>12</v>
      </c>
      <c r="J29196">
        <v>86</v>
      </c>
      <c r="K29196">
        <v>7</v>
      </c>
      <c r="L29196">
        <v>3</v>
      </c>
      <c r="M29196">
        <v>23</v>
      </c>
      <c r="N29196">
        <v>54</v>
      </c>
      <c r="O29196">
        <v>38</v>
      </c>
      <c r="P29196">
        <v>3</v>
      </c>
    </row>
    <row r="29197" spans="1:16" x14ac:dyDescent="0.3">
      <c r="A29197">
        <v>66</v>
      </c>
      <c r="B29197">
        <v>68</v>
      </c>
      <c r="C29197">
        <v>98</v>
      </c>
      <c r="D29197">
        <v>4</v>
      </c>
      <c r="E29197">
        <v>37</v>
      </c>
      <c r="F29197">
        <v>20</v>
      </c>
      <c r="G29197">
        <v>80</v>
      </c>
      <c r="H29197">
        <v>4</v>
      </c>
      <c r="I29197">
        <v>14</v>
      </c>
      <c r="J29197">
        <v>50</v>
      </c>
      <c r="K29197">
        <v>66</v>
      </c>
      <c r="L29197">
        <v>59</v>
      </c>
      <c r="M29197">
        <v>91</v>
      </c>
      <c r="N29197">
        <v>75</v>
      </c>
      <c r="O29197">
        <v>23</v>
      </c>
      <c r="P29197">
        <v>5</v>
      </c>
    </row>
    <row r="29198" spans="1:16" x14ac:dyDescent="0.3">
      <c r="A29198">
        <v>57</v>
      </c>
      <c r="B29198">
        <v>84</v>
      </c>
      <c r="C29198">
        <v>96</v>
      </c>
      <c r="D29198">
        <v>26</v>
      </c>
      <c r="E29198">
        <v>88</v>
      </c>
      <c r="F29198">
        <v>79</v>
      </c>
      <c r="G29198">
        <v>69</v>
      </c>
      <c r="H29198">
        <v>1</v>
      </c>
      <c r="I29198">
        <v>88</v>
      </c>
      <c r="J29198">
        <v>75</v>
      </c>
      <c r="K29198">
        <v>10</v>
      </c>
      <c r="L29198">
        <v>33</v>
      </c>
      <c r="M29198">
        <v>92</v>
      </c>
      <c r="N29198">
        <v>53</v>
      </c>
      <c r="O29198">
        <v>32</v>
      </c>
      <c r="P29198">
        <v>10</v>
      </c>
    </row>
    <row r="29199" spans="1:16" x14ac:dyDescent="0.3">
      <c r="A29199">
        <v>23</v>
      </c>
      <c r="B29199">
        <v>5</v>
      </c>
      <c r="C29199">
        <v>70</v>
      </c>
      <c r="D29199">
        <v>94</v>
      </c>
      <c r="E29199">
        <v>80</v>
      </c>
      <c r="F29199">
        <v>9</v>
      </c>
      <c r="G29199">
        <v>5</v>
      </c>
      <c r="H29199">
        <v>39</v>
      </c>
      <c r="I29199">
        <v>7</v>
      </c>
      <c r="J29199">
        <v>7</v>
      </c>
      <c r="K29199">
        <v>88</v>
      </c>
      <c r="L29199">
        <v>90</v>
      </c>
      <c r="M29199">
        <v>4</v>
      </c>
      <c r="N29199">
        <v>39</v>
      </c>
      <c r="O29199">
        <v>39</v>
      </c>
      <c r="P29199">
        <v>8</v>
      </c>
    </row>
    <row r="29200" spans="1:16" x14ac:dyDescent="0.3">
      <c r="A29200">
        <v>72</v>
      </c>
      <c r="B29200">
        <v>61</v>
      </c>
      <c r="C29200">
        <v>2</v>
      </c>
      <c r="D29200">
        <v>98</v>
      </c>
      <c r="E29200">
        <v>17</v>
      </c>
      <c r="F29200">
        <v>11</v>
      </c>
      <c r="G29200">
        <v>21</v>
      </c>
      <c r="H29200">
        <v>91</v>
      </c>
      <c r="I29200">
        <v>46</v>
      </c>
      <c r="J29200">
        <v>37</v>
      </c>
      <c r="K29200">
        <v>50</v>
      </c>
      <c r="L29200">
        <v>70</v>
      </c>
      <c r="M29200">
        <v>83</v>
      </c>
      <c r="N29200">
        <v>57</v>
      </c>
      <c r="O29200">
        <v>76</v>
      </c>
      <c r="P29200">
        <v>9</v>
      </c>
    </row>
    <row r="29201" spans="1:16" x14ac:dyDescent="0.3">
      <c r="A29201">
        <v>94</v>
      </c>
      <c r="B29201">
        <v>6</v>
      </c>
      <c r="C29201">
        <v>26</v>
      </c>
      <c r="D29201">
        <v>58</v>
      </c>
      <c r="E29201">
        <v>81</v>
      </c>
      <c r="F29201">
        <v>28</v>
      </c>
      <c r="G29201">
        <v>49</v>
      </c>
      <c r="H29201">
        <v>34</v>
      </c>
      <c r="I29201">
        <v>10</v>
      </c>
      <c r="J29201">
        <v>35</v>
      </c>
      <c r="K29201">
        <v>70</v>
      </c>
      <c r="L29201">
        <v>64</v>
      </c>
      <c r="M29201">
        <v>14</v>
      </c>
      <c r="N29201">
        <v>15</v>
      </c>
      <c r="O29201">
        <v>59</v>
      </c>
      <c r="P29201">
        <v>7</v>
      </c>
    </row>
    <row r="29202" spans="1:16" x14ac:dyDescent="0.3">
      <c r="A29202">
        <v>24</v>
      </c>
      <c r="B29202">
        <v>78</v>
      </c>
      <c r="C29202">
        <v>36</v>
      </c>
      <c r="D29202">
        <v>79</v>
      </c>
      <c r="E29202">
        <v>87</v>
      </c>
      <c r="F29202">
        <v>95</v>
      </c>
      <c r="G29202">
        <v>71</v>
      </c>
      <c r="H29202">
        <v>71</v>
      </c>
      <c r="I29202">
        <v>80</v>
      </c>
      <c r="J29202">
        <v>46</v>
      </c>
      <c r="K29202">
        <v>75</v>
      </c>
      <c r="L29202">
        <v>11</v>
      </c>
      <c r="M29202">
        <v>29</v>
      </c>
      <c r="N29202">
        <v>72</v>
      </c>
      <c r="O29202">
        <v>65</v>
      </c>
      <c r="P29202">
        <v>3</v>
      </c>
    </row>
    <row r="29203" spans="1:16" x14ac:dyDescent="0.3">
      <c r="A29203">
        <v>5</v>
      </c>
      <c r="B29203">
        <v>38</v>
      </c>
      <c r="C29203">
        <v>72</v>
      </c>
      <c r="D29203">
        <v>60</v>
      </c>
      <c r="E29203">
        <v>28</v>
      </c>
      <c r="F29203">
        <v>61</v>
      </c>
      <c r="G29203">
        <v>99</v>
      </c>
      <c r="H29203">
        <v>36</v>
      </c>
      <c r="I29203">
        <v>20</v>
      </c>
      <c r="J29203">
        <v>21</v>
      </c>
      <c r="K29203">
        <v>57</v>
      </c>
      <c r="L29203">
        <v>49</v>
      </c>
      <c r="M29203">
        <v>8</v>
      </c>
      <c r="N29203">
        <v>53</v>
      </c>
      <c r="O29203">
        <v>44</v>
      </c>
      <c r="P29203">
        <v>5</v>
      </c>
    </row>
    <row r="29204" spans="1:16" x14ac:dyDescent="0.3">
      <c r="A29204">
        <v>2</v>
      </c>
      <c r="B29204">
        <v>81</v>
      </c>
      <c r="C29204">
        <v>26</v>
      </c>
      <c r="D29204">
        <v>56</v>
      </c>
      <c r="E29204">
        <v>75</v>
      </c>
      <c r="F29204">
        <v>55</v>
      </c>
      <c r="G29204">
        <v>24</v>
      </c>
      <c r="H29204">
        <v>59</v>
      </c>
      <c r="I29204">
        <v>76</v>
      </c>
      <c r="J29204">
        <v>19</v>
      </c>
      <c r="K29204">
        <v>100</v>
      </c>
      <c r="L29204">
        <v>53</v>
      </c>
      <c r="M29204">
        <v>16</v>
      </c>
      <c r="N29204">
        <v>4</v>
      </c>
      <c r="O29204">
        <v>73</v>
      </c>
      <c r="P29204">
        <v>2</v>
      </c>
    </row>
    <row r="29205" spans="1:16" x14ac:dyDescent="0.3">
      <c r="A29205">
        <v>28</v>
      </c>
      <c r="B29205">
        <v>4</v>
      </c>
      <c r="C29205">
        <v>32</v>
      </c>
      <c r="D29205">
        <v>8</v>
      </c>
      <c r="E29205">
        <v>50</v>
      </c>
      <c r="F29205">
        <v>98</v>
      </c>
      <c r="G29205">
        <v>76</v>
      </c>
      <c r="H29205">
        <v>94</v>
      </c>
      <c r="I29205">
        <v>24</v>
      </c>
      <c r="J29205">
        <v>43</v>
      </c>
      <c r="K29205">
        <v>78</v>
      </c>
      <c r="L29205">
        <v>18</v>
      </c>
      <c r="M29205">
        <v>48</v>
      </c>
      <c r="N29205">
        <v>90</v>
      </c>
      <c r="O29205">
        <v>45</v>
      </c>
      <c r="P29205">
        <v>2</v>
      </c>
    </row>
    <row r="29206" spans="1:16" x14ac:dyDescent="0.3">
      <c r="A29206">
        <v>70</v>
      </c>
      <c r="B29206">
        <v>84</v>
      </c>
      <c r="C29206">
        <v>69</v>
      </c>
      <c r="D29206">
        <v>83</v>
      </c>
      <c r="E29206">
        <v>78</v>
      </c>
      <c r="F29206">
        <v>30</v>
      </c>
      <c r="G29206">
        <v>1</v>
      </c>
      <c r="H29206">
        <v>81</v>
      </c>
      <c r="I29206">
        <v>36</v>
      </c>
      <c r="J29206">
        <v>6</v>
      </c>
      <c r="K29206">
        <v>46</v>
      </c>
      <c r="L29206">
        <v>35</v>
      </c>
      <c r="M29206">
        <v>24</v>
      </c>
      <c r="N29206">
        <v>37</v>
      </c>
      <c r="O29206">
        <v>96</v>
      </c>
      <c r="P29206">
        <v>3</v>
      </c>
    </row>
    <row r="29207" spans="1:16" x14ac:dyDescent="0.3">
      <c r="A29207">
        <v>37</v>
      </c>
      <c r="B29207">
        <v>47</v>
      </c>
      <c r="C29207">
        <v>41</v>
      </c>
      <c r="D29207">
        <v>59</v>
      </c>
      <c r="E29207">
        <v>37</v>
      </c>
      <c r="F29207">
        <v>84</v>
      </c>
      <c r="G29207">
        <v>5</v>
      </c>
      <c r="H29207">
        <v>42</v>
      </c>
      <c r="I29207">
        <v>65</v>
      </c>
      <c r="J29207">
        <v>52</v>
      </c>
      <c r="K29207">
        <v>79</v>
      </c>
      <c r="L29207">
        <v>69</v>
      </c>
      <c r="M29207">
        <v>21</v>
      </c>
      <c r="N29207">
        <v>95</v>
      </c>
      <c r="O29207">
        <v>77</v>
      </c>
      <c r="P29207">
        <v>5</v>
      </c>
    </row>
    <row r="29208" spans="1:16" x14ac:dyDescent="0.3">
      <c r="A29208">
        <v>50</v>
      </c>
      <c r="B29208">
        <v>96</v>
      </c>
      <c r="C29208">
        <v>76</v>
      </c>
      <c r="D29208">
        <v>51</v>
      </c>
      <c r="E29208">
        <v>33</v>
      </c>
      <c r="F29208">
        <v>70</v>
      </c>
      <c r="G29208">
        <v>30</v>
      </c>
      <c r="H29208">
        <v>39</v>
      </c>
      <c r="I29208">
        <v>83</v>
      </c>
      <c r="J29208">
        <v>12</v>
      </c>
      <c r="K29208">
        <v>37</v>
      </c>
      <c r="L29208">
        <v>7</v>
      </c>
      <c r="M29208">
        <v>8</v>
      </c>
      <c r="N29208">
        <v>90</v>
      </c>
      <c r="O29208">
        <v>10</v>
      </c>
      <c r="P29208">
        <v>2</v>
      </c>
    </row>
    <row r="29209" spans="1:16" x14ac:dyDescent="0.3">
      <c r="A29209">
        <v>27</v>
      </c>
      <c r="B29209">
        <v>45</v>
      </c>
      <c r="C29209">
        <v>88</v>
      </c>
      <c r="D29209">
        <v>83</v>
      </c>
      <c r="E29209">
        <v>37</v>
      </c>
      <c r="F29209">
        <v>23</v>
      </c>
      <c r="G29209">
        <v>19</v>
      </c>
      <c r="H29209">
        <v>45</v>
      </c>
      <c r="I29209">
        <v>12</v>
      </c>
      <c r="J29209">
        <v>66</v>
      </c>
      <c r="K29209">
        <v>99</v>
      </c>
      <c r="L29209">
        <v>3</v>
      </c>
      <c r="M29209">
        <v>36</v>
      </c>
      <c r="N29209">
        <v>93</v>
      </c>
      <c r="O29209">
        <v>84</v>
      </c>
      <c r="P29209">
        <v>1</v>
      </c>
    </row>
    <row r="29210" spans="1:16" x14ac:dyDescent="0.3">
      <c r="A29210">
        <v>24</v>
      </c>
      <c r="B29210">
        <v>61</v>
      </c>
      <c r="C29210">
        <v>44</v>
      </c>
      <c r="D29210">
        <v>6</v>
      </c>
      <c r="E29210">
        <v>42</v>
      </c>
      <c r="F29210">
        <v>45</v>
      </c>
      <c r="G29210">
        <v>15</v>
      </c>
      <c r="H29210">
        <v>29</v>
      </c>
      <c r="I29210">
        <v>67</v>
      </c>
      <c r="J29210">
        <v>11</v>
      </c>
      <c r="K29210">
        <v>26</v>
      </c>
      <c r="L29210">
        <v>64</v>
      </c>
      <c r="M29210">
        <v>47</v>
      </c>
      <c r="N29210">
        <v>10</v>
      </c>
      <c r="O29210">
        <v>50</v>
      </c>
      <c r="P29210">
        <v>9</v>
      </c>
    </row>
    <row r="29211" spans="1:16" x14ac:dyDescent="0.3">
      <c r="A29211">
        <v>76</v>
      </c>
      <c r="B29211">
        <v>82</v>
      </c>
      <c r="C29211">
        <v>34</v>
      </c>
      <c r="D29211">
        <v>19</v>
      </c>
      <c r="E29211">
        <v>37</v>
      </c>
      <c r="F29211">
        <v>13</v>
      </c>
      <c r="G29211">
        <v>40</v>
      </c>
      <c r="H29211">
        <v>3</v>
      </c>
      <c r="I29211">
        <v>3</v>
      </c>
      <c r="J29211">
        <v>6</v>
      </c>
      <c r="K29211">
        <v>63</v>
      </c>
      <c r="L29211">
        <v>76</v>
      </c>
      <c r="M29211">
        <v>85</v>
      </c>
      <c r="N29211">
        <v>94</v>
      </c>
      <c r="O29211">
        <v>62</v>
      </c>
      <c r="P29211">
        <v>7</v>
      </c>
    </row>
    <row r="29212" spans="1:16" x14ac:dyDescent="0.3">
      <c r="A29212">
        <v>19</v>
      </c>
      <c r="B29212">
        <v>93</v>
      </c>
      <c r="C29212">
        <v>47</v>
      </c>
      <c r="D29212">
        <v>99</v>
      </c>
      <c r="E29212">
        <v>65</v>
      </c>
      <c r="F29212">
        <v>38</v>
      </c>
      <c r="G29212">
        <v>15</v>
      </c>
      <c r="H29212">
        <v>17</v>
      </c>
      <c r="I29212">
        <v>30</v>
      </c>
      <c r="J29212">
        <v>67</v>
      </c>
      <c r="K29212">
        <v>97</v>
      </c>
      <c r="L29212">
        <v>69</v>
      </c>
      <c r="M29212">
        <v>69</v>
      </c>
      <c r="N29212">
        <v>8</v>
      </c>
      <c r="O29212">
        <v>34</v>
      </c>
      <c r="P29212">
        <v>2</v>
      </c>
    </row>
    <row r="29213" spans="1:16" x14ac:dyDescent="0.3">
      <c r="A29213">
        <v>36</v>
      </c>
      <c r="B29213">
        <v>17</v>
      </c>
      <c r="C29213">
        <v>8</v>
      </c>
      <c r="D29213">
        <v>8</v>
      </c>
      <c r="E29213">
        <v>38</v>
      </c>
      <c r="F29213">
        <v>44</v>
      </c>
      <c r="G29213">
        <v>70</v>
      </c>
      <c r="H29213">
        <v>92</v>
      </c>
      <c r="I29213">
        <v>36</v>
      </c>
      <c r="J29213">
        <v>95</v>
      </c>
      <c r="K29213">
        <v>23</v>
      </c>
      <c r="L29213">
        <v>91</v>
      </c>
      <c r="M29213">
        <v>23</v>
      </c>
      <c r="N29213">
        <v>11</v>
      </c>
      <c r="O29213">
        <v>46</v>
      </c>
      <c r="P29213">
        <v>1</v>
      </c>
    </row>
    <row r="29214" spans="1:16" x14ac:dyDescent="0.3">
      <c r="A29214">
        <v>29</v>
      </c>
      <c r="B29214">
        <v>80</v>
      </c>
      <c r="C29214">
        <v>99</v>
      </c>
      <c r="D29214">
        <v>41</v>
      </c>
      <c r="E29214">
        <v>76</v>
      </c>
      <c r="F29214">
        <v>74</v>
      </c>
      <c r="G29214">
        <v>90</v>
      </c>
      <c r="H29214">
        <v>97</v>
      </c>
      <c r="I29214">
        <v>75</v>
      </c>
      <c r="J29214">
        <v>96</v>
      </c>
      <c r="K29214">
        <v>77</v>
      </c>
      <c r="L29214">
        <v>2</v>
      </c>
      <c r="M29214">
        <v>65</v>
      </c>
      <c r="N29214">
        <v>86</v>
      </c>
      <c r="O29214">
        <v>2</v>
      </c>
      <c r="P29214">
        <v>5</v>
      </c>
    </row>
    <row r="29215" spans="1:16" x14ac:dyDescent="0.3">
      <c r="A29215">
        <v>71</v>
      </c>
      <c r="B29215">
        <v>90</v>
      </c>
      <c r="C29215">
        <v>58</v>
      </c>
      <c r="D29215">
        <v>50</v>
      </c>
      <c r="E29215">
        <v>11</v>
      </c>
      <c r="F29215">
        <v>7</v>
      </c>
      <c r="G29215">
        <v>57</v>
      </c>
      <c r="H29215">
        <v>63</v>
      </c>
      <c r="I29215">
        <v>44</v>
      </c>
      <c r="J29215">
        <v>14</v>
      </c>
      <c r="K29215">
        <v>5</v>
      </c>
      <c r="L29215">
        <v>74</v>
      </c>
      <c r="M29215">
        <v>91</v>
      </c>
      <c r="N29215">
        <v>49</v>
      </c>
      <c r="O29215">
        <v>58</v>
      </c>
      <c r="P29215">
        <v>2</v>
      </c>
    </row>
    <row r="29216" spans="1:16" x14ac:dyDescent="0.3">
      <c r="A29216">
        <v>59</v>
      </c>
      <c r="B29216">
        <v>81</v>
      </c>
      <c r="C29216">
        <v>15</v>
      </c>
      <c r="D29216">
        <v>79</v>
      </c>
      <c r="E29216">
        <v>76</v>
      </c>
      <c r="F29216">
        <v>99</v>
      </c>
      <c r="G29216">
        <v>44</v>
      </c>
      <c r="H29216">
        <v>57</v>
      </c>
      <c r="I29216">
        <v>48</v>
      </c>
      <c r="J29216">
        <v>97</v>
      </c>
      <c r="K29216">
        <v>2</v>
      </c>
      <c r="L29216">
        <v>36</v>
      </c>
      <c r="M29216">
        <v>62</v>
      </c>
      <c r="N29216">
        <v>85</v>
      </c>
      <c r="O29216">
        <v>7</v>
      </c>
      <c r="P29216">
        <v>4</v>
      </c>
    </row>
    <row r="29217" spans="1:16" x14ac:dyDescent="0.3">
      <c r="A29217">
        <v>17</v>
      </c>
      <c r="B29217">
        <v>20</v>
      </c>
      <c r="C29217">
        <v>15</v>
      </c>
      <c r="D29217">
        <v>33</v>
      </c>
      <c r="E29217">
        <v>55</v>
      </c>
      <c r="F29217">
        <v>9</v>
      </c>
      <c r="G29217">
        <v>100</v>
      </c>
      <c r="H29217">
        <v>48</v>
      </c>
      <c r="I29217">
        <v>48</v>
      </c>
      <c r="J29217">
        <v>36</v>
      </c>
      <c r="K29217">
        <v>45</v>
      </c>
      <c r="L29217">
        <v>37</v>
      </c>
      <c r="M29217">
        <v>45</v>
      </c>
      <c r="N29217">
        <v>91</v>
      </c>
      <c r="O29217">
        <v>5</v>
      </c>
      <c r="P29217">
        <v>8</v>
      </c>
    </row>
    <row r="29218" spans="1:16" x14ac:dyDescent="0.3">
      <c r="A29218">
        <v>37</v>
      </c>
      <c r="B29218">
        <v>91</v>
      </c>
      <c r="C29218">
        <v>8</v>
      </c>
      <c r="D29218">
        <v>22</v>
      </c>
      <c r="E29218">
        <v>37</v>
      </c>
      <c r="F29218">
        <v>47</v>
      </c>
      <c r="G29218">
        <v>5</v>
      </c>
      <c r="H29218">
        <v>16</v>
      </c>
      <c r="I29218">
        <v>70</v>
      </c>
      <c r="J29218">
        <v>65</v>
      </c>
      <c r="K29218">
        <v>96</v>
      </c>
      <c r="L29218">
        <v>90</v>
      </c>
      <c r="M29218">
        <v>38</v>
      </c>
      <c r="N29218">
        <v>55</v>
      </c>
      <c r="O29218">
        <v>94</v>
      </c>
      <c r="P29218">
        <v>2</v>
      </c>
    </row>
    <row r="29219" spans="1:16" x14ac:dyDescent="0.3">
      <c r="A29219">
        <v>93</v>
      </c>
      <c r="B29219">
        <v>36</v>
      </c>
      <c r="C29219">
        <v>5</v>
      </c>
      <c r="D29219">
        <v>34</v>
      </c>
      <c r="E29219">
        <v>20</v>
      </c>
      <c r="F29219">
        <v>6</v>
      </c>
      <c r="G29219">
        <v>12</v>
      </c>
      <c r="H29219">
        <v>81</v>
      </c>
      <c r="I29219">
        <v>68</v>
      </c>
      <c r="J29219">
        <v>21</v>
      </c>
      <c r="K29219">
        <v>64</v>
      </c>
      <c r="L29219">
        <v>10</v>
      </c>
      <c r="M29219">
        <v>77</v>
      </c>
      <c r="N29219">
        <v>76</v>
      </c>
      <c r="O29219">
        <v>70</v>
      </c>
      <c r="P29219">
        <v>7</v>
      </c>
    </row>
    <row r="29220" spans="1:16" x14ac:dyDescent="0.3">
      <c r="A29220">
        <v>67</v>
      </c>
      <c r="B29220">
        <v>46</v>
      </c>
      <c r="C29220">
        <v>86</v>
      </c>
      <c r="D29220">
        <v>72</v>
      </c>
      <c r="E29220">
        <v>70</v>
      </c>
      <c r="F29220">
        <v>7</v>
      </c>
      <c r="G29220">
        <v>49</v>
      </c>
      <c r="H29220">
        <v>94</v>
      </c>
      <c r="I29220">
        <v>47</v>
      </c>
      <c r="J29220">
        <v>57</v>
      </c>
      <c r="K29220">
        <v>98</v>
      </c>
      <c r="L29220">
        <v>54</v>
      </c>
      <c r="M29220">
        <v>7</v>
      </c>
      <c r="N29220">
        <v>88</v>
      </c>
      <c r="O29220">
        <v>61</v>
      </c>
      <c r="P29220">
        <v>4</v>
      </c>
    </row>
    <row r="29221" spans="1:16" x14ac:dyDescent="0.3">
      <c r="A29221">
        <v>65</v>
      </c>
      <c r="B29221">
        <v>60</v>
      </c>
      <c r="C29221">
        <v>19</v>
      </c>
      <c r="D29221">
        <v>22</v>
      </c>
      <c r="E29221">
        <v>71</v>
      </c>
      <c r="F29221">
        <v>60</v>
      </c>
      <c r="G29221">
        <v>62</v>
      </c>
      <c r="H29221">
        <v>50</v>
      </c>
      <c r="I29221">
        <v>18</v>
      </c>
      <c r="J29221">
        <v>70</v>
      </c>
      <c r="K29221">
        <v>39</v>
      </c>
      <c r="L29221">
        <v>91</v>
      </c>
      <c r="M29221">
        <v>32</v>
      </c>
      <c r="N29221">
        <v>48</v>
      </c>
      <c r="O29221">
        <v>64</v>
      </c>
      <c r="P29221">
        <v>9</v>
      </c>
    </row>
    <row r="29222" spans="1:16" x14ac:dyDescent="0.3">
      <c r="A29222">
        <v>43</v>
      </c>
      <c r="B29222">
        <v>99</v>
      </c>
      <c r="C29222">
        <v>39</v>
      </c>
      <c r="D29222">
        <v>76</v>
      </c>
      <c r="E29222">
        <v>9</v>
      </c>
      <c r="F29222">
        <v>65</v>
      </c>
      <c r="G29222">
        <v>95</v>
      </c>
      <c r="H29222">
        <v>91</v>
      </c>
      <c r="I29222">
        <v>39</v>
      </c>
      <c r="J29222">
        <v>42</v>
      </c>
      <c r="K29222">
        <v>44</v>
      </c>
      <c r="L29222">
        <v>44</v>
      </c>
      <c r="M29222">
        <v>54</v>
      </c>
      <c r="N29222">
        <v>91</v>
      </c>
      <c r="O29222">
        <v>24</v>
      </c>
      <c r="P29222">
        <v>1</v>
      </c>
    </row>
    <row r="29223" spans="1:16" x14ac:dyDescent="0.3">
      <c r="A29223">
        <v>91</v>
      </c>
      <c r="B29223">
        <v>68</v>
      </c>
      <c r="C29223">
        <v>3</v>
      </c>
      <c r="D29223">
        <v>58</v>
      </c>
      <c r="E29223">
        <v>7</v>
      </c>
      <c r="F29223">
        <v>1</v>
      </c>
      <c r="G29223">
        <v>100</v>
      </c>
      <c r="H29223">
        <v>34</v>
      </c>
      <c r="I29223">
        <v>66</v>
      </c>
      <c r="J29223">
        <v>43</v>
      </c>
      <c r="K29223">
        <v>94</v>
      </c>
      <c r="L29223">
        <v>84</v>
      </c>
      <c r="M29223">
        <v>17</v>
      </c>
      <c r="N29223">
        <v>62</v>
      </c>
      <c r="O29223">
        <v>35</v>
      </c>
      <c r="P29223">
        <v>1</v>
      </c>
    </row>
    <row r="29224" spans="1:16" x14ac:dyDescent="0.3">
      <c r="A29224">
        <v>67</v>
      </c>
      <c r="B29224">
        <v>57</v>
      </c>
      <c r="C29224">
        <v>54</v>
      </c>
      <c r="D29224">
        <v>45</v>
      </c>
      <c r="E29224">
        <v>62</v>
      </c>
      <c r="F29224">
        <v>66</v>
      </c>
      <c r="G29224">
        <v>28</v>
      </c>
      <c r="H29224">
        <v>60</v>
      </c>
      <c r="I29224">
        <v>42</v>
      </c>
      <c r="J29224">
        <v>91</v>
      </c>
      <c r="K29224">
        <v>45</v>
      </c>
      <c r="L29224">
        <v>95</v>
      </c>
      <c r="M29224">
        <v>94</v>
      </c>
      <c r="N29224">
        <v>86</v>
      </c>
      <c r="O29224">
        <v>20</v>
      </c>
      <c r="P29224">
        <v>7</v>
      </c>
    </row>
    <row r="29225" spans="1:16" x14ac:dyDescent="0.3">
      <c r="A29225">
        <v>62</v>
      </c>
      <c r="B29225">
        <v>46</v>
      </c>
      <c r="C29225">
        <v>27</v>
      </c>
      <c r="D29225">
        <v>10</v>
      </c>
      <c r="E29225">
        <v>13</v>
      </c>
      <c r="F29225">
        <v>82</v>
      </c>
      <c r="G29225">
        <v>30</v>
      </c>
      <c r="H29225">
        <v>64</v>
      </c>
      <c r="I29225">
        <v>91</v>
      </c>
      <c r="J29225">
        <v>4</v>
      </c>
      <c r="K29225">
        <v>52</v>
      </c>
      <c r="L29225">
        <v>66</v>
      </c>
      <c r="M29225">
        <v>64</v>
      </c>
      <c r="N29225">
        <v>39</v>
      </c>
      <c r="O29225">
        <v>25</v>
      </c>
      <c r="P29225">
        <v>7</v>
      </c>
    </row>
    <row r="29226" spans="1:16" x14ac:dyDescent="0.3">
      <c r="A29226">
        <v>27</v>
      </c>
      <c r="B29226">
        <v>94</v>
      </c>
      <c r="C29226">
        <v>13</v>
      </c>
      <c r="D29226">
        <v>44</v>
      </c>
      <c r="E29226">
        <v>89</v>
      </c>
      <c r="F29226">
        <v>32</v>
      </c>
      <c r="G29226">
        <v>81</v>
      </c>
      <c r="H29226">
        <v>78</v>
      </c>
      <c r="I29226">
        <v>76</v>
      </c>
      <c r="J29226">
        <v>49</v>
      </c>
      <c r="K29226">
        <v>71</v>
      </c>
      <c r="L29226">
        <v>50</v>
      </c>
      <c r="M29226">
        <v>20</v>
      </c>
      <c r="N29226">
        <v>58</v>
      </c>
      <c r="O29226">
        <v>12</v>
      </c>
      <c r="P29226">
        <v>8</v>
      </c>
    </row>
    <row r="29227" spans="1:16" x14ac:dyDescent="0.3">
      <c r="A29227">
        <v>88</v>
      </c>
      <c r="B29227">
        <v>58</v>
      </c>
      <c r="C29227">
        <v>100</v>
      </c>
      <c r="D29227">
        <v>63</v>
      </c>
      <c r="E29227">
        <v>61</v>
      </c>
      <c r="F29227">
        <v>90</v>
      </c>
      <c r="G29227">
        <v>6</v>
      </c>
      <c r="H29227">
        <v>6</v>
      </c>
      <c r="I29227">
        <v>10</v>
      </c>
      <c r="J29227">
        <v>16</v>
      </c>
      <c r="K29227">
        <v>3</v>
      </c>
      <c r="L29227">
        <v>82</v>
      </c>
      <c r="M29227">
        <v>76</v>
      </c>
      <c r="N29227">
        <v>78</v>
      </c>
      <c r="O29227">
        <v>54</v>
      </c>
      <c r="P29227">
        <v>9</v>
      </c>
    </row>
    <row r="29228" spans="1:16" x14ac:dyDescent="0.3">
      <c r="A29228">
        <v>61</v>
      </c>
      <c r="B29228">
        <v>85</v>
      </c>
      <c r="C29228">
        <v>66</v>
      </c>
      <c r="D29228">
        <v>75</v>
      </c>
      <c r="E29228">
        <v>77</v>
      </c>
      <c r="F29228">
        <v>53</v>
      </c>
      <c r="G29228">
        <v>75</v>
      </c>
      <c r="H29228">
        <v>39</v>
      </c>
      <c r="I29228">
        <v>55</v>
      </c>
      <c r="J29228">
        <v>56</v>
      </c>
      <c r="K29228">
        <v>11</v>
      </c>
      <c r="L29228">
        <v>89</v>
      </c>
      <c r="M29228">
        <v>61</v>
      </c>
      <c r="N29228">
        <v>100</v>
      </c>
      <c r="O29228">
        <v>19</v>
      </c>
      <c r="P29228">
        <v>5</v>
      </c>
    </row>
    <row r="29229" spans="1:16" x14ac:dyDescent="0.3">
      <c r="A29229">
        <v>91</v>
      </c>
      <c r="B29229">
        <v>14</v>
      </c>
      <c r="C29229">
        <v>25</v>
      </c>
      <c r="D29229">
        <v>73</v>
      </c>
      <c r="E29229">
        <v>63</v>
      </c>
      <c r="F29229">
        <v>13</v>
      </c>
      <c r="G29229">
        <v>66</v>
      </c>
      <c r="H29229">
        <v>8</v>
      </c>
      <c r="I29229">
        <v>22</v>
      </c>
      <c r="J29229">
        <v>65</v>
      </c>
      <c r="K29229">
        <v>17</v>
      </c>
      <c r="L29229">
        <v>73</v>
      </c>
      <c r="M29229">
        <v>29</v>
      </c>
      <c r="N29229">
        <v>58</v>
      </c>
      <c r="O29229">
        <v>7</v>
      </c>
      <c r="P29229">
        <v>1</v>
      </c>
    </row>
    <row r="29230" spans="1:16" x14ac:dyDescent="0.3">
      <c r="A29230">
        <v>97</v>
      </c>
      <c r="B29230">
        <v>85</v>
      </c>
      <c r="C29230">
        <v>27</v>
      </c>
      <c r="D29230">
        <v>85</v>
      </c>
      <c r="E29230">
        <v>57</v>
      </c>
      <c r="F29230">
        <v>76</v>
      </c>
      <c r="G29230">
        <v>13</v>
      </c>
      <c r="H29230">
        <v>73</v>
      </c>
      <c r="I29230">
        <v>96</v>
      </c>
      <c r="J29230">
        <v>84</v>
      </c>
      <c r="K29230">
        <v>72</v>
      </c>
      <c r="L29230">
        <v>45</v>
      </c>
      <c r="M29230">
        <v>70</v>
      </c>
      <c r="N29230">
        <v>35</v>
      </c>
      <c r="O29230">
        <v>47</v>
      </c>
      <c r="P29230">
        <v>39</v>
      </c>
    </row>
    <row r="29231" spans="1:16" x14ac:dyDescent="0.3">
      <c r="A29231">
        <v>49</v>
      </c>
      <c r="B29231">
        <v>36</v>
      </c>
      <c r="C29231">
        <v>81</v>
      </c>
      <c r="D29231">
        <v>33</v>
      </c>
      <c r="E29231">
        <v>11</v>
      </c>
      <c r="F29231">
        <v>41</v>
      </c>
      <c r="G29231">
        <v>3</v>
      </c>
      <c r="H29231">
        <v>5</v>
      </c>
      <c r="I29231">
        <v>56</v>
      </c>
      <c r="J29231">
        <v>22</v>
      </c>
      <c r="K29231">
        <v>66</v>
      </c>
      <c r="L29231">
        <v>35</v>
      </c>
      <c r="M29231">
        <v>96</v>
      </c>
      <c r="N29231">
        <v>84</v>
      </c>
      <c r="O29231">
        <v>29</v>
      </c>
      <c r="P29231">
        <v>13</v>
      </c>
    </row>
    <row r="29232" spans="1:16" x14ac:dyDescent="0.3">
      <c r="A29232">
        <v>37</v>
      </c>
      <c r="B29232">
        <v>39</v>
      </c>
      <c r="C29232">
        <v>58</v>
      </c>
      <c r="D29232">
        <v>31</v>
      </c>
      <c r="E29232">
        <v>20</v>
      </c>
      <c r="F29232">
        <v>28</v>
      </c>
      <c r="G29232">
        <v>27</v>
      </c>
      <c r="H29232">
        <v>54</v>
      </c>
      <c r="I29232">
        <v>57</v>
      </c>
      <c r="J29232">
        <v>86</v>
      </c>
      <c r="K29232">
        <v>82</v>
      </c>
      <c r="L29232">
        <v>45</v>
      </c>
      <c r="M29232">
        <v>41</v>
      </c>
      <c r="N29232">
        <v>98</v>
      </c>
      <c r="O29232">
        <v>45</v>
      </c>
      <c r="P29232">
        <v>2</v>
      </c>
    </row>
    <row r="29233" spans="1:16" x14ac:dyDescent="0.3">
      <c r="A29233">
        <v>96</v>
      </c>
      <c r="B29233">
        <v>63</v>
      </c>
      <c r="C29233">
        <v>37</v>
      </c>
      <c r="D29233">
        <v>90</v>
      </c>
      <c r="E29233">
        <v>84</v>
      </c>
      <c r="F29233">
        <v>62</v>
      </c>
      <c r="G29233">
        <v>95</v>
      </c>
      <c r="H29233">
        <v>5</v>
      </c>
      <c r="I29233">
        <v>63</v>
      </c>
      <c r="J29233">
        <v>75</v>
      </c>
      <c r="K29233">
        <v>84</v>
      </c>
      <c r="L29233">
        <v>58</v>
      </c>
      <c r="M29233">
        <v>70</v>
      </c>
      <c r="N29233">
        <v>31</v>
      </c>
      <c r="O29233">
        <v>12</v>
      </c>
      <c r="P29233">
        <v>19</v>
      </c>
    </row>
    <row r="29234" spans="1:16" x14ac:dyDescent="0.3">
      <c r="A29234">
        <v>76</v>
      </c>
      <c r="B29234">
        <v>58</v>
      </c>
      <c r="C29234">
        <v>68</v>
      </c>
      <c r="D29234">
        <v>33</v>
      </c>
      <c r="E29234">
        <v>27</v>
      </c>
      <c r="F29234">
        <v>8</v>
      </c>
      <c r="G29234">
        <v>22</v>
      </c>
      <c r="H29234">
        <v>52</v>
      </c>
      <c r="I29234">
        <v>97</v>
      </c>
      <c r="J29234">
        <v>85</v>
      </c>
      <c r="K29234">
        <v>63</v>
      </c>
      <c r="L29234">
        <v>32</v>
      </c>
      <c r="M29234">
        <v>45</v>
      </c>
      <c r="N29234">
        <v>38</v>
      </c>
      <c r="O29234">
        <v>67</v>
      </c>
      <c r="P29234">
        <v>56</v>
      </c>
    </row>
    <row r="29235" spans="1:16" x14ac:dyDescent="0.3">
      <c r="A29235">
        <v>59</v>
      </c>
      <c r="B29235">
        <v>13</v>
      </c>
      <c r="C29235">
        <v>99</v>
      </c>
      <c r="D29235">
        <v>98</v>
      </c>
      <c r="E29235">
        <v>73</v>
      </c>
      <c r="F29235">
        <v>51</v>
      </c>
      <c r="G29235">
        <v>26</v>
      </c>
      <c r="H29235">
        <v>91</v>
      </c>
      <c r="I29235">
        <v>32</v>
      </c>
      <c r="J29235">
        <v>76</v>
      </c>
      <c r="K29235">
        <v>8</v>
      </c>
      <c r="L29235">
        <v>6</v>
      </c>
      <c r="M29235">
        <v>76</v>
      </c>
      <c r="N29235">
        <v>10</v>
      </c>
      <c r="O29235">
        <v>13</v>
      </c>
      <c r="P29235">
        <v>35</v>
      </c>
    </row>
    <row r="29236" spans="1:16" x14ac:dyDescent="0.3">
      <c r="A29236">
        <v>33</v>
      </c>
      <c r="B29236">
        <v>39</v>
      </c>
      <c r="C29236">
        <v>8</v>
      </c>
      <c r="D29236">
        <v>56</v>
      </c>
      <c r="E29236">
        <v>91</v>
      </c>
      <c r="F29236">
        <v>91</v>
      </c>
      <c r="G29236">
        <v>44</v>
      </c>
      <c r="H29236">
        <v>38</v>
      </c>
      <c r="I29236">
        <v>52</v>
      </c>
      <c r="J29236">
        <v>72</v>
      </c>
      <c r="K29236">
        <v>6</v>
      </c>
      <c r="L29236">
        <v>54</v>
      </c>
      <c r="M29236">
        <v>65</v>
      </c>
      <c r="N29236">
        <v>60</v>
      </c>
      <c r="O29236">
        <v>18</v>
      </c>
      <c r="P29236">
        <v>16</v>
      </c>
    </row>
    <row r="29237" spans="1:16" x14ac:dyDescent="0.3">
      <c r="A29237">
        <v>66</v>
      </c>
      <c r="B29237">
        <v>6</v>
      </c>
      <c r="C29237">
        <v>92</v>
      </c>
      <c r="D29237">
        <v>16</v>
      </c>
      <c r="E29237">
        <v>52</v>
      </c>
      <c r="F29237">
        <v>30</v>
      </c>
      <c r="G29237">
        <v>25</v>
      </c>
      <c r="H29237">
        <v>48</v>
      </c>
      <c r="I29237">
        <v>55</v>
      </c>
      <c r="J29237">
        <v>65</v>
      </c>
      <c r="K29237">
        <v>41</v>
      </c>
      <c r="L29237">
        <v>40</v>
      </c>
      <c r="M29237">
        <v>98</v>
      </c>
      <c r="N29237">
        <v>12</v>
      </c>
      <c r="O29237">
        <v>11</v>
      </c>
      <c r="P29237">
        <v>27</v>
      </c>
    </row>
    <row r="29238" spans="1:16" x14ac:dyDescent="0.3">
      <c r="A29238">
        <v>41</v>
      </c>
      <c r="B29238">
        <v>15</v>
      </c>
      <c r="C29238">
        <v>75</v>
      </c>
      <c r="D29238">
        <v>41</v>
      </c>
      <c r="E29238">
        <v>59</v>
      </c>
      <c r="F29238">
        <v>86</v>
      </c>
      <c r="G29238">
        <v>39</v>
      </c>
      <c r="H29238">
        <v>61</v>
      </c>
      <c r="I29238">
        <v>25</v>
      </c>
      <c r="J29238">
        <v>53</v>
      </c>
      <c r="K29238">
        <v>17</v>
      </c>
      <c r="L29238">
        <v>24</v>
      </c>
      <c r="M29238">
        <v>16</v>
      </c>
      <c r="N29238">
        <v>58</v>
      </c>
      <c r="O29238">
        <v>26</v>
      </c>
      <c r="P29238">
        <v>48</v>
      </c>
    </row>
    <row r="29239" spans="1:16" x14ac:dyDescent="0.3">
      <c r="A29239">
        <v>83</v>
      </c>
      <c r="B29239">
        <v>29</v>
      </c>
      <c r="C29239">
        <v>66</v>
      </c>
      <c r="D29239">
        <v>56</v>
      </c>
      <c r="E29239">
        <v>86</v>
      </c>
      <c r="F29239">
        <v>90</v>
      </c>
      <c r="G29239">
        <v>64</v>
      </c>
      <c r="H29239">
        <v>45</v>
      </c>
      <c r="I29239">
        <v>38</v>
      </c>
      <c r="J29239">
        <v>82</v>
      </c>
      <c r="K29239">
        <v>66</v>
      </c>
      <c r="L29239">
        <v>67</v>
      </c>
      <c r="M29239">
        <v>39</v>
      </c>
      <c r="N29239">
        <v>5</v>
      </c>
      <c r="O29239">
        <v>37</v>
      </c>
      <c r="P29239">
        <v>19</v>
      </c>
    </row>
    <row r="29240" spans="1:16" x14ac:dyDescent="0.3">
      <c r="A29240">
        <v>47</v>
      </c>
      <c r="B29240">
        <v>27</v>
      </c>
      <c r="C29240">
        <v>34</v>
      </c>
      <c r="D29240">
        <v>68</v>
      </c>
      <c r="E29240">
        <v>85</v>
      </c>
      <c r="F29240">
        <v>13</v>
      </c>
      <c r="G29240">
        <v>94</v>
      </c>
      <c r="H29240">
        <v>66</v>
      </c>
      <c r="I29240">
        <v>41</v>
      </c>
      <c r="J29240">
        <v>26</v>
      </c>
      <c r="K29240">
        <v>98</v>
      </c>
      <c r="L29240">
        <v>89</v>
      </c>
      <c r="M29240">
        <v>72</v>
      </c>
      <c r="N29240">
        <v>98</v>
      </c>
      <c r="O29240">
        <v>49</v>
      </c>
      <c r="P29240">
        <v>97</v>
      </c>
    </row>
    <row r="29241" spans="1:16" x14ac:dyDescent="0.3">
      <c r="A29241">
        <v>13</v>
      </c>
      <c r="B29241">
        <v>27</v>
      </c>
      <c r="C29241">
        <v>35</v>
      </c>
      <c r="D29241">
        <v>66</v>
      </c>
      <c r="E29241">
        <v>15</v>
      </c>
      <c r="F29241">
        <v>79</v>
      </c>
      <c r="G29241">
        <v>15</v>
      </c>
      <c r="H29241">
        <v>60</v>
      </c>
      <c r="I29241">
        <v>64</v>
      </c>
      <c r="J29241">
        <v>62</v>
      </c>
      <c r="K29241">
        <v>27</v>
      </c>
      <c r="L29241">
        <v>25</v>
      </c>
      <c r="M29241">
        <v>58</v>
      </c>
      <c r="N29241">
        <v>30</v>
      </c>
      <c r="O29241">
        <v>82</v>
      </c>
      <c r="P29241">
        <v>38</v>
      </c>
    </row>
    <row r="29242" spans="1:16" x14ac:dyDescent="0.3">
      <c r="A29242">
        <v>23</v>
      </c>
      <c r="B29242">
        <v>26</v>
      </c>
      <c r="C29242">
        <v>58</v>
      </c>
      <c r="D29242">
        <v>50</v>
      </c>
      <c r="E29242">
        <v>24</v>
      </c>
      <c r="F29242">
        <v>4</v>
      </c>
      <c r="G29242">
        <v>10</v>
      </c>
      <c r="H29242">
        <v>32</v>
      </c>
      <c r="I29242">
        <v>11</v>
      </c>
      <c r="J29242">
        <v>91</v>
      </c>
      <c r="K29242">
        <v>40</v>
      </c>
      <c r="L29242">
        <v>30</v>
      </c>
      <c r="M29242">
        <v>16</v>
      </c>
      <c r="N29242">
        <v>26</v>
      </c>
      <c r="O29242">
        <v>99</v>
      </c>
      <c r="P29242">
        <v>35</v>
      </c>
    </row>
    <row r="29243" spans="1:16" x14ac:dyDescent="0.3">
      <c r="A29243">
        <v>81</v>
      </c>
      <c r="B29243">
        <v>12</v>
      </c>
      <c r="C29243">
        <v>7</v>
      </c>
      <c r="D29243">
        <v>91</v>
      </c>
      <c r="E29243">
        <v>35</v>
      </c>
      <c r="F29243">
        <v>29</v>
      </c>
      <c r="G29243">
        <v>9</v>
      </c>
      <c r="H29243">
        <v>53</v>
      </c>
      <c r="I29243">
        <v>82</v>
      </c>
      <c r="J29243">
        <v>59</v>
      </c>
      <c r="K29243">
        <v>64</v>
      </c>
      <c r="L29243">
        <v>63</v>
      </c>
      <c r="M29243">
        <v>94</v>
      </c>
      <c r="N29243">
        <v>83</v>
      </c>
      <c r="O29243">
        <v>59</v>
      </c>
      <c r="P29243">
        <v>49</v>
      </c>
    </row>
    <row r="29244" spans="1:16" x14ac:dyDescent="0.3">
      <c r="A29244">
        <v>18</v>
      </c>
      <c r="B29244">
        <v>32</v>
      </c>
      <c r="C29244">
        <v>65</v>
      </c>
      <c r="D29244">
        <v>68</v>
      </c>
      <c r="E29244">
        <v>52</v>
      </c>
      <c r="F29244">
        <v>62</v>
      </c>
      <c r="G29244">
        <v>14</v>
      </c>
      <c r="H29244">
        <v>65</v>
      </c>
      <c r="I29244">
        <v>92</v>
      </c>
      <c r="J29244">
        <v>89</v>
      </c>
      <c r="K29244">
        <v>89</v>
      </c>
      <c r="L29244">
        <v>1</v>
      </c>
      <c r="M29244">
        <v>95</v>
      </c>
      <c r="N29244">
        <v>22</v>
      </c>
      <c r="O29244">
        <v>17</v>
      </c>
      <c r="P29244">
        <v>3</v>
      </c>
    </row>
    <row r="29245" spans="1:16" x14ac:dyDescent="0.3">
      <c r="A29245">
        <v>75</v>
      </c>
      <c r="B29245">
        <v>10</v>
      </c>
      <c r="C29245">
        <v>82</v>
      </c>
      <c r="D29245">
        <v>26</v>
      </c>
      <c r="E29245">
        <v>71</v>
      </c>
      <c r="F29245">
        <v>1</v>
      </c>
      <c r="G29245">
        <v>6</v>
      </c>
      <c r="H29245">
        <v>39</v>
      </c>
      <c r="I29245">
        <v>90</v>
      </c>
      <c r="J29245">
        <v>10</v>
      </c>
      <c r="K29245">
        <v>29</v>
      </c>
      <c r="L29245">
        <v>78</v>
      </c>
      <c r="M29245">
        <v>61</v>
      </c>
      <c r="N29245">
        <v>3</v>
      </c>
      <c r="O29245">
        <v>19</v>
      </c>
      <c r="P29245">
        <v>46</v>
      </c>
    </row>
    <row r="29246" spans="1:16" x14ac:dyDescent="0.3">
      <c r="A29246">
        <v>87</v>
      </c>
      <c r="B29246">
        <v>68</v>
      </c>
      <c r="C29246">
        <v>55</v>
      </c>
      <c r="D29246">
        <v>83</v>
      </c>
      <c r="E29246">
        <v>75</v>
      </c>
      <c r="F29246">
        <v>89</v>
      </c>
      <c r="G29246">
        <v>9</v>
      </c>
      <c r="H29246">
        <v>65</v>
      </c>
      <c r="I29246">
        <v>90</v>
      </c>
      <c r="J29246">
        <v>16</v>
      </c>
      <c r="K29246">
        <v>7</v>
      </c>
      <c r="L29246">
        <v>32</v>
      </c>
      <c r="M29246">
        <v>79</v>
      </c>
      <c r="N29246">
        <v>34</v>
      </c>
      <c r="O29246">
        <v>98</v>
      </c>
      <c r="P29246">
        <v>2</v>
      </c>
    </row>
    <row r="29247" spans="1:16" x14ac:dyDescent="0.3">
      <c r="A29247">
        <v>15</v>
      </c>
      <c r="B29247">
        <v>67</v>
      </c>
      <c r="C29247">
        <v>56</v>
      </c>
      <c r="D29247">
        <v>86</v>
      </c>
      <c r="E29247">
        <v>43</v>
      </c>
      <c r="F29247">
        <v>42</v>
      </c>
      <c r="G29247">
        <v>56</v>
      </c>
      <c r="H29247">
        <v>28</v>
      </c>
      <c r="I29247">
        <v>3</v>
      </c>
      <c r="J29247">
        <v>68</v>
      </c>
      <c r="K29247">
        <v>20</v>
      </c>
      <c r="L29247">
        <v>30</v>
      </c>
      <c r="M29247">
        <v>83</v>
      </c>
      <c r="N29247">
        <v>15</v>
      </c>
      <c r="O29247">
        <v>90</v>
      </c>
      <c r="P29247">
        <v>96</v>
      </c>
    </row>
    <row r="29248" spans="1:16" x14ac:dyDescent="0.3">
      <c r="A29248">
        <v>98</v>
      </c>
      <c r="B29248">
        <v>89</v>
      </c>
      <c r="C29248">
        <v>7</v>
      </c>
      <c r="D29248">
        <v>69</v>
      </c>
      <c r="E29248">
        <v>33</v>
      </c>
      <c r="F29248">
        <v>15</v>
      </c>
      <c r="G29248">
        <v>81</v>
      </c>
      <c r="H29248">
        <v>26</v>
      </c>
      <c r="I29248">
        <v>71</v>
      </c>
      <c r="J29248">
        <v>18</v>
      </c>
      <c r="K29248">
        <v>26</v>
      </c>
      <c r="L29248">
        <v>51</v>
      </c>
      <c r="M29248">
        <v>59</v>
      </c>
      <c r="N29248">
        <v>63</v>
      </c>
      <c r="O29248">
        <v>99</v>
      </c>
      <c r="P29248">
        <v>94</v>
      </c>
    </row>
    <row r="29249" spans="1:16" x14ac:dyDescent="0.3">
      <c r="A29249">
        <v>72</v>
      </c>
      <c r="B29249">
        <v>100</v>
      </c>
      <c r="C29249">
        <v>7</v>
      </c>
      <c r="D29249">
        <v>66</v>
      </c>
      <c r="E29249">
        <v>24</v>
      </c>
      <c r="F29249">
        <v>79</v>
      </c>
      <c r="G29249">
        <v>84</v>
      </c>
      <c r="H29249">
        <v>49</v>
      </c>
      <c r="I29249">
        <v>66</v>
      </c>
      <c r="J29249">
        <v>40</v>
      </c>
      <c r="K29249">
        <v>30</v>
      </c>
      <c r="L29249">
        <v>36</v>
      </c>
      <c r="M29249">
        <v>38</v>
      </c>
      <c r="N29249">
        <v>47</v>
      </c>
      <c r="O29249">
        <v>73</v>
      </c>
      <c r="P29249">
        <v>32</v>
      </c>
    </row>
    <row r="29250" spans="1:16" x14ac:dyDescent="0.3">
      <c r="A29250">
        <v>74</v>
      </c>
      <c r="B29250">
        <v>68</v>
      </c>
      <c r="C29250">
        <v>70</v>
      </c>
      <c r="D29250">
        <v>17</v>
      </c>
      <c r="E29250">
        <v>74</v>
      </c>
      <c r="F29250">
        <v>50</v>
      </c>
      <c r="G29250">
        <v>15</v>
      </c>
      <c r="H29250">
        <v>70</v>
      </c>
      <c r="I29250">
        <v>25</v>
      </c>
      <c r="J29250">
        <v>30</v>
      </c>
      <c r="K29250">
        <v>86</v>
      </c>
      <c r="L29250">
        <v>61</v>
      </c>
      <c r="M29250">
        <v>26</v>
      </c>
      <c r="N29250">
        <v>24</v>
      </c>
      <c r="O29250">
        <v>7</v>
      </c>
      <c r="P29250">
        <v>81</v>
      </c>
    </row>
    <row r="29251" spans="1:16" x14ac:dyDescent="0.3">
      <c r="A29251">
        <v>6</v>
      </c>
      <c r="B29251">
        <v>59</v>
      </c>
      <c r="C29251">
        <v>19</v>
      </c>
      <c r="D29251">
        <v>21</v>
      </c>
      <c r="E29251">
        <v>36</v>
      </c>
      <c r="F29251">
        <v>22</v>
      </c>
      <c r="G29251">
        <v>25</v>
      </c>
      <c r="H29251">
        <v>94</v>
      </c>
      <c r="I29251">
        <v>48</v>
      </c>
      <c r="J29251">
        <v>24</v>
      </c>
      <c r="K29251">
        <v>88</v>
      </c>
      <c r="L29251">
        <v>87</v>
      </c>
      <c r="M29251">
        <v>25</v>
      </c>
      <c r="N29251">
        <v>84</v>
      </c>
      <c r="O29251">
        <v>56</v>
      </c>
      <c r="P29251">
        <v>90</v>
      </c>
    </row>
    <row r="29252" spans="1:16" x14ac:dyDescent="0.3">
      <c r="A29252">
        <v>95</v>
      </c>
      <c r="B29252">
        <v>83</v>
      </c>
      <c r="C29252">
        <v>81</v>
      </c>
      <c r="D29252">
        <v>91</v>
      </c>
      <c r="E29252">
        <v>93</v>
      </c>
      <c r="F29252">
        <v>51</v>
      </c>
      <c r="G29252">
        <v>38</v>
      </c>
      <c r="H29252">
        <v>10</v>
      </c>
      <c r="I29252">
        <v>37</v>
      </c>
      <c r="J29252">
        <v>75</v>
      </c>
      <c r="K29252">
        <v>92</v>
      </c>
      <c r="L29252">
        <v>25</v>
      </c>
      <c r="M29252">
        <v>89</v>
      </c>
      <c r="N29252">
        <v>81</v>
      </c>
      <c r="O29252">
        <v>78</v>
      </c>
      <c r="P29252">
        <v>74</v>
      </c>
    </row>
    <row r="29253" spans="1:16" x14ac:dyDescent="0.3">
      <c r="A29253">
        <v>97</v>
      </c>
      <c r="B29253">
        <v>89</v>
      </c>
      <c r="C29253">
        <v>20</v>
      </c>
      <c r="D29253">
        <v>64</v>
      </c>
      <c r="E29253">
        <v>79</v>
      </c>
      <c r="F29253">
        <v>47</v>
      </c>
      <c r="G29253">
        <v>99</v>
      </c>
      <c r="H29253">
        <v>81</v>
      </c>
      <c r="I29253">
        <v>9</v>
      </c>
      <c r="J29253">
        <v>83</v>
      </c>
      <c r="K29253">
        <v>54</v>
      </c>
      <c r="L29253">
        <v>88</v>
      </c>
      <c r="M29253">
        <v>93</v>
      </c>
      <c r="N29253">
        <v>14</v>
      </c>
      <c r="O29253">
        <v>45</v>
      </c>
      <c r="P29253">
        <v>75</v>
      </c>
    </row>
    <row r="29254" spans="1:16" x14ac:dyDescent="0.3">
      <c r="A29254">
        <v>55</v>
      </c>
      <c r="B29254">
        <v>27</v>
      </c>
      <c r="C29254">
        <v>54</v>
      </c>
      <c r="D29254">
        <v>38</v>
      </c>
      <c r="E29254">
        <v>67</v>
      </c>
      <c r="F29254">
        <v>60</v>
      </c>
      <c r="G29254">
        <v>75</v>
      </c>
      <c r="H29254">
        <v>1</v>
      </c>
      <c r="I29254">
        <v>69</v>
      </c>
      <c r="J29254">
        <v>60</v>
      </c>
      <c r="K29254">
        <v>36</v>
      </c>
      <c r="L29254">
        <v>82</v>
      </c>
      <c r="M29254">
        <v>67</v>
      </c>
      <c r="N29254">
        <v>31</v>
      </c>
      <c r="O29254">
        <v>79</v>
      </c>
      <c r="P29254">
        <v>69</v>
      </c>
    </row>
    <row r="29255" spans="1:16" x14ac:dyDescent="0.3">
      <c r="A29255">
        <v>83</v>
      </c>
      <c r="B29255">
        <v>70</v>
      </c>
      <c r="C29255">
        <v>98</v>
      </c>
      <c r="D29255">
        <v>25</v>
      </c>
      <c r="E29255">
        <v>18</v>
      </c>
      <c r="F29255">
        <v>72</v>
      </c>
      <c r="G29255">
        <v>46</v>
      </c>
      <c r="H29255">
        <v>24</v>
      </c>
      <c r="I29255">
        <v>76</v>
      </c>
      <c r="J29255">
        <v>70</v>
      </c>
      <c r="K29255">
        <v>64</v>
      </c>
      <c r="L29255">
        <v>2</v>
      </c>
      <c r="M29255">
        <v>2</v>
      </c>
      <c r="N29255">
        <v>83</v>
      </c>
      <c r="O29255">
        <v>89</v>
      </c>
      <c r="P29255">
        <v>78</v>
      </c>
    </row>
    <row r="29256" spans="1:16" x14ac:dyDescent="0.3">
      <c r="A29256">
        <v>78</v>
      </c>
      <c r="B29256">
        <v>26</v>
      </c>
      <c r="C29256">
        <v>33</v>
      </c>
      <c r="D29256">
        <v>2</v>
      </c>
      <c r="E29256">
        <v>24</v>
      </c>
      <c r="F29256">
        <v>46</v>
      </c>
      <c r="G29256">
        <v>36</v>
      </c>
      <c r="H29256">
        <v>57</v>
      </c>
      <c r="I29256">
        <v>73</v>
      </c>
      <c r="J29256">
        <v>47</v>
      </c>
      <c r="K29256">
        <v>69</v>
      </c>
      <c r="L29256">
        <v>51</v>
      </c>
      <c r="M29256">
        <v>41</v>
      </c>
      <c r="N29256">
        <v>69</v>
      </c>
      <c r="O29256">
        <v>24</v>
      </c>
      <c r="P29256">
        <v>16</v>
      </c>
    </row>
    <row r="29257" spans="1:16" x14ac:dyDescent="0.3">
      <c r="A29257">
        <v>26</v>
      </c>
      <c r="B29257">
        <v>7</v>
      </c>
      <c r="C29257">
        <v>69</v>
      </c>
      <c r="D29257">
        <v>30</v>
      </c>
      <c r="E29257">
        <v>47</v>
      </c>
      <c r="F29257">
        <v>37</v>
      </c>
      <c r="G29257">
        <v>59</v>
      </c>
      <c r="H29257">
        <v>1</v>
      </c>
      <c r="I29257">
        <v>14</v>
      </c>
      <c r="J29257">
        <v>85</v>
      </c>
      <c r="K29257">
        <v>87</v>
      </c>
      <c r="L29257">
        <v>5</v>
      </c>
      <c r="M29257">
        <v>49</v>
      </c>
      <c r="N29257">
        <v>30</v>
      </c>
      <c r="O29257">
        <v>29</v>
      </c>
      <c r="P29257">
        <v>52</v>
      </c>
    </row>
    <row r="29258" spans="1:16" x14ac:dyDescent="0.3">
      <c r="A29258">
        <v>27</v>
      </c>
      <c r="B29258">
        <v>8</v>
      </c>
      <c r="C29258">
        <v>6</v>
      </c>
      <c r="D29258">
        <v>84</v>
      </c>
      <c r="E29258">
        <v>80</v>
      </c>
      <c r="F29258">
        <v>62</v>
      </c>
      <c r="G29258">
        <v>69</v>
      </c>
      <c r="H29258">
        <v>82</v>
      </c>
      <c r="I29258">
        <v>100</v>
      </c>
      <c r="J29258">
        <v>57</v>
      </c>
      <c r="K29258">
        <v>87</v>
      </c>
      <c r="L29258">
        <v>48</v>
      </c>
      <c r="M29258">
        <v>42</v>
      </c>
      <c r="N29258">
        <v>60</v>
      </c>
      <c r="O29258">
        <v>24</v>
      </c>
      <c r="P29258">
        <v>63</v>
      </c>
    </row>
    <row r="29259" spans="1:16" x14ac:dyDescent="0.3">
      <c r="A29259">
        <v>52</v>
      </c>
      <c r="B29259">
        <v>69</v>
      </c>
      <c r="C29259">
        <v>35</v>
      </c>
      <c r="D29259">
        <v>8</v>
      </c>
      <c r="E29259">
        <v>60</v>
      </c>
      <c r="F29259">
        <v>63</v>
      </c>
      <c r="G29259">
        <v>69</v>
      </c>
      <c r="H29259">
        <v>27</v>
      </c>
      <c r="I29259">
        <v>77</v>
      </c>
      <c r="J29259">
        <v>30</v>
      </c>
      <c r="K29259">
        <v>64</v>
      </c>
      <c r="L29259">
        <v>73</v>
      </c>
      <c r="M29259">
        <v>1</v>
      </c>
      <c r="N29259">
        <v>34</v>
      </c>
      <c r="O29259">
        <v>56</v>
      </c>
      <c r="P29259">
        <v>46</v>
      </c>
    </row>
    <row r="29260" spans="1:16" x14ac:dyDescent="0.3">
      <c r="A29260">
        <v>93</v>
      </c>
      <c r="B29260">
        <v>62</v>
      </c>
      <c r="C29260">
        <v>40</v>
      </c>
      <c r="D29260">
        <v>63</v>
      </c>
      <c r="E29260">
        <v>87</v>
      </c>
      <c r="F29260">
        <v>6</v>
      </c>
      <c r="G29260">
        <v>27</v>
      </c>
      <c r="H29260">
        <v>40</v>
      </c>
      <c r="I29260">
        <v>47</v>
      </c>
      <c r="J29260">
        <v>33</v>
      </c>
      <c r="K29260">
        <v>52</v>
      </c>
      <c r="L29260">
        <v>80</v>
      </c>
      <c r="M29260">
        <v>4</v>
      </c>
      <c r="N29260">
        <v>97</v>
      </c>
      <c r="O29260">
        <v>89</v>
      </c>
      <c r="P29260">
        <v>62</v>
      </c>
    </row>
    <row r="29261" spans="1:16" x14ac:dyDescent="0.3">
      <c r="A29261">
        <v>47</v>
      </c>
      <c r="B29261">
        <v>56</v>
      </c>
      <c r="C29261">
        <v>30</v>
      </c>
      <c r="D29261">
        <v>10</v>
      </c>
      <c r="E29261">
        <v>89</v>
      </c>
      <c r="F29261">
        <v>79</v>
      </c>
      <c r="G29261">
        <v>50</v>
      </c>
      <c r="H29261">
        <v>20</v>
      </c>
      <c r="I29261">
        <v>41</v>
      </c>
      <c r="J29261">
        <v>38</v>
      </c>
      <c r="K29261">
        <v>4</v>
      </c>
      <c r="L29261">
        <v>50</v>
      </c>
      <c r="M29261">
        <v>37</v>
      </c>
      <c r="N29261">
        <v>76</v>
      </c>
      <c r="O29261">
        <v>71</v>
      </c>
      <c r="P29261">
        <v>53</v>
      </c>
    </row>
    <row r="29262" spans="1:16" x14ac:dyDescent="0.3">
      <c r="A29262">
        <v>92</v>
      </c>
      <c r="B29262">
        <v>15</v>
      </c>
      <c r="C29262">
        <v>84</v>
      </c>
      <c r="D29262">
        <v>66</v>
      </c>
      <c r="E29262">
        <v>83</v>
      </c>
      <c r="F29262">
        <v>27</v>
      </c>
      <c r="G29262">
        <v>60</v>
      </c>
      <c r="H29262">
        <v>80</v>
      </c>
      <c r="I29262">
        <v>4</v>
      </c>
      <c r="J29262">
        <v>80</v>
      </c>
      <c r="K29262">
        <v>97</v>
      </c>
      <c r="L29262">
        <v>16</v>
      </c>
      <c r="M29262">
        <v>25</v>
      </c>
      <c r="N29262">
        <v>50</v>
      </c>
      <c r="O29262">
        <v>38</v>
      </c>
      <c r="P29262">
        <v>71</v>
      </c>
    </row>
    <row r="29263" spans="1:16" x14ac:dyDescent="0.3">
      <c r="A29263">
        <v>99</v>
      </c>
      <c r="B29263">
        <v>70</v>
      </c>
      <c r="C29263">
        <v>23</v>
      </c>
      <c r="D29263">
        <v>12</v>
      </c>
      <c r="E29263">
        <v>1</v>
      </c>
      <c r="F29263">
        <v>75</v>
      </c>
      <c r="G29263">
        <v>33</v>
      </c>
      <c r="H29263">
        <v>17</v>
      </c>
      <c r="I29263">
        <v>50</v>
      </c>
      <c r="J29263">
        <v>96</v>
      </c>
      <c r="K29263">
        <v>98</v>
      </c>
      <c r="L29263">
        <v>1</v>
      </c>
      <c r="M29263">
        <v>49</v>
      </c>
      <c r="N29263">
        <v>45</v>
      </c>
      <c r="O29263">
        <v>96</v>
      </c>
      <c r="P29263">
        <v>95</v>
      </c>
    </row>
    <row r="29264" spans="1:16" x14ac:dyDescent="0.3">
      <c r="A29264">
        <v>29</v>
      </c>
      <c r="B29264">
        <v>20</v>
      </c>
      <c r="C29264">
        <v>88</v>
      </c>
      <c r="D29264">
        <v>74</v>
      </c>
      <c r="E29264">
        <v>98</v>
      </c>
      <c r="F29264">
        <v>98</v>
      </c>
      <c r="G29264">
        <v>38</v>
      </c>
      <c r="H29264">
        <v>70</v>
      </c>
      <c r="I29264">
        <v>15</v>
      </c>
      <c r="J29264">
        <v>7</v>
      </c>
      <c r="K29264">
        <v>54</v>
      </c>
      <c r="L29264">
        <v>61</v>
      </c>
      <c r="M29264">
        <v>75</v>
      </c>
      <c r="N29264">
        <v>84</v>
      </c>
      <c r="O29264">
        <v>33</v>
      </c>
      <c r="P29264">
        <v>54</v>
      </c>
    </row>
    <row r="29265" spans="1:16" x14ac:dyDescent="0.3">
      <c r="A29265">
        <v>71</v>
      </c>
      <c r="B29265">
        <v>15</v>
      </c>
      <c r="C29265">
        <v>53</v>
      </c>
      <c r="D29265">
        <v>40</v>
      </c>
      <c r="E29265">
        <v>24</v>
      </c>
      <c r="F29265">
        <v>75</v>
      </c>
      <c r="G29265">
        <v>38</v>
      </c>
      <c r="H29265">
        <v>34</v>
      </c>
      <c r="I29265">
        <v>92</v>
      </c>
      <c r="J29265">
        <v>4</v>
      </c>
      <c r="K29265">
        <v>52</v>
      </c>
      <c r="L29265">
        <v>91</v>
      </c>
      <c r="M29265">
        <v>72</v>
      </c>
      <c r="N29265">
        <v>66</v>
      </c>
      <c r="O29265">
        <v>19</v>
      </c>
      <c r="P29265">
        <v>33</v>
      </c>
    </row>
    <row r="29266" spans="1:16" x14ac:dyDescent="0.3">
      <c r="A29266">
        <v>72</v>
      </c>
      <c r="B29266">
        <v>63</v>
      </c>
      <c r="C29266">
        <v>43</v>
      </c>
      <c r="D29266">
        <v>66</v>
      </c>
      <c r="E29266">
        <v>91</v>
      </c>
      <c r="F29266">
        <v>94</v>
      </c>
      <c r="G29266">
        <v>96</v>
      </c>
      <c r="H29266">
        <v>65</v>
      </c>
      <c r="I29266">
        <v>61</v>
      </c>
      <c r="J29266">
        <v>96</v>
      </c>
      <c r="K29266">
        <v>97</v>
      </c>
      <c r="L29266">
        <v>43</v>
      </c>
      <c r="M29266">
        <v>41</v>
      </c>
      <c r="N29266">
        <v>1</v>
      </c>
      <c r="O29266">
        <v>32</v>
      </c>
      <c r="P29266">
        <v>99</v>
      </c>
    </row>
    <row r="29267" spans="1:16" x14ac:dyDescent="0.3">
      <c r="A29267">
        <v>88</v>
      </c>
      <c r="B29267">
        <v>12</v>
      </c>
      <c r="C29267">
        <v>66</v>
      </c>
      <c r="D29267">
        <v>62</v>
      </c>
      <c r="E29267">
        <v>72</v>
      </c>
      <c r="F29267">
        <v>73</v>
      </c>
      <c r="G29267">
        <v>90</v>
      </c>
      <c r="H29267">
        <v>20</v>
      </c>
      <c r="I29267">
        <v>98</v>
      </c>
      <c r="J29267">
        <v>78</v>
      </c>
      <c r="K29267">
        <v>34</v>
      </c>
      <c r="L29267">
        <v>49</v>
      </c>
      <c r="M29267">
        <v>63</v>
      </c>
      <c r="N29267">
        <v>5</v>
      </c>
      <c r="O29267">
        <v>68</v>
      </c>
      <c r="P29267">
        <v>14</v>
      </c>
    </row>
    <row r="29268" spans="1:16" x14ac:dyDescent="0.3">
      <c r="A29268">
        <v>36</v>
      </c>
      <c r="B29268">
        <v>32</v>
      </c>
      <c r="C29268">
        <v>71</v>
      </c>
      <c r="D29268">
        <v>32</v>
      </c>
      <c r="E29268">
        <v>43</v>
      </c>
      <c r="F29268">
        <v>1</v>
      </c>
      <c r="G29268">
        <v>45</v>
      </c>
      <c r="H29268">
        <v>65</v>
      </c>
      <c r="I29268">
        <v>57</v>
      </c>
      <c r="J29268">
        <v>4</v>
      </c>
      <c r="K29268">
        <v>99</v>
      </c>
      <c r="L29268">
        <v>78</v>
      </c>
      <c r="M29268">
        <v>85</v>
      </c>
      <c r="N29268">
        <v>4</v>
      </c>
      <c r="O29268">
        <v>62</v>
      </c>
      <c r="P29268">
        <v>91</v>
      </c>
    </row>
    <row r="29269" spans="1:16" x14ac:dyDescent="0.3">
      <c r="A29269">
        <v>51</v>
      </c>
      <c r="B29269">
        <v>29</v>
      </c>
      <c r="C29269">
        <v>46</v>
      </c>
      <c r="D29269">
        <v>41</v>
      </c>
      <c r="E29269">
        <v>48</v>
      </c>
      <c r="F29269">
        <v>16</v>
      </c>
      <c r="G29269">
        <v>56</v>
      </c>
      <c r="H29269">
        <v>20</v>
      </c>
      <c r="I29269">
        <v>30</v>
      </c>
      <c r="J29269">
        <v>27</v>
      </c>
      <c r="K29269">
        <v>83</v>
      </c>
      <c r="L29269">
        <v>70</v>
      </c>
      <c r="M29269">
        <v>2</v>
      </c>
      <c r="N29269">
        <v>71</v>
      </c>
      <c r="O29269">
        <v>31</v>
      </c>
      <c r="P29269">
        <v>51</v>
      </c>
    </row>
    <row r="29270" spans="1:16" x14ac:dyDescent="0.3">
      <c r="A29270">
        <v>53</v>
      </c>
      <c r="B29270">
        <v>54</v>
      </c>
      <c r="C29270">
        <v>28</v>
      </c>
      <c r="D29270">
        <v>13</v>
      </c>
      <c r="E29270">
        <v>13</v>
      </c>
      <c r="F29270">
        <v>68</v>
      </c>
      <c r="G29270">
        <v>50</v>
      </c>
      <c r="H29270">
        <v>68</v>
      </c>
      <c r="I29270">
        <v>39</v>
      </c>
      <c r="J29270">
        <v>43</v>
      </c>
      <c r="K29270">
        <v>32</v>
      </c>
      <c r="L29270">
        <v>63</v>
      </c>
      <c r="M29270">
        <v>58</v>
      </c>
      <c r="N29270">
        <v>81</v>
      </c>
      <c r="O29270">
        <v>79</v>
      </c>
      <c r="P29270">
        <v>23</v>
      </c>
    </row>
    <row r="29271" spans="1:16" x14ac:dyDescent="0.3">
      <c r="A29271">
        <v>52</v>
      </c>
      <c r="B29271">
        <v>83</v>
      </c>
      <c r="C29271">
        <v>91</v>
      </c>
      <c r="D29271">
        <v>72</v>
      </c>
      <c r="E29271">
        <v>54</v>
      </c>
      <c r="F29271">
        <v>23</v>
      </c>
      <c r="G29271">
        <v>19</v>
      </c>
      <c r="H29271">
        <v>60</v>
      </c>
      <c r="I29271">
        <v>53</v>
      </c>
      <c r="J29271">
        <v>97</v>
      </c>
      <c r="K29271">
        <v>18</v>
      </c>
      <c r="L29271">
        <v>34</v>
      </c>
      <c r="M29271">
        <v>19</v>
      </c>
      <c r="N29271">
        <v>17</v>
      </c>
      <c r="O29271">
        <v>9</v>
      </c>
      <c r="P29271">
        <v>72</v>
      </c>
    </row>
    <row r="29272" spans="1:16" x14ac:dyDescent="0.3">
      <c r="A29272">
        <v>61</v>
      </c>
      <c r="B29272">
        <v>22</v>
      </c>
      <c r="C29272">
        <v>98</v>
      </c>
      <c r="D29272">
        <v>19</v>
      </c>
      <c r="E29272">
        <v>10</v>
      </c>
      <c r="F29272">
        <v>10</v>
      </c>
      <c r="G29272">
        <v>88</v>
      </c>
      <c r="H29272">
        <v>94</v>
      </c>
      <c r="I29272">
        <v>57</v>
      </c>
      <c r="J29272">
        <v>8</v>
      </c>
      <c r="K29272">
        <v>95</v>
      </c>
      <c r="L29272">
        <v>88</v>
      </c>
      <c r="M29272">
        <v>6</v>
      </c>
      <c r="N29272">
        <v>40</v>
      </c>
      <c r="O29272">
        <v>49</v>
      </c>
      <c r="P29272">
        <v>83</v>
      </c>
    </row>
    <row r="29273" spans="1:16" x14ac:dyDescent="0.3">
      <c r="A29273">
        <v>35</v>
      </c>
      <c r="B29273">
        <v>70</v>
      </c>
      <c r="C29273">
        <v>80</v>
      </c>
      <c r="D29273">
        <v>42</v>
      </c>
      <c r="E29273">
        <v>9</v>
      </c>
      <c r="F29273">
        <v>29</v>
      </c>
      <c r="G29273">
        <v>19</v>
      </c>
      <c r="H29273">
        <v>32</v>
      </c>
      <c r="I29273">
        <v>75</v>
      </c>
      <c r="J29273">
        <v>86</v>
      </c>
      <c r="K29273">
        <v>15</v>
      </c>
      <c r="L29273">
        <v>85</v>
      </c>
      <c r="M29273">
        <v>7</v>
      </c>
      <c r="N29273">
        <v>63</v>
      </c>
      <c r="O29273">
        <v>52</v>
      </c>
      <c r="P29273">
        <v>20</v>
      </c>
    </row>
    <row r="29274" spans="1:16" x14ac:dyDescent="0.3">
      <c r="A29274">
        <v>89</v>
      </c>
      <c r="B29274">
        <v>2</v>
      </c>
      <c r="C29274">
        <v>96</v>
      </c>
      <c r="D29274">
        <v>84</v>
      </c>
      <c r="E29274">
        <v>17</v>
      </c>
      <c r="F29274">
        <v>97</v>
      </c>
      <c r="G29274">
        <v>18</v>
      </c>
      <c r="H29274">
        <v>2</v>
      </c>
      <c r="I29274">
        <v>88</v>
      </c>
      <c r="J29274">
        <v>96</v>
      </c>
      <c r="K29274">
        <v>51</v>
      </c>
      <c r="L29274">
        <v>75</v>
      </c>
      <c r="M29274">
        <v>87</v>
      </c>
      <c r="N29274">
        <v>77</v>
      </c>
      <c r="O29274">
        <v>19</v>
      </c>
      <c r="P29274">
        <v>85</v>
      </c>
    </row>
    <row r="29275" spans="1:16" x14ac:dyDescent="0.3">
      <c r="A29275">
        <v>35</v>
      </c>
      <c r="B29275">
        <v>19</v>
      </c>
      <c r="C29275">
        <v>33</v>
      </c>
      <c r="D29275">
        <v>45</v>
      </c>
      <c r="E29275">
        <v>38</v>
      </c>
      <c r="F29275">
        <v>74</v>
      </c>
      <c r="G29275">
        <v>81</v>
      </c>
      <c r="H29275">
        <v>37</v>
      </c>
      <c r="I29275">
        <v>11</v>
      </c>
      <c r="J29275">
        <v>2</v>
      </c>
      <c r="K29275">
        <v>75</v>
      </c>
      <c r="L29275">
        <v>75</v>
      </c>
      <c r="M29275">
        <v>74</v>
      </c>
      <c r="N29275">
        <v>84</v>
      </c>
      <c r="O29275">
        <v>83</v>
      </c>
      <c r="P29275">
        <v>42</v>
      </c>
    </row>
    <row r="29276" spans="1:16" x14ac:dyDescent="0.3">
      <c r="A29276">
        <v>100</v>
      </c>
      <c r="B29276">
        <v>10</v>
      </c>
      <c r="C29276">
        <v>75</v>
      </c>
      <c r="D29276">
        <v>50</v>
      </c>
      <c r="E29276">
        <v>89</v>
      </c>
      <c r="F29276">
        <v>12</v>
      </c>
      <c r="G29276">
        <v>35</v>
      </c>
      <c r="H29276">
        <v>89</v>
      </c>
      <c r="I29276">
        <v>63</v>
      </c>
      <c r="J29276">
        <v>63</v>
      </c>
      <c r="K29276">
        <v>42</v>
      </c>
      <c r="L29276">
        <v>42</v>
      </c>
      <c r="M29276">
        <v>47</v>
      </c>
      <c r="N29276">
        <v>77</v>
      </c>
      <c r="O29276">
        <v>17</v>
      </c>
      <c r="P29276">
        <v>48</v>
      </c>
    </row>
    <row r="29278" spans="1:16" x14ac:dyDescent="0.3">
      <c r="A29278">
        <v>90</v>
      </c>
      <c r="B29278">
        <v>96</v>
      </c>
      <c r="C29278">
        <v>22</v>
      </c>
      <c r="D29278">
        <v>28</v>
      </c>
      <c r="E29278">
        <v>45</v>
      </c>
      <c r="F29278">
        <v>63</v>
      </c>
      <c r="G29278">
        <v>48</v>
      </c>
      <c r="H29278">
        <v>38</v>
      </c>
      <c r="I29278">
        <v>63</v>
      </c>
      <c r="J29278">
        <v>18</v>
      </c>
      <c r="K29278">
        <v>77</v>
      </c>
      <c r="L29278">
        <v>85</v>
      </c>
      <c r="M29278">
        <v>44</v>
      </c>
      <c r="N29278">
        <v>78</v>
      </c>
      <c r="O29278">
        <v>1</v>
      </c>
      <c r="P29278">
        <v>4</v>
      </c>
    </row>
    <row r="29279" spans="1:16" x14ac:dyDescent="0.3">
      <c r="A29279">
        <v>87</v>
      </c>
      <c r="B29279">
        <v>24</v>
      </c>
      <c r="C29279">
        <v>20</v>
      </c>
      <c r="D29279">
        <v>54</v>
      </c>
      <c r="E29279">
        <v>34</v>
      </c>
      <c r="F29279">
        <v>96</v>
      </c>
      <c r="G29279">
        <v>40</v>
      </c>
      <c r="H29279">
        <v>46</v>
      </c>
      <c r="I29279">
        <v>13</v>
      </c>
      <c r="J29279">
        <v>92</v>
      </c>
      <c r="K29279">
        <v>47</v>
      </c>
      <c r="L29279">
        <v>48</v>
      </c>
      <c r="M29279">
        <v>76</v>
      </c>
      <c r="N29279">
        <v>37</v>
      </c>
      <c r="O29279">
        <v>1</v>
      </c>
      <c r="P29279">
        <v>3</v>
      </c>
    </row>
    <row r="29280" spans="1:16" x14ac:dyDescent="0.3">
      <c r="A29280">
        <v>95</v>
      </c>
      <c r="B29280">
        <v>55</v>
      </c>
      <c r="C29280">
        <v>73</v>
      </c>
      <c r="D29280">
        <v>58</v>
      </c>
      <c r="E29280">
        <v>26</v>
      </c>
      <c r="F29280">
        <v>46</v>
      </c>
      <c r="G29280">
        <v>57</v>
      </c>
      <c r="H29280">
        <v>69</v>
      </c>
      <c r="I29280">
        <v>43</v>
      </c>
      <c r="J29280">
        <v>11</v>
      </c>
      <c r="K29280">
        <v>18</v>
      </c>
      <c r="L29280">
        <v>38</v>
      </c>
      <c r="M29280">
        <v>24</v>
      </c>
      <c r="N29280">
        <v>80</v>
      </c>
      <c r="O29280">
        <v>4</v>
      </c>
      <c r="P29280">
        <v>5</v>
      </c>
    </row>
    <row r="29281" spans="1:16" x14ac:dyDescent="0.3">
      <c r="A29281">
        <v>25</v>
      </c>
      <c r="B29281">
        <v>39</v>
      </c>
      <c r="C29281">
        <v>11</v>
      </c>
      <c r="D29281">
        <v>11</v>
      </c>
      <c r="E29281">
        <v>8</v>
      </c>
      <c r="F29281">
        <v>79</v>
      </c>
      <c r="G29281">
        <v>37</v>
      </c>
      <c r="H29281">
        <v>18</v>
      </c>
      <c r="I29281">
        <v>63</v>
      </c>
      <c r="J29281">
        <v>70</v>
      </c>
      <c r="K29281">
        <v>47</v>
      </c>
      <c r="L29281">
        <v>66</v>
      </c>
      <c r="M29281">
        <v>91</v>
      </c>
      <c r="N29281">
        <v>88</v>
      </c>
      <c r="O29281">
        <v>9</v>
      </c>
      <c r="P29281">
        <v>4</v>
      </c>
    </row>
    <row r="29282" spans="1:16" x14ac:dyDescent="0.3">
      <c r="A29282">
        <v>23</v>
      </c>
      <c r="B29282">
        <v>64</v>
      </c>
      <c r="C29282">
        <v>12</v>
      </c>
      <c r="D29282">
        <v>63</v>
      </c>
      <c r="E29282">
        <v>79</v>
      </c>
      <c r="F29282">
        <v>73</v>
      </c>
      <c r="G29282">
        <v>8</v>
      </c>
      <c r="H29282">
        <v>1</v>
      </c>
      <c r="I29282">
        <v>95</v>
      </c>
      <c r="J29282">
        <v>7</v>
      </c>
      <c r="K29282">
        <v>35</v>
      </c>
      <c r="L29282">
        <v>81</v>
      </c>
      <c r="M29282">
        <v>5</v>
      </c>
      <c r="N29282">
        <v>50</v>
      </c>
      <c r="O29282">
        <v>2</v>
      </c>
      <c r="P29282">
        <v>3</v>
      </c>
    </row>
    <row r="29283" spans="1:16" x14ac:dyDescent="0.3">
      <c r="A29283">
        <v>12</v>
      </c>
      <c r="B29283">
        <v>79</v>
      </c>
      <c r="C29283">
        <v>52</v>
      </c>
      <c r="D29283">
        <v>41</v>
      </c>
      <c r="E29283">
        <v>19</v>
      </c>
      <c r="F29283">
        <v>98</v>
      </c>
      <c r="G29283">
        <v>98</v>
      </c>
      <c r="H29283">
        <v>58</v>
      </c>
      <c r="I29283">
        <v>6</v>
      </c>
      <c r="J29283">
        <v>8</v>
      </c>
      <c r="K29283">
        <v>66</v>
      </c>
      <c r="L29283">
        <v>24</v>
      </c>
      <c r="M29283">
        <v>32</v>
      </c>
      <c r="N29283">
        <v>16</v>
      </c>
      <c r="O29283">
        <v>4</v>
      </c>
      <c r="P29283">
        <v>8</v>
      </c>
    </row>
    <row r="29284" spans="1:16" x14ac:dyDescent="0.3">
      <c r="A29284">
        <v>63</v>
      </c>
      <c r="B29284">
        <v>10</v>
      </c>
      <c r="C29284">
        <v>36</v>
      </c>
      <c r="D29284">
        <v>47</v>
      </c>
      <c r="E29284">
        <v>66</v>
      </c>
      <c r="F29284">
        <v>42</v>
      </c>
      <c r="G29284">
        <v>82</v>
      </c>
      <c r="H29284">
        <v>98</v>
      </c>
      <c r="I29284">
        <v>84</v>
      </c>
      <c r="J29284">
        <v>21</v>
      </c>
      <c r="K29284">
        <v>80</v>
      </c>
      <c r="L29284">
        <v>54</v>
      </c>
      <c r="M29284">
        <v>76</v>
      </c>
      <c r="N29284">
        <v>83</v>
      </c>
      <c r="O29284">
        <v>4</v>
      </c>
      <c r="P29284">
        <v>9</v>
      </c>
    </row>
    <row r="29285" spans="1:16" x14ac:dyDescent="0.3">
      <c r="A29285">
        <v>45</v>
      </c>
      <c r="B29285">
        <v>60</v>
      </c>
      <c r="C29285">
        <v>49</v>
      </c>
      <c r="D29285">
        <v>40</v>
      </c>
      <c r="E29285">
        <v>38</v>
      </c>
      <c r="F29285">
        <v>70</v>
      </c>
      <c r="G29285">
        <v>97</v>
      </c>
      <c r="H29285">
        <v>60</v>
      </c>
      <c r="I29285">
        <v>60</v>
      </c>
      <c r="J29285">
        <v>19</v>
      </c>
      <c r="K29285">
        <v>44</v>
      </c>
      <c r="L29285">
        <v>95</v>
      </c>
      <c r="M29285">
        <v>9</v>
      </c>
      <c r="N29285">
        <v>61</v>
      </c>
      <c r="O29285">
        <v>6</v>
      </c>
      <c r="P29285">
        <v>7</v>
      </c>
    </row>
    <row r="29286" spans="1:16" x14ac:dyDescent="0.3">
      <c r="A29286">
        <v>45</v>
      </c>
      <c r="B29286">
        <v>24</v>
      </c>
      <c r="C29286">
        <v>99</v>
      </c>
      <c r="D29286">
        <v>8</v>
      </c>
      <c r="E29286">
        <v>48</v>
      </c>
      <c r="F29286">
        <v>22</v>
      </c>
      <c r="G29286">
        <v>100</v>
      </c>
      <c r="H29286">
        <v>32</v>
      </c>
      <c r="I29286">
        <v>90</v>
      </c>
      <c r="J29286">
        <v>49</v>
      </c>
      <c r="K29286">
        <v>74</v>
      </c>
      <c r="L29286">
        <v>77</v>
      </c>
      <c r="M29286">
        <v>74</v>
      </c>
      <c r="N29286">
        <v>61</v>
      </c>
      <c r="O29286">
        <v>5</v>
      </c>
      <c r="P29286">
        <v>3</v>
      </c>
    </row>
    <row r="29287" spans="1:16" x14ac:dyDescent="0.3">
      <c r="A29287">
        <v>33</v>
      </c>
      <c r="B29287">
        <v>63</v>
      </c>
      <c r="C29287">
        <v>50</v>
      </c>
      <c r="D29287">
        <v>38</v>
      </c>
      <c r="E29287">
        <v>49</v>
      </c>
      <c r="F29287">
        <v>35</v>
      </c>
      <c r="G29287">
        <v>21</v>
      </c>
      <c r="H29287">
        <v>69</v>
      </c>
      <c r="I29287">
        <v>31</v>
      </c>
      <c r="J29287">
        <v>88</v>
      </c>
      <c r="K29287">
        <v>10</v>
      </c>
      <c r="L29287">
        <v>39</v>
      </c>
      <c r="M29287">
        <v>5</v>
      </c>
      <c r="N29287">
        <v>82</v>
      </c>
      <c r="O29287">
        <v>5</v>
      </c>
      <c r="P29287">
        <v>8</v>
      </c>
    </row>
    <row r="29288" spans="1:16" x14ac:dyDescent="0.3">
      <c r="A29288">
        <v>12</v>
      </c>
      <c r="B29288">
        <v>73</v>
      </c>
      <c r="C29288">
        <v>49</v>
      </c>
      <c r="D29288">
        <v>86</v>
      </c>
      <c r="E29288">
        <v>40</v>
      </c>
      <c r="F29288">
        <v>36</v>
      </c>
      <c r="G29288">
        <v>81</v>
      </c>
      <c r="H29288">
        <v>49</v>
      </c>
      <c r="I29288">
        <v>46</v>
      </c>
      <c r="J29288">
        <v>36</v>
      </c>
      <c r="K29288">
        <v>85</v>
      </c>
      <c r="L29288">
        <v>81</v>
      </c>
      <c r="M29288">
        <v>21</v>
      </c>
      <c r="N29288">
        <v>50</v>
      </c>
      <c r="O29288">
        <v>84</v>
      </c>
      <c r="P29288">
        <v>1</v>
      </c>
    </row>
    <row r="29289" spans="1:16" x14ac:dyDescent="0.3">
      <c r="A29289">
        <v>100</v>
      </c>
      <c r="B29289">
        <v>29</v>
      </c>
      <c r="C29289">
        <v>65</v>
      </c>
      <c r="D29289">
        <v>72</v>
      </c>
      <c r="E29289">
        <v>37</v>
      </c>
      <c r="F29289">
        <v>45</v>
      </c>
      <c r="G29289">
        <v>3</v>
      </c>
      <c r="H29289">
        <v>10</v>
      </c>
      <c r="I29289">
        <v>96</v>
      </c>
      <c r="J29289">
        <v>58</v>
      </c>
      <c r="K29289">
        <v>85</v>
      </c>
      <c r="L29289">
        <v>58</v>
      </c>
      <c r="M29289">
        <v>95</v>
      </c>
      <c r="N29289">
        <v>27</v>
      </c>
      <c r="O29289">
        <v>37</v>
      </c>
      <c r="P29289">
        <v>9</v>
      </c>
    </row>
    <row r="29290" spans="1:16" x14ac:dyDescent="0.3">
      <c r="A29290">
        <v>71</v>
      </c>
      <c r="B29290">
        <v>48</v>
      </c>
      <c r="C29290">
        <v>70</v>
      </c>
      <c r="D29290">
        <v>95</v>
      </c>
      <c r="E29290">
        <v>25</v>
      </c>
      <c r="F29290">
        <v>22</v>
      </c>
      <c r="G29290">
        <v>69</v>
      </c>
      <c r="H29290">
        <v>74</v>
      </c>
      <c r="I29290">
        <v>66</v>
      </c>
      <c r="J29290">
        <v>92</v>
      </c>
      <c r="K29290">
        <v>11</v>
      </c>
      <c r="L29290">
        <v>26</v>
      </c>
      <c r="M29290">
        <v>46</v>
      </c>
      <c r="N29290">
        <v>58</v>
      </c>
      <c r="O29290">
        <v>69</v>
      </c>
      <c r="P29290">
        <v>4</v>
      </c>
    </row>
    <row r="29291" spans="1:16" x14ac:dyDescent="0.3">
      <c r="A29291">
        <v>34</v>
      </c>
      <c r="B29291">
        <v>96</v>
      </c>
      <c r="C29291">
        <v>98</v>
      </c>
      <c r="D29291">
        <v>92</v>
      </c>
      <c r="E29291">
        <v>42</v>
      </c>
      <c r="F29291">
        <v>17</v>
      </c>
      <c r="G29291">
        <v>8</v>
      </c>
      <c r="H29291">
        <v>36</v>
      </c>
      <c r="I29291">
        <v>74</v>
      </c>
      <c r="J29291">
        <v>13</v>
      </c>
      <c r="K29291">
        <v>40</v>
      </c>
      <c r="L29291">
        <v>83</v>
      </c>
      <c r="M29291">
        <v>11</v>
      </c>
      <c r="N29291">
        <v>75</v>
      </c>
      <c r="O29291">
        <v>84</v>
      </c>
      <c r="P29291">
        <v>5</v>
      </c>
    </row>
    <row r="29292" spans="1:16" x14ac:dyDescent="0.3">
      <c r="A29292">
        <v>93</v>
      </c>
      <c r="B29292">
        <v>4</v>
      </c>
      <c r="C29292">
        <v>18</v>
      </c>
      <c r="D29292">
        <v>78</v>
      </c>
      <c r="E29292">
        <v>43</v>
      </c>
      <c r="F29292">
        <v>93</v>
      </c>
      <c r="G29292">
        <v>33</v>
      </c>
      <c r="H29292">
        <v>67</v>
      </c>
      <c r="I29292">
        <v>41</v>
      </c>
      <c r="J29292">
        <v>14</v>
      </c>
      <c r="K29292">
        <v>49</v>
      </c>
      <c r="L29292">
        <v>9</v>
      </c>
      <c r="M29292">
        <v>56</v>
      </c>
      <c r="N29292">
        <v>4</v>
      </c>
      <c r="O29292">
        <v>3</v>
      </c>
      <c r="P29292">
        <v>9</v>
      </c>
    </row>
    <row r="29293" spans="1:16" x14ac:dyDescent="0.3">
      <c r="A29293">
        <v>38</v>
      </c>
      <c r="B29293">
        <v>19</v>
      </c>
      <c r="C29293">
        <v>99</v>
      </c>
      <c r="D29293">
        <v>51</v>
      </c>
      <c r="E29293">
        <v>72</v>
      </c>
      <c r="F29293">
        <v>42</v>
      </c>
      <c r="G29293">
        <v>65</v>
      </c>
      <c r="H29293">
        <v>72</v>
      </c>
      <c r="I29293">
        <v>12</v>
      </c>
      <c r="J29293">
        <v>86</v>
      </c>
      <c r="K29293">
        <v>7</v>
      </c>
      <c r="L29293">
        <v>3</v>
      </c>
      <c r="M29293">
        <v>23</v>
      </c>
      <c r="N29293">
        <v>54</v>
      </c>
      <c r="O29293">
        <v>38</v>
      </c>
      <c r="P29293">
        <v>3</v>
      </c>
    </row>
    <row r="29294" spans="1:16" x14ac:dyDescent="0.3">
      <c r="A29294">
        <v>66</v>
      </c>
      <c r="B29294">
        <v>68</v>
      </c>
      <c r="C29294">
        <v>98</v>
      </c>
      <c r="D29294">
        <v>4</v>
      </c>
      <c r="E29294">
        <v>37</v>
      </c>
      <c r="F29294">
        <v>20</v>
      </c>
      <c r="G29294">
        <v>80</v>
      </c>
      <c r="H29294">
        <v>4</v>
      </c>
      <c r="I29294">
        <v>14</v>
      </c>
      <c r="J29294">
        <v>50</v>
      </c>
      <c r="K29294">
        <v>66</v>
      </c>
      <c r="L29294">
        <v>59</v>
      </c>
      <c r="M29294">
        <v>91</v>
      </c>
      <c r="N29294">
        <v>75</v>
      </c>
      <c r="O29294">
        <v>23</v>
      </c>
      <c r="P29294">
        <v>5</v>
      </c>
    </row>
    <row r="29295" spans="1:16" x14ac:dyDescent="0.3">
      <c r="A29295">
        <v>57</v>
      </c>
      <c r="B29295">
        <v>84</v>
      </c>
      <c r="C29295">
        <v>96</v>
      </c>
      <c r="D29295">
        <v>26</v>
      </c>
      <c r="E29295">
        <v>88</v>
      </c>
      <c r="F29295">
        <v>79</v>
      </c>
      <c r="G29295">
        <v>69</v>
      </c>
      <c r="H29295">
        <v>1</v>
      </c>
      <c r="I29295">
        <v>88</v>
      </c>
      <c r="J29295">
        <v>75</v>
      </c>
      <c r="K29295">
        <v>10</v>
      </c>
      <c r="L29295">
        <v>33</v>
      </c>
      <c r="M29295">
        <v>92</v>
      </c>
      <c r="N29295">
        <v>53</v>
      </c>
      <c r="O29295">
        <v>32</v>
      </c>
      <c r="P29295">
        <v>10</v>
      </c>
    </row>
    <row r="29296" spans="1:16" x14ac:dyDescent="0.3">
      <c r="A29296">
        <v>23</v>
      </c>
      <c r="B29296">
        <v>5</v>
      </c>
      <c r="C29296">
        <v>70</v>
      </c>
      <c r="D29296">
        <v>94</v>
      </c>
      <c r="E29296">
        <v>80</v>
      </c>
      <c r="F29296">
        <v>9</v>
      </c>
      <c r="G29296">
        <v>5</v>
      </c>
      <c r="H29296">
        <v>39</v>
      </c>
      <c r="I29296">
        <v>7</v>
      </c>
      <c r="J29296">
        <v>7</v>
      </c>
      <c r="K29296">
        <v>88</v>
      </c>
      <c r="L29296">
        <v>90</v>
      </c>
      <c r="M29296">
        <v>4</v>
      </c>
      <c r="N29296">
        <v>39</v>
      </c>
      <c r="O29296">
        <v>39</v>
      </c>
      <c r="P29296">
        <v>8</v>
      </c>
    </row>
    <row r="29297" spans="1:16" x14ac:dyDescent="0.3">
      <c r="A29297">
        <v>72</v>
      </c>
      <c r="B29297">
        <v>61</v>
      </c>
      <c r="C29297">
        <v>2</v>
      </c>
      <c r="D29297">
        <v>98</v>
      </c>
      <c r="E29297">
        <v>17</v>
      </c>
      <c r="F29297">
        <v>11</v>
      </c>
      <c r="G29297">
        <v>21</v>
      </c>
      <c r="H29297">
        <v>91</v>
      </c>
      <c r="I29297">
        <v>46</v>
      </c>
      <c r="J29297">
        <v>37</v>
      </c>
      <c r="K29297">
        <v>50</v>
      </c>
      <c r="L29297">
        <v>70</v>
      </c>
      <c r="M29297">
        <v>83</v>
      </c>
      <c r="N29297">
        <v>57</v>
      </c>
      <c r="O29297">
        <v>76</v>
      </c>
      <c r="P29297">
        <v>9</v>
      </c>
    </row>
    <row r="29298" spans="1:16" x14ac:dyDescent="0.3">
      <c r="A29298">
        <v>94</v>
      </c>
      <c r="B29298">
        <v>6</v>
      </c>
      <c r="C29298">
        <v>26</v>
      </c>
      <c r="D29298">
        <v>58</v>
      </c>
      <c r="E29298">
        <v>81</v>
      </c>
      <c r="F29298">
        <v>28</v>
      </c>
      <c r="G29298">
        <v>49</v>
      </c>
      <c r="H29298">
        <v>34</v>
      </c>
      <c r="I29298">
        <v>10</v>
      </c>
      <c r="J29298">
        <v>35</v>
      </c>
      <c r="K29298">
        <v>70</v>
      </c>
      <c r="L29298">
        <v>64</v>
      </c>
      <c r="M29298">
        <v>14</v>
      </c>
      <c r="N29298">
        <v>15</v>
      </c>
      <c r="O29298">
        <v>59</v>
      </c>
      <c r="P29298">
        <v>7</v>
      </c>
    </row>
    <row r="29299" spans="1:16" x14ac:dyDescent="0.3">
      <c r="A29299">
        <v>24</v>
      </c>
      <c r="B29299">
        <v>78</v>
      </c>
      <c r="C29299">
        <v>36</v>
      </c>
      <c r="D29299">
        <v>79</v>
      </c>
      <c r="E29299">
        <v>87</v>
      </c>
      <c r="F29299">
        <v>95</v>
      </c>
      <c r="G29299">
        <v>71</v>
      </c>
      <c r="H29299">
        <v>71</v>
      </c>
      <c r="I29299">
        <v>80</v>
      </c>
      <c r="J29299">
        <v>46</v>
      </c>
      <c r="K29299">
        <v>75</v>
      </c>
      <c r="L29299">
        <v>11</v>
      </c>
      <c r="M29299">
        <v>29</v>
      </c>
      <c r="N29299">
        <v>72</v>
      </c>
      <c r="O29299">
        <v>65</v>
      </c>
      <c r="P29299">
        <v>3</v>
      </c>
    </row>
    <row r="29300" spans="1:16" x14ac:dyDescent="0.3">
      <c r="A29300">
        <v>5</v>
      </c>
      <c r="B29300">
        <v>38</v>
      </c>
      <c r="C29300">
        <v>72</v>
      </c>
      <c r="D29300">
        <v>60</v>
      </c>
      <c r="E29300">
        <v>28</v>
      </c>
      <c r="F29300">
        <v>61</v>
      </c>
      <c r="G29300">
        <v>99</v>
      </c>
      <c r="H29300">
        <v>36</v>
      </c>
      <c r="I29300">
        <v>20</v>
      </c>
      <c r="J29300">
        <v>21</v>
      </c>
      <c r="K29300">
        <v>57</v>
      </c>
      <c r="L29300">
        <v>49</v>
      </c>
      <c r="M29300">
        <v>8</v>
      </c>
      <c r="N29300">
        <v>53</v>
      </c>
      <c r="O29300">
        <v>44</v>
      </c>
      <c r="P29300">
        <v>5</v>
      </c>
    </row>
    <row r="29301" spans="1:16" x14ac:dyDescent="0.3">
      <c r="A29301">
        <v>2</v>
      </c>
      <c r="B29301">
        <v>81</v>
      </c>
      <c r="C29301">
        <v>26</v>
      </c>
      <c r="D29301">
        <v>56</v>
      </c>
      <c r="E29301">
        <v>75</v>
      </c>
      <c r="F29301">
        <v>55</v>
      </c>
      <c r="G29301">
        <v>24</v>
      </c>
      <c r="H29301">
        <v>59</v>
      </c>
      <c r="I29301">
        <v>76</v>
      </c>
      <c r="J29301">
        <v>19</v>
      </c>
      <c r="K29301">
        <v>100</v>
      </c>
      <c r="L29301">
        <v>53</v>
      </c>
      <c r="M29301">
        <v>16</v>
      </c>
      <c r="N29301">
        <v>4</v>
      </c>
      <c r="O29301">
        <v>73</v>
      </c>
      <c r="P29301">
        <v>2</v>
      </c>
    </row>
    <row r="29302" spans="1:16" x14ac:dyDescent="0.3">
      <c r="A29302">
        <v>28</v>
      </c>
      <c r="B29302">
        <v>4</v>
      </c>
      <c r="C29302">
        <v>32</v>
      </c>
      <c r="D29302">
        <v>8</v>
      </c>
      <c r="E29302">
        <v>50</v>
      </c>
      <c r="F29302">
        <v>98</v>
      </c>
      <c r="G29302">
        <v>76</v>
      </c>
      <c r="H29302">
        <v>94</v>
      </c>
      <c r="I29302">
        <v>24</v>
      </c>
      <c r="J29302">
        <v>43</v>
      </c>
      <c r="K29302">
        <v>78</v>
      </c>
      <c r="L29302">
        <v>18</v>
      </c>
      <c r="M29302">
        <v>48</v>
      </c>
      <c r="N29302">
        <v>90</v>
      </c>
      <c r="O29302">
        <v>45</v>
      </c>
      <c r="P29302">
        <v>2</v>
      </c>
    </row>
    <row r="29303" spans="1:16" x14ac:dyDescent="0.3">
      <c r="A29303">
        <v>70</v>
      </c>
      <c r="B29303">
        <v>84</v>
      </c>
      <c r="C29303">
        <v>69</v>
      </c>
      <c r="D29303">
        <v>83</v>
      </c>
      <c r="E29303">
        <v>78</v>
      </c>
      <c r="F29303">
        <v>30</v>
      </c>
      <c r="G29303">
        <v>1</v>
      </c>
      <c r="H29303">
        <v>81</v>
      </c>
      <c r="I29303">
        <v>36</v>
      </c>
      <c r="J29303">
        <v>6</v>
      </c>
      <c r="K29303">
        <v>46</v>
      </c>
      <c r="L29303">
        <v>35</v>
      </c>
      <c r="M29303">
        <v>24</v>
      </c>
      <c r="N29303">
        <v>37</v>
      </c>
      <c r="O29303">
        <v>96</v>
      </c>
      <c r="P29303">
        <v>3</v>
      </c>
    </row>
    <row r="29304" spans="1:16" x14ac:dyDescent="0.3">
      <c r="A29304">
        <v>37</v>
      </c>
      <c r="B29304">
        <v>47</v>
      </c>
      <c r="C29304">
        <v>41</v>
      </c>
      <c r="D29304">
        <v>59</v>
      </c>
      <c r="E29304">
        <v>37</v>
      </c>
      <c r="F29304">
        <v>84</v>
      </c>
      <c r="G29304">
        <v>5</v>
      </c>
      <c r="H29304">
        <v>42</v>
      </c>
      <c r="I29304">
        <v>65</v>
      </c>
      <c r="J29304">
        <v>52</v>
      </c>
      <c r="K29304">
        <v>79</v>
      </c>
      <c r="L29304">
        <v>69</v>
      </c>
      <c r="M29304">
        <v>21</v>
      </c>
      <c r="N29304">
        <v>95</v>
      </c>
      <c r="O29304">
        <v>77</v>
      </c>
      <c r="P29304">
        <v>5</v>
      </c>
    </row>
    <row r="29305" spans="1:16" x14ac:dyDescent="0.3">
      <c r="A29305">
        <v>50</v>
      </c>
      <c r="B29305">
        <v>96</v>
      </c>
      <c r="C29305">
        <v>76</v>
      </c>
      <c r="D29305">
        <v>51</v>
      </c>
      <c r="E29305">
        <v>33</v>
      </c>
      <c r="F29305">
        <v>70</v>
      </c>
      <c r="G29305">
        <v>30</v>
      </c>
      <c r="H29305">
        <v>39</v>
      </c>
      <c r="I29305">
        <v>83</v>
      </c>
      <c r="J29305">
        <v>12</v>
      </c>
      <c r="K29305">
        <v>37</v>
      </c>
      <c r="L29305">
        <v>7</v>
      </c>
      <c r="M29305">
        <v>8</v>
      </c>
      <c r="N29305">
        <v>90</v>
      </c>
      <c r="O29305">
        <v>10</v>
      </c>
      <c r="P29305">
        <v>2</v>
      </c>
    </row>
    <row r="29306" spans="1:16" x14ac:dyDescent="0.3">
      <c r="A29306">
        <v>27</v>
      </c>
      <c r="B29306">
        <v>45</v>
      </c>
      <c r="C29306">
        <v>88</v>
      </c>
      <c r="D29306">
        <v>83</v>
      </c>
      <c r="E29306">
        <v>37</v>
      </c>
      <c r="F29306">
        <v>23</v>
      </c>
      <c r="G29306">
        <v>19</v>
      </c>
      <c r="H29306">
        <v>45</v>
      </c>
      <c r="I29306">
        <v>12</v>
      </c>
      <c r="J29306">
        <v>66</v>
      </c>
      <c r="K29306">
        <v>99</v>
      </c>
      <c r="L29306">
        <v>3</v>
      </c>
      <c r="M29306">
        <v>36</v>
      </c>
      <c r="N29306">
        <v>93</v>
      </c>
      <c r="O29306">
        <v>84</v>
      </c>
      <c r="P29306">
        <v>1</v>
      </c>
    </row>
    <row r="29307" spans="1:16" x14ac:dyDescent="0.3">
      <c r="A29307">
        <v>24</v>
      </c>
      <c r="B29307">
        <v>61</v>
      </c>
      <c r="C29307">
        <v>44</v>
      </c>
      <c r="D29307">
        <v>6</v>
      </c>
      <c r="E29307">
        <v>42</v>
      </c>
      <c r="F29307">
        <v>45</v>
      </c>
      <c r="G29307">
        <v>15</v>
      </c>
      <c r="H29307">
        <v>29</v>
      </c>
      <c r="I29307">
        <v>67</v>
      </c>
      <c r="J29307">
        <v>11</v>
      </c>
      <c r="K29307">
        <v>26</v>
      </c>
      <c r="L29307">
        <v>64</v>
      </c>
      <c r="M29307">
        <v>47</v>
      </c>
      <c r="N29307">
        <v>10</v>
      </c>
      <c r="O29307">
        <v>50</v>
      </c>
      <c r="P29307">
        <v>9</v>
      </c>
    </row>
    <row r="29308" spans="1:16" x14ac:dyDescent="0.3">
      <c r="A29308">
        <v>76</v>
      </c>
      <c r="B29308">
        <v>82</v>
      </c>
      <c r="C29308">
        <v>34</v>
      </c>
      <c r="D29308">
        <v>19</v>
      </c>
      <c r="E29308">
        <v>37</v>
      </c>
      <c r="F29308">
        <v>13</v>
      </c>
      <c r="G29308">
        <v>40</v>
      </c>
      <c r="H29308">
        <v>3</v>
      </c>
      <c r="I29308">
        <v>3</v>
      </c>
      <c r="J29308">
        <v>6</v>
      </c>
      <c r="K29308">
        <v>63</v>
      </c>
      <c r="L29308">
        <v>76</v>
      </c>
      <c r="M29308">
        <v>85</v>
      </c>
      <c r="N29308">
        <v>94</v>
      </c>
      <c r="O29308">
        <v>62</v>
      </c>
      <c r="P29308">
        <v>7</v>
      </c>
    </row>
    <row r="29309" spans="1:16" x14ac:dyDescent="0.3">
      <c r="A29309">
        <v>19</v>
      </c>
      <c r="B29309">
        <v>93</v>
      </c>
      <c r="C29309">
        <v>47</v>
      </c>
      <c r="D29309">
        <v>99</v>
      </c>
      <c r="E29309">
        <v>65</v>
      </c>
      <c r="F29309">
        <v>38</v>
      </c>
      <c r="G29309">
        <v>15</v>
      </c>
      <c r="H29309">
        <v>17</v>
      </c>
      <c r="I29309">
        <v>30</v>
      </c>
      <c r="J29309">
        <v>67</v>
      </c>
      <c r="K29309">
        <v>97</v>
      </c>
      <c r="L29309">
        <v>69</v>
      </c>
      <c r="M29309">
        <v>69</v>
      </c>
      <c r="N29309">
        <v>8</v>
      </c>
      <c r="O29309">
        <v>34</v>
      </c>
      <c r="P29309">
        <v>2</v>
      </c>
    </row>
    <row r="29310" spans="1:16" x14ac:dyDescent="0.3">
      <c r="A29310">
        <v>36</v>
      </c>
      <c r="B29310">
        <v>17</v>
      </c>
      <c r="C29310">
        <v>8</v>
      </c>
      <c r="D29310">
        <v>8</v>
      </c>
      <c r="E29310">
        <v>38</v>
      </c>
      <c r="F29310">
        <v>44</v>
      </c>
      <c r="G29310">
        <v>70</v>
      </c>
      <c r="H29310">
        <v>92</v>
      </c>
      <c r="I29310">
        <v>36</v>
      </c>
      <c r="J29310">
        <v>95</v>
      </c>
      <c r="K29310">
        <v>23</v>
      </c>
      <c r="L29310">
        <v>91</v>
      </c>
      <c r="M29310">
        <v>23</v>
      </c>
      <c r="N29310">
        <v>11</v>
      </c>
      <c r="O29310">
        <v>46</v>
      </c>
      <c r="P29310">
        <v>1</v>
      </c>
    </row>
    <row r="29311" spans="1:16" x14ac:dyDescent="0.3">
      <c r="A29311">
        <v>29</v>
      </c>
      <c r="B29311">
        <v>80</v>
      </c>
      <c r="C29311">
        <v>99</v>
      </c>
      <c r="D29311">
        <v>41</v>
      </c>
      <c r="E29311">
        <v>76</v>
      </c>
      <c r="F29311">
        <v>74</v>
      </c>
      <c r="G29311">
        <v>90</v>
      </c>
      <c r="H29311">
        <v>97</v>
      </c>
      <c r="I29311">
        <v>75</v>
      </c>
      <c r="J29311">
        <v>96</v>
      </c>
      <c r="K29311">
        <v>77</v>
      </c>
      <c r="L29311">
        <v>2</v>
      </c>
      <c r="M29311">
        <v>65</v>
      </c>
      <c r="N29311">
        <v>86</v>
      </c>
      <c r="O29311">
        <v>2</v>
      </c>
      <c r="P29311">
        <v>5</v>
      </c>
    </row>
    <row r="29312" spans="1:16" x14ac:dyDescent="0.3">
      <c r="A29312">
        <v>71</v>
      </c>
      <c r="B29312">
        <v>90</v>
      </c>
      <c r="C29312">
        <v>58</v>
      </c>
      <c r="D29312">
        <v>50</v>
      </c>
      <c r="E29312">
        <v>11</v>
      </c>
      <c r="F29312">
        <v>7</v>
      </c>
      <c r="G29312">
        <v>57</v>
      </c>
      <c r="H29312">
        <v>63</v>
      </c>
      <c r="I29312">
        <v>44</v>
      </c>
      <c r="J29312">
        <v>14</v>
      </c>
      <c r="K29312">
        <v>5</v>
      </c>
      <c r="L29312">
        <v>74</v>
      </c>
      <c r="M29312">
        <v>91</v>
      </c>
      <c r="N29312">
        <v>49</v>
      </c>
      <c r="O29312">
        <v>58</v>
      </c>
      <c r="P29312">
        <v>2</v>
      </c>
    </row>
    <row r="29313" spans="1:16" x14ac:dyDescent="0.3">
      <c r="A29313">
        <v>59</v>
      </c>
      <c r="B29313">
        <v>81</v>
      </c>
      <c r="C29313">
        <v>15</v>
      </c>
      <c r="D29313">
        <v>79</v>
      </c>
      <c r="E29313">
        <v>76</v>
      </c>
      <c r="F29313">
        <v>99</v>
      </c>
      <c r="G29313">
        <v>44</v>
      </c>
      <c r="H29313">
        <v>57</v>
      </c>
      <c r="I29313">
        <v>48</v>
      </c>
      <c r="J29313">
        <v>97</v>
      </c>
      <c r="K29313">
        <v>2</v>
      </c>
      <c r="L29313">
        <v>36</v>
      </c>
      <c r="M29313">
        <v>62</v>
      </c>
      <c r="N29313">
        <v>85</v>
      </c>
      <c r="O29313">
        <v>7</v>
      </c>
      <c r="P29313">
        <v>4</v>
      </c>
    </row>
    <row r="29314" spans="1:16" x14ac:dyDescent="0.3">
      <c r="A29314">
        <v>17</v>
      </c>
      <c r="B29314">
        <v>20</v>
      </c>
      <c r="C29314">
        <v>15</v>
      </c>
      <c r="D29314">
        <v>33</v>
      </c>
      <c r="E29314">
        <v>55</v>
      </c>
      <c r="F29314">
        <v>9</v>
      </c>
      <c r="G29314">
        <v>100</v>
      </c>
      <c r="H29314">
        <v>48</v>
      </c>
      <c r="I29314">
        <v>48</v>
      </c>
      <c r="J29314">
        <v>36</v>
      </c>
      <c r="K29314">
        <v>45</v>
      </c>
      <c r="L29314">
        <v>37</v>
      </c>
      <c r="M29314">
        <v>45</v>
      </c>
      <c r="N29314">
        <v>91</v>
      </c>
      <c r="O29314">
        <v>5</v>
      </c>
      <c r="P29314">
        <v>8</v>
      </c>
    </row>
    <row r="29315" spans="1:16" x14ac:dyDescent="0.3">
      <c r="A29315">
        <v>37</v>
      </c>
      <c r="B29315">
        <v>91</v>
      </c>
      <c r="C29315">
        <v>8</v>
      </c>
      <c r="D29315">
        <v>22</v>
      </c>
      <c r="E29315">
        <v>37</v>
      </c>
      <c r="F29315">
        <v>47</v>
      </c>
      <c r="G29315">
        <v>5</v>
      </c>
      <c r="H29315">
        <v>16</v>
      </c>
      <c r="I29315">
        <v>70</v>
      </c>
      <c r="J29315">
        <v>65</v>
      </c>
      <c r="K29315">
        <v>96</v>
      </c>
      <c r="L29315">
        <v>90</v>
      </c>
      <c r="M29315">
        <v>38</v>
      </c>
      <c r="N29315">
        <v>55</v>
      </c>
      <c r="O29315">
        <v>94</v>
      </c>
      <c r="P29315">
        <v>2</v>
      </c>
    </row>
    <row r="29316" spans="1:16" x14ac:dyDescent="0.3">
      <c r="A29316">
        <v>93</v>
      </c>
      <c r="B29316">
        <v>36</v>
      </c>
      <c r="C29316">
        <v>5</v>
      </c>
      <c r="D29316">
        <v>34</v>
      </c>
      <c r="E29316">
        <v>20</v>
      </c>
      <c r="F29316">
        <v>6</v>
      </c>
      <c r="G29316">
        <v>12</v>
      </c>
      <c r="H29316">
        <v>81</v>
      </c>
      <c r="I29316">
        <v>68</v>
      </c>
      <c r="J29316">
        <v>21</v>
      </c>
      <c r="K29316">
        <v>64</v>
      </c>
      <c r="L29316">
        <v>10</v>
      </c>
      <c r="M29316">
        <v>77</v>
      </c>
      <c r="N29316">
        <v>76</v>
      </c>
      <c r="O29316">
        <v>70</v>
      </c>
      <c r="P29316">
        <v>7</v>
      </c>
    </row>
    <row r="29317" spans="1:16" x14ac:dyDescent="0.3">
      <c r="A29317">
        <v>67</v>
      </c>
      <c r="B29317">
        <v>46</v>
      </c>
      <c r="C29317">
        <v>86</v>
      </c>
      <c r="D29317">
        <v>72</v>
      </c>
      <c r="E29317">
        <v>70</v>
      </c>
      <c r="F29317">
        <v>7</v>
      </c>
      <c r="G29317">
        <v>49</v>
      </c>
      <c r="H29317">
        <v>94</v>
      </c>
      <c r="I29317">
        <v>47</v>
      </c>
      <c r="J29317">
        <v>57</v>
      </c>
      <c r="K29317">
        <v>98</v>
      </c>
      <c r="L29317">
        <v>54</v>
      </c>
      <c r="M29317">
        <v>7</v>
      </c>
      <c r="N29317">
        <v>88</v>
      </c>
      <c r="O29317">
        <v>61</v>
      </c>
      <c r="P29317">
        <v>4</v>
      </c>
    </row>
    <row r="29318" spans="1:16" x14ac:dyDescent="0.3">
      <c r="A29318">
        <v>65</v>
      </c>
      <c r="B29318">
        <v>60</v>
      </c>
      <c r="C29318">
        <v>19</v>
      </c>
      <c r="D29318">
        <v>22</v>
      </c>
      <c r="E29318">
        <v>71</v>
      </c>
      <c r="F29318">
        <v>60</v>
      </c>
      <c r="G29318">
        <v>62</v>
      </c>
      <c r="H29318">
        <v>50</v>
      </c>
      <c r="I29318">
        <v>18</v>
      </c>
      <c r="J29318">
        <v>70</v>
      </c>
      <c r="K29318">
        <v>39</v>
      </c>
      <c r="L29318">
        <v>91</v>
      </c>
      <c r="M29318">
        <v>32</v>
      </c>
      <c r="N29318">
        <v>48</v>
      </c>
      <c r="O29318">
        <v>64</v>
      </c>
      <c r="P29318">
        <v>9</v>
      </c>
    </row>
    <row r="29319" spans="1:16" x14ac:dyDescent="0.3">
      <c r="A29319">
        <v>43</v>
      </c>
      <c r="B29319">
        <v>99</v>
      </c>
      <c r="C29319">
        <v>39</v>
      </c>
      <c r="D29319">
        <v>76</v>
      </c>
      <c r="E29319">
        <v>9</v>
      </c>
      <c r="F29319">
        <v>65</v>
      </c>
      <c r="G29319">
        <v>95</v>
      </c>
      <c r="H29319">
        <v>91</v>
      </c>
      <c r="I29319">
        <v>39</v>
      </c>
      <c r="J29319">
        <v>42</v>
      </c>
      <c r="K29319">
        <v>44</v>
      </c>
      <c r="L29319">
        <v>44</v>
      </c>
      <c r="M29319">
        <v>54</v>
      </c>
      <c r="N29319">
        <v>91</v>
      </c>
      <c r="O29319">
        <v>24</v>
      </c>
      <c r="P29319">
        <v>1</v>
      </c>
    </row>
    <row r="29320" spans="1:16" x14ac:dyDescent="0.3">
      <c r="A29320">
        <v>91</v>
      </c>
      <c r="B29320">
        <v>68</v>
      </c>
      <c r="C29320">
        <v>3</v>
      </c>
      <c r="D29320">
        <v>58</v>
      </c>
      <c r="E29320">
        <v>7</v>
      </c>
      <c r="F29320">
        <v>1</v>
      </c>
      <c r="G29320">
        <v>100</v>
      </c>
      <c r="H29320">
        <v>34</v>
      </c>
      <c r="I29320">
        <v>66</v>
      </c>
      <c r="J29320">
        <v>43</v>
      </c>
      <c r="K29320">
        <v>94</v>
      </c>
      <c r="L29320">
        <v>84</v>
      </c>
      <c r="M29320">
        <v>17</v>
      </c>
      <c r="N29320">
        <v>62</v>
      </c>
      <c r="O29320">
        <v>35</v>
      </c>
      <c r="P29320">
        <v>1</v>
      </c>
    </row>
    <row r="29321" spans="1:16" x14ac:dyDescent="0.3">
      <c r="A29321">
        <v>67</v>
      </c>
      <c r="B29321">
        <v>57</v>
      </c>
      <c r="C29321">
        <v>54</v>
      </c>
      <c r="D29321">
        <v>45</v>
      </c>
      <c r="E29321">
        <v>62</v>
      </c>
      <c r="F29321">
        <v>66</v>
      </c>
      <c r="G29321">
        <v>28</v>
      </c>
      <c r="H29321">
        <v>60</v>
      </c>
      <c r="I29321">
        <v>42</v>
      </c>
      <c r="J29321">
        <v>91</v>
      </c>
      <c r="K29321">
        <v>45</v>
      </c>
      <c r="L29321">
        <v>95</v>
      </c>
      <c r="M29321">
        <v>94</v>
      </c>
      <c r="N29321">
        <v>86</v>
      </c>
      <c r="O29321">
        <v>20</v>
      </c>
      <c r="P29321">
        <v>7</v>
      </c>
    </row>
    <row r="29322" spans="1:16" x14ac:dyDescent="0.3">
      <c r="A29322">
        <v>62</v>
      </c>
      <c r="B29322">
        <v>46</v>
      </c>
      <c r="C29322">
        <v>27</v>
      </c>
      <c r="D29322">
        <v>10</v>
      </c>
      <c r="E29322">
        <v>13</v>
      </c>
      <c r="F29322">
        <v>82</v>
      </c>
      <c r="G29322">
        <v>30</v>
      </c>
      <c r="H29322">
        <v>64</v>
      </c>
      <c r="I29322">
        <v>91</v>
      </c>
      <c r="J29322">
        <v>4</v>
      </c>
      <c r="K29322">
        <v>52</v>
      </c>
      <c r="L29322">
        <v>66</v>
      </c>
      <c r="M29322">
        <v>64</v>
      </c>
      <c r="N29322">
        <v>39</v>
      </c>
      <c r="O29322">
        <v>25</v>
      </c>
      <c r="P29322">
        <v>7</v>
      </c>
    </row>
    <row r="29323" spans="1:16" x14ac:dyDescent="0.3">
      <c r="A29323">
        <v>27</v>
      </c>
      <c r="B29323">
        <v>94</v>
      </c>
      <c r="C29323">
        <v>13</v>
      </c>
      <c r="D29323">
        <v>44</v>
      </c>
      <c r="E29323">
        <v>89</v>
      </c>
      <c r="F29323">
        <v>32</v>
      </c>
      <c r="G29323">
        <v>81</v>
      </c>
      <c r="H29323">
        <v>78</v>
      </c>
      <c r="I29323">
        <v>76</v>
      </c>
      <c r="J29323">
        <v>49</v>
      </c>
      <c r="K29323">
        <v>71</v>
      </c>
      <c r="L29323">
        <v>50</v>
      </c>
      <c r="M29323">
        <v>20</v>
      </c>
      <c r="N29323">
        <v>58</v>
      </c>
      <c r="O29323">
        <v>12</v>
      </c>
      <c r="P29323">
        <v>8</v>
      </c>
    </row>
    <row r="29324" spans="1:16" x14ac:dyDescent="0.3">
      <c r="A29324">
        <v>88</v>
      </c>
      <c r="B29324">
        <v>58</v>
      </c>
      <c r="C29324">
        <v>100</v>
      </c>
      <c r="D29324">
        <v>63</v>
      </c>
      <c r="E29324">
        <v>61</v>
      </c>
      <c r="F29324">
        <v>90</v>
      </c>
      <c r="G29324">
        <v>6</v>
      </c>
      <c r="H29324">
        <v>6</v>
      </c>
      <c r="I29324">
        <v>10</v>
      </c>
      <c r="J29324">
        <v>16</v>
      </c>
      <c r="K29324">
        <v>3</v>
      </c>
      <c r="L29324">
        <v>82</v>
      </c>
      <c r="M29324">
        <v>76</v>
      </c>
      <c r="N29324">
        <v>78</v>
      </c>
      <c r="O29324">
        <v>54</v>
      </c>
      <c r="P29324">
        <v>9</v>
      </c>
    </row>
    <row r="29325" spans="1:16" x14ac:dyDescent="0.3">
      <c r="A29325">
        <v>61</v>
      </c>
      <c r="B29325">
        <v>85</v>
      </c>
      <c r="C29325">
        <v>66</v>
      </c>
      <c r="D29325">
        <v>75</v>
      </c>
      <c r="E29325">
        <v>77</v>
      </c>
      <c r="F29325">
        <v>53</v>
      </c>
      <c r="G29325">
        <v>75</v>
      </c>
      <c r="H29325">
        <v>39</v>
      </c>
      <c r="I29325">
        <v>55</v>
      </c>
      <c r="J29325">
        <v>56</v>
      </c>
      <c r="K29325">
        <v>11</v>
      </c>
      <c r="L29325">
        <v>89</v>
      </c>
      <c r="M29325">
        <v>61</v>
      </c>
      <c r="N29325">
        <v>100</v>
      </c>
      <c r="O29325">
        <v>19</v>
      </c>
      <c r="P29325">
        <v>5</v>
      </c>
    </row>
    <row r="29326" spans="1:16" x14ac:dyDescent="0.3">
      <c r="A29326">
        <v>91</v>
      </c>
      <c r="B29326">
        <v>14</v>
      </c>
      <c r="C29326">
        <v>25</v>
      </c>
      <c r="D29326">
        <v>73</v>
      </c>
      <c r="E29326">
        <v>63</v>
      </c>
      <c r="F29326">
        <v>13</v>
      </c>
      <c r="G29326">
        <v>66</v>
      </c>
      <c r="H29326">
        <v>8</v>
      </c>
      <c r="I29326">
        <v>22</v>
      </c>
      <c r="J29326">
        <v>65</v>
      </c>
      <c r="K29326">
        <v>17</v>
      </c>
      <c r="L29326">
        <v>73</v>
      </c>
      <c r="M29326">
        <v>29</v>
      </c>
      <c r="N29326">
        <v>58</v>
      </c>
      <c r="O29326">
        <v>7</v>
      </c>
      <c r="P29326">
        <v>1</v>
      </c>
    </row>
    <row r="29327" spans="1:16" x14ac:dyDescent="0.3">
      <c r="A29327">
        <v>97</v>
      </c>
      <c r="B29327">
        <v>85</v>
      </c>
      <c r="C29327">
        <v>27</v>
      </c>
      <c r="D29327">
        <v>85</v>
      </c>
      <c r="E29327">
        <v>57</v>
      </c>
      <c r="F29327">
        <v>76</v>
      </c>
      <c r="G29327">
        <v>13</v>
      </c>
      <c r="H29327">
        <v>73</v>
      </c>
      <c r="I29327">
        <v>96</v>
      </c>
      <c r="J29327">
        <v>84</v>
      </c>
      <c r="K29327">
        <v>72</v>
      </c>
      <c r="L29327">
        <v>45</v>
      </c>
      <c r="M29327">
        <v>70</v>
      </c>
      <c r="N29327">
        <v>35</v>
      </c>
      <c r="O29327">
        <v>47</v>
      </c>
      <c r="P29327">
        <v>39</v>
      </c>
    </row>
    <row r="29328" spans="1:16" x14ac:dyDescent="0.3">
      <c r="A29328">
        <v>49</v>
      </c>
      <c r="B29328">
        <v>36</v>
      </c>
      <c r="C29328">
        <v>81</v>
      </c>
      <c r="D29328">
        <v>33</v>
      </c>
      <c r="E29328">
        <v>11</v>
      </c>
      <c r="F29328">
        <v>41</v>
      </c>
      <c r="G29328">
        <v>3</v>
      </c>
      <c r="H29328">
        <v>5</v>
      </c>
      <c r="I29328">
        <v>56</v>
      </c>
      <c r="J29328">
        <v>22</v>
      </c>
      <c r="K29328">
        <v>66</v>
      </c>
      <c r="L29328">
        <v>35</v>
      </c>
      <c r="M29328">
        <v>96</v>
      </c>
      <c r="N29328">
        <v>84</v>
      </c>
      <c r="O29328">
        <v>29</v>
      </c>
      <c r="P29328">
        <v>13</v>
      </c>
    </row>
    <row r="29329" spans="1:16" x14ac:dyDescent="0.3">
      <c r="A29329">
        <v>37</v>
      </c>
      <c r="B29329">
        <v>39</v>
      </c>
      <c r="C29329">
        <v>58</v>
      </c>
      <c r="D29329">
        <v>31</v>
      </c>
      <c r="E29329">
        <v>20</v>
      </c>
      <c r="F29329">
        <v>28</v>
      </c>
      <c r="G29329">
        <v>27</v>
      </c>
      <c r="H29329">
        <v>54</v>
      </c>
      <c r="I29329">
        <v>57</v>
      </c>
      <c r="J29329">
        <v>86</v>
      </c>
      <c r="K29329">
        <v>82</v>
      </c>
      <c r="L29329">
        <v>45</v>
      </c>
      <c r="M29329">
        <v>41</v>
      </c>
      <c r="N29329">
        <v>98</v>
      </c>
      <c r="O29329">
        <v>45</v>
      </c>
      <c r="P29329">
        <v>2</v>
      </c>
    </row>
    <row r="29330" spans="1:16" x14ac:dyDescent="0.3">
      <c r="A29330">
        <v>96</v>
      </c>
      <c r="B29330">
        <v>63</v>
      </c>
      <c r="C29330">
        <v>37</v>
      </c>
      <c r="D29330">
        <v>90</v>
      </c>
      <c r="E29330">
        <v>84</v>
      </c>
      <c r="F29330">
        <v>62</v>
      </c>
      <c r="G29330">
        <v>95</v>
      </c>
      <c r="H29330">
        <v>5</v>
      </c>
      <c r="I29330">
        <v>63</v>
      </c>
      <c r="J29330">
        <v>75</v>
      </c>
      <c r="K29330">
        <v>84</v>
      </c>
      <c r="L29330">
        <v>58</v>
      </c>
      <c r="M29330">
        <v>70</v>
      </c>
      <c r="N29330">
        <v>31</v>
      </c>
      <c r="O29330">
        <v>12</v>
      </c>
      <c r="P29330">
        <v>19</v>
      </c>
    </row>
    <row r="29331" spans="1:16" x14ac:dyDescent="0.3">
      <c r="A29331">
        <v>76</v>
      </c>
      <c r="B29331">
        <v>58</v>
      </c>
      <c r="C29331">
        <v>68</v>
      </c>
      <c r="D29331">
        <v>33</v>
      </c>
      <c r="E29331">
        <v>27</v>
      </c>
      <c r="F29331">
        <v>8</v>
      </c>
      <c r="G29331">
        <v>22</v>
      </c>
      <c r="H29331">
        <v>52</v>
      </c>
      <c r="I29331">
        <v>97</v>
      </c>
      <c r="J29331">
        <v>85</v>
      </c>
      <c r="K29331">
        <v>63</v>
      </c>
      <c r="L29331">
        <v>32</v>
      </c>
      <c r="M29331">
        <v>45</v>
      </c>
      <c r="N29331">
        <v>38</v>
      </c>
      <c r="O29331">
        <v>67</v>
      </c>
      <c r="P29331">
        <v>56</v>
      </c>
    </row>
    <row r="29332" spans="1:16" x14ac:dyDescent="0.3">
      <c r="A29332">
        <v>59</v>
      </c>
      <c r="B29332">
        <v>13</v>
      </c>
      <c r="C29332">
        <v>99</v>
      </c>
      <c r="D29332">
        <v>98</v>
      </c>
      <c r="E29332">
        <v>73</v>
      </c>
      <c r="F29332">
        <v>51</v>
      </c>
      <c r="G29332">
        <v>26</v>
      </c>
      <c r="H29332">
        <v>91</v>
      </c>
      <c r="I29332">
        <v>32</v>
      </c>
      <c r="J29332">
        <v>76</v>
      </c>
      <c r="K29332">
        <v>8</v>
      </c>
      <c r="L29332">
        <v>6</v>
      </c>
      <c r="M29332">
        <v>76</v>
      </c>
      <c r="N29332">
        <v>10</v>
      </c>
      <c r="O29332">
        <v>13</v>
      </c>
      <c r="P29332">
        <v>35</v>
      </c>
    </row>
    <row r="29333" spans="1:16" x14ac:dyDescent="0.3">
      <c r="A29333">
        <v>33</v>
      </c>
      <c r="B29333">
        <v>39</v>
      </c>
      <c r="C29333">
        <v>8</v>
      </c>
      <c r="D29333">
        <v>56</v>
      </c>
      <c r="E29333">
        <v>91</v>
      </c>
      <c r="F29333">
        <v>91</v>
      </c>
      <c r="G29333">
        <v>44</v>
      </c>
      <c r="H29333">
        <v>38</v>
      </c>
      <c r="I29333">
        <v>52</v>
      </c>
      <c r="J29333">
        <v>72</v>
      </c>
      <c r="K29333">
        <v>6</v>
      </c>
      <c r="L29333">
        <v>54</v>
      </c>
      <c r="M29333">
        <v>65</v>
      </c>
      <c r="N29333">
        <v>60</v>
      </c>
      <c r="O29333">
        <v>18</v>
      </c>
      <c r="P29333">
        <v>16</v>
      </c>
    </row>
    <row r="29334" spans="1:16" x14ac:dyDescent="0.3">
      <c r="A29334">
        <v>66</v>
      </c>
      <c r="B29334">
        <v>6</v>
      </c>
      <c r="C29334">
        <v>92</v>
      </c>
      <c r="D29334">
        <v>16</v>
      </c>
      <c r="E29334">
        <v>52</v>
      </c>
      <c r="F29334">
        <v>30</v>
      </c>
      <c r="G29334">
        <v>25</v>
      </c>
      <c r="H29334">
        <v>48</v>
      </c>
      <c r="I29334">
        <v>55</v>
      </c>
      <c r="J29334">
        <v>65</v>
      </c>
      <c r="K29334">
        <v>41</v>
      </c>
      <c r="L29334">
        <v>40</v>
      </c>
      <c r="M29334">
        <v>98</v>
      </c>
      <c r="N29334">
        <v>12</v>
      </c>
      <c r="O29334">
        <v>11</v>
      </c>
      <c r="P29334">
        <v>27</v>
      </c>
    </row>
    <row r="29335" spans="1:16" x14ac:dyDescent="0.3">
      <c r="A29335">
        <v>41</v>
      </c>
      <c r="B29335">
        <v>15</v>
      </c>
      <c r="C29335">
        <v>75</v>
      </c>
      <c r="D29335">
        <v>41</v>
      </c>
      <c r="E29335">
        <v>59</v>
      </c>
      <c r="F29335">
        <v>86</v>
      </c>
      <c r="G29335">
        <v>39</v>
      </c>
      <c r="H29335">
        <v>61</v>
      </c>
      <c r="I29335">
        <v>25</v>
      </c>
      <c r="J29335">
        <v>53</v>
      </c>
      <c r="K29335">
        <v>17</v>
      </c>
      <c r="L29335">
        <v>24</v>
      </c>
      <c r="M29335">
        <v>16</v>
      </c>
      <c r="N29335">
        <v>58</v>
      </c>
      <c r="O29335">
        <v>26</v>
      </c>
      <c r="P29335">
        <v>48</v>
      </c>
    </row>
    <row r="29336" spans="1:16" x14ac:dyDescent="0.3">
      <c r="A29336">
        <v>83</v>
      </c>
      <c r="B29336">
        <v>29</v>
      </c>
      <c r="C29336">
        <v>66</v>
      </c>
      <c r="D29336">
        <v>56</v>
      </c>
      <c r="E29336">
        <v>86</v>
      </c>
      <c r="F29336">
        <v>90</v>
      </c>
      <c r="G29336">
        <v>64</v>
      </c>
      <c r="H29336">
        <v>45</v>
      </c>
      <c r="I29336">
        <v>38</v>
      </c>
      <c r="J29336">
        <v>82</v>
      </c>
      <c r="K29336">
        <v>66</v>
      </c>
      <c r="L29336">
        <v>67</v>
      </c>
      <c r="M29336">
        <v>39</v>
      </c>
      <c r="N29336">
        <v>5</v>
      </c>
      <c r="O29336">
        <v>37</v>
      </c>
      <c r="P29336">
        <v>19</v>
      </c>
    </row>
    <row r="29337" spans="1:16" x14ac:dyDescent="0.3">
      <c r="A29337">
        <v>47</v>
      </c>
      <c r="B29337">
        <v>27</v>
      </c>
      <c r="C29337">
        <v>34</v>
      </c>
      <c r="D29337">
        <v>68</v>
      </c>
      <c r="E29337">
        <v>85</v>
      </c>
      <c r="F29337">
        <v>13</v>
      </c>
      <c r="G29337">
        <v>94</v>
      </c>
      <c r="H29337">
        <v>66</v>
      </c>
      <c r="I29337">
        <v>41</v>
      </c>
      <c r="J29337">
        <v>26</v>
      </c>
      <c r="K29337">
        <v>98</v>
      </c>
      <c r="L29337">
        <v>89</v>
      </c>
      <c r="M29337">
        <v>72</v>
      </c>
      <c r="N29337">
        <v>98</v>
      </c>
      <c r="O29337">
        <v>49</v>
      </c>
      <c r="P29337">
        <v>97</v>
      </c>
    </row>
    <row r="29338" spans="1:16" x14ac:dyDescent="0.3">
      <c r="A29338">
        <v>13</v>
      </c>
      <c r="B29338">
        <v>27</v>
      </c>
      <c r="C29338">
        <v>35</v>
      </c>
      <c r="D29338">
        <v>66</v>
      </c>
      <c r="E29338">
        <v>15</v>
      </c>
      <c r="F29338">
        <v>79</v>
      </c>
      <c r="G29338">
        <v>15</v>
      </c>
      <c r="H29338">
        <v>60</v>
      </c>
      <c r="I29338">
        <v>64</v>
      </c>
      <c r="J29338">
        <v>62</v>
      </c>
      <c r="K29338">
        <v>27</v>
      </c>
      <c r="L29338">
        <v>25</v>
      </c>
      <c r="M29338">
        <v>58</v>
      </c>
      <c r="N29338">
        <v>30</v>
      </c>
      <c r="O29338">
        <v>82</v>
      </c>
      <c r="P29338">
        <v>38</v>
      </c>
    </row>
    <row r="29339" spans="1:16" x14ac:dyDescent="0.3">
      <c r="A29339">
        <v>23</v>
      </c>
      <c r="B29339">
        <v>26</v>
      </c>
      <c r="C29339">
        <v>58</v>
      </c>
      <c r="D29339">
        <v>50</v>
      </c>
      <c r="E29339">
        <v>24</v>
      </c>
      <c r="F29339">
        <v>4</v>
      </c>
      <c r="G29339">
        <v>10</v>
      </c>
      <c r="H29339">
        <v>32</v>
      </c>
      <c r="I29339">
        <v>11</v>
      </c>
      <c r="J29339">
        <v>91</v>
      </c>
      <c r="K29339">
        <v>40</v>
      </c>
      <c r="L29339">
        <v>30</v>
      </c>
      <c r="M29339">
        <v>16</v>
      </c>
      <c r="N29339">
        <v>26</v>
      </c>
      <c r="O29339">
        <v>99</v>
      </c>
      <c r="P29339">
        <v>35</v>
      </c>
    </row>
    <row r="29340" spans="1:16" x14ac:dyDescent="0.3">
      <c r="A29340">
        <v>81</v>
      </c>
      <c r="B29340">
        <v>12</v>
      </c>
      <c r="C29340">
        <v>7</v>
      </c>
      <c r="D29340">
        <v>91</v>
      </c>
      <c r="E29340">
        <v>35</v>
      </c>
      <c r="F29340">
        <v>29</v>
      </c>
      <c r="G29340">
        <v>9</v>
      </c>
      <c r="H29340">
        <v>53</v>
      </c>
      <c r="I29340">
        <v>82</v>
      </c>
      <c r="J29340">
        <v>59</v>
      </c>
      <c r="K29340">
        <v>64</v>
      </c>
      <c r="L29340">
        <v>63</v>
      </c>
      <c r="M29340">
        <v>94</v>
      </c>
      <c r="N29340">
        <v>83</v>
      </c>
      <c r="O29340">
        <v>59</v>
      </c>
      <c r="P29340">
        <v>49</v>
      </c>
    </row>
    <row r="29341" spans="1:16" x14ac:dyDescent="0.3">
      <c r="A29341">
        <v>18</v>
      </c>
      <c r="B29341">
        <v>32</v>
      </c>
      <c r="C29341">
        <v>65</v>
      </c>
      <c r="D29341">
        <v>68</v>
      </c>
      <c r="E29341">
        <v>52</v>
      </c>
      <c r="F29341">
        <v>62</v>
      </c>
      <c r="G29341">
        <v>14</v>
      </c>
      <c r="H29341">
        <v>65</v>
      </c>
      <c r="I29341">
        <v>92</v>
      </c>
      <c r="J29341">
        <v>89</v>
      </c>
      <c r="K29341">
        <v>89</v>
      </c>
      <c r="L29341">
        <v>1</v>
      </c>
      <c r="M29341">
        <v>95</v>
      </c>
      <c r="N29341">
        <v>22</v>
      </c>
      <c r="O29341">
        <v>17</v>
      </c>
      <c r="P29341">
        <v>3</v>
      </c>
    </row>
    <row r="29342" spans="1:16" x14ac:dyDescent="0.3">
      <c r="A29342">
        <v>75</v>
      </c>
      <c r="B29342">
        <v>10</v>
      </c>
      <c r="C29342">
        <v>82</v>
      </c>
      <c r="D29342">
        <v>26</v>
      </c>
      <c r="E29342">
        <v>71</v>
      </c>
      <c r="F29342">
        <v>1</v>
      </c>
      <c r="G29342">
        <v>6</v>
      </c>
      <c r="H29342">
        <v>39</v>
      </c>
      <c r="I29342">
        <v>90</v>
      </c>
      <c r="J29342">
        <v>10</v>
      </c>
      <c r="K29342">
        <v>29</v>
      </c>
      <c r="L29342">
        <v>78</v>
      </c>
      <c r="M29342">
        <v>61</v>
      </c>
      <c r="N29342">
        <v>3</v>
      </c>
      <c r="O29342">
        <v>19</v>
      </c>
      <c r="P29342">
        <v>46</v>
      </c>
    </row>
    <row r="29343" spans="1:16" x14ac:dyDescent="0.3">
      <c r="A29343">
        <v>87</v>
      </c>
      <c r="B29343">
        <v>68</v>
      </c>
      <c r="C29343">
        <v>55</v>
      </c>
      <c r="D29343">
        <v>83</v>
      </c>
      <c r="E29343">
        <v>75</v>
      </c>
      <c r="F29343">
        <v>89</v>
      </c>
      <c r="G29343">
        <v>9</v>
      </c>
      <c r="H29343">
        <v>65</v>
      </c>
      <c r="I29343">
        <v>90</v>
      </c>
      <c r="J29343">
        <v>16</v>
      </c>
      <c r="K29343">
        <v>7</v>
      </c>
      <c r="L29343">
        <v>32</v>
      </c>
      <c r="M29343">
        <v>79</v>
      </c>
      <c r="N29343">
        <v>34</v>
      </c>
      <c r="O29343">
        <v>98</v>
      </c>
      <c r="P29343">
        <v>2</v>
      </c>
    </row>
    <row r="29344" spans="1:16" x14ac:dyDescent="0.3">
      <c r="A29344">
        <v>15</v>
      </c>
      <c r="B29344">
        <v>67</v>
      </c>
      <c r="C29344">
        <v>56</v>
      </c>
      <c r="D29344">
        <v>86</v>
      </c>
      <c r="E29344">
        <v>43</v>
      </c>
      <c r="F29344">
        <v>42</v>
      </c>
      <c r="G29344">
        <v>56</v>
      </c>
      <c r="H29344">
        <v>28</v>
      </c>
      <c r="I29344">
        <v>3</v>
      </c>
      <c r="J29344">
        <v>68</v>
      </c>
      <c r="K29344">
        <v>20</v>
      </c>
      <c r="L29344">
        <v>30</v>
      </c>
      <c r="M29344">
        <v>83</v>
      </c>
      <c r="N29344">
        <v>15</v>
      </c>
      <c r="O29344">
        <v>90</v>
      </c>
      <c r="P29344">
        <v>96</v>
      </c>
    </row>
    <row r="29345" spans="1:16" x14ac:dyDescent="0.3">
      <c r="A29345">
        <v>98</v>
      </c>
      <c r="B29345">
        <v>89</v>
      </c>
      <c r="C29345">
        <v>7</v>
      </c>
      <c r="D29345">
        <v>69</v>
      </c>
      <c r="E29345">
        <v>33</v>
      </c>
      <c r="F29345">
        <v>15</v>
      </c>
      <c r="G29345">
        <v>81</v>
      </c>
      <c r="H29345">
        <v>26</v>
      </c>
      <c r="I29345">
        <v>71</v>
      </c>
      <c r="J29345">
        <v>18</v>
      </c>
      <c r="K29345">
        <v>26</v>
      </c>
      <c r="L29345">
        <v>51</v>
      </c>
      <c r="M29345">
        <v>59</v>
      </c>
      <c r="N29345">
        <v>63</v>
      </c>
      <c r="O29345">
        <v>99</v>
      </c>
      <c r="P29345">
        <v>94</v>
      </c>
    </row>
    <row r="29346" spans="1:16" x14ac:dyDescent="0.3">
      <c r="A29346">
        <v>72</v>
      </c>
      <c r="B29346">
        <v>100</v>
      </c>
      <c r="C29346">
        <v>7</v>
      </c>
      <c r="D29346">
        <v>66</v>
      </c>
      <c r="E29346">
        <v>24</v>
      </c>
      <c r="F29346">
        <v>79</v>
      </c>
      <c r="G29346">
        <v>84</v>
      </c>
      <c r="H29346">
        <v>49</v>
      </c>
      <c r="I29346">
        <v>66</v>
      </c>
      <c r="J29346">
        <v>40</v>
      </c>
      <c r="K29346">
        <v>30</v>
      </c>
      <c r="L29346">
        <v>36</v>
      </c>
      <c r="M29346">
        <v>38</v>
      </c>
      <c r="N29346">
        <v>47</v>
      </c>
      <c r="O29346">
        <v>73</v>
      </c>
      <c r="P29346">
        <v>32</v>
      </c>
    </row>
    <row r="29347" spans="1:16" x14ac:dyDescent="0.3">
      <c r="A29347">
        <v>74</v>
      </c>
      <c r="B29347">
        <v>68</v>
      </c>
      <c r="C29347">
        <v>70</v>
      </c>
      <c r="D29347">
        <v>17</v>
      </c>
      <c r="E29347">
        <v>74</v>
      </c>
      <c r="F29347">
        <v>50</v>
      </c>
      <c r="G29347">
        <v>15</v>
      </c>
      <c r="H29347">
        <v>70</v>
      </c>
      <c r="I29347">
        <v>25</v>
      </c>
      <c r="J29347">
        <v>30</v>
      </c>
      <c r="K29347">
        <v>86</v>
      </c>
      <c r="L29347">
        <v>61</v>
      </c>
      <c r="M29347">
        <v>26</v>
      </c>
      <c r="N29347">
        <v>24</v>
      </c>
      <c r="O29347">
        <v>7</v>
      </c>
      <c r="P29347">
        <v>81</v>
      </c>
    </row>
    <row r="29348" spans="1:16" x14ac:dyDescent="0.3">
      <c r="A29348">
        <v>6</v>
      </c>
      <c r="B29348">
        <v>59</v>
      </c>
      <c r="C29348">
        <v>19</v>
      </c>
      <c r="D29348">
        <v>21</v>
      </c>
      <c r="E29348">
        <v>36</v>
      </c>
      <c r="F29348">
        <v>22</v>
      </c>
      <c r="G29348">
        <v>25</v>
      </c>
      <c r="H29348">
        <v>94</v>
      </c>
      <c r="I29348">
        <v>48</v>
      </c>
      <c r="J29348">
        <v>24</v>
      </c>
      <c r="K29348">
        <v>88</v>
      </c>
      <c r="L29348">
        <v>87</v>
      </c>
      <c r="M29348">
        <v>25</v>
      </c>
      <c r="N29348">
        <v>84</v>
      </c>
      <c r="O29348">
        <v>56</v>
      </c>
      <c r="P29348">
        <v>90</v>
      </c>
    </row>
    <row r="29349" spans="1:16" x14ac:dyDescent="0.3">
      <c r="A29349">
        <v>95</v>
      </c>
      <c r="B29349">
        <v>83</v>
      </c>
      <c r="C29349">
        <v>81</v>
      </c>
      <c r="D29349">
        <v>91</v>
      </c>
      <c r="E29349">
        <v>93</v>
      </c>
      <c r="F29349">
        <v>51</v>
      </c>
      <c r="G29349">
        <v>38</v>
      </c>
      <c r="H29349">
        <v>10</v>
      </c>
      <c r="I29349">
        <v>37</v>
      </c>
      <c r="J29349">
        <v>75</v>
      </c>
      <c r="K29349">
        <v>92</v>
      </c>
      <c r="L29349">
        <v>25</v>
      </c>
      <c r="M29349">
        <v>89</v>
      </c>
      <c r="N29349">
        <v>81</v>
      </c>
      <c r="O29349">
        <v>78</v>
      </c>
      <c r="P29349">
        <v>74</v>
      </c>
    </row>
    <row r="29350" spans="1:16" x14ac:dyDescent="0.3">
      <c r="A29350">
        <v>97</v>
      </c>
      <c r="B29350">
        <v>89</v>
      </c>
      <c r="C29350">
        <v>20</v>
      </c>
      <c r="D29350">
        <v>64</v>
      </c>
      <c r="E29350">
        <v>79</v>
      </c>
      <c r="F29350">
        <v>47</v>
      </c>
      <c r="G29350">
        <v>99</v>
      </c>
      <c r="H29350">
        <v>81</v>
      </c>
      <c r="I29350">
        <v>9</v>
      </c>
      <c r="J29350">
        <v>83</v>
      </c>
      <c r="K29350">
        <v>54</v>
      </c>
      <c r="L29350">
        <v>88</v>
      </c>
      <c r="M29350">
        <v>93</v>
      </c>
      <c r="N29350">
        <v>14</v>
      </c>
      <c r="O29350">
        <v>45</v>
      </c>
      <c r="P29350">
        <v>75</v>
      </c>
    </row>
    <row r="29351" spans="1:16" x14ac:dyDescent="0.3">
      <c r="A29351">
        <v>55</v>
      </c>
      <c r="B29351">
        <v>27</v>
      </c>
      <c r="C29351">
        <v>54</v>
      </c>
      <c r="D29351">
        <v>38</v>
      </c>
      <c r="E29351">
        <v>67</v>
      </c>
      <c r="F29351">
        <v>60</v>
      </c>
      <c r="G29351">
        <v>75</v>
      </c>
      <c r="H29351">
        <v>1</v>
      </c>
      <c r="I29351">
        <v>69</v>
      </c>
      <c r="J29351">
        <v>60</v>
      </c>
      <c r="K29351">
        <v>36</v>
      </c>
      <c r="L29351">
        <v>82</v>
      </c>
      <c r="M29351">
        <v>67</v>
      </c>
      <c r="N29351">
        <v>31</v>
      </c>
      <c r="O29351">
        <v>79</v>
      </c>
      <c r="P29351">
        <v>69</v>
      </c>
    </row>
    <row r="29352" spans="1:16" x14ac:dyDescent="0.3">
      <c r="A29352">
        <v>83</v>
      </c>
      <c r="B29352">
        <v>70</v>
      </c>
      <c r="C29352">
        <v>98</v>
      </c>
      <c r="D29352">
        <v>25</v>
      </c>
      <c r="E29352">
        <v>18</v>
      </c>
      <c r="F29352">
        <v>72</v>
      </c>
      <c r="G29352">
        <v>46</v>
      </c>
      <c r="H29352">
        <v>24</v>
      </c>
      <c r="I29352">
        <v>76</v>
      </c>
      <c r="J29352">
        <v>70</v>
      </c>
      <c r="K29352">
        <v>64</v>
      </c>
      <c r="L29352">
        <v>2</v>
      </c>
      <c r="M29352">
        <v>2</v>
      </c>
      <c r="N29352">
        <v>83</v>
      </c>
      <c r="O29352">
        <v>89</v>
      </c>
      <c r="P29352">
        <v>78</v>
      </c>
    </row>
    <row r="29353" spans="1:16" x14ac:dyDescent="0.3">
      <c r="A29353">
        <v>78</v>
      </c>
      <c r="B29353">
        <v>26</v>
      </c>
      <c r="C29353">
        <v>33</v>
      </c>
      <c r="D29353">
        <v>2</v>
      </c>
      <c r="E29353">
        <v>24</v>
      </c>
      <c r="F29353">
        <v>46</v>
      </c>
      <c r="G29353">
        <v>36</v>
      </c>
      <c r="H29353">
        <v>57</v>
      </c>
      <c r="I29353">
        <v>73</v>
      </c>
      <c r="J29353">
        <v>47</v>
      </c>
      <c r="K29353">
        <v>69</v>
      </c>
      <c r="L29353">
        <v>51</v>
      </c>
      <c r="M29353">
        <v>41</v>
      </c>
      <c r="N29353">
        <v>69</v>
      </c>
      <c r="O29353">
        <v>24</v>
      </c>
      <c r="P29353">
        <v>16</v>
      </c>
    </row>
    <row r="29354" spans="1:16" x14ac:dyDescent="0.3">
      <c r="A29354">
        <v>26</v>
      </c>
      <c r="B29354">
        <v>7</v>
      </c>
      <c r="C29354">
        <v>69</v>
      </c>
      <c r="D29354">
        <v>30</v>
      </c>
      <c r="E29354">
        <v>47</v>
      </c>
      <c r="F29354">
        <v>37</v>
      </c>
      <c r="G29354">
        <v>59</v>
      </c>
      <c r="H29354">
        <v>1</v>
      </c>
      <c r="I29354">
        <v>14</v>
      </c>
      <c r="J29354">
        <v>85</v>
      </c>
      <c r="K29354">
        <v>87</v>
      </c>
      <c r="L29354">
        <v>5</v>
      </c>
      <c r="M29354">
        <v>49</v>
      </c>
      <c r="N29354">
        <v>30</v>
      </c>
      <c r="O29354">
        <v>29</v>
      </c>
      <c r="P29354">
        <v>52</v>
      </c>
    </row>
    <row r="29355" spans="1:16" x14ac:dyDescent="0.3">
      <c r="A29355">
        <v>27</v>
      </c>
      <c r="B29355">
        <v>8</v>
      </c>
      <c r="C29355">
        <v>6</v>
      </c>
      <c r="D29355">
        <v>84</v>
      </c>
      <c r="E29355">
        <v>80</v>
      </c>
      <c r="F29355">
        <v>62</v>
      </c>
      <c r="G29355">
        <v>69</v>
      </c>
      <c r="H29355">
        <v>82</v>
      </c>
      <c r="I29355">
        <v>100</v>
      </c>
      <c r="J29355">
        <v>57</v>
      </c>
      <c r="K29355">
        <v>87</v>
      </c>
      <c r="L29355">
        <v>48</v>
      </c>
      <c r="M29355">
        <v>42</v>
      </c>
      <c r="N29355">
        <v>60</v>
      </c>
      <c r="O29355">
        <v>24</v>
      </c>
      <c r="P29355">
        <v>63</v>
      </c>
    </row>
    <row r="29356" spans="1:16" x14ac:dyDescent="0.3">
      <c r="A29356">
        <v>52</v>
      </c>
      <c r="B29356">
        <v>69</v>
      </c>
      <c r="C29356">
        <v>35</v>
      </c>
      <c r="D29356">
        <v>8</v>
      </c>
      <c r="E29356">
        <v>60</v>
      </c>
      <c r="F29356">
        <v>63</v>
      </c>
      <c r="G29356">
        <v>69</v>
      </c>
      <c r="H29356">
        <v>27</v>
      </c>
      <c r="I29356">
        <v>77</v>
      </c>
      <c r="J29356">
        <v>30</v>
      </c>
      <c r="K29356">
        <v>64</v>
      </c>
      <c r="L29356">
        <v>73</v>
      </c>
      <c r="M29356">
        <v>1</v>
      </c>
      <c r="N29356">
        <v>34</v>
      </c>
      <c r="O29356">
        <v>56</v>
      </c>
      <c r="P29356">
        <v>46</v>
      </c>
    </row>
    <row r="29357" spans="1:16" x14ac:dyDescent="0.3">
      <c r="A29357">
        <v>93</v>
      </c>
      <c r="B29357">
        <v>62</v>
      </c>
      <c r="C29357">
        <v>40</v>
      </c>
      <c r="D29357">
        <v>63</v>
      </c>
      <c r="E29357">
        <v>87</v>
      </c>
      <c r="F29357">
        <v>6</v>
      </c>
      <c r="G29357">
        <v>27</v>
      </c>
      <c r="H29357">
        <v>40</v>
      </c>
      <c r="I29357">
        <v>47</v>
      </c>
      <c r="J29357">
        <v>33</v>
      </c>
      <c r="K29357">
        <v>52</v>
      </c>
      <c r="L29357">
        <v>80</v>
      </c>
      <c r="M29357">
        <v>4</v>
      </c>
      <c r="N29357">
        <v>97</v>
      </c>
      <c r="O29357">
        <v>89</v>
      </c>
      <c r="P29357">
        <v>62</v>
      </c>
    </row>
    <row r="29358" spans="1:16" x14ac:dyDescent="0.3">
      <c r="A29358">
        <v>47</v>
      </c>
      <c r="B29358">
        <v>56</v>
      </c>
      <c r="C29358">
        <v>30</v>
      </c>
      <c r="D29358">
        <v>10</v>
      </c>
      <c r="E29358">
        <v>89</v>
      </c>
      <c r="F29358">
        <v>79</v>
      </c>
      <c r="G29358">
        <v>50</v>
      </c>
      <c r="H29358">
        <v>20</v>
      </c>
      <c r="I29358">
        <v>41</v>
      </c>
      <c r="J29358">
        <v>38</v>
      </c>
      <c r="K29358">
        <v>4</v>
      </c>
      <c r="L29358">
        <v>50</v>
      </c>
      <c r="M29358">
        <v>37</v>
      </c>
      <c r="N29358">
        <v>76</v>
      </c>
      <c r="O29358">
        <v>71</v>
      </c>
      <c r="P29358">
        <v>53</v>
      </c>
    </row>
    <row r="29359" spans="1:16" x14ac:dyDescent="0.3">
      <c r="A29359">
        <v>92</v>
      </c>
      <c r="B29359">
        <v>15</v>
      </c>
      <c r="C29359">
        <v>84</v>
      </c>
      <c r="D29359">
        <v>66</v>
      </c>
      <c r="E29359">
        <v>83</v>
      </c>
      <c r="F29359">
        <v>27</v>
      </c>
      <c r="G29359">
        <v>60</v>
      </c>
      <c r="H29359">
        <v>80</v>
      </c>
      <c r="I29359">
        <v>4</v>
      </c>
      <c r="J29359">
        <v>80</v>
      </c>
      <c r="K29359">
        <v>97</v>
      </c>
      <c r="L29359">
        <v>16</v>
      </c>
      <c r="M29359">
        <v>25</v>
      </c>
      <c r="N29359">
        <v>50</v>
      </c>
      <c r="O29359">
        <v>38</v>
      </c>
      <c r="P29359">
        <v>71</v>
      </c>
    </row>
    <row r="29360" spans="1:16" x14ac:dyDescent="0.3">
      <c r="A29360">
        <v>99</v>
      </c>
      <c r="B29360">
        <v>70</v>
      </c>
      <c r="C29360">
        <v>23</v>
      </c>
      <c r="D29360">
        <v>12</v>
      </c>
      <c r="E29360">
        <v>1</v>
      </c>
      <c r="F29360">
        <v>75</v>
      </c>
      <c r="G29360">
        <v>33</v>
      </c>
      <c r="H29360">
        <v>17</v>
      </c>
      <c r="I29360">
        <v>50</v>
      </c>
      <c r="J29360">
        <v>96</v>
      </c>
      <c r="K29360">
        <v>98</v>
      </c>
      <c r="L29360">
        <v>1</v>
      </c>
      <c r="M29360">
        <v>49</v>
      </c>
      <c r="N29360">
        <v>45</v>
      </c>
      <c r="O29360">
        <v>96</v>
      </c>
      <c r="P29360">
        <v>95</v>
      </c>
    </row>
    <row r="29361" spans="1:16" x14ac:dyDescent="0.3">
      <c r="A29361">
        <v>29</v>
      </c>
      <c r="B29361">
        <v>20</v>
      </c>
      <c r="C29361">
        <v>88</v>
      </c>
      <c r="D29361">
        <v>74</v>
      </c>
      <c r="E29361">
        <v>98</v>
      </c>
      <c r="F29361">
        <v>98</v>
      </c>
      <c r="G29361">
        <v>38</v>
      </c>
      <c r="H29361">
        <v>70</v>
      </c>
      <c r="I29361">
        <v>15</v>
      </c>
      <c r="J29361">
        <v>7</v>
      </c>
      <c r="K29361">
        <v>54</v>
      </c>
      <c r="L29361">
        <v>61</v>
      </c>
      <c r="M29361">
        <v>75</v>
      </c>
      <c r="N29361">
        <v>84</v>
      </c>
      <c r="O29361">
        <v>33</v>
      </c>
      <c r="P29361">
        <v>54</v>
      </c>
    </row>
    <row r="29362" spans="1:16" x14ac:dyDescent="0.3">
      <c r="A29362">
        <v>71</v>
      </c>
      <c r="B29362">
        <v>15</v>
      </c>
      <c r="C29362">
        <v>53</v>
      </c>
      <c r="D29362">
        <v>40</v>
      </c>
      <c r="E29362">
        <v>24</v>
      </c>
      <c r="F29362">
        <v>75</v>
      </c>
      <c r="G29362">
        <v>38</v>
      </c>
      <c r="H29362">
        <v>34</v>
      </c>
      <c r="I29362">
        <v>92</v>
      </c>
      <c r="J29362">
        <v>4</v>
      </c>
      <c r="K29362">
        <v>52</v>
      </c>
      <c r="L29362">
        <v>91</v>
      </c>
      <c r="M29362">
        <v>72</v>
      </c>
      <c r="N29362">
        <v>66</v>
      </c>
      <c r="O29362">
        <v>19</v>
      </c>
      <c r="P29362">
        <v>33</v>
      </c>
    </row>
    <row r="29363" spans="1:16" x14ac:dyDescent="0.3">
      <c r="A29363">
        <v>72</v>
      </c>
      <c r="B29363">
        <v>63</v>
      </c>
      <c r="C29363">
        <v>43</v>
      </c>
      <c r="D29363">
        <v>66</v>
      </c>
      <c r="E29363">
        <v>91</v>
      </c>
      <c r="F29363">
        <v>94</v>
      </c>
      <c r="G29363">
        <v>96</v>
      </c>
      <c r="H29363">
        <v>65</v>
      </c>
      <c r="I29363">
        <v>61</v>
      </c>
      <c r="J29363">
        <v>96</v>
      </c>
      <c r="K29363">
        <v>97</v>
      </c>
      <c r="L29363">
        <v>43</v>
      </c>
      <c r="M29363">
        <v>41</v>
      </c>
      <c r="N29363">
        <v>1</v>
      </c>
      <c r="O29363">
        <v>32</v>
      </c>
      <c r="P29363">
        <v>99</v>
      </c>
    </row>
    <row r="29364" spans="1:16" x14ac:dyDescent="0.3">
      <c r="A29364">
        <v>88</v>
      </c>
      <c r="B29364">
        <v>12</v>
      </c>
      <c r="C29364">
        <v>66</v>
      </c>
      <c r="D29364">
        <v>62</v>
      </c>
      <c r="E29364">
        <v>72</v>
      </c>
      <c r="F29364">
        <v>73</v>
      </c>
      <c r="G29364">
        <v>90</v>
      </c>
      <c r="H29364">
        <v>20</v>
      </c>
      <c r="I29364">
        <v>98</v>
      </c>
      <c r="J29364">
        <v>78</v>
      </c>
      <c r="K29364">
        <v>34</v>
      </c>
      <c r="L29364">
        <v>49</v>
      </c>
      <c r="M29364">
        <v>63</v>
      </c>
      <c r="N29364">
        <v>5</v>
      </c>
      <c r="O29364">
        <v>68</v>
      </c>
      <c r="P29364">
        <v>14</v>
      </c>
    </row>
    <row r="29365" spans="1:16" x14ac:dyDescent="0.3">
      <c r="A29365">
        <v>36</v>
      </c>
      <c r="B29365">
        <v>32</v>
      </c>
      <c r="C29365">
        <v>71</v>
      </c>
      <c r="D29365">
        <v>32</v>
      </c>
      <c r="E29365">
        <v>43</v>
      </c>
      <c r="F29365">
        <v>1</v>
      </c>
      <c r="G29365">
        <v>45</v>
      </c>
      <c r="H29365">
        <v>65</v>
      </c>
      <c r="I29365">
        <v>57</v>
      </c>
      <c r="J29365">
        <v>4</v>
      </c>
      <c r="K29365">
        <v>99</v>
      </c>
      <c r="L29365">
        <v>78</v>
      </c>
      <c r="M29365">
        <v>85</v>
      </c>
      <c r="N29365">
        <v>4</v>
      </c>
      <c r="O29365">
        <v>62</v>
      </c>
      <c r="P29365">
        <v>91</v>
      </c>
    </row>
    <row r="29366" spans="1:16" x14ac:dyDescent="0.3">
      <c r="A29366">
        <v>51</v>
      </c>
      <c r="B29366">
        <v>29</v>
      </c>
      <c r="C29366">
        <v>46</v>
      </c>
      <c r="D29366">
        <v>41</v>
      </c>
      <c r="E29366">
        <v>48</v>
      </c>
      <c r="F29366">
        <v>16</v>
      </c>
      <c r="G29366">
        <v>56</v>
      </c>
      <c r="H29366">
        <v>20</v>
      </c>
      <c r="I29366">
        <v>30</v>
      </c>
      <c r="J29366">
        <v>27</v>
      </c>
      <c r="K29366">
        <v>83</v>
      </c>
      <c r="L29366">
        <v>70</v>
      </c>
      <c r="M29366">
        <v>2</v>
      </c>
      <c r="N29366">
        <v>71</v>
      </c>
      <c r="O29366">
        <v>31</v>
      </c>
      <c r="P29366">
        <v>51</v>
      </c>
    </row>
    <row r="29367" spans="1:16" x14ac:dyDescent="0.3">
      <c r="A29367">
        <v>53</v>
      </c>
      <c r="B29367">
        <v>54</v>
      </c>
      <c r="C29367">
        <v>28</v>
      </c>
      <c r="D29367">
        <v>13</v>
      </c>
      <c r="E29367">
        <v>13</v>
      </c>
      <c r="F29367">
        <v>68</v>
      </c>
      <c r="G29367">
        <v>50</v>
      </c>
      <c r="H29367">
        <v>68</v>
      </c>
      <c r="I29367">
        <v>39</v>
      </c>
      <c r="J29367">
        <v>43</v>
      </c>
      <c r="K29367">
        <v>32</v>
      </c>
      <c r="L29367">
        <v>63</v>
      </c>
      <c r="M29367">
        <v>58</v>
      </c>
      <c r="N29367">
        <v>81</v>
      </c>
      <c r="O29367">
        <v>79</v>
      </c>
      <c r="P29367">
        <v>23</v>
      </c>
    </row>
    <row r="29368" spans="1:16" x14ac:dyDescent="0.3">
      <c r="A29368">
        <v>52</v>
      </c>
      <c r="B29368">
        <v>83</v>
      </c>
      <c r="C29368">
        <v>91</v>
      </c>
      <c r="D29368">
        <v>72</v>
      </c>
      <c r="E29368">
        <v>54</v>
      </c>
      <c r="F29368">
        <v>23</v>
      </c>
      <c r="G29368">
        <v>19</v>
      </c>
      <c r="H29368">
        <v>60</v>
      </c>
      <c r="I29368">
        <v>53</v>
      </c>
      <c r="J29368">
        <v>97</v>
      </c>
      <c r="K29368">
        <v>18</v>
      </c>
      <c r="L29368">
        <v>34</v>
      </c>
      <c r="M29368">
        <v>19</v>
      </c>
      <c r="N29368">
        <v>17</v>
      </c>
      <c r="O29368">
        <v>9</v>
      </c>
      <c r="P29368">
        <v>72</v>
      </c>
    </row>
    <row r="29369" spans="1:16" x14ac:dyDescent="0.3">
      <c r="A29369">
        <v>61</v>
      </c>
      <c r="B29369">
        <v>22</v>
      </c>
      <c r="C29369">
        <v>98</v>
      </c>
      <c r="D29369">
        <v>19</v>
      </c>
      <c r="E29369">
        <v>10</v>
      </c>
      <c r="F29369">
        <v>10</v>
      </c>
      <c r="G29369">
        <v>88</v>
      </c>
      <c r="H29369">
        <v>94</v>
      </c>
      <c r="I29369">
        <v>57</v>
      </c>
      <c r="J29369">
        <v>8</v>
      </c>
      <c r="K29369">
        <v>95</v>
      </c>
      <c r="L29369">
        <v>88</v>
      </c>
      <c r="M29369">
        <v>6</v>
      </c>
      <c r="N29369">
        <v>40</v>
      </c>
      <c r="O29369">
        <v>49</v>
      </c>
      <c r="P29369">
        <v>83</v>
      </c>
    </row>
    <row r="29370" spans="1:16" x14ac:dyDescent="0.3">
      <c r="A29370">
        <v>35</v>
      </c>
      <c r="B29370">
        <v>70</v>
      </c>
      <c r="C29370">
        <v>80</v>
      </c>
      <c r="D29370">
        <v>42</v>
      </c>
      <c r="E29370">
        <v>9</v>
      </c>
      <c r="F29370">
        <v>29</v>
      </c>
      <c r="G29370">
        <v>19</v>
      </c>
      <c r="H29370">
        <v>32</v>
      </c>
      <c r="I29370">
        <v>75</v>
      </c>
      <c r="J29370">
        <v>86</v>
      </c>
      <c r="K29370">
        <v>15</v>
      </c>
      <c r="L29370">
        <v>85</v>
      </c>
      <c r="M29370">
        <v>7</v>
      </c>
      <c r="N29370">
        <v>63</v>
      </c>
      <c r="O29370">
        <v>52</v>
      </c>
      <c r="P29370">
        <v>20</v>
      </c>
    </row>
    <row r="29371" spans="1:16" x14ac:dyDescent="0.3">
      <c r="A29371">
        <v>89</v>
      </c>
      <c r="B29371">
        <v>2</v>
      </c>
      <c r="C29371">
        <v>96</v>
      </c>
      <c r="D29371">
        <v>84</v>
      </c>
      <c r="E29371">
        <v>17</v>
      </c>
      <c r="F29371">
        <v>97</v>
      </c>
      <c r="G29371">
        <v>18</v>
      </c>
      <c r="H29371">
        <v>2</v>
      </c>
      <c r="I29371">
        <v>88</v>
      </c>
      <c r="J29371">
        <v>96</v>
      </c>
      <c r="K29371">
        <v>51</v>
      </c>
      <c r="L29371">
        <v>75</v>
      </c>
      <c r="M29371">
        <v>87</v>
      </c>
      <c r="N29371">
        <v>77</v>
      </c>
      <c r="O29371">
        <v>19</v>
      </c>
      <c r="P29371">
        <v>85</v>
      </c>
    </row>
    <row r="29372" spans="1:16" x14ac:dyDescent="0.3">
      <c r="A29372">
        <v>35</v>
      </c>
      <c r="B29372">
        <v>19</v>
      </c>
      <c r="C29372">
        <v>33</v>
      </c>
      <c r="D29372">
        <v>45</v>
      </c>
      <c r="E29372">
        <v>38</v>
      </c>
      <c r="F29372">
        <v>74</v>
      </c>
      <c r="G29372">
        <v>81</v>
      </c>
      <c r="H29372">
        <v>37</v>
      </c>
      <c r="I29372">
        <v>11</v>
      </c>
      <c r="J29372">
        <v>2</v>
      </c>
      <c r="K29372">
        <v>75</v>
      </c>
      <c r="L29372">
        <v>75</v>
      </c>
      <c r="M29372">
        <v>74</v>
      </c>
      <c r="N29372">
        <v>84</v>
      </c>
      <c r="O29372">
        <v>83</v>
      </c>
      <c r="P29372">
        <v>42</v>
      </c>
    </row>
    <row r="29373" spans="1:16" x14ac:dyDescent="0.3">
      <c r="A29373">
        <v>100</v>
      </c>
      <c r="B29373">
        <v>10</v>
      </c>
      <c r="C29373">
        <v>75</v>
      </c>
      <c r="D29373">
        <v>50</v>
      </c>
      <c r="E29373">
        <v>89</v>
      </c>
      <c r="F29373">
        <v>12</v>
      </c>
      <c r="G29373">
        <v>35</v>
      </c>
      <c r="H29373">
        <v>89</v>
      </c>
      <c r="I29373">
        <v>63</v>
      </c>
      <c r="J29373">
        <v>63</v>
      </c>
      <c r="K29373">
        <v>42</v>
      </c>
      <c r="L29373">
        <v>42</v>
      </c>
      <c r="M29373">
        <v>47</v>
      </c>
      <c r="N29373">
        <v>77</v>
      </c>
      <c r="O29373">
        <v>17</v>
      </c>
      <c r="P29373">
        <v>48</v>
      </c>
    </row>
    <row r="29374" spans="1:16" x14ac:dyDescent="0.3">
      <c r="A29374">
        <v>21</v>
      </c>
      <c r="B29374">
        <v>44</v>
      </c>
      <c r="C29374">
        <v>60</v>
      </c>
      <c r="D29374">
        <v>21</v>
      </c>
      <c r="E29374">
        <v>1</v>
      </c>
      <c r="F29374">
        <v>29</v>
      </c>
      <c r="G29374">
        <v>62</v>
      </c>
      <c r="H29374">
        <v>84</v>
      </c>
      <c r="I29374">
        <v>93</v>
      </c>
      <c r="J29374">
        <v>55</v>
      </c>
      <c r="K29374">
        <v>52</v>
      </c>
      <c r="L29374">
        <v>35</v>
      </c>
      <c r="M29374">
        <v>99</v>
      </c>
      <c r="N29374">
        <v>70</v>
      </c>
      <c r="O29374">
        <v>28</v>
      </c>
      <c r="P29374">
        <v>37</v>
      </c>
    </row>
    <row r="29375" spans="1:16" x14ac:dyDescent="0.3">
      <c r="A29375">
        <v>25</v>
      </c>
      <c r="B29375">
        <v>72</v>
      </c>
      <c r="C29375">
        <v>45</v>
      </c>
      <c r="D29375">
        <v>12</v>
      </c>
      <c r="E29375">
        <v>54</v>
      </c>
      <c r="F29375">
        <v>15</v>
      </c>
      <c r="G29375">
        <v>92</v>
      </c>
      <c r="H29375">
        <v>27</v>
      </c>
      <c r="I29375">
        <v>44</v>
      </c>
      <c r="J29375">
        <v>36</v>
      </c>
      <c r="K29375">
        <v>43</v>
      </c>
      <c r="L29375">
        <v>17</v>
      </c>
      <c r="M29375">
        <v>4</v>
      </c>
      <c r="N29375">
        <v>35</v>
      </c>
      <c r="O29375">
        <v>12</v>
      </c>
      <c r="P29375">
        <v>1</v>
      </c>
    </row>
    <row r="29376" spans="1:16" x14ac:dyDescent="0.3">
      <c r="A29376">
        <v>44</v>
      </c>
      <c r="B29376">
        <v>41</v>
      </c>
      <c r="C29376">
        <v>94</v>
      </c>
      <c r="D29376">
        <v>23</v>
      </c>
      <c r="E29376">
        <v>95</v>
      </c>
      <c r="F29376">
        <v>94</v>
      </c>
      <c r="G29376">
        <v>4</v>
      </c>
      <c r="H29376">
        <v>44</v>
      </c>
      <c r="I29376">
        <v>73</v>
      </c>
      <c r="J29376">
        <v>99</v>
      </c>
      <c r="K29376">
        <v>45</v>
      </c>
      <c r="L29376">
        <v>100</v>
      </c>
      <c r="M29376">
        <v>33</v>
      </c>
      <c r="N29376">
        <v>87</v>
      </c>
      <c r="O29376">
        <v>9</v>
      </c>
      <c r="P29376">
        <v>56</v>
      </c>
    </row>
    <row r="29377" spans="1:16" x14ac:dyDescent="0.3">
      <c r="A29377">
        <v>80</v>
      </c>
      <c r="B29377">
        <v>59</v>
      </c>
      <c r="C29377">
        <v>98</v>
      </c>
      <c r="D29377">
        <v>65</v>
      </c>
      <c r="E29377">
        <v>52</v>
      </c>
      <c r="F29377">
        <v>72</v>
      </c>
      <c r="G29377">
        <v>68</v>
      </c>
      <c r="H29377">
        <v>60</v>
      </c>
      <c r="I29377">
        <v>42</v>
      </c>
      <c r="J29377">
        <v>90</v>
      </c>
      <c r="K29377">
        <v>69</v>
      </c>
      <c r="L29377">
        <v>6</v>
      </c>
      <c r="M29377">
        <v>45</v>
      </c>
      <c r="N29377">
        <v>81</v>
      </c>
      <c r="O29377">
        <v>88</v>
      </c>
      <c r="P29377">
        <v>62</v>
      </c>
    </row>
    <row r="29379" spans="1:16" x14ac:dyDescent="0.3">
      <c r="A29379">
        <v>33</v>
      </c>
      <c r="B29379">
        <v>63</v>
      </c>
      <c r="C29379">
        <v>50</v>
      </c>
      <c r="D29379">
        <v>38</v>
      </c>
      <c r="E29379">
        <v>49</v>
      </c>
      <c r="F29379">
        <v>35</v>
      </c>
      <c r="G29379">
        <v>21</v>
      </c>
      <c r="H29379">
        <v>69</v>
      </c>
      <c r="I29379">
        <v>31</v>
      </c>
      <c r="J29379">
        <v>88</v>
      </c>
      <c r="K29379">
        <v>10</v>
      </c>
      <c r="L29379">
        <v>39</v>
      </c>
      <c r="M29379">
        <v>5</v>
      </c>
      <c r="N29379">
        <v>82</v>
      </c>
      <c r="O29379">
        <v>5</v>
      </c>
      <c r="P29379">
        <v>8</v>
      </c>
    </row>
    <row r="29380" spans="1:16" x14ac:dyDescent="0.3">
      <c r="A29380">
        <v>12</v>
      </c>
      <c r="B29380">
        <v>73</v>
      </c>
      <c r="C29380">
        <v>49</v>
      </c>
      <c r="D29380">
        <v>86</v>
      </c>
      <c r="E29380">
        <v>40</v>
      </c>
      <c r="F29380">
        <v>36</v>
      </c>
      <c r="G29380">
        <v>81</v>
      </c>
      <c r="H29380">
        <v>49</v>
      </c>
      <c r="I29380">
        <v>46</v>
      </c>
      <c r="J29380">
        <v>36</v>
      </c>
      <c r="K29380">
        <v>85</v>
      </c>
      <c r="L29380">
        <v>81</v>
      </c>
      <c r="M29380">
        <v>21</v>
      </c>
      <c r="N29380">
        <v>50</v>
      </c>
      <c r="O29380">
        <v>84</v>
      </c>
      <c r="P29380">
        <v>1</v>
      </c>
    </row>
    <row r="29381" spans="1:16" x14ac:dyDescent="0.3">
      <c r="A29381">
        <v>100</v>
      </c>
      <c r="B29381">
        <v>29</v>
      </c>
      <c r="C29381">
        <v>65</v>
      </c>
      <c r="D29381">
        <v>72</v>
      </c>
      <c r="E29381">
        <v>37</v>
      </c>
      <c r="F29381">
        <v>45</v>
      </c>
      <c r="G29381">
        <v>3</v>
      </c>
      <c r="H29381">
        <v>10</v>
      </c>
      <c r="I29381">
        <v>96</v>
      </c>
      <c r="J29381">
        <v>58</v>
      </c>
      <c r="K29381">
        <v>85</v>
      </c>
      <c r="L29381">
        <v>58</v>
      </c>
      <c r="M29381">
        <v>95</v>
      </c>
      <c r="N29381">
        <v>27</v>
      </c>
      <c r="O29381">
        <v>37</v>
      </c>
      <c r="P29381">
        <v>9</v>
      </c>
    </row>
    <row r="29382" spans="1:16" x14ac:dyDescent="0.3">
      <c r="A29382">
        <v>71</v>
      </c>
      <c r="B29382">
        <v>48</v>
      </c>
      <c r="C29382">
        <v>70</v>
      </c>
      <c r="D29382">
        <v>95</v>
      </c>
      <c r="E29382">
        <v>25</v>
      </c>
      <c r="F29382">
        <v>22</v>
      </c>
      <c r="G29382">
        <v>69</v>
      </c>
      <c r="H29382">
        <v>74</v>
      </c>
      <c r="I29382">
        <v>66</v>
      </c>
      <c r="J29382">
        <v>92</v>
      </c>
      <c r="K29382">
        <v>11</v>
      </c>
      <c r="L29382">
        <v>26</v>
      </c>
      <c r="M29382">
        <v>46</v>
      </c>
      <c r="N29382">
        <v>58</v>
      </c>
      <c r="O29382">
        <v>69</v>
      </c>
      <c r="P29382">
        <v>4</v>
      </c>
    </row>
    <row r="29383" spans="1:16" x14ac:dyDescent="0.3">
      <c r="A29383">
        <v>34</v>
      </c>
      <c r="B29383">
        <v>96</v>
      </c>
      <c r="C29383">
        <v>98</v>
      </c>
      <c r="D29383">
        <v>92</v>
      </c>
      <c r="E29383">
        <v>42</v>
      </c>
      <c r="F29383">
        <v>17</v>
      </c>
      <c r="G29383">
        <v>8</v>
      </c>
      <c r="H29383">
        <v>36</v>
      </c>
      <c r="I29383">
        <v>74</v>
      </c>
      <c r="J29383">
        <v>13</v>
      </c>
      <c r="K29383">
        <v>40</v>
      </c>
      <c r="L29383">
        <v>83</v>
      </c>
      <c r="M29383">
        <v>11</v>
      </c>
      <c r="N29383">
        <v>75</v>
      </c>
      <c r="O29383">
        <v>84</v>
      </c>
      <c r="P29383">
        <v>5</v>
      </c>
    </row>
    <row r="29384" spans="1:16" x14ac:dyDescent="0.3">
      <c r="A29384">
        <v>93</v>
      </c>
      <c r="B29384">
        <v>4</v>
      </c>
      <c r="C29384">
        <v>18</v>
      </c>
      <c r="D29384">
        <v>78</v>
      </c>
      <c r="E29384">
        <v>43</v>
      </c>
      <c r="F29384">
        <v>93</v>
      </c>
      <c r="G29384">
        <v>33</v>
      </c>
      <c r="H29384">
        <v>67</v>
      </c>
      <c r="I29384">
        <v>41</v>
      </c>
      <c r="J29384">
        <v>14</v>
      </c>
      <c r="K29384">
        <v>49</v>
      </c>
      <c r="L29384">
        <v>9</v>
      </c>
      <c r="M29384">
        <v>56</v>
      </c>
      <c r="N29384">
        <v>4</v>
      </c>
      <c r="O29384">
        <v>3</v>
      </c>
      <c r="P29384">
        <v>9</v>
      </c>
    </row>
    <row r="29385" spans="1:16" x14ac:dyDescent="0.3">
      <c r="A29385">
        <v>38</v>
      </c>
      <c r="B29385">
        <v>19</v>
      </c>
      <c r="C29385">
        <v>99</v>
      </c>
      <c r="D29385">
        <v>51</v>
      </c>
      <c r="E29385">
        <v>72</v>
      </c>
      <c r="F29385">
        <v>42</v>
      </c>
      <c r="G29385">
        <v>65</v>
      </c>
      <c r="H29385">
        <v>72</v>
      </c>
      <c r="I29385">
        <v>12</v>
      </c>
      <c r="J29385">
        <v>86</v>
      </c>
      <c r="K29385">
        <v>7</v>
      </c>
      <c r="L29385">
        <v>3</v>
      </c>
      <c r="M29385">
        <v>23</v>
      </c>
      <c r="N29385">
        <v>54</v>
      </c>
      <c r="O29385">
        <v>38</v>
      </c>
      <c r="P29385">
        <v>3</v>
      </c>
    </row>
    <row r="29386" spans="1:16" x14ac:dyDescent="0.3">
      <c r="A29386">
        <v>66</v>
      </c>
      <c r="B29386">
        <v>68</v>
      </c>
      <c r="C29386">
        <v>98</v>
      </c>
      <c r="D29386">
        <v>4</v>
      </c>
      <c r="E29386">
        <v>37</v>
      </c>
      <c r="F29386">
        <v>20</v>
      </c>
      <c r="G29386">
        <v>80</v>
      </c>
      <c r="H29386">
        <v>4</v>
      </c>
      <c r="I29386">
        <v>14</v>
      </c>
      <c r="J29386">
        <v>50</v>
      </c>
      <c r="K29386">
        <v>66</v>
      </c>
      <c r="L29386">
        <v>59</v>
      </c>
      <c r="M29386">
        <v>91</v>
      </c>
      <c r="N29386">
        <v>75</v>
      </c>
      <c r="O29386">
        <v>23</v>
      </c>
      <c r="P29386">
        <v>5</v>
      </c>
    </row>
    <row r="29387" spans="1:16" x14ac:dyDescent="0.3">
      <c r="A29387">
        <v>57</v>
      </c>
      <c r="B29387">
        <v>84</v>
      </c>
      <c r="C29387">
        <v>96</v>
      </c>
      <c r="D29387">
        <v>26</v>
      </c>
      <c r="E29387">
        <v>88</v>
      </c>
      <c r="F29387">
        <v>79</v>
      </c>
      <c r="G29387">
        <v>69</v>
      </c>
      <c r="H29387">
        <v>1</v>
      </c>
      <c r="I29387">
        <v>88</v>
      </c>
      <c r="J29387">
        <v>75</v>
      </c>
      <c r="K29387">
        <v>10</v>
      </c>
      <c r="L29387">
        <v>33</v>
      </c>
      <c r="M29387">
        <v>92</v>
      </c>
      <c r="N29387">
        <v>53</v>
      </c>
      <c r="O29387">
        <v>32</v>
      </c>
      <c r="P29387">
        <v>10</v>
      </c>
    </row>
    <row r="29388" spans="1:16" x14ac:dyDescent="0.3">
      <c r="A29388">
        <v>23</v>
      </c>
      <c r="B29388">
        <v>5</v>
      </c>
      <c r="C29388">
        <v>70</v>
      </c>
      <c r="D29388">
        <v>94</v>
      </c>
      <c r="E29388">
        <v>80</v>
      </c>
      <c r="F29388">
        <v>9</v>
      </c>
      <c r="G29388">
        <v>5</v>
      </c>
      <c r="H29388">
        <v>39</v>
      </c>
      <c r="I29388">
        <v>7</v>
      </c>
      <c r="J29388">
        <v>7</v>
      </c>
      <c r="K29388">
        <v>88</v>
      </c>
      <c r="L29388">
        <v>90</v>
      </c>
      <c r="M29388">
        <v>4</v>
      </c>
      <c r="N29388">
        <v>39</v>
      </c>
      <c r="O29388">
        <v>39</v>
      </c>
      <c r="P29388">
        <v>8</v>
      </c>
    </row>
    <row r="29389" spans="1:16" x14ac:dyDescent="0.3">
      <c r="A29389">
        <v>72</v>
      </c>
      <c r="B29389">
        <v>61</v>
      </c>
      <c r="C29389">
        <v>2</v>
      </c>
      <c r="D29389">
        <v>98</v>
      </c>
      <c r="E29389">
        <v>17</v>
      </c>
      <c r="F29389">
        <v>11</v>
      </c>
      <c r="G29389">
        <v>21</v>
      </c>
      <c r="H29389">
        <v>91</v>
      </c>
      <c r="I29389">
        <v>46</v>
      </c>
      <c r="J29389">
        <v>37</v>
      </c>
      <c r="K29389">
        <v>50</v>
      </c>
      <c r="L29389">
        <v>70</v>
      </c>
      <c r="M29389">
        <v>83</v>
      </c>
      <c r="N29389">
        <v>57</v>
      </c>
      <c r="O29389">
        <v>76</v>
      </c>
      <c r="P29389">
        <v>9</v>
      </c>
    </row>
    <row r="29390" spans="1:16" x14ac:dyDescent="0.3">
      <c r="A29390">
        <v>94</v>
      </c>
      <c r="B29390">
        <v>6</v>
      </c>
      <c r="C29390">
        <v>26</v>
      </c>
      <c r="D29390">
        <v>58</v>
      </c>
      <c r="E29390">
        <v>81</v>
      </c>
      <c r="F29390">
        <v>28</v>
      </c>
      <c r="G29390">
        <v>49</v>
      </c>
      <c r="H29390">
        <v>34</v>
      </c>
      <c r="I29390">
        <v>10</v>
      </c>
      <c r="J29390">
        <v>35</v>
      </c>
      <c r="K29390">
        <v>70</v>
      </c>
      <c r="L29390">
        <v>64</v>
      </c>
      <c r="M29390">
        <v>14</v>
      </c>
      <c r="N29390">
        <v>15</v>
      </c>
      <c r="O29390">
        <v>59</v>
      </c>
      <c r="P29390">
        <v>7</v>
      </c>
    </row>
    <row r="29391" spans="1:16" x14ac:dyDescent="0.3">
      <c r="A29391">
        <v>24</v>
      </c>
      <c r="B29391">
        <v>78</v>
      </c>
      <c r="C29391">
        <v>36</v>
      </c>
      <c r="D29391">
        <v>79</v>
      </c>
      <c r="E29391">
        <v>87</v>
      </c>
      <c r="F29391">
        <v>95</v>
      </c>
      <c r="G29391">
        <v>71</v>
      </c>
      <c r="H29391">
        <v>71</v>
      </c>
      <c r="I29391">
        <v>80</v>
      </c>
      <c r="J29391">
        <v>46</v>
      </c>
      <c r="K29391">
        <v>75</v>
      </c>
      <c r="L29391">
        <v>11</v>
      </c>
      <c r="M29391">
        <v>29</v>
      </c>
      <c r="N29391">
        <v>72</v>
      </c>
      <c r="O29391">
        <v>65</v>
      </c>
      <c r="P29391">
        <v>3</v>
      </c>
    </row>
    <row r="29392" spans="1:16" x14ac:dyDescent="0.3">
      <c r="A29392">
        <v>5</v>
      </c>
      <c r="B29392">
        <v>38</v>
      </c>
      <c r="C29392">
        <v>72</v>
      </c>
      <c r="D29392">
        <v>60</v>
      </c>
      <c r="E29392">
        <v>28</v>
      </c>
      <c r="F29392">
        <v>61</v>
      </c>
      <c r="G29392">
        <v>99</v>
      </c>
      <c r="H29392">
        <v>36</v>
      </c>
      <c r="I29392">
        <v>20</v>
      </c>
      <c r="J29392">
        <v>21</v>
      </c>
      <c r="K29392">
        <v>57</v>
      </c>
      <c r="L29392">
        <v>49</v>
      </c>
      <c r="M29392">
        <v>8</v>
      </c>
      <c r="N29392">
        <v>53</v>
      </c>
      <c r="O29392">
        <v>44</v>
      </c>
      <c r="P29392">
        <v>5</v>
      </c>
    </row>
    <row r="29393" spans="1:16" x14ac:dyDescent="0.3">
      <c r="A29393">
        <v>2</v>
      </c>
      <c r="B29393">
        <v>81</v>
      </c>
      <c r="C29393">
        <v>26</v>
      </c>
      <c r="D29393">
        <v>56</v>
      </c>
      <c r="E29393">
        <v>75</v>
      </c>
      <c r="F29393">
        <v>55</v>
      </c>
      <c r="G29393">
        <v>24</v>
      </c>
      <c r="H29393">
        <v>59</v>
      </c>
      <c r="I29393">
        <v>76</v>
      </c>
      <c r="J29393">
        <v>19</v>
      </c>
      <c r="K29393">
        <v>100</v>
      </c>
      <c r="L29393">
        <v>53</v>
      </c>
      <c r="M29393">
        <v>16</v>
      </c>
      <c r="N29393">
        <v>4</v>
      </c>
      <c r="O29393">
        <v>73</v>
      </c>
      <c r="P29393">
        <v>2</v>
      </c>
    </row>
    <row r="29394" spans="1:16" x14ac:dyDescent="0.3">
      <c r="A29394">
        <v>28</v>
      </c>
      <c r="B29394">
        <v>4</v>
      </c>
      <c r="C29394">
        <v>32</v>
      </c>
      <c r="D29394">
        <v>8</v>
      </c>
      <c r="E29394">
        <v>50</v>
      </c>
      <c r="F29394">
        <v>98</v>
      </c>
      <c r="G29394">
        <v>76</v>
      </c>
      <c r="H29394">
        <v>94</v>
      </c>
      <c r="I29394">
        <v>24</v>
      </c>
      <c r="J29394">
        <v>43</v>
      </c>
      <c r="K29394">
        <v>78</v>
      </c>
      <c r="L29394">
        <v>18</v>
      </c>
      <c r="M29394">
        <v>48</v>
      </c>
      <c r="N29394">
        <v>90</v>
      </c>
      <c r="O29394">
        <v>45</v>
      </c>
      <c r="P29394">
        <v>2</v>
      </c>
    </row>
    <row r="29395" spans="1:16" x14ac:dyDescent="0.3">
      <c r="A29395">
        <v>70</v>
      </c>
      <c r="B29395">
        <v>84</v>
      </c>
      <c r="C29395">
        <v>69</v>
      </c>
      <c r="D29395">
        <v>83</v>
      </c>
      <c r="E29395">
        <v>78</v>
      </c>
      <c r="F29395">
        <v>30</v>
      </c>
      <c r="G29395">
        <v>1</v>
      </c>
      <c r="H29395">
        <v>81</v>
      </c>
      <c r="I29395">
        <v>36</v>
      </c>
      <c r="J29395">
        <v>6</v>
      </c>
      <c r="K29395">
        <v>46</v>
      </c>
      <c r="L29395">
        <v>35</v>
      </c>
      <c r="M29395">
        <v>24</v>
      </c>
      <c r="N29395">
        <v>37</v>
      </c>
      <c r="O29395">
        <v>96</v>
      </c>
      <c r="P29395">
        <v>3</v>
      </c>
    </row>
    <row r="29396" spans="1:16" x14ac:dyDescent="0.3">
      <c r="A29396">
        <v>37</v>
      </c>
      <c r="B29396">
        <v>47</v>
      </c>
      <c r="C29396">
        <v>41</v>
      </c>
      <c r="D29396">
        <v>59</v>
      </c>
      <c r="E29396">
        <v>37</v>
      </c>
      <c r="F29396">
        <v>84</v>
      </c>
      <c r="G29396">
        <v>5</v>
      </c>
      <c r="H29396">
        <v>42</v>
      </c>
      <c r="I29396">
        <v>65</v>
      </c>
      <c r="J29396">
        <v>52</v>
      </c>
      <c r="K29396">
        <v>79</v>
      </c>
      <c r="L29396">
        <v>69</v>
      </c>
      <c r="M29396">
        <v>21</v>
      </c>
      <c r="N29396">
        <v>95</v>
      </c>
      <c r="O29396">
        <v>77</v>
      </c>
      <c r="P29396">
        <v>5</v>
      </c>
    </row>
    <row r="29397" spans="1:16" x14ac:dyDescent="0.3">
      <c r="A29397">
        <v>50</v>
      </c>
      <c r="B29397">
        <v>96</v>
      </c>
      <c r="C29397">
        <v>76</v>
      </c>
      <c r="D29397">
        <v>51</v>
      </c>
      <c r="E29397">
        <v>33</v>
      </c>
      <c r="F29397">
        <v>70</v>
      </c>
      <c r="G29397">
        <v>30</v>
      </c>
      <c r="H29397">
        <v>39</v>
      </c>
      <c r="I29397">
        <v>83</v>
      </c>
      <c r="J29397">
        <v>12</v>
      </c>
      <c r="K29397">
        <v>37</v>
      </c>
      <c r="L29397">
        <v>7</v>
      </c>
      <c r="M29397">
        <v>8</v>
      </c>
      <c r="N29397">
        <v>90</v>
      </c>
      <c r="O29397">
        <v>10</v>
      </c>
      <c r="P29397">
        <v>2</v>
      </c>
    </row>
    <row r="29398" spans="1:16" x14ac:dyDescent="0.3">
      <c r="A29398">
        <v>27</v>
      </c>
      <c r="B29398">
        <v>45</v>
      </c>
      <c r="C29398">
        <v>88</v>
      </c>
      <c r="D29398">
        <v>83</v>
      </c>
      <c r="E29398">
        <v>37</v>
      </c>
      <c r="F29398">
        <v>23</v>
      </c>
      <c r="G29398">
        <v>19</v>
      </c>
      <c r="H29398">
        <v>45</v>
      </c>
      <c r="I29398">
        <v>12</v>
      </c>
      <c r="J29398">
        <v>66</v>
      </c>
      <c r="K29398">
        <v>99</v>
      </c>
      <c r="L29398">
        <v>3</v>
      </c>
      <c r="M29398">
        <v>36</v>
      </c>
      <c r="N29398">
        <v>93</v>
      </c>
      <c r="O29398">
        <v>84</v>
      </c>
      <c r="P29398">
        <v>1</v>
      </c>
    </row>
    <row r="29399" spans="1:16" x14ac:dyDescent="0.3">
      <c r="A29399">
        <v>24</v>
      </c>
      <c r="B29399">
        <v>61</v>
      </c>
      <c r="C29399">
        <v>44</v>
      </c>
      <c r="D29399">
        <v>6</v>
      </c>
      <c r="E29399">
        <v>42</v>
      </c>
      <c r="F29399">
        <v>45</v>
      </c>
      <c r="G29399">
        <v>15</v>
      </c>
      <c r="H29399">
        <v>29</v>
      </c>
      <c r="I29399">
        <v>67</v>
      </c>
      <c r="J29399">
        <v>11</v>
      </c>
      <c r="K29399">
        <v>26</v>
      </c>
      <c r="L29399">
        <v>64</v>
      </c>
      <c r="M29399">
        <v>47</v>
      </c>
      <c r="N29399">
        <v>10</v>
      </c>
      <c r="O29399">
        <v>50</v>
      </c>
      <c r="P29399">
        <v>9</v>
      </c>
    </row>
    <row r="29400" spans="1:16" x14ac:dyDescent="0.3">
      <c r="A29400">
        <v>76</v>
      </c>
      <c r="B29400">
        <v>82</v>
      </c>
      <c r="C29400">
        <v>34</v>
      </c>
      <c r="D29400">
        <v>19</v>
      </c>
      <c r="E29400">
        <v>37</v>
      </c>
      <c r="F29400">
        <v>13</v>
      </c>
      <c r="G29400">
        <v>40</v>
      </c>
      <c r="H29400">
        <v>3</v>
      </c>
      <c r="I29400">
        <v>3</v>
      </c>
      <c r="J29400">
        <v>6</v>
      </c>
      <c r="K29400">
        <v>63</v>
      </c>
      <c r="L29400">
        <v>76</v>
      </c>
      <c r="M29400">
        <v>85</v>
      </c>
      <c r="N29400">
        <v>94</v>
      </c>
      <c r="O29400">
        <v>62</v>
      </c>
      <c r="P29400">
        <v>7</v>
      </c>
    </row>
    <row r="29401" spans="1:16" x14ac:dyDescent="0.3">
      <c r="A29401">
        <v>19</v>
      </c>
      <c r="B29401">
        <v>93</v>
      </c>
      <c r="C29401">
        <v>47</v>
      </c>
      <c r="D29401">
        <v>99</v>
      </c>
      <c r="E29401">
        <v>65</v>
      </c>
      <c r="F29401">
        <v>38</v>
      </c>
      <c r="G29401">
        <v>15</v>
      </c>
      <c r="H29401">
        <v>17</v>
      </c>
      <c r="I29401">
        <v>30</v>
      </c>
      <c r="J29401">
        <v>67</v>
      </c>
      <c r="K29401">
        <v>97</v>
      </c>
      <c r="L29401">
        <v>69</v>
      </c>
      <c r="M29401">
        <v>69</v>
      </c>
      <c r="N29401">
        <v>8</v>
      </c>
      <c r="O29401">
        <v>34</v>
      </c>
      <c r="P29401">
        <v>2</v>
      </c>
    </row>
    <row r="29402" spans="1:16" x14ac:dyDescent="0.3">
      <c r="A29402">
        <v>36</v>
      </c>
      <c r="B29402">
        <v>17</v>
      </c>
      <c r="C29402">
        <v>8</v>
      </c>
      <c r="D29402">
        <v>8</v>
      </c>
      <c r="E29402">
        <v>38</v>
      </c>
      <c r="F29402">
        <v>44</v>
      </c>
      <c r="G29402">
        <v>70</v>
      </c>
      <c r="H29402">
        <v>92</v>
      </c>
      <c r="I29402">
        <v>36</v>
      </c>
      <c r="J29402">
        <v>95</v>
      </c>
      <c r="K29402">
        <v>23</v>
      </c>
      <c r="L29402">
        <v>91</v>
      </c>
      <c r="M29402">
        <v>23</v>
      </c>
      <c r="N29402">
        <v>11</v>
      </c>
      <c r="O29402">
        <v>46</v>
      </c>
      <c r="P29402">
        <v>1</v>
      </c>
    </row>
    <row r="29403" spans="1:16" x14ac:dyDescent="0.3">
      <c r="A29403">
        <v>29</v>
      </c>
      <c r="B29403">
        <v>80</v>
      </c>
      <c r="C29403">
        <v>99</v>
      </c>
      <c r="D29403">
        <v>41</v>
      </c>
      <c r="E29403">
        <v>76</v>
      </c>
      <c r="F29403">
        <v>74</v>
      </c>
      <c r="G29403">
        <v>90</v>
      </c>
      <c r="H29403">
        <v>97</v>
      </c>
      <c r="I29403">
        <v>75</v>
      </c>
      <c r="J29403">
        <v>96</v>
      </c>
      <c r="K29403">
        <v>77</v>
      </c>
      <c r="L29403">
        <v>2</v>
      </c>
      <c r="M29403">
        <v>65</v>
      </c>
      <c r="N29403">
        <v>86</v>
      </c>
      <c r="O29403">
        <v>2</v>
      </c>
      <c r="P29403">
        <v>5</v>
      </c>
    </row>
    <row r="29404" spans="1:16" x14ac:dyDescent="0.3">
      <c r="A29404">
        <v>71</v>
      </c>
      <c r="B29404">
        <v>90</v>
      </c>
      <c r="C29404">
        <v>58</v>
      </c>
      <c r="D29404">
        <v>50</v>
      </c>
      <c r="E29404">
        <v>11</v>
      </c>
      <c r="F29404">
        <v>7</v>
      </c>
      <c r="G29404">
        <v>57</v>
      </c>
      <c r="H29404">
        <v>63</v>
      </c>
      <c r="I29404">
        <v>44</v>
      </c>
      <c r="J29404">
        <v>14</v>
      </c>
      <c r="K29404">
        <v>5</v>
      </c>
      <c r="L29404">
        <v>74</v>
      </c>
      <c r="M29404">
        <v>91</v>
      </c>
      <c r="N29404">
        <v>49</v>
      </c>
      <c r="O29404">
        <v>58</v>
      </c>
      <c r="P29404">
        <v>2</v>
      </c>
    </row>
    <row r="29405" spans="1:16" x14ac:dyDescent="0.3">
      <c r="A29405">
        <v>59</v>
      </c>
      <c r="B29405">
        <v>81</v>
      </c>
      <c r="C29405">
        <v>15</v>
      </c>
      <c r="D29405">
        <v>79</v>
      </c>
      <c r="E29405">
        <v>76</v>
      </c>
      <c r="F29405">
        <v>99</v>
      </c>
      <c r="G29405">
        <v>44</v>
      </c>
      <c r="H29405">
        <v>57</v>
      </c>
      <c r="I29405">
        <v>48</v>
      </c>
      <c r="J29405">
        <v>97</v>
      </c>
      <c r="K29405">
        <v>2</v>
      </c>
      <c r="L29405">
        <v>36</v>
      </c>
      <c r="M29405">
        <v>62</v>
      </c>
      <c r="N29405">
        <v>85</v>
      </c>
      <c r="O29405">
        <v>7</v>
      </c>
      <c r="P29405">
        <v>4</v>
      </c>
    </row>
    <row r="29406" spans="1:16" x14ac:dyDescent="0.3">
      <c r="A29406">
        <v>17</v>
      </c>
      <c r="B29406">
        <v>20</v>
      </c>
      <c r="C29406">
        <v>15</v>
      </c>
      <c r="D29406">
        <v>33</v>
      </c>
      <c r="E29406">
        <v>55</v>
      </c>
      <c r="F29406">
        <v>9</v>
      </c>
      <c r="G29406">
        <v>100</v>
      </c>
      <c r="H29406">
        <v>48</v>
      </c>
      <c r="I29406">
        <v>48</v>
      </c>
      <c r="J29406">
        <v>36</v>
      </c>
      <c r="K29406">
        <v>45</v>
      </c>
      <c r="L29406">
        <v>37</v>
      </c>
      <c r="M29406">
        <v>45</v>
      </c>
      <c r="N29406">
        <v>91</v>
      </c>
      <c r="O29406">
        <v>5</v>
      </c>
      <c r="P29406">
        <v>8</v>
      </c>
    </row>
    <row r="29407" spans="1:16" x14ac:dyDescent="0.3">
      <c r="A29407">
        <v>37</v>
      </c>
      <c r="B29407">
        <v>91</v>
      </c>
      <c r="C29407">
        <v>8</v>
      </c>
      <c r="D29407">
        <v>22</v>
      </c>
      <c r="E29407">
        <v>37</v>
      </c>
      <c r="F29407">
        <v>47</v>
      </c>
      <c r="G29407">
        <v>5</v>
      </c>
      <c r="H29407">
        <v>16</v>
      </c>
      <c r="I29407">
        <v>70</v>
      </c>
      <c r="J29407">
        <v>65</v>
      </c>
      <c r="K29407">
        <v>96</v>
      </c>
      <c r="L29407">
        <v>90</v>
      </c>
      <c r="M29407">
        <v>38</v>
      </c>
      <c r="N29407">
        <v>55</v>
      </c>
      <c r="O29407">
        <v>94</v>
      </c>
      <c r="P29407">
        <v>2</v>
      </c>
    </row>
    <row r="29408" spans="1:16" x14ac:dyDescent="0.3">
      <c r="A29408">
        <v>93</v>
      </c>
      <c r="B29408">
        <v>36</v>
      </c>
      <c r="C29408">
        <v>5</v>
      </c>
      <c r="D29408">
        <v>34</v>
      </c>
      <c r="E29408">
        <v>20</v>
      </c>
      <c r="F29408">
        <v>6</v>
      </c>
      <c r="G29408">
        <v>12</v>
      </c>
      <c r="H29408">
        <v>81</v>
      </c>
      <c r="I29408">
        <v>68</v>
      </c>
      <c r="J29408">
        <v>21</v>
      </c>
      <c r="K29408">
        <v>64</v>
      </c>
      <c r="L29408">
        <v>10</v>
      </c>
      <c r="M29408">
        <v>77</v>
      </c>
      <c r="N29408">
        <v>76</v>
      </c>
      <c r="O29408">
        <v>70</v>
      </c>
      <c r="P29408">
        <v>7</v>
      </c>
    </row>
    <row r="29409" spans="1:16" x14ac:dyDescent="0.3">
      <c r="A29409">
        <v>67</v>
      </c>
      <c r="B29409">
        <v>46</v>
      </c>
      <c r="C29409">
        <v>86</v>
      </c>
      <c r="D29409">
        <v>72</v>
      </c>
      <c r="E29409">
        <v>70</v>
      </c>
      <c r="F29409">
        <v>7</v>
      </c>
      <c r="G29409">
        <v>49</v>
      </c>
      <c r="H29409">
        <v>94</v>
      </c>
      <c r="I29409">
        <v>47</v>
      </c>
      <c r="J29409">
        <v>57</v>
      </c>
      <c r="K29409">
        <v>98</v>
      </c>
      <c r="L29409">
        <v>54</v>
      </c>
      <c r="M29409">
        <v>7</v>
      </c>
      <c r="N29409">
        <v>88</v>
      </c>
      <c r="O29409">
        <v>61</v>
      </c>
      <c r="P29409">
        <v>4</v>
      </c>
    </row>
    <row r="29410" spans="1:16" x14ac:dyDescent="0.3">
      <c r="A29410">
        <v>65</v>
      </c>
      <c r="B29410">
        <v>60</v>
      </c>
      <c r="C29410">
        <v>19</v>
      </c>
      <c r="D29410">
        <v>22</v>
      </c>
      <c r="E29410">
        <v>71</v>
      </c>
      <c r="F29410">
        <v>60</v>
      </c>
      <c r="G29410">
        <v>62</v>
      </c>
      <c r="H29410">
        <v>50</v>
      </c>
      <c r="I29410">
        <v>18</v>
      </c>
      <c r="J29410">
        <v>70</v>
      </c>
      <c r="K29410">
        <v>39</v>
      </c>
      <c r="L29410">
        <v>91</v>
      </c>
      <c r="M29410">
        <v>32</v>
      </c>
      <c r="N29410">
        <v>48</v>
      </c>
      <c r="O29410">
        <v>64</v>
      </c>
      <c r="P29410">
        <v>9</v>
      </c>
    </row>
    <row r="29411" spans="1:16" x14ac:dyDescent="0.3">
      <c r="A29411">
        <v>43</v>
      </c>
      <c r="B29411">
        <v>99</v>
      </c>
      <c r="C29411">
        <v>39</v>
      </c>
      <c r="D29411">
        <v>76</v>
      </c>
      <c r="E29411">
        <v>9</v>
      </c>
      <c r="F29411">
        <v>65</v>
      </c>
      <c r="G29411">
        <v>95</v>
      </c>
      <c r="H29411">
        <v>91</v>
      </c>
      <c r="I29411">
        <v>39</v>
      </c>
      <c r="J29411">
        <v>42</v>
      </c>
      <c r="K29411">
        <v>44</v>
      </c>
      <c r="L29411">
        <v>44</v>
      </c>
      <c r="M29411">
        <v>54</v>
      </c>
      <c r="N29411">
        <v>91</v>
      </c>
      <c r="O29411">
        <v>24</v>
      </c>
      <c r="P29411">
        <v>1</v>
      </c>
    </row>
    <row r="29412" spans="1:16" x14ac:dyDescent="0.3">
      <c r="A29412">
        <v>91</v>
      </c>
      <c r="B29412">
        <v>68</v>
      </c>
      <c r="C29412">
        <v>3</v>
      </c>
      <c r="D29412">
        <v>58</v>
      </c>
      <c r="E29412">
        <v>7</v>
      </c>
      <c r="F29412">
        <v>1</v>
      </c>
      <c r="G29412">
        <v>100</v>
      </c>
      <c r="H29412">
        <v>34</v>
      </c>
      <c r="I29412">
        <v>66</v>
      </c>
      <c r="J29412">
        <v>43</v>
      </c>
      <c r="K29412">
        <v>94</v>
      </c>
      <c r="L29412">
        <v>84</v>
      </c>
      <c r="M29412">
        <v>17</v>
      </c>
      <c r="N29412">
        <v>62</v>
      </c>
      <c r="O29412">
        <v>35</v>
      </c>
      <c r="P29412">
        <v>1</v>
      </c>
    </row>
    <row r="29413" spans="1:16" x14ac:dyDescent="0.3">
      <c r="A29413">
        <v>67</v>
      </c>
      <c r="B29413">
        <v>57</v>
      </c>
      <c r="C29413">
        <v>54</v>
      </c>
      <c r="D29413">
        <v>45</v>
      </c>
      <c r="E29413">
        <v>62</v>
      </c>
      <c r="F29413">
        <v>66</v>
      </c>
      <c r="G29413">
        <v>28</v>
      </c>
      <c r="H29413">
        <v>60</v>
      </c>
      <c r="I29413">
        <v>42</v>
      </c>
      <c r="J29413">
        <v>91</v>
      </c>
      <c r="K29413">
        <v>45</v>
      </c>
      <c r="L29413">
        <v>95</v>
      </c>
      <c r="M29413">
        <v>94</v>
      </c>
      <c r="N29413">
        <v>86</v>
      </c>
      <c r="O29413">
        <v>20</v>
      </c>
      <c r="P29413">
        <v>7</v>
      </c>
    </row>
    <row r="29414" spans="1:16" x14ac:dyDescent="0.3">
      <c r="A29414">
        <v>62</v>
      </c>
      <c r="B29414">
        <v>46</v>
      </c>
      <c r="C29414">
        <v>27</v>
      </c>
      <c r="D29414">
        <v>10</v>
      </c>
      <c r="E29414">
        <v>13</v>
      </c>
      <c r="F29414">
        <v>82</v>
      </c>
      <c r="G29414">
        <v>30</v>
      </c>
      <c r="H29414">
        <v>64</v>
      </c>
      <c r="I29414">
        <v>91</v>
      </c>
      <c r="J29414">
        <v>4</v>
      </c>
      <c r="K29414">
        <v>52</v>
      </c>
      <c r="L29414">
        <v>66</v>
      </c>
      <c r="M29414">
        <v>64</v>
      </c>
      <c r="N29414">
        <v>39</v>
      </c>
      <c r="O29414">
        <v>25</v>
      </c>
      <c r="P29414">
        <v>7</v>
      </c>
    </row>
    <row r="29415" spans="1:16" x14ac:dyDescent="0.3">
      <c r="A29415">
        <v>27</v>
      </c>
      <c r="B29415">
        <v>94</v>
      </c>
      <c r="C29415">
        <v>13</v>
      </c>
      <c r="D29415">
        <v>44</v>
      </c>
      <c r="E29415">
        <v>89</v>
      </c>
      <c r="F29415">
        <v>32</v>
      </c>
      <c r="G29415">
        <v>81</v>
      </c>
      <c r="H29415">
        <v>78</v>
      </c>
      <c r="I29415">
        <v>76</v>
      </c>
      <c r="J29415">
        <v>49</v>
      </c>
      <c r="K29415">
        <v>71</v>
      </c>
      <c r="L29415">
        <v>50</v>
      </c>
      <c r="M29415">
        <v>20</v>
      </c>
      <c r="N29415">
        <v>58</v>
      </c>
      <c r="O29415">
        <v>12</v>
      </c>
      <c r="P29415">
        <v>8</v>
      </c>
    </row>
    <row r="29416" spans="1:16" x14ac:dyDescent="0.3">
      <c r="A29416">
        <v>88</v>
      </c>
      <c r="B29416">
        <v>58</v>
      </c>
      <c r="C29416">
        <v>100</v>
      </c>
      <c r="D29416">
        <v>63</v>
      </c>
      <c r="E29416">
        <v>61</v>
      </c>
      <c r="F29416">
        <v>90</v>
      </c>
      <c r="G29416">
        <v>6</v>
      </c>
      <c r="H29416">
        <v>6</v>
      </c>
      <c r="I29416">
        <v>10</v>
      </c>
      <c r="J29416">
        <v>16</v>
      </c>
      <c r="K29416">
        <v>3</v>
      </c>
      <c r="L29416">
        <v>82</v>
      </c>
      <c r="M29416">
        <v>76</v>
      </c>
      <c r="N29416">
        <v>78</v>
      </c>
      <c r="O29416">
        <v>54</v>
      </c>
      <c r="P29416">
        <v>9</v>
      </c>
    </row>
    <row r="29417" spans="1:16" x14ac:dyDescent="0.3">
      <c r="A29417">
        <v>61</v>
      </c>
      <c r="B29417">
        <v>85</v>
      </c>
      <c r="C29417">
        <v>66</v>
      </c>
      <c r="D29417">
        <v>75</v>
      </c>
      <c r="E29417">
        <v>77</v>
      </c>
      <c r="F29417">
        <v>53</v>
      </c>
      <c r="G29417">
        <v>75</v>
      </c>
      <c r="H29417">
        <v>39</v>
      </c>
      <c r="I29417">
        <v>55</v>
      </c>
      <c r="J29417">
        <v>56</v>
      </c>
      <c r="K29417">
        <v>11</v>
      </c>
      <c r="L29417">
        <v>89</v>
      </c>
      <c r="M29417">
        <v>61</v>
      </c>
      <c r="N29417">
        <v>100</v>
      </c>
      <c r="O29417">
        <v>19</v>
      </c>
      <c r="P29417">
        <v>5</v>
      </c>
    </row>
    <row r="29418" spans="1:16" x14ac:dyDescent="0.3">
      <c r="A29418">
        <v>91</v>
      </c>
      <c r="B29418">
        <v>14</v>
      </c>
      <c r="C29418">
        <v>25</v>
      </c>
      <c r="D29418">
        <v>73</v>
      </c>
      <c r="E29418">
        <v>63</v>
      </c>
      <c r="F29418">
        <v>13</v>
      </c>
      <c r="G29418">
        <v>66</v>
      </c>
      <c r="H29418">
        <v>8</v>
      </c>
      <c r="I29418">
        <v>22</v>
      </c>
      <c r="J29418">
        <v>65</v>
      </c>
      <c r="K29418">
        <v>17</v>
      </c>
      <c r="L29418">
        <v>73</v>
      </c>
      <c r="M29418">
        <v>29</v>
      </c>
      <c r="N29418">
        <v>58</v>
      </c>
      <c r="O29418">
        <v>7</v>
      </c>
      <c r="P29418">
        <v>1</v>
      </c>
    </row>
    <row r="29419" spans="1:16" x14ac:dyDescent="0.3">
      <c r="A29419">
        <v>97</v>
      </c>
      <c r="B29419">
        <v>85</v>
      </c>
      <c r="C29419">
        <v>27</v>
      </c>
      <c r="D29419">
        <v>85</v>
      </c>
      <c r="E29419">
        <v>57</v>
      </c>
      <c r="F29419">
        <v>76</v>
      </c>
      <c r="G29419">
        <v>13</v>
      </c>
      <c r="H29419">
        <v>73</v>
      </c>
      <c r="I29419">
        <v>96</v>
      </c>
      <c r="J29419">
        <v>84</v>
      </c>
      <c r="K29419">
        <v>72</v>
      </c>
      <c r="L29419">
        <v>45</v>
      </c>
      <c r="M29419">
        <v>70</v>
      </c>
      <c r="N29419">
        <v>35</v>
      </c>
      <c r="O29419">
        <v>47</v>
      </c>
      <c r="P29419">
        <v>39</v>
      </c>
    </row>
    <row r="29420" spans="1:16" x14ac:dyDescent="0.3">
      <c r="A29420">
        <v>49</v>
      </c>
      <c r="B29420">
        <v>36</v>
      </c>
      <c r="C29420">
        <v>81</v>
      </c>
      <c r="D29420">
        <v>33</v>
      </c>
      <c r="E29420">
        <v>11</v>
      </c>
      <c r="F29420">
        <v>41</v>
      </c>
      <c r="G29420">
        <v>3</v>
      </c>
      <c r="H29420">
        <v>5</v>
      </c>
      <c r="I29420">
        <v>56</v>
      </c>
      <c r="J29420">
        <v>22</v>
      </c>
      <c r="K29420">
        <v>66</v>
      </c>
      <c r="L29420">
        <v>35</v>
      </c>
      <c r="M29420">
        <v>96</v>
      </c>
      <c r="N29420">
        <v>84</v>
      </c>
      <c r="O29420">
        <v>29</v>
      </c>
      <c r="P29420">
        <v>13</v>
      </c>
    </row>
    <row r="29421" spans="1:16" x14ac:dyDescent="0.3">
      <c r="A29421">
        <v>37</v>
      </c>
      <c r="B29421">
        <v>39</v>
      </c>
      <c r="C29421">
        <v>58</v>
      </c>
      <c r="D29421">
        <v>31</v>
      </c>
      <c r="E29421">
        <v>20</v>
      </c>
      <c r="F29421">
        <v>28</v>
      </c>
      <c r="G29421">
        <v>27</v>
      </c>
      <c r="H29421">
        <v>54</v>
      </c>
      <c r="I29421">
        <v>57</v>
      </c>
      <c r="J29421">
        <v>86</v>
      </c>
      <c r="K29421">
        <v>82</v>
      </c>
      <c r="L29421">
        <v>45</v>
      </c>
      <c r="M29421">
        <v>41</v>
      </c>
      <c r="N29421">
        <v>98</v>
      </c>
      <c r="O29421">
        <v>45</v>
      </c>
      <c r="P29421">
        <v>2</v>
      </c>
    </row>
    <row r="29422" spans="1:16" x14ac:dyDescent="0.3">
      <c r="A29422">
        <v>96</v>
      </c>
      <c r="B29422">
        <v>63</v>
      </c>
      <c r="C29422">
        <v>37</v>
      </c>
      <c r="D29422">
        <v>90</v>
      </c>
      <c r="E29422">
        <v>84</v>
      </c>
      <c r="F29422">
        <v>62</v>
      </c>
      <c r="G29422">
        <v>95</v>
      </c>
      <c r="H29422">
        <v>5</v>
      </c>
      <c r="I29422">
        <v>63</v>
      </c>
      <c r="J29422">
        <v>75</v>
      </c>
      <c r="K29422">
        <v>84</v>
      </c>
      <c r="L29422">
        <v>58</v>
      </c>
      <c r="M29422">
        <v>70</v>
      </c>
      <c r="N29422">
        <v>31</v>
      </c>
      <c r="O29422">
        <v>12</v>
      </c>
      <c r="P29422">
        <v>19</v>
      </c>
    </row>
    <row r="29423" spans="1:16" x14ac:dyDescent="0.3">
      <c r="A29423">
        <v>76</v>
      </c>
      <c r="B29423">
        <v>58</v>
      </c>
      <c r="C29423">
        <v>68</v>
      </c>
      <c r="D29423">
        <v>33</v>
      </c>
      <c r="E29423">
        <v>27</v>
      </c>
      <c r="F29423">
        <v>8</v>
      </c>
      <c r="G29423">
        <v>22</v>
      </c>
      <c r="H29423">
        <v>52</v>
      </c>
      <c r="I29423">
        <v>97</v>
      </c>
      <c r="J29423">
        <v>85</v>
      </c>
      <c r="K29423">
        <v>63</v>
      </c>
      <c r="L29423">
        <v>32</v>
      </c>
      <c r="M29423">
        <v>45</v>
      </c>
      <c r="N29423">
        <v>38</v>
      </c>
      <c r="O29423">
        <v>67</v>
      </c>
      <c r="P29423">
        <v>56</v>
      </c>
    </row>
    <row r="29424" spans="1:16" x14ac:dyDescent="0.3">
      <c r="A29424">
        <v>59</v>
      </c>
      <c r="B29424">
        <v>13</v>
      </c>
      <c r="C29424">
        <v>99</v>
      </c>
      <c r="D29424">
        <v>98</v>
      </c>
      <c r="E29424">
        <v>73</v>
      </c>
      <c r="F29424">
        <v>51</v>
      </c>
      <c r="G29424">
        <v>26</v>
      </c>
      <c r="H29424">
        <v>91</v>
      </c>
      <c r="I29424">
        <v>32</v>
      </c>
      <c r="J29424">
        <v>76</v>
      </c>
      <c r="K29424">
        <v>8</v>
      </c>
      <c r="L29424">
        <v>6</v>
      </c>
      <c r="M29424">
        <v>76</v>
      </c>
      <c r="N29424">
        <v>10</v>
      </c>
      <c r="O29424">
        <v>13</v>
      </c>
      <c r="P29424">
        <v>35</v>
      </c>
    </row>
    <row r="29425" spans="1:16" x14ac:dyDescent="0.3">
      <c r="A29425">
        <v>33</v>
      </c>
      <c r="B29425">
        <v>39</v>
      </c>
      <c r="C29425">
        <v>8</v>
      </c>
      <c r="D29425">
        <v>56</v>
      </c>
      <c r="E29425">
        <v>91</v>
      </c>
      <c r="F29425">
        <v>91</v>
      </c>
      <c r="G29425">
        <v>44</v>
      </c>
      <c r="H29425">
        <v>38</v>
      </c>
      <c r="I29425">
        <v>52</v>
      </c>
      <c r="J29425">
        <v>72</v>
      </c>
      <c r="K29425">
        <v>6</v>
      </c>
      <c r="L29425">
        <v>54</v>
      </c>
      <c r="M29425">
        <v>65</v>
      </c>
      <c r="N29425">
        <v>60</v>
      </c>
      <c r="O29425">
        <v>18</v>
      </c>
      <c r="P29425">
        <v>16</v>
      </c>
    </row>
    <row r="29426" spans="1:16" x14ac:dyDescent="0.3">
      <c r="A29426">
        <v>66</v>
      </c>
      <c r="B29426">
        <v>6</v>
      </c>
      <c r="C29426">
        <v>92</v>
      </c>
      <c r="D29426">
        <v>16</v>
      </c>
      <c r="E29426">
        <v>52</v>
      </c>
      <c r="F29426">
        <v>30</v>
      </c>
      <c r="G29426">
        <v>25</v>
      </c>
      <c r="H29426">
        <v>48</v>
      </c>
      <c r="I29426">
        <v>55</v>
      </c>
      <c r="J29426">
        <v>65</v>
      </c>
      <c r="K29426">
        <v>41</v>
      </c>
      <c r="L29426">
        <v>40</v>
      </c>
      <c r="M29426">
        <v>98</v>
      </c>
      <c r="N29426">
        <v>12</v>
      </c>
      <c r="O29426">
        <v>11</v>
      </c>
      <c r="P29426">
        <v>27</v>
      </c>
    </row>
    <row r="29427" spans="1:16" x14ac:dyDescent="0.3">
      <c r="A29427">
        <v>41</v>
      </c>
      <c r="B29427">
        <v>15</v>
      </c>
      <c r="C29427">
        <v>75</v>
      </c>
      <c r="D29427">
        <v>41</v>
      </c>
      <c r="E29427">
        <v>59</v>
      </c>
      <c r="F29427">
        <v>86</v>
      </c>
      <c r="G29427">
        <v>39</v>
      </c>
      <c r="H29427">
        <v>61</v>
      </c>
      <c r="I29427">
        <v>25</v>
      </c>
      <c r="J29427">
        <v>53</v>
      </c>
      <c r="K29427">
        <v>17</v>
      </c>
      <c r="L29427">
        <v>24</v>
      </c>
      <c r="M29427">
        <v>16</v>
      </c>
      <c r="N29427">
        <v>58</v>
      </c>
      <c r="O29427">
        <v>26</v>
      </c>
      <c r="P29427">
        <v>48</v>
      </c>
    </row>
    <row r="29428" spans="1:16" x14ac:dyDescent="0.3">
      <c r="A29428">
        <v>83</v>
      </c>
      <c r="B29428">
        <v>29</v>
      </c>
      <c r="C29428">
        <v>66</v>
      </c>
      <c r="D29428">
        <v>56</v>
      </c>
      <c r="E29428">
        <v>86</v>
      </c>
      <c r="F29428">
        <v>90</v>
      </c>
      <c r="G29428">
        <v>64</v>
      </c>
      <c r="H29428">
        <v>45</v>
      </c>
      <c r="I29428">
        <v>38</v>
      </c>
      <c r="J29428">
        <v>82</v>
      </c>
      <c r="K29428">
        <v>66</v>
      </c>
      <c r="L29428">
        <v>67</v>
      </c>
      <c r="M29428">
        <v>39</v>
      </c>
      <c r="N29428">
        <v>5</v>
      </c>
      <c r="O29428">
        <v>37</v>
      </c>
      <c r="P29428">
        <v>19</v>
      </c>
    </row>
    <row r="29429" spans="1:16" x14ac:dyDescent="0.3">
      <c r="A29429">
        <v>47</v>
      </c>
      <c r="B29429">
        <v>27</v>
      </c>
      <c r="C29429">
        <v>34</v>
      </c>
      <c r="D29429">
        <v>68</v>
      </c>
      <c r="E29429">
        <v>85</v>
      </c>
      <c r="F29429">
        <v>13</v>
      </c>
      <c r="G29429">
        <v>94</v>
      </c>
      <c r="H29429">
        <v>66</v>
      </c>
      <c r="I29429">
        <v>41</v>
      </c>
      <c r="J29429">
        <v>26</v>
      </c>
      <c r="K29429">
        <v>98</v>
      </c>
      <c r="L29429">
        <v>89</v>
      </c>
      <c r="M29429">
        <v>72</v>
      </c>
      <c r="N29429">
        <v>98</v>
      </c>
      <c r="O29429">
        <v>49</v>
      </c>
      <c r="P29429">
        <v>97</v>
      </c>
    </row>
    <row r="29430" spans="1:16" x14ac:dyDescent="0.3">
      <c r="A29430">
        <v>13</v>
      </c>
      <c r="B29430">
        <v>27</v>
      </c>
      <c r="C29430">
        <v>35</v>
      </c>
      <c r="D29430">
        <v>66</v>
      </c>
      <c r="E29430">
        <v>15</v>
      </c>
      <c r="F29430">
        <v>79</v>
      </c>
      <c r="G29430">
        <v>15</v>
      </c>
      <c r="H29430">
        <v>60</v>
      </c>
      <c r="I29430">
        <v>64</v>
      </c>
      <c r="J29430">
        <v>62</v>
      </c>
      <c r="K29430">
        <v>27</v>
      </c>
      <c r="L29430">
        <v>25</v>
      </c>
      <c r="M29430">
        <v>58</v>
      </c>
      <c r="N29430">
        <v>30</v>
      </c>
      <c r="O29430">
        <v>82</v>
      </c>
      <c r="P29430">
        <v>38</v>
      </c>
    </row>
    <row r="29431" spans="1:16" x14ac:dyDescent="0.3">
      <c r="A29431">
        <v>23</v>
      </c>
      <c r="B29431">
        <v>26</v>
      </c>
      <c r="C29431">
        <v>58</v>
      </c>
      <c r="D29431">
        <v>50</v>
      </c>
      <c r="E29431">
        <v>24</v>
      </c>
      <c r="F29431">
        <v>4</v>
      </c>
      <c r="G29431">
        <v>10</v>
      </c>
      <c r="H29431">
        <v>32</v>
      </c>
      <c r="I29431">
        <v>11</v>
      </c>
      <c r="J29431">
        <v>91</v>
      </c>
      <c r="K29431">
        <v>40</v>
      </c>
      <c r="L29431">
        <v>30</v>
      </c>
      <c r="M29431">
        <v>16</v>
      </c>
      <c r="N29431">
        <v>26</v>
      </c>
      <c r="O29431">
        <v>99</v>
      </c>
      <c r="P29431">
        <v>35</v>
      </c>
    </row>
    <row r="29432" spans="1:16" x14ac:dyDescent="0.3">
      <c r="A29432">
        <v>81</v>
      </c>
      <c r="B29432">
        <v>12</v>
      </c>
      <c r="C29432">
        <v>7</v>
      </c>
      <c r="D29432">
        <v>91</v>
      </c>
      <c r="E29432">
        <v>35</v>
      </c>
      <c r="F29432">
        <v>29</v>
      </c>
      <c r="G29432">
        <v>9</v>
      </c>
      <c r="H29432">
        <v>53</v>
      </c>
      <c r="I29432">
        <v>82</v>
      </c>
      <c r="J29432">
        <v>59</v>
      </c>
      <c r="K29432">
        <v>64</v>
      </c>
      <c r="L29432">
        <v>63</v>
      </c>
      <c r="M29432">
        <v>94</v>
      </c>
      <c r="N29432">
        <v>83</v>
      </c>
      <c r="O29432">
        <v>59</v>
      </c>
      <c r="P29432">
        <v>49</v>
      </c>
    </row>
    <row r="29433" spans="1:16" x14ac:dyDescent="0.3">
      <c r="A29433">
        <v>18</v>
      </c>
      <c r="B29433">
        <v>32</v>
      </c>
      <c r="C29433">
        <v>65</v>
      </c>
      <c r="D29433">
        <v>68</v>
      </c>
      <c r="E29433">
        <v>52</v>
      </c>
      <c r="F29433">
        <v>62</v>
      </c>
      <c r="G29433">
        <v>14</v>
      </c>
      <c r="H29433">
        <v>65</v>
      </c>
      <c r="I29433">
        <v>92</v>
      </c>
      <c r="J29433">
        <v>89</v>
      </c>
      <c r="K29433">
        <v>89</v>
      </c>
      <c r="L29433">
        <v>1</v>
      </c>
      <c r="M29433">
        <v>95</v>
      </c>
      <c r="N29433">
        <v>22</v>
      </c>
      <c r="O29433">
        <v>17</v>
      </c>
      <c r="P29433">
        <v>3</v>
      </c>
    </row>
    <row r="29434" spans="1:16" x14ac:dyDescent="0.3">
      <c r="A29434">
        <v>75</v>
      </c>
      <c r="B29434">
        <v>10</v>
      </c>
      <c r="C29434">
        <v>82</v>
      </c>
      <c r="D29434">
        <v>26</v>
      </c>
      <c r="E29434">
        <v>71</v>
      </c>
      <c r="F29434">
        <v>1</v>
      </c>
      <c r="G29434">
        <v>6</v>
      </c>
      <c r="H29434">
        <v>39</v>
      </c>
      <c r="I29434">
        <v>90</v>
      </c>
      <c r="J29434">
        <v>10</v>
      </c>
      <c r="K29434">
        <v>29</v>
      </c>
      <c r="L29434">
        <v>78</v>
      </c>
      <c r="M29434">
        <v>61</v>
      </c>
      <c r="N29434">
        <v>3</v>
      </c>
      <c r="O29434">
        <v>19</v>
      </c>
      <c r="P29434">
        <v>46</v>
      </c>
    </row>
    <row r="29435" spans="1:16" x14ac:dyDescent="0.3">
      <c r="A29435">
        <v>87</v>
      </c>
      <c r="B29435">
        <v>68</v>
      </c>
      <c r="C29435">
        <v>55</v>
      </c>
      <c r="D29435">
        <v>83</v>
      </c>
      <c r="E29435">
        <v>75</v>
      </c>
      <c r="F29435">
        <v>89</v>
      </c>
      <c r="G29435">
        <v>9</v>
      </c>
      <c r="H29435">
        <v>65</v>
      </c>
      <c r="I29435">
        <v>90</v>
      </c>
      <c r="J29435">
        <v>16</v>
      </c>
      <c r="K29435">
        <v>7</v>
      </c>
      <c r="L29435">
        <v>32</v>
      </c>
      <c r="M29435">
        <v>79</v>
      </c>
      <c r="N29435">
        <v>34</v>
      </c>
      <c r="O29435">
        <v>98</v>
      </c>
      <c r="P29435">
        <v>2</v>
      </c>
    </row>
    <row r="29436" spans="1:16" x14ac:dyDescent="0.3">
      <c r="A29436">
        <v>15</v>
      </c>
      <c r="B29436">
        <v>67</v>
      </c>
      <c r="C29436">
        <v>56</v>
      </c>
      <c r="D29436">
        <v>86</v>
      </c>
      <c r="E29436">
        <v>43</v>
      </c>
      <c r="F29436">
        <v>42</v>
      </c>
      <c r="G29436">
        <v>56</v>
      </c>
      <c r="H29436">
        <v>28</v>
      </c>
      <c r="I29436">
        <v>3</v>
      </c>
      <c r="J29436">
        <v>68</v>
      </c>
      <c r="K29436">
        <v>20</v>
      </c>
      <c r="L29436">
        <v>30</v>
      </c>
      <c r="M29436">
        <v>83</v>
      </c>
      <c r="N29436">
        <v>15</v>
      </c>
      <c r="O29436">
        <v>90</v>
      </c>
      <c r="P29436">
        <v>96</v>
      </c>
    </row>
    <row r="29437" spans="1:16" x14ac:dyDescent="0.3">
      <c r="A29437">
        <v>98</v>
      </c>
      <c r="B29437">
        <v>89</v>
      </c>
      <c r="C29437">
        <v>7</v>
      </c>
      <c r="D29437">
        <v>69</v>
      </c>
      <c r="E29437">
        <v>33</v>
      </c>
      <c r="F29437">
        <v>15</v>
      </c>
      <c r="G29437">
        <v>81</v>
      </c>
      <c r="H29437">
        <v>26</v>
      </c>
      <c r="I29437">
        <v>71</v>
      </c>
      <c r="J29437">
        <v>18</v>
      </c>
      <c r="K29437">
        <v>26</v>
      </c>
      <c r="L29437">
        <v>51</v>
      </c>
      <c r="M29437">
        <v>59</v>
      </c>
      <c r="N29437">
        <v>63</v>
      </c>
      <c r="O29437">
        <v>99</v>
      </c>
      <c r="P29437">
        <v>94</v>
      </c>
    </row>
    <row r="29438" spans="1:16" x14ac:dyDescent="0.3">
      <c r="A29438">
        <v>72</v>
      </c>
      <c r="B29438">
        <v>100</v>
      </c>
      <c r="C29438">
        <v>7</v>
      </c>
      <c r="D29438">
        <v>66</v>
      </c>
      <c r="E29438">
        <v>24</v>
      </c>
      <c r="F29438">
        <v>79</v>
      </c>
      <c r="G29438">
        <v>84</v>
      </c>
      <c r="H29438">
        <v>49</v>
      </c>
      <c r="I29438">
        <v>66</v>
      </c>
      <c r="J29438">
        <v>40</v>
      </c>
      <c r="K29438">
        <v>30</v>
      </c>
      <c r="L29438">
        <v>36</v>
      </c>
      <c r="M29438">
        <v>38</v>
      </c>
      <c r="N29438">
        <v>47</v>
      </c>
      <c r="O29438">
        <v>73</v>
      </c>
      <c r="P29438">
        <v>32</v>
      </c>
    </row>
    <row r="29439" spans="1:16" x14ac:dyDescent="0.3">
      <c r="A29439">
        <v>74</v>
      </c>
      <c r="B29439">
        <v>68</v>
      </c>
      <c r="C29439">
        <v>70</v>
      </c>
      <c r="D29439">
        <v>17</v>
      </c>
      <c r="E29439">
        <v>74</v>
      </c>
      <c r="F29439">
        <v>50</v>
      </c>
      <c r="G29439">
        <v>15</v>
      </c>
      <c r="H29439">
        <v>70</v>
      </c>
      <c r="I29439">
        <v>25</v>
      </c>
      <c r="J29439">
        <v>30</v>
      </c>
      <c r="K29439">
        <v>86</v>
      </c>
      <c r="L29439">
        <v>61</v>
      </c>
      <c r="M29439">
        <v>26</v>
      </c>
      <c r="N29439">
        <v>24</v>
      </c>
      <c r="O29439">
        <v>7</v>
      </c>
      <c r="P29439">
        <v>81</v>
      </c>
    </row>
    <row r="29440" spans="1:16" x14ac:dyDescent="0.3">
      <c r="A29440">
        <v>6</v>
      </c>
      <c r="B29440">
        <v>59</v>
      </c>
      <c r="C29440">
        <v>19</v>
      </c>
      <c r="D29440">
        <v>21</v>
      </c>
      <c r="E29440">
        <v>36</v>
      </c>
      <c r="F29440">
        <v>22</v>
      </c>
      <c r="G29440">
        <v>25</v>
      </c>
      <c r="H29440">
        <v>94</v>
      </c>
      <c r="I29440">
        <v>48</v>
      </c>
      <c r="J29440">
        <v>24</v>
      </c>
      <c r="K29440">
        <v>88</v>
      </c>
      <c r="L29440">
        <v>87</v>
      </c>
      <c r="M29440">
        <v>25</v>
      </c>
      <c r="N29440">
        <v>84</v>
      </c>
      <c r="O29440">
        <v>56</v>
      </c>
      <c r="P29440">
        <v>90</v>
      </c>
    </row>
    <row r="29441" spans="1:16" x14ac:dyDescent="0.3">
      <c r="A29441">
        <v>95</v>
      </c>
      <c r="B29441">
        <v>83</v>
      </c>
      <c r="C29441">
        <v>81</v>
      </c>
      <c r="D29441">
        <v>91</v>
      </c>
      <c r="E29441">
        <v>93</v>
      </c>
      <c r="F29441">
        <v>51</v>
      </c>
      <c r="G29441">
        <v>38</v>
      </c>
      <c r="H29441">
        <v>10</v>
      </c>
      <c r="I29441">
        <v>37</v>
      </c>
      <c r="J29441">
        <v>75</v>
      </c>
      <c r="K29441">
        <v>92</v>
      </c>
      <c r="L29441">
        <v>25</v>
      </c>
      <c r="M29441">
        <v>89</v>
      </c>
      <c r="N29441">
        <v>81</v>
      </c>
      <c r="O29441">
        <v>78</v>
      </c>
      <c r="P29441">
        <v>74</v>
      </c>
    </row>
    <row r="29442" spans="1:16" x14ac:dyDescent="0.3">
      <c r="A29442">
        <v>97</v>
      </c>
      <c r="B29442">
        <v>89</v>
      </c>
      <c r="C29442">
        <v>20</v>
      </c>
      <c r="D29442">
        <v>64</v>
      </c>
      <c r="E29442">
        <v>79</v>
      </c>
      <c r="F29442">
        <v>47</v>
      </c>
      <c r="G29442">
        <v>99</v>
      </c>
      <c r="H29442">
        <v>81</v>
      </c>
      <c r="I29442">
        <v>9</v>
      </c>
      <c r="J29442">
        <v>83</v>
      </c>
      <c r="K29442">
        <v>54</v>
      </c>
      <c r="L29442">
        <v>88</v>
      </c>
      <c r="M29442">
        <v>93</v>
      </c>
      <c r="N29442">
        <v>14</v>
      </c>
      <c r="O29442">
        <v>45</v>
      </c>
      <c r="P29442">
        <v>75</v>
      </c>
    </row>
    <row r="29443" spans="1:16" x14ac:dyDescent="0.3">
      <c r="A29443">
        <v>55</v>
      </c>
      <c r="B29443">
        <v>27</v>
      </c>
      <c r="C29443">
        <v>54</v>
      </c>
      <c r="D29443">
        <v>38</v>
      </c>
      <c r="E29443">
        <v>67</v>
      </c>
      <c r="F29443">
        <v>60</v>
      </c>
      <c r="G29443">
        <v>75</v>
      </c>
      <c r="H29443">
        <v>1</v>
      </c>
      <c r="I29443">
        <v>69</v>
      </c>
      <c r="J29443">
        <v>60</v>
      </c>
      <c r="K29443">
        <v>36</v>
      </c>
      <c r="L29443">
        <v>82</v>
      </c>
      <c r="M29443">
        <v>67</v>
      </c>
      <c r="N29443">
        <v>31</v>
      </c>
      <c r="O29443">
        <v>79</v>
      </c>
      <c r="P29443">
        <v>69</v>
      </c>
    </row>
    <row r="29444" spans="1:16" x14ac:dyDescent="0.3">
      <c r="A29444">
        <v>83</v>
      </c>
      <c r="B29444">
        <v>70</v>
      </c>
      <c r="C29444">
        <v>98</v>
      </c>
      <c r="D29444">
        <v>25</v>
      </c>
      <c r="E29444">
        <v>18</v>
      </c>
      <c r="F29444">
        <v>72</v>
      </c>
      <c r="G29444">
        <v>46</v>
      </c>
      <c r="H29444">
        <v>24</v>
      </c>
      <c r="I29444">
        <v>76</v>
      </c>
      <c r="J29444">
        <v>70</v>
      </c>
      <c r="K29444">
        <v>64</v>
      </c>
      <c r="L29444">
        <v>2</v>
      </c>
      <c r="M29444">
        <v>2</v>
      </c>
      <c r="N29444">
        <v>83</v>
      </c>
      <c r="O29444">
        <v>89</v>
      </c>
      <c r="P29444">
        <v>78</v>
      </c>
    </row>
    <row r="29445" spans="1:16" x14ac:dyDescent="0.3">
      <c r="A29445">
        <v>78</v>
      </c>
      <c r="B29445">
        <v>26</v>
      </c>
      <c r="C29445">
        <v>33</v>
      </c>
      <c r="D29445">
        <v>2</v>
      </c>
      <c r="E29445">
        <v>24</v>
      </c>
      <c r="F29445">
        <v>46</v>
      </c>
      <c r="G29445">
        <v>36</v>
      </c>
      <c r="H29445">
        <v>57</v>
      </c>
      <c r="I29445">
        <v>73</v>
      </c>
      <c r="J29445">
        <v>47</v>
      </c>
      <c r="K29445">
        <v>69</v>
      </c>
      <c r="L29445">
        <v>51</v>
      </c>
      <c r="M29445">
        <v>41</v>
      </c>
      <c r="N29445">
        <v>69</v>
      </c>
      <c r="O29445">
        <v>24</v>
      </c>
      <c r="P29445">
        <v>16</v>
      </c>
    </row>
    <row r="29446" spans="1:16" x14ac:dyDescent="0.3">
      <c r="A29446">
        <v>26</v>
      </c>
      <c r="B29446">
        <v>7</v>
      </c>
      <c r="C29446">
        <v>69</v>
      </c>
      <c r="D29446">
        <v>30</v>
      </c>
      <c r="E29446">
        <v>47</v>
      </c>
      <c r="F29446">
        <v>37</v>
      </c>
      <c r="G29446">
        <v>59</v>
      </c>
      <c r="H29446">
        <v>1</v>
      </c>
      <c r="I29446">
        <v>14</v>
      </c>
      <c r="J29446">
        <v>85</v>
      </c>
      <c r="K29446">
        <v>87</v>
      </c>
      <c r="L29446">
        <v>5</v>
      </c>
      <c r="M29446">
        <v>49</v>
      </c>
      <c r="N29446">
        <v>30</v>
      </c>
      <c r="O29446">
        <v>29</v>
      </c>
      <c r="P29446">
        <v>52</v>
      </c>
    </row>
    <row r="29447" spans="1:16" x14ac:dyDescent="0.3">
      <c r="A29447">
        <v>27</v>
      </c>
      <c r="B29447">
        <v>8</v>
      </c>
      <c r="C29447">
        <v>6</v>
      </c>
      <c r="D29447">
        <v>84</v>
      </c>
      <c r="E29447">
        <v>80</v>
      </c>
      <c r="F29447">
        <v>62</v>
      </c>
      <c r="G29447">
        <v>69</v>
      </c>
      <c r="H29447">
        <v>82</v>
      </c>
      <c r="I29447">
        <v>100</v>
      </c>
      <c r="J29447">
        <v>57</v>
      </c>
      <c r="K29447">
        <v>87</v>
      </c>
      <c r="L29447">
        <v>48</v>
      </c>
      <c r="M29447">
        <v>42</v>
      </c>
      <c r="N29447">
        <v>60</v>
      </c>
      <c r="O29447">
        <v>24</v>
      </c>
      <c r="P29447">
        <v>63</v>
      </c>
    </row>
    <row r="29448" spans="1:16" x14ac:dyDescent="0.3">
      <c r="A29448">
        <v>52</v>
      </c>
      <c r="B29448">
        <v>69</v>
      </c>
      <c r="C29448">
        <v>35</v>
      </c>
      <c r="D29448">
        <v>8</v>
      </c>
      <c r="E29448">
        <v>60</v>
      </c>
      <c r="F29448">
        <v>63</v>
      </c>
      <c r="G29448">
        <v>69</v>
      </c>
      <c r="H29448">
        <v>27</v>
      </c>
      <c r="I29448">
        <v>77</v>
      </c>
      <c r="J29448">
        <v>30</v>
      </c>
      <c r="K29448">
        <v>64</v>
      </c>
      <c r="L29448">
        <v>73</v>
      </c>
      <c r="M29448">
        <v>1</v>
      </c>
      <c r="N29448">
        <v>34</v>
      </c>
      <c r="O29448">
        <v>56</v>
      </c>
      <c r="P29448">
        <v>46</v>
      </c>
    </row>
    <row r="29449" spans="1:16" x14ac:dyDescent="0.3">
      <c r="A29449">
        <v>93</v>
      </c>
      <c r="B29449">
        <v>62</v>
      </c>
      <c r="C29449">
        <v>40</v>
      </c>
      <c r="D29449">
        <v>63</v>
      </c>
      <c r="E29449">
        <v>87</v>
      </c>
      <c r="F29449">
        <v>6</v>
      </c>
      <c r="G29449">
        <v>27</v>
      </c>
      <c r="H29449">
        <v>40</v>
      </c>
      <c r="I29449">
        <v>47</v>
      </c>
      <c r="J29449">
        <v>33</v>
      </c>
      <c r="K29449">
        <v>52</v>
      </c>
      <c r="L29449">
        <v>80</v>
      </c>
      <c r="M29449">
        <v>4</v>
      </c>
      <c r="N29449">
        <v>97</v>
      </c>
      <c r="O29449">
        <v>89</v>
      </c>
      <c r="P29449">
        <v>62</v>
      </c>
    </row>
    <row r="29450" spans="1:16" x14ac:dyDescent="0.3">
      <c r="A29450">
        <v>47</v>
      </c>
      <c r="B29450">
        <v>56</v>
      </c>
      <c r="C29450">
        <v>30</v>
      </c>
      <c r="D29450">
        <v>10</v>
      </c>
      <c r="E29450">
        <v>89</v>
      </c>
      <c r="F29450">
        <v>79</v>
      </c>
      <c r="G29450">
        <v>50</v>
      </c>
      <c r="H29450">
        <v>20</v>
      </c>
      <c r="I29450">
        <v>41</v>
      </c>
      <c r="J29450">
        <v>38</v>
      </c>
      <c r="K29450">
        <v>4</v>
      </c>
      <c r="L29450">
        <v>50</v>
      </c>
      <c r="M29450">
        <v>37</v>
      </c>
      <c r="N29450">
        <v>76</v>
      </c>
      <c r="O29450">
        <v>71</v>
      </c>
      <c r="P29450">
        <v>53</v>
      </c>
    </row>
    <row r="29451" spans="1:16" x14ac:dyDescent="0.3">
      <c r="A29451">
        <v>92</v>
      </c>
      <c r="B29451">
        <v>15</v>
      </c>
      <c r="C29451">
        <v>84</v>
      </c>
      <c r="D29451">
        <v>66</v>
      </c>
      <c r="E29451">
        <v>83</v>
      </c>
      <c r="F29451">
        <v>27</v>
      </c>
      <c r="G29451">
        <v>60</v>
      </c>
      <c r="H29451">
        <v>80</v>
      </c>
      <c r="I29451">
        <v>4</v>
      </c>
      <c r="J29451">
        <v>80</v>
      </c>
      <c r="K29451">
        <v>97</v>
      </c>
      <c r="L29451">
        <v>16</v>
      </c>
      <c r="M29451">
        <v>25</v>
      </c>
      <c r="N29451">
        <v>50</v>
      </c>
      <c r="O29451">
        <v>38</v>
      </c>
      <c r="P29451">
        <v>71</v>
      </c>
    </row>
    <row r="29452" spans="1:16" x14ac:dyDescent="0.3">
      <c r="A29452">
        <v>99</v>
      </c>
      <c r="B29452">
        <v>70</v>
      </c>
      <c r="C29452">
        <v>23</v>
      </c>
      <c r="D29452">
        <v>12</v>
      </c>
      <c r="E29452">
        <v>1</v>
      </c>
      <c r="F29452">
        <v>75</v>
      </c>
      <c r="G29452">
        <v>33</v>
      </c>
      <c r="H29452">
        <v>17</v>
      </c>
      <c r="I29452">
        <v>50</v>
      </c>
      <c r="J29452">
        <v>96</v>
      </c>
      <c r="K29452">
        <v>98</v>
      </c>
      <c r="L29452">
        <v>1</v>
      </c>
      <c r="M29452">
        <v>49</v>
      </c>
      <c r="N29452">
        <v>45</v>
      </c>
      <c r="O29452">
        <v>96</v>
      </c>
      <c r="P29452">
        <v>95</v>
      </c>
    </row>
    <row r="29453" spans="1:16" x14ac:dyDescent="0.3">
      <c r="A29453">
        <v>29</v>
      </c>
      <c r="B29453">
        <v>20</v>
      </c>
      <c r="C29453">
        <v>88</v>
      </c>
      <c r="D29453">
        <v>74</v>
      </c>
      <c r="E29453">
        <v>98</v>
      </c>
      <c r="F29453">
        <v>98</v>
      </c>
      <c r="G29453">
        <v>38</v>
      </c>
      <c r="H29453">
        <v>70</v>
      </c>
      <c r="I29453">
        <v>15</v>
      </c>
      <c r="J29453">
        <v>7</v>
      </c>
      <c r="K29453">
        <v>54</v>
      </c>
      <c r="L29453">
        <v>61</v>
      </c>
      <c r="M29453">
        <v>75</v>
      </c>
      <c r="N29453">
        <v>84</v>
      </c>
      <c r="O29453">
        <v>33</v>
      </c>
      <c r="P29453">
        <v>54</v>
      </c>
    </row>
    <row r="29454" spans="1:16" x14ac:dyDescent="0.3">
      <c r="A29454">
        <v>71</v>
      </c>
      <c r="B29454">
        <v>15</v>
      </c>
      <c r="C29454">
        <v>53</v>
      </c>
      <c r="D29454">
        <v>40</v>
      </c>
      <c r="E29454">
        <v>24</v>
      </c>
      <c r="F29454">
        <v>75</v>
      </c>
      <c r="G29454">
        <v>38</v>
      </c>
      <c r="H29454">
        <v>34</v>
      </c>
      <c r="I29454">
        <v>92</v>
      </c>
      <c r="J29454">
        <v>4</v>
      </c>
      <c r="K29454">
        <v>52</v>
      </c>
      <c r="L29454">
        <v>91</v>
      </c>
      <c r="M29454">
        <v>72</v>
      </c>
      <c r="N29454">
        <v>66</v>
      </c>
      <c r="O29454">
        <v>19</v>
      </c>
      <c r="P29454">
        <v>33</v>
      </c>
    </row>
    <row r="29455" spans="1:16" x14ac:dyDescent="0.3">
      <c r="A29455">
        <v>72</v>
      </c>
      <c r="B29455">
        <v>63</v>
      </c>
      <c r="C29455">
        <v>43</v>
      </c>
      <c r="D29455">
        <v>66</v>
      </c>
      <c r="E29455">
        <v>91</v>
      </c>
      <c r="F29455">
        <v>94</v>
      </c>
      <c r="G29455">
        <v>96</v>
      </c>
      <c r="H29455">
        <v>65</v>
      </c>
      <c r="I29455">
        <v>61</v>
      </c>
      <c r="J29455">
        <v>96</v>
      </c>
      <c r="K29455">
        <v>97</v>
      </c>
      <c r="L29455">
        <v>43</v>
      </c>
      <c r="M29455">
        <v>41</v>
      </c>
      <c r="N29455">
        <v>1</v>
      </c>
      <c r="O29455">
        <v>32</v>
      </c>
      <c r="P29455">
        <v>99</v>
      </c>
    </row>
    <row r="29456" spans="1:16" x14ac:dyDescent="0.3">
      <c r="A29456">
        <v>88</v>
      </c>
      <c r="B29456">
        <v>12</v>
      </c>
      <c r="C29456">
        <v>66</v>
      </c>
      <c r="D29456">
        <v>62</v>
      </c>
      <c r="E29456">
        <v>72</v>
      </c>
      <c r="F29456">
        <v>73</v>
      </c>
      <c r="G29456">
        <v>90</v>
      </c>
      <c r="H29456">
        <v>20</v>
      </c>
      <c r="I29456">
        <v>98</v>
      </c>
      <c r="J29456">
        <v>78</v>
      </c>
      <c r="K29456">
        <v>34</v>
      </c>
      <c r="L29456">
        <v>49</v>
      </c>
      <c r="M29456">
        <v>63</v>
      </c>
      <c r="N29456">
        <v>5</v>
      </c>
      <c r="O29456">
        <v>68</v>
      </c>
      <c r="P29456">
        <v>14</v>
      </c>
    </row>
    <row r="29457" spans="1:16" x14ac:dyDescent="0.3">
      <c r="A29457">
        <v>36</v>
      </c>
      <c r="B29457">
        <v>32</v>
      </c>
      <c r="C29457">
        <v>71</v>
      </c>
      <c r="D29457">
        <v>32</v>
      </c>
      <c r="E29457">
        <v>43</v>
      </c>
      <c r="F29457">
        <v>1</v>
      </c>
      <c r="G29457">
        <v>45</v>
      </c>
      <c r="H29457">
        <v>65</v>
      </c>
      <c r="I29457">
        <v>57</v>
      </c>
      <c r="J29457">
        <v>4</v>
      </c>
      <c r="K29457">
        <v>99</v>
      </c>
      <c r="L29457">
        <v>78</v>
      </c>
      <c r="M29457">
        <v>85</v>
      </c>
      <c r="N29457">
        <v>4</v>
      </c>
      <c r="O29457">
        <v>62</v>
      </c>
      <c r="P29457">
        <v>91</v>
      </c>
    </row>
    <row r="29458" spans="1:16" x14ac:dyDescent="0.3">
      <c r="A29458">
        <v>51</v>
      </c>
      <c r="B29458">
        <v>29</v>
      </c>
      <c r="C29458">
        <v>46</v>
      </c>
      <c r="D29458">
        <v>41</v>
      </c>
      <c r="E29458">
        <v>48</v>
      </c>
      <c r="F29458">
        <v>16</v>
      </c>
      <c r="G29458">
        <v>56</v>
      </c>
      <c r="H29458">
        <v>20</v>
      </c>
      <c r="I29458">
        <v>30</v>
      </c>
      <c r="J29458">
        <v>27</v>
      </c>
      <c r="K29458">
        <v>83</v>
      </c>
      <c r="L29458">
        <v>70</v>
      </c>
      <c r="M29458">
        <v>2</v>
      </c>
      <c r="N29458">
        <v>71</v>
      </c>
      <c r="O29458">
        <v>31</v>
      </c>
      <c r="P29458">
        <v>51</v>
      </c>
    </row>
    <row r="29459" spans="1:16" x14ac:dyDescent="0.3">
      <c r="A29459">
        <v>53</v>
      </c>
      <c r="B29459">
        <v>54</v>
      </c>
      <c r="C29459">
        <v>28</v>
      </c>
      <c r="D29459">
        <v>13</v>
      </c>
      <c r="E29459">
        <v>13</v>
      </c>
      <c r="F29459">
        <v>68</v>
      </c>
      <c r="G29459">
        <v>50</v>
      </c>
      <c r="H29459">
        <v>68</v>
      </c>
      <c r="I29459">
        <v>39</v>
      </c>
      <c r="J29459">
        <v>43</v>
      </c>
      <c r="K29459">
        <v>32</v>
      </c>
      <c r="L29459">
        <v>63</v>
      </c>
      <c r="M29459">
        <v>58</v>
      </c>
      <c r="N29459">
        <v>81</v>
      </c>
      <c r="O29459">
        <v>79</v>
      </c>
      <c r="P29459">
        <v>23</v>
      </c>
    </row>
    <row r="29460" spans="1:16" x14ac:dyDescent="0.3">
      <c r="A29460">
        <v>52</v>
      </c>
      <c r="B29460">
        <v>83</v>
      </c>
      <c r="C29460">
        <v>91</v>
      </c>
      <c r="D29460">
        <v>72</v>
      </c>
      <c r="E29460">
        <v>54</v>
      </c>
      <c r="F29460">
        <v>23</v>
      </c>
      <c r="G29460">
        <v>19</v>
      </c>
      <c r="H29460">
        <v>60</v>
      </c>
      <c r="I29460">
        <v>53</v>
      </c>
      <c r="J29460">
        <v>97</v>
      </c>
      <c r="K29460">
        <v>18</v>
      </c>
      <c r="L29460">
        <v>34</v>
      </c>
      <c r="M29460">
        <v>19</v>
      </c>
      <c r="N29460">
        <v>17</v>
      </c>
      <c r="O29460">
        <v>9</v>
      </c>
      <c r="P29460">
        <v>72</v>
      </c>
    </row>
    <row r="29461" spans="1:16" x14ac:dyDescent="0.3">
      <c r="A29461">
        <v>61</v>
      </c>
      <c r="B29461">
        <v>22</v>
      </c>
      <c r="C29461">
        <v>98</v>
      </c>
      <c r="D29461">
        <v>19</v>
      </c>
      <c r="E29461">
        <v>10</v>
      </c>
      <c r="F29461">
        <v>10</v>
      </c>
      <c r="G29461">
        <v>88</v>
      </c>
      <c r="H29461">
        <v>94</v>
      </c>
      <c r="I29461">
        <v>57</v>
      </c>
      <c r="J29461">
        <v>8</v>
      </c>
      <c r="K29461">
        <v>95</v>
      </c>
      <c r="L29461">
        <v>88</v>
      </c>
      <c r="M29461">
        <v>6</v>
      </c>
      <c r="N29461">
        <v>40</v>
      </c>
      <c r="O29461">
        <v>49</v>
      </c>
      <c r="P29461">
        <v>83</v>
      </c>
    </row>
    <row r="29462" spans="1:16" x14ac:dyDescent="0.3">
      <c r="A29462">
        <v>35</v>
      </c>
      <c r="B29462">
        <v>70</v>
      </c>
      <c r="C29462">
        <v>80</v>
      </c>
      <c r="D29462">
        <v>42</v>
      </c>
      <c r="E29462">
        <v>9</v>
      </c>
      <c r="F29462">
        <v>29</v>
      </c>
      <c r="G29462">
        <v>19</v>
      </c>
      <c r="H29462">
        <v>32</v>
      </c>
      <c r="I29462">
        <v>75</v>
      </c>
      <c r="J29462">
        <v>86</v>
      </c>
      <c r="K29462">
        <v>15</v>
      </c>
      <c r="L29462">
        <v>85</v>
      </c>
      <c r="M29462">
        <v>7</v>
      </c>
      <c r="N29462">
        <v>63</v>
      </c>
      <c r="O29462">
        <v>52</v>
      </c>
      <c r="P29462">
        <v>20</v>
      </c>
    </row>
    <row r="29463" spans="1:16" x14ac:dyDescent="0.3">
      <c r="A29463">
        <v>89</v>
      </c>
      <c r="B29463">
        <v>2</v>
      </c>
      <c r="C29463">
        <v>96</v>
      </c>
      <c r="D29463">
        <v>84</v>
      </c>
      <c r="E29463">
        <v>17</v>
      </c>
      <c r="F29463">
        <v>97</v>
      </c>
      <c r="G29463">
        <v>18</v>
      </c>
      <c r="H29463">
        <v>2</v>
      </c>
      <c r="I29463">
        <v>88</v>
      </c>
      <c r="J29463">
        <v>96</v>
      </c>
      <c r="K29463">
        <v>51</v>
      </c>
      <c r="L29463">
        <v>75</v>
      </c>
      <c r="M29463">
        <v>87</v>
      </c>
      <c r="N29463">
        <v>77</v>
      </c>
      <c r="O29463">
        <v>19</v>
      </c>
      <c r="P29463">
        <v>85</v>
      </c>
    </row>
    <row r="29464" spans="1:16" x14ac:dyDescent="0.3">
      <c r="A29464">
        <v>35</v>
      </c>
      <c r="B29464">
        <v>19</v>
      </c>
      <c r="C29464">
        <v>33</v>
      </c>
      <c r="D29464">
        <v>45</v>
      </c>
      <c r="E29464">
        <v>38</v>
      </c>
      <c r="F29464">
        <v>74</v>
      </c>
      <c r="G29464">
        <v>81</v>
      </c>
      <c r="H29464">
        <v>37</v>
      </c>
      <c r="I29464">
        <v>11</v>
      </c>
      <c r="J29464">
        <v>2</v>
      </c>
      <c r="K29464">
        <v>75</v>
      </c>
      <c r="L29464">
        <v>75</v>
      </c>
      <c r="M29464">
        <v>74</v>
      </c>
      <c r="N29464">
        <v>84</v>
      </c>
      <c r="O29464">
        <v>83</v>
      </c>
      <c r="P29464">
        <v>42</v>
      </c>
    </row>
    <row r="29465" spans="1:16" x14ac:dyDescent="0.3">
      <c r="A29465">
        <v>100</v>
      </c>
      <c r="B29465">
        <v>10</v>
      </c>
      <c r="C29465">
        <v>75</v>
      </c>
      <c r="D29465">
        <v>50</v>
      </c>
      <c r="E29465">
        <v>89</v>
      </c>
      <c r="F29465">
        <v>12</v>
      </c>
      <c r="G29465">
        <v>35</v>
      </c>
      <c r="H29465">
        <v>89</v>
      </c>
      <c r="I29465">
        <v>63</v>
      </c>
      <c r="J29465">
        <v>63</v>
      </c>
      <c r="K29465">
        <v>42</v>
      </c>
      <c r="L29465">
        <v>42</v>
      </c>
      <c r="M29465">
        <v>47</v>
      </c>
      <c r="N29465">
        <v>77</v>
      </c>
      <c r="O29465">
        <v>17</v>
      </c>
      <c r="P29465">
        <v>48</v>
      </c>
    </row>
    <row r="29466" spans="1:16" x14ac:dyDescent="0.3">
      <c r="A29466">
        <v>21</v>
      </c>
      <c r="B29466">
        <v>44</v>
      </c>
      <c r="C29466">
        <v>60</v>
      </c>
      <c r="D29466">
        <v>21</v>
      </c>
      <c r="E29466">
        <v>1</v>
      </c>
      <c r="F29466">
        <v>29</v>
      </c>
      <c r="G29466">
        <v>62</v>
      </c>
      <c r="H29466">
        <v>84</v>
      </c>
      <c r="I29466">
        <v>93</v>
      </c>
      <c r="J29466">
        <v>55</v>
      </c>
      <c r="K29466">
        <v>52</v>
      </c>
      <c r="L29466">
        <v>35</v>
      </c>
      <c r="M29466">
        <v>99</v>
      </c>
      <c r="N29466">
        <v>70</v>
      </c>
      <c r="O29466">
        <v>28</v>
      </c>
      <c r="P29466">
        <v>37</v>
      </c>
    </row>
    <row r="29467" spans="1:16" x14ac:dyDescent="0.3">
      <c r="A29467">
        <v>25</v>
      </c>
      <c r="B29467">
        <v>72</v>
      </c>
      <c r="C29467">
        <v>45</v>
      </c>
      <c r="D29467">
        <v>12</v>
      </c>
      <c r="E29467">
        <v>54</v>
      </c>
      <c r="F29467">
        <v>15</v>
      </c>
      <c r="G29467">
        <v>92</v>
      </c>
      <c r="H29467">
        <v>27</v>
      </c>
      <c r="I29467">
        <v>44</v>
      </c>
      <c r="J29467">
        <v>36</v>
      </c>
      <c r="K29467">
        <v>43</v>
      </c>
      <c r="L29467">
        <v>17</v>
      </c>
      <c r="M29467">
        <v>4</v>
      </c>
      <c r="N29467">
        <v>35</v>
      </c>
      <c r="O29467">
        <v>12</v>
      </c>
      <c r="P29467">
        <v>1</v>
      </c>
    </row>
    <row r="29468" spans="1:16" x14ac:dyDescent="0.3">
      <c r="A29468">
        <v>44</v>
      </c>
      <c r="B29468">
        <v>41</v>
      </c>
      <c r="C29468">
        <v>94</v>
      </c>
      <c r="D29468">
        <v>23</v>
      </c>
      <c r="E29468">
        <v>95</v>
      </c>
      <c r="F29468">
        <v>94</v>
      </c>
      <c r="G29468">
        <v>4</v>
      </c>
      <c r="H29468">
        <v>44</v>
      </c>
      <c r="I29468">
        <v>73</v>
      </c>
      <c r="J29468">
        <v>99</v>
      </c>
      <c r="K29468">
        <v>45</v>
      </c>
      <c r="L29468">
        <v>100</v>
      </c>
      <c r="M29468">
        <v>33</v>
      </c>
      <c r="N29468">
        <v>87</v>
      </c>
      <c r="O29468">
        <v>9</v>
      </c>
      <c r="P29468">
        <v>56</v>
      </c>
    </row>
    <row r="29469" spans="1:16" x14ac:dyDescent="0.3">
      <c r="A29469">
        <v>80</v>
      </c>
      <c r="B29469">
        <v>59</v>
      </c>
      <c r="C29469">
        <v>98</v>
      </c>
      <c r="D29469">
        <v>65</v>
      </c>
      <c r="E29469">
        <v>52</v>
      </c>
      <c r="F29469">
        <v>72</v>
      </c>
      <c r="G29469">
        <v>68</v>
      </c>
      <c r="H29469">
        <v>60</v>
      </c>
      <c r="I29469">
        <v>42</v>
      </c>
      <c r="J29469">
        <v>90</v>
      </c>
      <c r="K29469">
        <v>69</v>
      </c>
      <c r="L29469">
        <v>6</v>
      </c>
      <c r="M29469">
        <v>45</v>
      </c>
      <c r="N29469">
        <v>81</v>
      </c>
      <c r="O29469">
        <v>88</v>
      </c>
      <c r="P29469">
        <v>62</v>
      </c>
    </row>
    <row r="29470" spans="1:16" x14ac:dyDescent="0.3">
      <c r="A29470">
        <v>63</v>
      </c>
      <c r="B29470">
        <v>22</v>
      </c>
      <c r="C29470">
        <v>86</v>
      </c>
      <c r="D29470">
        <v>13</v>
      </c>
      <c r="E29470">
        <v>61</v>
      </c>
      <c r="F29470">
        <v>30</v>
      </c>
      <c r="G29470">
        <v>48</v>
      </c>
      <c r="H29470">
        <v>62</v>
      </c>
      <c r="I29470">
        <v>23</v>
      </c>
      <c r="J29470">
        <v>10</v>
      </c>
      <c r="K29470">
        <v>15</v>
      </c>
      <c r="L29470">
        <v>5</v>
      </c>
      <c r="M29470">
        <v>55</v>
      </c>
      <c r="N29470">
        <v>57</v>
      </c>
      <c r="O29470">
        <v>68</v>
      </c>
      <c r="P29470">
        <v>6</v>
      </c>
    </row>
    <row r="29471" spans="1:16" x14ac:dyDescent="0.3">
      <c r="A29471">
        <v>43</v>
      </c>
      <c r="B29471">
        <v>21</v>
      </c>
      <c r="C29471">
        <v>26</v>
      </c>
      <c r="D29471">
        <v>41</v>
      </c>
      <c r="E29471">
        <v>55</v>
      </c>
      <c r="F29471">
        <v>52</v>
      </c>
      <c r="G29471">
        <v>94</v>
      </c>
      <c r="H29471">
        <v>61</v>
      </c>
      <c r="I29471">
        <v>27</v>
      </c>
      <c r="J29471">
        <v>72</v>
      </c>
      <c r="K29471">
        <v>82</v>
      </c>
      <c r="L29471">
        <v>45</v>
      </c>
      <c r="M29471">
        <v>49</v>
      </c>
      <c r="N29471">
        <v>18</v>
      </c>
      <c r="O29471">
        <v>88</v>
      </c>
      <c r="P29471">
        <v>54</v>
      </c>
    </row>
    <row r="29472" spans="1:16" x14ac:dyDescent="0.3">
      <c r="A29472">
        <v>84</v>
      </c>
      <c r="B29472">
        <v>65</v>
      </c>
      <c r="C29472">
        <v>7</v>
      </c>
      <c r="D29472">
        <v>49</v>
      </c>
      <c r="E29472">
        <v>95</v>
      </c>
      <c r="F29472">
        <v>6</v>
      </c>
      <c r="G29472">
        <v>97</v>
      </c>
      <c r="H29472">
        <v>12</v>
      </c>
      <c r="I29472">
        <v>32</v>
      </c>
      <c r="J29472">
        <v>50</v>
      </c>
      <c r="K29472">
        <v>47</v>
      </c>
      <c r="L29472">
        <v>56</v>
      </c>
      <c r="M29472">
        <v>53</v>
      </c>
      <c r="N29472">
        <v>59</v>
      </c>
      <c r="O29472">
        <v>97</v>
      </c>
      <c r="P29472">
        <v>87</v>
      </c>
    </row>
    <row r="29473" spans="1:16" x14ac:dyDescent="0.3">
      <c r="A29473">
        <v>49</v>
      </c>
      <c r="B29473">
        <v>57</v>
      </c>
      <c r="C29473">
        <v>53</v>
      </c>
      <c r="D29473">
        <v>46</v>
      </c>
      <c r="E29473">
        <v>55</v>
      </c>
      <c r="F29473">
        <v>80</v>
      </c>
      <c r="G29473">
        <v>100</v>
      </c>
      <c r="H29473">
        <v>33</v>
      </c>
      <c r="I29473">
        <v>68</v>
      </c>
      <c r="J29473">
        <v>77</v>
      </c>
      <c r="K29473">
        <v>43</v>
      </c>
      <c r="L29473">
        <v>97</v>
      </c>
      <c r="M29473">
        <v>39</v>
      </c>
      <c r="N29473">
        <v>16</v>
      </c>
      <c r="O29473">
        <v>66</v>
      </c>
      <c r="P29473">
        <v>31</v>
      </c>
    </row>
    <row r="29474" spans="1:16" x14ac:dyDescent="0.3">
      <c r="A29474">
        <v>55</v>
      </c>
      <c r="B29474">
        <v>75</v>
      </c>
      <c r="C29474">
        <v>22</v>
      </c>
      <c r="D29474">
        <v>36</v>
      </c>
      <c r="E29474">
        <v>77</v>
      </c>
      <c r="F29474">
        <v>63</v>
      </c>
      <c r="G29474">
        <v>39</v>
      </c>
      <c r="H29474">
        <v>60</v>
      </c>
      <c r="I29474">
        <v>18</v>
      </c>
      <c r="J29474">
        <v>63</v>
      </c>
      <c r="K29474">
        <v>80</v>
      </c>
      <c r="L29474">
        <v>28</v>
      </c>
      <c r="M29474">
        <v>82</v>
      </c>
      <c r="N29474">
        <v>17</v>
      </c>
      <c r="O29474">
        <v>16</v>
      </c>
      <c r="P29474">
        <v>75</v>
      </c>
    </row>
    <row r="29475" spans="1:16" x14ac:dyDescent="0.3">
      <c r="A29475">
        <v>19</v>
      </c>
      <c r="B29475">
        <v>73</v>
      </c>
      <c r="C29475">
        <v>1</v>
      </c>
      <c r="D29475">
        <v>70</v>
      </c>
      <c r="E29475">
        <v>61</v>
      </c>
      <c r="F29475">
        <v>31</v>
      </c>
      <c r="G29475">
        <v>1</v>
      </c>
      <c r="H29475">
        <v>32</v>
      </c>
      <c r="I29475">
        <v>5</v>
      </c>
      <c r="J29475">
        <v>100</v>
      </c>
      <c r="K29475">
        <v>28</v>
      </c>
      <c r="L29475">
        <v>47</v>
      </c>
      <c r="M29475">
        <v>49</v>
      </c>
      <c r="N29475">
        <v>69</v>
      </c>
      <c r="O29475">
        <v>18</v>
      </c>
      <c r="P29475">
        <v>57</v>
      </c>
    </row>
    <row r="29476" spans="1:16" x14ac:dyDescent="0.3">
      <c r="A29476">
        <v>78</v>
      </c>
      <c r="B29476">
        <v>7</v>
      </c>
      <c r="C29476">
        <v>94</v>
      </c>
      <c r="D29476">
        <v>71</v>
      </c>
      <c r="E29476">
        <v>57</v>
      </c>
      <c r="F29476">
        <v>46</v>
      </c>
      <c r="G29476">
        <v>72</v>
      </c>
      <c r="H29476">
        <v>77</v>
      </c>
      <c r="I29476">
        <v>63</v>
      </c>
      <c r="J29476">
        <v>14</v>
      </c>
      <c r="K29476">
        <v>7</v>
      </c>
      <c r="L29476">
        <v>15</v>
      </c>
      <c r="M29476">
        <v>98</v>
      </c>
      <c r="N29476">
        <v>2</v>
      </c>
      <c r="O29476">
        <v>99</v>
      </c>
      <c r="P29476">
        <v>45</v>
      </c>
    </row>
    <row r="29477" spans="1:16" x14ac:dyDescent="0.3">
      <c r="A29477">
        <v>41</v>
      </c>
      <c r="B29477">
        <v>16</v>
      </c>
      <c r="C29477">
        <v>34</v>
      </c>
      <c r="D29477">
        <v>87</v>
      </c>
      <c r="E29477">
        <v>88</v>
      </c>
      <c r="F29477">
        <v>51</v>
      </c>
      <c r="G29477">
        <v>25</v>
      </c>
      <c r="H29477">
        <v>18</v>
      </c>
      <c r="I29477">
        <v>71</v>
      </c>
      <c r="J29477">
        <v>96</v>
      </c>
      <c r="K29477">
        <v>41</v>
      </c>
      <c r="L29477">
        <v>42</v>
      </c>
      <c r="M29477">
        <v>35</v>
      </c>
      <c r="N29477">
        <v>8</v>
      </c>
      <c r="O29477">
        <v>32</v>
      </c>
      <c r="P29477">
        <v>89</v>
      </c>
    </row>
    <row r="29478" spans="1:16" x14ac:dyDescent="0.3">
      <c r="A29478">
        <v>8</v>
      </c>
      <c r="B29478">
        <v>28</v>
      </c>
      <c r="C29478">
        <v>76</v>
      </c>
      <c r="D29478">
        <v>6</v>
      </c>
      <c r="E29478">
        <v>59</v>
      </c>
      <c r="F29478">
        <v>76</v>
      </c>
      <c r="G29478">
        <v>10</v>
      </c>
      <c r="H29478">
        <v>70</v>
      </c>
      <c r="I29478">
        <v>81</v>
      </c>
      <c r="J29478">
        <v>90</v>
      </c>
      <c r="K29478">
        <v>4</v>
      </c>
      <c r="L29478">
        <v>57</v>
      </c>
      <c r="M29478">
        <v>97</v>
      </c>
      <c r="N29478">
        <v>43</v>
      </c>
      <c r="O29478">
        <v>31</v>
      </c>
      <c r="P29478">
        <v>78</v>
      </c>
    </row>
    <row r="29480" spans="1:16" x14ac:dyDescent="0.3">
      <c r="A29480">
        <v>5</v>
      </c>
      <c r="B29480">
        <v>38</v>
      </c>
      <c r="C29480">
        <v>72</v>
      </c>
      <c r="D29480">
        <v>60</v>
      </c>
      <c r="E29480">
        <v>28</v>
      </c>
      <c r="F29480">
        <v>61</v>
      </c>
      <c r="G29480">
        <v>99</v>
      </c>
      <c r="H29480">
        <v>36</v>
      </c>
      <c r="I29480">
        <v>20</v>
      </c>
      <c r="J29480">
        <v>21</v>
      </c>
      <c r="K29480">
        <v>57</v>
      </c>
      <c r="L29480">
        <v>49</v>
      </c>
      <c r="M29480">
        <v>8</v>
      </c>
      <c r="N29480">
        <v>53</v>
      </c>
      <c r="O29480">
        <v>44</v>
      </c>
      <c r="P29480">
        <v>5</v>
      </c>
    </row>
    <row r="29481" spans="1:16" x14ac:dyDescent="0.3">
      <c r="A29481">
        <v>2</v>
      </c>
      <c r="B29481">
        <v>81</v>
      </c>
      <c r="C29481">
        <v>26</v>
      </c>
      <c r="D29481">
        <v>56</v>
      </c>
      <c r="E29481">
        <v>75</v>
      </c>
      <c r="F29481">
        <v>55</v>
      </c>
      <c r="G29481">
        <v>24</v>
      </c>
      <c r="H29481">
        <v>59</v>
      </c>
      <c r="I29481">
        <v>76</v>
      </c>
      <c r="J29481">
        <v>19</v>
      </c>
      <c r="K29481">
        <v>100</v>
      </c>
      <c r="L29481">
        <v>53</v>
      </c>
      <c r="M29481">
        <v>16</v>
      </c>
      <c r="N29481">
        <v>4</v>
      </c>
      <c r="O29481">
        <v>73</v>
      </c>
      <c r="P29481">
        <v>2</v>
      </c>
    </row>
    <row r="29482" spans="1:16" x14ac:dyDescent="0.3">
      <c r="A29482">
        <v>28</v>
      </c>
      <c r="B29482">
        <v>4</v>
      </c>
      <c r="C29482">
        <v>32</v>
      </c>
      <c r="D29482">
        <v>8</v>
      </c>
      <c r="E29482">
        <v>50</v>
      </c>
      <c r="F29482">
        <v>98</v>
      </c>
      <c r="G29482">
        <v>76</v>
      </c>
      <c r="H29482">
        <v>94</v>
      </c>
      <c r="I29482">
        <v>24</v>
      </c>
      <c r="J29482">
        <v>43</v>
      </c>
      <c r="K29482">
        <v>78</v>
      </c>
      <c r="L29482">
        <v>18</v>
      </c>
      <c r="M29482">
        <v>48</v>
      </c>
      <c r="N29482">
        <v>90</v>
      </c>
      <c r="O29482">
        <v>45</v>
      </c>
      <c r="P29482">
        <v>2</v>
      </c>
    </row>
    <row r="29483" spans="1:16" x14ac:dyDescent="0.3">
      <c r="A29483">
        <v>70</v>
      </c>
      <c r="B29483">
        <v>84</v>
      </c>
      <c r="C29483">
        <v>69</v>
      </c>
      <c r="D29483">
        <v>83</v>
      </c>
      <c r="E29483">
        <v>78</v>
      </c>
      <c r="F29483">
        <v>30</v>
      </c>
      <c r="G29483">
        <v>1</v>
      </c>
      <c r="H29483">
        <v>81</v>
      </c>
      <c r="I29483">
        <v>36</v>
      </c>
      <c r="J29483">
        <v>6</v>
      </c>
      <c r="K29483">
        <v>46</v>
      </c>
      <c r="L29483">
        <v>35</v>
      </c>
      <c r="M29483">
        <v>24</v>
      </c>
      <c r="N29483">
        <v>37</v>
      </c>
      <c r="O29483">
        <v>96</v>
      </c>
      <c r="P29483">
        <v>3</v>
      </c>
    </row>
    <row r="29484" spans="1:16" x14ac:dyDescent="0.3">
      <c r="A29484">
        <v>37</v>
      </c>
      <c r="B29484">
        <v>47</v>
      </c>
      <c r="C29484">
        <v>41</v>
      </c>
      <c r="D29484">
        <v>59</v>
      </c>
      <c r="E29484">
        <v>37</v>
      </c>
      <c r="F29484">
        <v>84</v>
      </c>
      <c r="G29484">
        <v>5</v>
      </c>
      <c r="H29484">
        <v>42</v>
      </c>
      <c r="I29484">
        <v>65</v>
      </c>
      <c r="J29484">
        <v>52</v>
      </c>
      <c r="K29484">
        <v>79</v>
      </c>
      <c r="L29484">
        <v>69</v>
      </c>
      <c r="M29484">
        <v>21</v>
      </c>
      <c r="N29484">
        <v>95</v>
      </c>
      <c r="O29484">
        <v>77</v>
      </c>
      <c r="P29484">
        <v>5</v>
      </c>
    </row>
    <row r="29485" spans="1:16" x14ac:dyDescent="0.3">
      <c r="A29485">
        <v>50</v>
      </c>
      <c r="B29485">
        <v>96</v>
      </c>
      <c r="C29485">
        <v>76</v>
      </c>
      <c r="D29485">
        <v>51</v>
      </c>
      <c r="E29485">
        <v>33</v>
      </c>
      <c r="F29485">
        <v>70</v>
      </c>
      <c r="G29485">
        <v>30</v>
      </c>
      <c r="H29485">
        <v>39</v>
      </c>
      <c r="I29485">
        <v>83</v>
      </c>
      <c r="J29485">
        <v>12</v>
      </c>
      <c r="K29485">
        <v>37</v>
      </c>
      <c r="L29485">
        <v>7</v>
      </c>
      <c r="M29485">
        <v>8</v>
      </c>
      <c r="N29485">
        <v>90</v>
      </c>
      <c r="O29485">
        <v>10</v>
      </c>
      <c r="P29485">
        <v>2</v>
      </c>
    </row>
    <row r="29486" spans="1:16" x14ac:dyDescent="0.3">
      <c r="A29486">
        <v>27</v>
      </c>
      <c r="B29486">
        <v>45</v>
      </c>
      <c r="C29486">
        <v>88</v>
      </c>
      <c r="D29486">
        <v>83</v>
      </c>
      <c r="E29486">
        <v>37</v>
      </c>
      <c r="F29486">
        <v>23</v>
      </c>
      <c r="G29486">
        <v>19</v>
      </c>
      <c r="H29486">
        <v>45</v>
      </c>
      <c r="I29486">
        <v>12</v>
      </c>
      <c r="J29486">
        <v>66</v>
      </c>
      <c r="K29486">
        <v>99</v>
      </c>
      <c r="L29486">
        <v>3</v>
      </c>
      <c r="M29486">
        <v>36</v>
      </c>
      <c r="N29486">
        <v>93</v>
      </c>
      <c r="O29486">
        <v>84</v>
      </c>
      <c r="P29486">
        <v>1</v>
      </c>
    </row>
    <row r="29487" spans="1:16" x14ac:dyDescent="0.3">
      <c r="A29487">
        <v>24</v>
      </c>
      <c r="B29487">
        <v>61</v>
      </c>
      <c r="C29487">
        <v>44</v>
      </c>
      <c r="D29487">
        <v>6</v>
      </c>
      <c r="E29487">
        <v>42</v>
      </c>
      <c r="F29487">
        <v>45</v>
      </c>
      <c r="G29487">
        <v>15</v>
      </c>
      <c r="H29487">
        <v>29</v>
      </c>
      <c r="I29487">
        <v>67</v>
      </c>
      <c r="J29487">
        <v>11</v>
      </c>
      <c r="K29487">
        <v>26</v>
      </c>
      <c r="L29487">
        <v>64</v>
      </c>
      <c r="M29487">
        <v>47</v>
      </c>
      <c r="N29487">
        <v>10</v>
      </c>
      <c r="O29487">
        <v>50</v>
      </c>
      <c r="P29487">
        <v>9</v>
      </c>
    </row>
    <row r="29488" spans="1:16" x14ac:dyDescent="0.3">
      <c r="A29488">
        <v>76</v>
      </c>
      <c r="B29488">
        <v>82</v>
      </c>
      <c r="C29488">
        <v>34</v>
      </c>
      <c r="D29488">
        <v>19</v>
      </c>
      <c r="E29488">
        <v>37</v>
      </c>
      <c r="F29488">
        <v>13</v>
      </c>
      <c r="G29488">
        <v>40</v>
      </c>
      <c r="H29488">
        <v>3</v>
      </c>
      <c r="I29488">
        <v>3</v>
      </c>
      <c r="J29488">
        <v>6</v>
      </c>
      <c r="K29488">
        <v>63</v>
      </c>
      <c r="L29488">
        <v>76</v>
      </c>
      <c r="M29488">
        <v>85</v>
      </c>
      <c r="N29488">
        <v>94</v>
      </c>
      <c r="O29488">
        <v>62</v>
      </c>
      <c r="P29488">
        <v>7</v>
      </c>
    </row>
    <row r="29489" spans="1:16" x14ac:dyDescent="0.3">
      <c r="A29489">
        <v>19</v>
      </c>
      <c r="B29489">
        <v>93</v>
      </c>
      <c r="C29489">
        <v>47</v>
      </c>
      <c r="D29489">
        <v>99</v>
      </c>
      <c r="E29489">
        <v>65</v>
      </c>
      <c r="F29489">
        <v>38</v>
      </c>
      <c r="G29489">
        <v>15</v>
      </c>
      <c r="H29489">
        <v>17</v>
      </c>
      <c r="I29489">
        <v>30</v>
      </c>
      <c r="J29489">
        <v>67</v>
      </c>
      <c r="K29489">
        <v>97</v>
      </c>
      <c r="L29489">
        <v>69</v>
      </c>
      <c r="M29489">
        <v>69</v>
      </c>
      <c r="N29489">
        <v>8</v>
      </c>
      <c r="O29489">
        <v>34</v>
      </c>
      <c r="P29489">
        <v>2</v>
      </c>
    </row>
    <row r="29490" spans="1:16" x14ac:dyDescent="0.3">
      <c r="A29490">
        <v>36</v>
      </c>
      <c r="B29490">
        <v>17</v>
      </c>
      <c r="C29490">
        <v>8</v>
      </c>
      <c r="D29490">
        <v>8</v>
      </c>
      <c r="E29490">
        <v>38</v>
      </c>
      <c r="F29490">
        <v>44</v>
      </c>
      <c r="G29490">
        <v>70</v>
      </c>
      <c r="H29490">
        <v>92</v>
      </c>
      <c r="I29490">
        <v>36</v>
      </c>
      <c r="J29490">
        <v>95</v>
      </c>
      <c r="K29490">
        <v>23</v>
      </c>
      <c r="L29490">
        <v>91</v>
      </c>
      <c r="M29490">
        <v>23</v>
      </c>
      <c r="N29490">
        <v>11</v>
      </c>
      <c r="O29490">
        <v>46</v>
      </c>
      <c r="P29490">
        <v>1</v>
      </c>
    </row>
    <row r="29491" spans="1:16" x14ac:dyDescent="0.3">
      <c r="A29491">
        <v>29</v>
      </c>
      <c r="B29491">
        <v>80</v>
      </c>
      <c r="C29491">
        <v>99</v>
      </c>
      <c r="D29491">
        <v>41</v>
      </c>
      <c r="E29491">
        <v>76</v>
      </c>
      <c r="F29491">
        <v>74</v>
      </c>
      <c r="G29491">
        <v>90</v>
      </c>
      <c r="H29491">
        <v>97</v>
      </c>
      <c r="I29491">
        <v>75</v>
      </c>
      <c r="J29491">
        <v>96</v>
      </c>
      <c r="K29491">
        <v>77</v>
      </c>
      <c r="L29491">
        <v>2</v>
      </c>
      <c r="M29491">
        <v>65</v>
      </c>
      <c r="N29491">
        <v>86</v>
      </c>
      <c r="O29491">
        <v>2</v>
      </c>
      <c r="P29491">
        <v>5</v>
      </c>
    </row>
    <row r="29492" spans="1:16" x14ac:dyDescent="0.3">
      <c r="A29492">
        <v>71</v>
      </c>
      <c r="B29492">
        <v>90</v>
      </c>
      <c r="C29492">
        <v>58</v>
      </c>
      <c r="D29492">
        <v>50</v>
      </c>
      <c r="E29492">
        <v>11</v>
      </c>
      <c r="F29492">
        <v>7</v>
      </c>
      <c r="G29492">
        <v>57</v>
      </c>
      <c r="H29492">
        <v>63</v>
      </c>
      <c r="I29492">
        <v>44</v>
      </c>
      <c r="J29492">
        <v>14</v>
      </c>
      <c r="K29492">
        <v>5</v>
      </c>
      <c r="L29492">
        <v>74</v>
      </c>
      <c r="M29492">
        <v>91</v>
      </c>
      <c r="N29492">
        <v>49</v>
      </c>
      <c r="O29492">
        <v>58</v>
      </c>
      <c r="P29492">
        <v>2</v>
      </c>
    </row>
    <row r="29493" spans="1:16" x14ac:dyDescent="0.3">
      <c r="A29493">
        <v>59</v>
      </c>
      <c r="B29493">
        <v>81</v>
      </c>
      <c r="C29493">
        <v>15</v>
      </c>
      <c r="D29493">
        <v>79</v>
      </c>
      <c r="E29493">
        <v>76</v>
      </c>
      <c r="F29493">
        <v>99</v>
      </c>
      <c r="G29493">
        <v>44</v>
      </c>
      <c r="H29493">
        <v>57</v>
      </c>
      <c r="I29493">
        <v>48</v>
      </c>
      <c r="J29493">
        <v>97</v>
      </c>
      <c r="K29493">
        <v>2</v>
      </c>
      <c r="L29493">
        <v>36</v>
      </c>
      <c r="M29493">
        <v>62</v>
      </c>
      <c r="N29493">
        <v>85</v>
      </c>
      <c r="O29493">
        <v>7</v>
      </c>
      <c r="P29493">
        <v>4</v>
      </c>
    </row>
    <row r="29494" spans="1:16" x14ac:dyDescent="0.3">
      <c r="A29494">
        <v>17</v>
      </c>
      <c r="B29494">
        <v>20</v>
      </c>
      <c r="C29494">
        <v>15</v>
      </c>
      <c r="D29494">
        <v>33</v>
      </c>
      <c r="E29494">
        <v>55</v>
      </c>
      <c r="F29494">
        <v>9</v>
      </c>
      <c r="G29494">
        <v>100</v>
      </c>
      <c r="H29494">
        <v>48</v>
      </c>
      <c r="I29494">
        <v>48</v>
      </c>
      <c r="J29494">
        <v>36</v>
      </c>
      <c r="K29494">
        <v>45</v>
      </c>
      <c r="L29494">
        <v>37</v>
      </c>
      <c r="M29494">
        <v>45</v>
      </c>
      <c r="N29494">
        <v>91</v>
      </c>
      <c r="O29494">
        <v>5</v>
      </c>
      <c r="P29494">
        <v>8</v>
      </c>
    </row>
    <row r="29495" spans="1:16" x14ac:dyDescent="0.3">
      <c r="A29495">
        <v>37</v>
      </c>
      <c r="B29495">
        <v>91</v>
      </c>
      <c r="C29495">
        <v>8</v>
      </c>
      <c r="D29495">
        <v>22</v>
      </c>
      <c r="E29495">
        <v>37</v>
      </c>
      <c r="F29495">
        <v>47</v>
      </c>
      <c r="G29495">
        <v>5</v>
      </c>
      <c r="H29495">
        <v>16</v>
      </c>
      <c r="I29495">
        <v>70</v>
      </c>
      <c r="J29495">
        <v>65</v>
      </c>
      <c r="K29495">
        <v>96</v>
      </c>
      <c r="L29495">
        <v>90</v>
      </c>
      <c r="M29495">
        <v>38</v>
      </c>
      <c r="N29495">
        <v>55</v>
      </c>
      <c r="O29495">
        <v>94</v>
      </c>
      <c r="P29495">
        <v>2</v>
      </c>
    </row>
    <row r="29496" spans="1:16" x14ac:dyDescent="0.3">
      <c r="A29496">
        <v>93</v>
      </c>
      <c r="B29496">
        <v>36</v>
      </c>
      <c r="C29496">
        <v>5</v>
      </c>
      <c r="D29496">
        <v>34</v>
      </c>
      <c r="E29496">
        <v>20</v>
      </c>
      <c r="F29496">
        <v>6</v>
      </c>
      <c r="G29496">
        <v>12</v>
      </c>
      <c r="H29496">
        <v>81</v>
      </c>
      <c r="I29496">
        <v>68</v>
      </c>
      <c r="J29496">
        <v>21</v>
      </c>
      <c r="K29496">
        <v>64</v>
      </c>
      <c r="L29496">
        <v>10</v>
      </c>
      <c r="M29496">
        <v>77</v>
      </c>
      <c r="N29496">
        <v>76</v>
      </c>
      <c r="O29496">
        <v>70</v>
      </c>
      <c r="P29496">
        <v>7</v>
      </c>
    </row>
    <row r="29497" spans="1:16" x14ac:dyDescent="0.3">
      <c r="A29497">
        <v>67</v>
      </c>
      <c r="B29497">
        <v>46</v>
      </c>
      <c r="C29497">
        <v>86</v>
      </c>
      <c r="D29497">
        <v>72</v>
      </c>
      <c r="E29497">
        <v>70</v>
      </c>
      <c r="F29497">
        <v>7</v>
      </c>
      <c r="G29497">
        <v>49</v>
      </c>
      <c r="H29497">
        <v>94</v>
      </c>
      <c r="I29497">
        <v>47</v>
      </c>
      <c r="J29497">
        <v>57</v>
      </c>
      <c r="K29497">
        <v>98</v>
      </c>
      <c r="L29497">
        <v>54</v>
      </c>
      <c r="M29497">
        <v>7</v>
      </c>
      <c r="N29497">
        <v>88</v>
      </c>
      <c r="O29497">
        <v>61</v>
      </c>
      <c r="P29497">
        <v>4</v>
      </c>
    </row>
    <row r="29498" spans="1:16" x14ac:dyDescent="0.3">
      <c r="A29498">
        <v>65</v>
      </c>
      <c r="B29498">
        <v>60</v>
      </c>
      <c r="C29498">
        <v>19</v>
      </c>
      <c r="D29498">
        <v>22</v>
      </c>
      <c r="E29498">
        <v>71</v>
      </c>
      <c r="F29498">
        <v>60</v>
      </c>
      <c r="G29498">
        <v>62</v>
      </c>
      <c r="H29498">
        <v>50</v>
      </c>
      <c r="I29498">
        <v>18</v>
      </c>
      <c r="J29498">
        <v>70</v>
      </c>
      <c r="K29498">
        <v>39</v>
      </c>
      <c r="L29498">
        <v>91</v>
      </c>
      <c r="M29498">
        <v>32</v>
      </c>
      <c r="N29498">
        <v>48</v>
      </c>
      <c r="O29498">
        <v>64</v>
      </c>
      <c r="P29498">
        <v>9</v>
      </c>
    </row>
    <row r="29499" spans="1:16" x14ac:dyDescent="0.3">
      <c r="A29499">
        <v>43</v>
      </c>
      <c r="B29499">
        <v>99</v>
      </c>
      <c r="C29499">
        <v>39</v>
      </c>
      <c r="D29499">
        <v>76</v>
      </c>
      <c r="E29499">
        <v>9</v>
      </c>
      <c r="F29499">
        <v>65</v>
      </c>
      <c r="G29499">
        <v>95</v>
      </c>
      <c r="H29499">
        <v>91</v>
      </c>
      <c r="I29499">
        <v>39</v>
      </c>
      <c r="J29499">
        <v>42</v>
      </c>
      <c r="K29499">
        <v>44</v>
      </c>
      <c r="L29499">
        <v>44</v>
      </c>
      <c r="M29499">
        <v>54</v>
      </c>
      <c r="N29499">
        <v>91</v>
      </c>
      <c r="O29499">
        <v>24</v>
      </c>
      <c r="P29499">
        <v>1</v>
      </c>
    </row>
    <row r="29500" spans="1:16" x14ac:dyDescent="0.3">
      <c r="A29500">
        <v>91</v>
      </c>
      <c r="B29500">
        <v>68</v>
      </c>
      <c r="C29500">
        <v>3</v>
      </c>
      <c r="D29500">
        <v>58</v>
      </c>
      <c r="E29500">
        <v>7</v>
      </c>
      <c r="F29500">
        <v>1</v>
      </c>
      <c r="G29500">
        <v>100</v>
      </c>
      <c r="H29500">
        <v>34</v>
      </c>
      <c r="I29500">
        <v>66</v>
      </c>
      <c r="J29500">
        <v>43</v>
      </c>
      <c r="K29500">
        <v>94</v>
      </c>
      <c r="L29500">
        <v>84</v>
      </c>
      <c r="M29500">
        <v>17</v>
      </c>
      <c r="N29500">
        <v>62</v>
      </c>
      <c r="O29500">
        <v>35</v>
      </c>
      <c r="P29500">
        <v>1</v>
      </c>
    </row>
    <row r="29501" spans="1:16" x14ac:dyDescent="0.3">
      <c r="A29501">
        <v>67</v>
      </c>
      <c r="B29501">
        <v>57</v>
      </c>
      <c r="C29501">
        <v>54</v>
      </c>
      <c r="D29501">
        <v>45</v>
      </c>
      <c r="E29501">
        <v>62</v>
      </c>
      <c r="F29501">
        <v>66</v>
      </c>
      <c r="G29501">
        <v>28</v>
      </c>
      <c r="H29501">
        <v>60</v>
      </c>
      <c r="I29501">
        <v>42</v>
      </c>
      <c r="J29501">
        <v>91</v>
      </c>
      <c r="K29501">
        <v>45</v>
      </c>
      <c r="L29501">
        <v>95</v>
      </c>
      <c r="M29501">
        <v>94</v>
      </c>
      <c r="N29501">
        <v>86</v>
      </c>
      <c r="O29501">
        <v>20</v>
      </c>
      <c r="P29501">
        <v>7</v>
      </c>
    </row>
    <row r="29502" spans="1:16" x14ac:dyDescent="0.3">
      <c r="A29502">
        <v>62</v>
      </c>
      <c r="B29502">
        <v>46</v>
      </c>
      <c r="C29502">
        <v>27</v>
      </c>
      <c r="D29502">
        <v>10</v>
      </c>
      <c r="E29502">
        <v>13</v>
      </c>
      <c r="F29502">
        <v>82</v>
      </c>
      <c r="G29502">
        <v>30</v>
      </c>
      <c r="H29502">
        <v>64</v>
      </c>
      <c r="I29502">
        <v>91</v>
      </c>
      <c r="J29502">
        <v>4</v>
      </c>
      <c r="K29502">
        <v>52</v>
      </c>
      <c r="L29502">
        <v>66</v>
      </c>
      <c r="M29502">
        <v>64</v>
      </c>
      <c r="N29502">
        <v>39</v>
      </c>
      <c r="O29502">
        <v>25</v>
      </c>
      <c r="P29502">
        <v>7</v>
      </c>
    </row>
    <row r="29503" spans="1:16" x14ac:dyDescent="0.3">
      <c r="A29503">
        <v>27</v>
      </c>
      <c r="B29503">
        <v>94</v>
      </c>
      <c r="C29503">
        <v>13</v>
      </c>
      <c r="D29503">
        <v>44</v>
      </c>
      <c r="E29503">
        <v>89</v>
      </c>
      <c r="F29503">
        <v>32</v>
      </c>
      <c r="G29503">
        <v>81</v>
      </c>
      <c r="H29503">
        <v>78</v>
      </c>
      <c r="I29503">
        <v>76</v>
      </c>
      <c r="J29503">
        <v>49</v>
      </c>
      <c r="K29503">
        <v>71</v>
      </c>
      <c r="L29503">
        <v>50</v>
      </c>
      <c r="M29503">
        <v>20</v>
      </c>
      <c r="N29503">
        <v>58</v>
      </c>
      <c r="O29503">
        <v>12</v>
      </c>
      <c r="P29503">
        <v>8</v>
      </c>
    </row>
    <row r="29504" spans="1:16" x14ac:dyDescent="0.3">
      <c r="A29504">
        <v>88</v>
      </c>
      <c r="B29504">
        <v>58</v>
      </c>
      <c r="C29504">
        <v>100</v>
      </c>
      <c r="D29504">
        <v>63</v>
      </c>
      <c r="E29504">
        <v>61</v>
      </c>
      <c r="F29504">
        <v>90</v>
      </c>
      <c r="G29504">
        <v>6</v>
      </c>
      <c r="H29504">
        <v>6</v>
      </c>
      <c r="I29504">
        <v>10</v>
      </c>
      <c r="J29504">
        <v>16</v>
      </c>
      <c r="K29504">
        <v>3</v>
      </c>
      <c r="L29504">
        <v>82</v>
      </c>
      <c r="M29504">
        <v>76</v>
      </c>
      <c r="N29504">
        <v>78</v>
      </c>
      <c r="O29504">
        <v>54</v>
      </c>
      <c r="P29504">
        <v>9</v>
      </c>
    </row>
    <row r="29505" spans="1:16" x14ac:dyDescent="0.3">
      <c r="A29505">
        <v>61</v>
      </c>
      <c r="B29505">
        <v>85</v>
      </c>
      <c r="C29505">
        <v>66</v>
      </c>
      <c r="D29505">
        <v>75</v>
      </c>
      <c r="E29505">
        <v>77</v>
      </c>
      <c r="F29505">
        <v>53</v>
      </c>
      <c r="G29505">
        <v>75</v>
      </c>
      <c r="H29505">
        <v>39</v>
      </c>
      <c r="I29505">
        <v>55</v>
      </c>
      <c r="J29505">
        <v>56</v>
      </c>
      <c r="K29505">
        <v>11</v>
      </c>
      <c r="L29505">
        <v>89</v>
      </c>
      <c r="M29505">
        <v>61</v>
      </c>
      <c r="N29505">
        <v>100</v>
      </c>
      <c r="O29505">
        <v>19</v>
      </c>
      <c r="P29505">
        <v>5</v>
      </c>
    </row>
    <row r="29506" spans="1:16" x14ac:dyDescent="0.3">
      <c r="A29506">
        <v>91</v>
      </c>
      <c r="B29506">
        <v>14</v>
      </c>
      <c r="C29506">
        <v>25</v>
      </c>
      <c r="D29506">
        <v>73</v>
      </c>
      <c r="E29506">
        <v>63</v>
      </c>
      <c r="F29506">
        <v>13</v>
      </c>
      <c r="G29506">
        <v>66</v>
      </c>
      <c r="H29506">
        <v>8</v>
      </c>
      <c r="I29506">
        <v>22</v>
      </c>
      <c r="J29506">
        <v>65</v>
      </c>
      <c r="K29506">
        <v>17</v>
      </c>
      <c r="L29506">
        <v>73</v>
      </c>
      <c r="M29506">
        <v>29</v>
      </c>
      <c r="N29506">
        <v>58</v>
      </c>
      <c r="O29506">
        <v>7</v>
      </c>
      <c r="P29506">
        <v>1</v>
      </c>
    </row>
    <row r="29507" spans="1:16" x14ac:dyDescent="0.3">
      <c r="A29507">
        <v>97</v>
      </c>
      <c r="B29507">
        <v>85</v>
      </c>
      <c r="C29507">
        <v>27</v>
      </c>
      <c r="D29507">
        <v>85</v>
      </c>
      <c r="E29507">
        <v>57</v>
      </c>
      <c r="F29507">
        <v>76</v>
      </c>
      <c r="G29507">
        <v>13</v>
      </c>
      <c r="H29507">
        <v>73</v>
      </c>
      <c r="I29507">
        <v>96</v>
      </c>
      <c r="J29507">
        <v>84</v>
      </c>
      <c r="K29507">
        <v>72</v>
      </c>
      <c r="L29507">
        <v>45</v>
      </c>
      <c r="M29507">
        <v>70</v>
      </c>
      <c r="N29507">
        <v>35</v>
      </c>
      <c r="O29507">
        <v>47</v>
      </c>
      <c r="P29507">
        <v>39</v>
      </c>
    </row>
    <row r="29508" spans="1:16" x14ac:dyDescent="0.3">
      <c r="A29508">
        <v>49</v>
      </c>
      <c r="B29508">
        <v>36</v>
      </c>
      <c r="C29508">
        <v>81</v>
      </c>
      <c r="D29508">
        <v>33</v>
      </c>
      <c r="E29508">
        <v>11</v>
      </c>
      <c r="F29508">
        <v>41</v>
      </c>
      <c r="G29508">
        <v>3</v>
      </c>
      <c r="H29508">
        <v>5</v>
      </c>
      <c r="I29508">
        <v>56</v>
      </c>
      <c r="J29508">
        <v>22</v>
      </c>
      <c r="K29508">
        <v>66</v>
      </c>
      <c r="L29508">
        <v>35</v>
      </c>
      <c r="M29508">
        <v>96</v>
      </c>
      <c r="N29508">
        <v>84</v>
      </c>
      <c r="O29508">
        <v>29</v>
      </c>
      <c r="P29508">
        <v>13</v>
      </c>
    </row>
    <row r="29509" spans="1:16" x14ac:dyDescent="0.3">
      <c r="A29509">
        <v>37</v>
      </c>
      <c r="B29509">
        <v>39</v>
      </c>
      <c r="C29509">
        <v>58</v>
      </c>
      <c r="D29509">
        <v>31</v>
      </c>
      <c r="E29509">
        <v>20</v>
      </c>
      <c r="F29509">
        <v>28</v>
      </c>
      <c r="G29509">
        <v>27</v>
      </c>
      <c r="H29509">
        <v>54</v>
      </c>
      <c r="I29509">
        <v>57</v>
      </c>
      <c r="J29509">
        <v>86</v>
      </c>
      <c r="K29509">
        <v>82</v>
      </c>
      <c r="L29509">
        <v>45</v>
      </c>
      <c r="M29509">
        <v>41</v>
      </c>
      <c r="N29509">
        <v>98</v>
      </c>
      <c r="O29509">
        <v>45</v>
      </c>
      <c r="P29509">
        <v>2</v>
      </c>
    </row>
    <row r="29510" spans="1:16" x14ac:dyDescent="0.3">
      <c r="A29510">
        <v>96</v>
      </c>
      <c r="B29510">
        <v>63</v>
      </c>
      <c r="C29510">
        <v>37</v>
      </c>
      <c r="D29510">
        <v>90</v>
      </c>
      <c r="E29510">
        <v>84</v>
      </c>
      <c r="F29510">
        <v>62</v>
      </c>
      <c r="G29510">
        <v>95</v>
      </c>
      <c r="H29510">
        <v>5</v>
      </c>
      <c r="I29510">
        <v>63</v>
      </c>
      <c r="J29510">
        <v>75</v>
      </c>
      <c r="K29510">
        <v>84</v>
      </c>
      <c r="L29510">
        <v>58</v>
      </c>
      <c r="M29510">
        <v>70</v>
      </c>
      <c r="N29510">
        <v>31</v>
      </c>
      <c r="O29510">
        <v>12</v>
      </c>
      <c r="P29510">
        <v>19</v>
      </c>
    </row>
    <row r="29511" spans="1:16" x14ac:dyDescent="0.3">
      <c r="A29511">
        <v>76</v>
      </c>
      <c r="B29511">
        <v>58</v>
      </c>
      <c r="C29511">
        <v>68</v>
      </c>
      <c r="D29511">
        <v>33</v>
      </c>
      <c r="E29511">
        <v>27</v>
      </c>
      <c r="F29511">
        <v>8</v>
      </c>
      <c r="G29511">
        <v>22</v>
      </c>
      <c r="H29511">
        <v>52</v>
      </c>
      <c r="I29511">
        <v>97</v>
      </c>
      <c r="J29511">
        <v>85</v>
      </c>
      <c r="K29511">
        <v>63</v>
      </c>
      <c r="L29511">
        <v>32</v>
      </c>
      <c r="M29511">
        <v>45</v>
      </c>
      <c r="N29511">
        <v>38</v>
      </c>
      <c r="O29511">
        <v>67</v>
      </c>
      <c r="P29511">
        <v>56</v>
      </c>
    </row>
    <row r="29512" spans="1:16" x14ac:dyDescent="0.3">
      <c r="A29512">
        <v>59</v>
      </c>
      <c r="B29512">
        <v>13</v>
      </c>
      <c r="C29512">
        <v>99</v>
      </c>
      <c r="D29512">
        <v>98</v>
      </c>
      <c r="E29512">
        <v>73</v>
      </c>
      <c r="F29512">
        <v>51</v>
      </c>
      <c r="G29512">
        <v>26</v>
      </c>
      <c r="H29512">
        <v>91</v>
      </c>
      <c r="I29512">
        <v>32</v>
      </c>
      <c r="J29512">
        <v>76</v>
      </c>
      <c r="K29512">
        <v>8</v>
      </c>
      <c r="L29512">
        <v>6</v>
      </c>
      <c r="M29512">
        <v>76</v>
      </c>
      <c r="N29512">
        <v>10</v>
      </c>
      <c r="O29512">
        <v>13</v>
      </c>
      <c r="P29512">
        <v>35</v>
      </c>
    </row>
    <row r="29513" spans="1:16" x14ac:dyDescent="0.3">
      <c r="A29513">
        <v>33</v>
      </c>
      <c r="B29513">
        <v>39</v>
      </c>
      <c r="C29513">
        <v>8</v>
      </c>
      <c r="D29513">
        <v>56</v>
      </c>
      <c r="E29513">
        <v>91</v>
      </c>
      <c r="F29513">
        <v>91</v>
      </c>
      <c r="G29513">
        <v>44</v>
      </c>
      <c r="H29513">
        <v>38</v>
      </c>
      <c r="I29513">
        <v>52</v>
      </c>
      <c r="J29513">
        <v>72</v>
      </c>
      <c r="K29513">
        <v>6</v>
      </c>
      <c r="L29513">
        <v>54</v>
      </c>
      <c r="M29513">
        <v>65</v>
      </c>
      <c r="N29513">
        <v>60</v>
      </c>
      <c r="O29513">
        <v>18</v>
      </c>
      <c r="P29513">
        <v>16</v>
      </c>
    </row>
    <row r="29514" spans="1:16" x14ac:dyDescent="0.3">
      <c r="A29514">
        <v>66</v>
      </c>
      <c r="B29514">
        <v>6</v>
      </c>
      <c r="C29514">
        <v>92</v>
      </c>
      <c r="D29514">
        <v>16</v>
      </c>
      <c r="E29514">
        <v>52</v>
      </c>
      <c r="F29514">
        <v>30</v>
      </c>
      <c r="G29514">
        <v>25</v>
      </c>
      <c r="H29514">
        <v>48</v>
      </c>
      <c r="I29514">
        <v>55</v>
      </c>
      <c r="J29514">
        <v>65</v>
      </c>
      <c r="K29514">
        <v>41</v>
      </c>
      <c r="L29514">
        <v>40</v>
      </c>
      <c r="M29514">
        <v>98</v>
      </c>
      <c r="N29514">
        <v>12</v>
      </c>
      <c r="O29514">
        <v>11</v>
      </c>
      <c r="P29514">
        <v>27</v>
      </c>
    </row>
    <row r="29515" spans="1:16" x14ac:dyDescent="0.3">
      <c r="A29515">
        <v>41</v>
      </c>
      <c r="B29515">
        <v>15</v>
      </c>
      <c r="C29515">
        <v>75</v>
      </c>
      <c r="D29515">
        <v>41</v>
      </c>
      <c r="E29515">
        <v>59</v>
      </c>
      <c r="F29515">
        <v>86</v>
      </c>
      <c r="G29515">
        <v>39</v>
      </c>
      <c r="H29515">
        <v>61</v>
      </c>
      <c r="I29515">
        <v>25</v>
      </c>
      <c r="J29515">
        <v>53</v>
      </c>
      <c r="K29515">
        <v>17</v>
      </c>
      <c r="L29515">
        <v>24</v>
      </c>
      <c r="M29515">
        <v>16</v>
      </c>
      <c r="N29515">
        <v>58</v>
      </c>
      <c r="O29515">
        <v>26</v>
      </c>
      <c r="P29515">
        <v>48</v>
      </c>
    </row>
    <row r="29516" spans="1:16" x14ac:dyDescent="0.3">
      <c r="A29516">
        <v>83</v>
      </c>
      <c r="B29516">
        <v>29</v>
      </c>
      <c r="C29516">
        <v>66</v>
      </c>
      <c r="D29516">
        <v>56</v>
      </c>
      <c r="E29516">
        <v>86</v>
      </c>
      <c r="F29516">
        <v>90</v>
      </c>
      <c r="G29516">
        <v>64</v>
      </c>
      <c r="H29516">
        <v>45</v>
      </c>
      <c r="I29516">
        <v>38</v>
      </c>
      <c r="J29516">
        <v>82</v>
      </c>
      <c r="K29516">
        <v>66</v>
      </c>
      <c r="L29516">
        <v>67</v>
      </c>
      <c r="M29516">
        <v>39</v>
      </c>
      <c r="N29516">
        <v>5</v>
      </c>
      <c r="O29516">
        <v>37</v>
      </c>
      <c r="P29516">
        <v>19</v>
      </c>
    </row>
    <row r="29517" spans="1:16" x14ac:dyDescent="0.3">
      <c r="A29517">
        <v>47</v>
      </c>
      <c r="B29517">
        <v>27</v>
      </c>
      <c r="C29517">
        <v>34</v>
      </c>
      <c r="D29517">
        <v>68</v>
      </c>
      <c r="E29517">
        <v>85</v>
      </c>
      <c r="F29517">
        <v>13</v>
      </c>
      <c r="G29517">
        <v>94</v>
      </c>
      <c r="H29517">
        <v>66</v>
      </c>
      <c r="I29517">
        <v>41</v>
      </c>
      <c r="J29517">
        <v>26</v>
      </c>
      <c r="K29517">
        <v>98</v>
      </c>
      <c r="L29517">
        <v>89</v>
      </c>
      <c r="M29517">
        <v>72</v>
      </c>
      <c r="N29517">
        <v>98</v>
      </c>
      <c r="O29517">
        <v>49</v>
      </c>
      <c r="P29517">
        <v>97</v>
      </c>
    </row>
    <row r="29518" spans="1:16" x14ac:dyDescent="0.3">
      <c r="A29518">
        <v>13</v>
      </c>
      <c r="B29518">
        <v>27</v>
      </c>
      <c r="C29518">
        <v>35</v>
      </c>
      <c r="D29518">
        <v>66</v>
      </c>
      <c r="E29518">
        <v>15</v>
      </c>
      <c r="F29518">
        <v>79</v>
      </c>
      <c r="G29518">
        <v>15</v>
      </c>
      <c r="H29518">
        <v>60</v>
      </c>
      <c r="I29518">
        <v>64</v>
      </c>
      <c r="J29518">
        <v>62</v>
      </c>
      <c r="K29518">
        <v>27</v>
      </c>
      <c r="L29518">
        <v>25</v>
      </c>
      <c r="M29518">
        <v>58</v>
      </c>
      <c r="N29518">
        <v>30</v>
      </c>
      <c r="O29518">
        <v>82</v>
      </c>
      <c r="P29518">
        <v>38</v>
      </c>
    </row>
    <row r="29519" spans="1:16" x14ac:dyDescent="0.3">
      <c r="A29519">
        <v>23</v>
      </c>
      <c r="B29519">
        <v>26</v>
      </c>
      <c r="C29519">
        <v>58</v>
      </c>
      <c r="D29519">
        <v>50</v>
      </c>
      <c r="E29519">
        <v>24</v>
      </c>
      <c r="F29519">
        <v>4</v>
      </c>
      <c r="G29519">
        <v>10</v>
      </c>
      <c r="H29519">
        <v>32</v>
      </c>
      <c r="I29519">
        <v>11</v>
      </c>
      <c r="J29519">
        <v>91</v>
      </c>
      <c r="K29519">
        <v>40</v>
      </c>
      <c r="L29519">
        <v>30</v>
      </c>
      <c r="M29519">
        <v>16</v>
      </c>
      <c r="N29519">
        <v>26</v>
      </c>
      <c r="O29519">
        <v>99</v>
      </c>
      <c r="P29519">
        <v>35</v>
      </c>
    </row>
    <row r="29520" spans="1:16" x14ac:dyDescent="0.3">
      <c r="A29520">
        <v>81</v>
      </c>
      <c r="B29520">
        <v>12</v>
      </c>
      <c r="C29520">
        <v>7</v>
      </c>
      <c r="D29520">
        <v>91</v>
      </c>
      <c r="E29520">
        <v>35</v>
      </c>
      <c r="F29520">
        <v>29</v>
      </c>
      <c r="G29520">
        <v>9</v>
      </c>
      <c r="H29520">
        <v>53</v>
      </c>
      <c r="I29520">
        <v>82</v>
      </c>
      <c r="J29520">
        <v>59</v>
      </c>
      <c r="K29520">
        <v>64</v>
      </c>
      <c r="L29520">
        <v>63</v>
      </c>
      <c r="M29520">
        <v>94</v>
      </c>
      <c r="N29520">
        <v>83</v>
      </c>
      <c r="O29520">
        <v>59</v>
      </c>
      <c r="P29520">
        <v>49</v>
      </c>
    </row>
    <row r="29521" spans="1:16" x14ac:dyDescent="0.3">
      <c r="A29521">
        <v>18</v>
      </c>
      <c r="B29521">
        <v>32</v>
      </c>
      <c r="C29521">
        <v>65</v>
      </c>
      <c r="D29521">
        <v>68</v>
      </c>
      <c r="E29521">
        <v>52</v>
      </c>
      <c r="F29521">
        <v>62</v>
      </c>
      <c r="G29521">
        <v>14</v>
      </c>
      <c r="H29521">
        <v>65</v>
      </c>
      <c r="I29521">
        <v>92</v>
      </c>
      <c r="J29521">
        <v>89</v>
      </c>
      <c r="K29521">
        <v>89</v>
      </c>
      <c r="L29521">
        <v>1</v>
      </c>
      <c r="M29521">
        <v>95</v>
      </c>
      <c r="N29521">
        <v>22</v>
      </c>
      <c r="O29521">
        <v>17</v>
      </c>
      <c r="P29521">
        <v>3</v>
      </c>
    </row>
    <row r="29522" spans="1:16" x14ac:dyDescent="0.3">
      <c r="A29522">
        <v>75</v>
      </c>
      <c r="B29522">
        <v>10</v>
      </c>
      <c r="C29522">
        <v>82</v>
      </c>
      <c r="D29522">
        <v>26</v>
      </c>
      <c r="E29522">
        <v>71</v>
      </c>
      <c r="F29522">
        <v>1</v>
      </c>
      <c r="G29522">
        <v>6</v>
      </c>
      <c r="H29522">
        <v>39</v>
      </c>
      <c r="I29522">
        <v>90</v>
      </c>
      <c r="J29522">
        <v>10</v>
      </c>
      <c r="K29522">
        <v>29</v>
      </c>
      <c r="L29522">
        <v>78</v>
      </c>
      <c r="M29522">
        <v>61</v>
      </c>
      <c r="N29522">
        <v>3</v>
      </c>
      <c r="O29522">
        <v>19</v>
      </c>
      <c r="P29522">
        <v>46</v>
      </c>
    </row>
    <row r="29523" spans="1:16" x14ac:dyDescent="0.3">
      <c r="A29523">
        <v>87</v>
      </c>
      <c r="B29523">
        <v>68</v>
      </c>
      <c r="C29523">
        <v>55</v>
      </c>
      <c r="D29523">
        <v>83</v>
      </c>
      <c r="E29523">
        <v>75</v>
      </c>
      <c r="F29523">
        <v>89</v>
      </c>
      <c r="G29523">
        <v>9</v>
      </c>
      <c r="H29523">
        <v>65</v>
      </c>
      <c r="I29523">
        <v>90</v>
      </c>
      <c r="J29523">
        <v>16</v>
      </c>
      <c r="K29523">
        <v>7</v>
      </c>
      <c r="L29523">
        <v>32</v>
      </c>
      <c r="M29523">
        <v>79</v>
      </c>
      <c r="N29523">
        <v>34</v>
      </c>
      <c r="O29523">
        <v>98</v>
      </c>
      <c r="P29523">
        <v>2</v>
      </c>
    </row>
    <row r="29524" spans="1:16" x14ac:dyDescent="0.3">
      <c r="A29524">
        <v>15</v>
      </c>
      <c r="B29524">
        <v>67</v>
      </c>
      <c r="C29524">
        <v>56</v>
      </c>
      <c r="D29524">
        <v>86</v>
      </c>
      <c r="E29524">
        <v>43</v>
      </c>
      <c r="F29524">
        <v>42</v>
      </c>
      <c r="G29524">
        <v>56</v>
      </c>
      <c r="H29524">
        <v>28</v>
      </c>
      <c r="I29524">
        <v>3</v>
      </c>
      <c r="J29524">
        <v>68</v>
      </c>
      <c r="K29524">
        <v>20</v>
      </c>
      <c r="L29524">
        <v>30</v>
      </c>
      <c r="M29524">
        <v>83</v>
      </c>
      <c r="N29524">
        <v>15</v>
      </c>
      <c r="O29524">
        <v>90</v>
      </c>
      <c r="P29524">
        <v>96</v>
      </c>
    </row>
    <row r="29525" spans="1:16" x14ac:dyDescent="0.3">
      <c r="A29525">
        <v>98</v>
      </c>
      <c r="B29525">
        <v>89</v>
      </c>
      <c r="C29525">
        <v>7</v>
      </c>
      <c r="D29525">
        <v>69</v>
      </c>
      <c r="E29525">
        <v>33</v>
      </c>
      <c r="F29525">
        <v>15</v>
      </c>
      <c r="G29525">
        <v>81</v>
      </c>
      <c r="H29525">
        <v>26</v>
      </c>
      <c r="I29525">
        <v>71</v>
      </c>
      <c r="J29525">
        <v>18</v>
      </c>
      <c r="K29525">
        <v>26</v>
      </c>
      <c r="L29525">
        <v>51</v>
      </c>
      <c r="M29525">
        <v>59</v>
      </c>
      <c r="N29525">
        <v>63</v>
      </c>
      <c r="O29525">
        <v>99</v>
      </c>
      <c r="P29525">
        <v>94</v>
      </c>
    </row>
    <row r="29526" spans="1:16" x14ac:dyDescent="0.3">
      <c r="A29526">
        <v>72</v>
      </c>
      <c r="B29526">
        <v>100</v>
      </c>
      <c r="C29526">
        <v>7</v>
      </c>
      <c r="D29526">
        <v>66</v>
      </c>
      <c r="E29526">
        <v>24</v>
      </c>
      <c r="F29526">
        <v>79</v>
      </c>
      <c r="G29526">
        <v>84</v>
      </c>
      <c r="H29526">
        <v>49</v>
      </c>
      <c r="I29526">
        <v>66</v>
      </c>
      <c r="J29526">
        <v>40</v>
      </c>
      <c r="K29526">
        <v>30</v>
      </c>
      <c r="L29526">
        <v>36</v>
      </c>
      <c r="M29526">
        <v>38</v>
      </c>
      <c r="N29526">
        <v>47</v>
      </c>
      <c r="O29526">
        <v>73</v>
      </c>
      <c r="P29526">
        <v>32</v>
      </c>
    </row>
    <row r="29527" spans="1:16" x14ac:dyDescent="0.3">
      <c r="A29527">
        <v>74</v>
      </c>
      <c r="B29527">
        <v>68</v>
      </c>
      <c r="C29527">
        <v>70</v>
      </c>
      <c r="D29527">
        <v>17</v>
      </c>
      <c r="E29527">
        <v>74</v>
      </c>
      <c r="F29527">
        <v>50</v>
      </c>
      <c r="G29527">
        <v>15</v>
      </c>
      <c r="H29527">
        <v>70</v>
      </c>
      <c r="I29527">
        <v>25</v>
      </c>
      <c r="J29527">
        <v>30</v>
      </c>
      <c r="K29527">
        <v>86</v>
      </c>
      <c r="L29527">
        <v>61</v>
      </c>
      <c r="M29527">
        <v>26</v>
      </c>
      <c r="N29527">
        <v>24</v>
      </c>
      <c r="O29527">
        <v>7</v>
      </c>
      <c r="P29527">
        <v>81</v>
      </c>
    </row>
    <row r="29528" spans="1:16" x14ac:dyDescent="0.3">
      <c r="A29528">
        <v>6</v>
      </c>
      <c r="B29528">
        <v>59</v>
      </c>
      <c r="C29528">
        <v>19</v>
      </c>
      <c r="D29528">
        <v>21</v>
      </c>
      <c r="E29528">
        <v>36</v>
      </c>
      <c r="F29528">
        <v>22</v>
      </c>
      <c r="G29528">
        <v>25</v>
      </c>
      <c r="H29528">
        <v>94</v>
      </c>
      <c r="I29528">
        <v>48</v>
      </c>
      <c r="J29528">
        <v>24</v>
      </c>
      <c r="K29528">
        <v>88</v>
      </c>
      <c r="L29528">
        <v>87</v>
      </c>
      <c r="M29528">
        <v>25</v>
      </c>
      <c r="N29528">
        <v>84</v>
      </c>
      <c r="O29528">
        <v>56</v>
      </c>
      <c r="P29528">
        <v>90</v>
      </c>
    </row>
    <row r="29529" spans="1:16" x14ac:dyDescent="0.3">
      <c r="A29529">
        <v>95</v>
      </c>
      <c r="B29529">
        <v>83</v>
      </c>
      <c r="C29529">
        <v>81</v>
      </c>
      <c r="D29529">
        <v>91</v>
      </c>
      <c r="E29529">
        <v>93</v>
      </c>
      <c r="F29529">
        <v>51</v>
      </c>
      <c r="G29529">
        <v>38</v>
      </c>
      <c r="H29529">
        <v>10</v>
      </c>
      <c r="I29529">
        <v>37</v>
      </c>
      <c r="J29529">
        <v>75</v>
      </c>
      <c r="K29529">
        <v>92</v>
      </c>
      <c r="L29529">
        <v>25</v>
      </c>
      <c r="M29529">
        <v>89</v>
      </c>
      <c r="N29529">
        <v>81</v>
      </c>
      <c r="O29529">
        <v>78</v>
      </c>
      <c r="P29529">
        <v>74</v>
      </c>
    </row>
    <row r="29530" spans="1:16" x14ac:dyDescent="0.3">
      <c r="A29530">
        <v>97</v>
      </c>
      <c r="B29530">
        <v>89</v>
      </c>
      <c r="C29530">
        <v>20</v>
      </c>
      <c r="D29530">
        <v>64</v>
      </c>
      <c r="E29530">
        <v>79</v>
      </c>
      <c r="F29530">
        <v>47</v>
      </c>
      <c r="G29530">
        <v>99</v>
      </c>
      <c r="H29530">
        <v>81</v>
      </c>
      <c r="I29530">
        <v>9</v>
      </c>
      <c r="J29530">
        <v>83</v>
      </c>
      <c r="K29530">
        <v>54</v>
      </c>
      <c r="L29530">
        <v>88</v>
      </c>
      <c r="M29530">
        <v>93</v>
      </c>
      <c r="N29530">
        <v>14</v>
      </c>
      <c r="O29530">
        <v>45</v>
      </c>
      <c r="P29530">
        <v>75</v>
      </c>
    </row>
    <row r="29531" spans="1:16" x14ac:dyDescent="0.3">
      <c r="A29531">
        <v>55</v>
      </c>
      <c r="B29531">
        <v>27</v>
      </c>
      <c r="C29531">
        <v>54</v>
      </c>
      <c r="D29531">
        <v>38</v>
      </c>
      <c r="E29531">
        <v>67</v>
      </c>
      <c r="F29531">
        <v>60</v>
      </c>
      <c r="G29531">
        <v>75</v>
      </c>
      <c r="H29531">
        <v>1</v>
      </c>
      <c r="I29531">
        <v>69</v>
      </c>
      <c r="J29531">
        <v>60</v>
      </c>
      <c r="K29531">
        <v>36</v>
      </c>
      <c r="L29531">
        <v>82</v>
      </c>
      <c r="M29531">
        <v>67</v>
      </c>
      <c r="N29531">
        <v>31</v>
      </c>
      <c r="O29531">
        <v>79</v>
      </c>
      <c r="P29531">
        <v>69</v>
      </c>
    </row>
    <row r="29532" spans="1:16" x14ac:dyDescent="0.3">
      <c r="A29532">
        <v>83</v>
      </c>
      <c r="B29532">
        <v>70</v>
      </c>
      <c r="C29532">
        <v>98</v>
      </c>
      <c r="D29532">
        <v>25</v>
      </c>
      <c r="E29532">
        <v>18</v>
      </c>
      <c r="F29532">
        <v>72</v>
      </c>
      <c r="G29532">
        <v>46</v>
      </c>
      <c r="H29532">
        <v>24</v>
      </c>
      <c r="I29532">
        <v>76</v>
      </c>
      <c r="J29532">
        <v>70</v>
      </c>
      <c r="K29532">
        <v>64</v>
      </c>
      <c r="L29532">
        <v>2</v>
      </c>
      <c r="M29532">
        <v>2</v>
      </c>
      <c r="N29532">
        <v>83</v>
      </c>
      <c r="O29532">
        <v>89</v>
      </c>
      <c r="P29532">
        <v>78</v>
      </c>
    </row>
    <row r="29533" spans="1:16" x14ac:dyDescent="0.3">
      <c r="A29533">
        <v>78</v>
      </c>
      <c r="B29533">
        <v>26</v>
      </c>
      <c r="C29533">
        <v>33</v>
      </c>
      <c r="D29533">
        <v>2</v>
      </c>
      <c r="E29533">
        <v>24</v>
      </c>
      <c r="F29533">
        <v>46</v>
      </c>
      <c r="G29533">
        <v>36</v>
      </c>
      <c r="H29533">
        <v>57</v>
      </c>
      <c r="I29533">
        <v>73</v>
      </c>
      <c r="J29533">
        <v>47</v>
      </c>
      <c r="K29533">
        <v>69</v>
      </c>
      <c r="L29533">
        <v>51</v>
      </c>
      <c r="M29533">
        <v>41</v>
      </c>
      <c r="N29533">
        <v>69</v>
      </c>
      <c r="O29533">
        <v>24</v>
      </c>
      <c r="P29533">
        <v>16</v>
      </c>
    </row>
    <row r="29534" spans="1:16" x14ac:dyDescent="0.3">
      <c r="A29534">
        <v>26</v>
      </c>
      <c r="B29534">
        <v>7</v>
      </c>
      <c r="C29534">
        <v>69</v>
      </c>
      <c r="D29534">
        <v>30</v>
      </c>
      <c r="E29534">
        <v>47</v>
      </c>
      <c r="F29534">
        <v>37</v>
      </c>
      <c r="G29534">
        <v>59</v>
      </c>
      <c r="H29534">
        <v>1</v>
      </c>
      <c r="I29534">
        <v>14</v>
      </c>
      <c r="J29534">
        <v>85</v>
      </c>
      <c r="K29534">
        <v>87</v>
      </c>
      <c r="L29534">
        <v>5</v>
      </c>
      <c r="M29534">
        <v>49</v>
      </c>
      <c r="N29534">
        <v>30</v>
      </c>
      <c r="O29534">
        <v>29</v>
      </c>
      <c r="P29534">
        <v>52</v>
      </c>
    </row>
    <row r="29535" spans="1:16" x14ac:dyDescent="0.3">
      <c r="A29535">
        <v>27</v>
      </c>
      <c r="B29535">
        <v>8</v>
      </c>
      <c r="C29535">
        <v>6</v>
      </c>
      <c r="D29535">
        <v>84</v>
      </c>
      <c r="E29535">
        <v>80</v>
      </c>
      <c r="F29535">
        <v>62</v>
      </c>
      <c r="G29535">
        <v>69</v>
      </c>
      <c r="H29535">
        <v>82</v>
      </c>
      <c r="I29535">
        <v>100</v>
      </c>
      <c r="J29535">
        <v>57</v>
      </c>
      <c r="K29535">
        <v>87</v>
      </c>
      <c r="L29535">
        <v>48</v>
      </c>
      <c r="M29535">
        <v>42</v>
      </c>
      <c r="N29535">
        <v>60</v>
      </c>
      <c r="O29535">
        <v>24</v>
      </c>
      <c r="P29535">
        <v>63</v>
      </c>
    </row>
    <row r="29536" spans="1:16" x14ac:dyDescent="0.3">
      <c r="A29536">
        <v>52</v>
      </c>
      <c r="B29536">
        <v>69</v>
      </c>
      <c r="C29536">
        <v>35</v>
      </c>
      <c r="D29536">
        <v>8</v>
      </c>
      <c r="E29536">
        <v>60</v>
      </c>
      <c r="F29536">
        <v>63</v>
      </c>
      <c r="G29536">
        <v>69</v>
      </c>
      <c r="H29536">
        <v>27</v>
      </c>
      <c r="I29536">
        <v>77</v>
      </c>
      <c r="J29536">
        <v>30</v>
      </c>
      <c r="K29536">
        <v>64</v>
      </c>
      <c r="L29536">
        <v>73</v>
      </c>
      <c r="M29536">
        <v>1</v>
      </c>
      <c r="N29536">
        <v>34</v>
      </c>
      <c r="O29536">
        <v>56</v>
      </c>
      <c r="P29536">
        <v>46</v>
      </c>
    </row>
    <row r="29537" spans="1:16" x14ac:dyDescent="0.3">
      <c r="A29537">
        <v>93</v>
      </c>
      <c r="B29537">
        <v>62</v>
      </c>
      <c r="C29537">
        <v>40</v>
      </c>
      <c r="D29537">
        <v>63</v>
      </c>
      <c r="E29537">
        <v>87</v>
      </c>
      <c r="F29537">
        <v>6</v>
      </c>
      <c r="G29537">
        <v>27</v>
      </c>
      <c r="H29537">
        <v>40</v>
      </c>
      <c r="I29537">
        <v>47</v>
      </c>
      <c r="J29537">
        <v>33</v>
      </c>
      <c r="K29537">
        <v>52</v>
      </c>
      <c r="L29537">
        <v>80</v>
      </c>
      <c r="M29537">
        <v>4</v>
      </c>
      <c r="N29537">
        <v>97</v>
      </c>
      <c r="O29537">
        <v>89</v>
      </c>
      <c r="P29537">
        <v>62</v>
      </c>
    </row>
    <row r="29538" spans="1:16" x14ac:dyDescent="0.3">
      <c r="A29538">
        <v>47</v>
      </c>
      <c r="B29538">
        <v>56</v>
      </c>
      <c r="C29538">
        <v>30</v>
      </c>
      <c r="D29538">
        <v>10</v>
      </c>
      <c r="E29538">
        <v>89</v>
      </c>
      <c r="F29538">
        <v>79</v>
      </c>
      <c r="G29538">
        <v>50</v>
      </c>
      <c r="H29538">
        <v>20</v>
      </c>
      <c r="I29538">
        <v>41</v>
      </c>
      <c r="J29538">
        <v>38</v>
      </c>
      <c r="K29538">
        <v>4</v>
      </c>
      <c r="L29538">
        <v>50</v>
      </c>
      <c r="M29538">
        <v>37</v>
      </c>
      <c r="N29538">
        <v>76</v>
      </c>
      <c r="O29538">
        <v>71</v>
      </c>
      <c r="P29538">
        <v>53</v>
      </c>
    </row>
    <row r="29539" spans="1:16" x14ac:dyDescent="0.3">
      <c r="A29539">
        <v>92</v>
      </c>
      <c r="B29539">
        <v>15</v>
      </c>
      <c r="C29539">
        <v>84</v>
      </c>
      <c r="D29539">
        <v>66</v>
      </c>
      <c r="E29539">
        <v>83</v>
      </c>
      <c r="F29539">
        <v>27</v>
      </c>
      <c r="G29539">
        <v>60</v>
      </c>
      <c r="H29539">
        <v>80</v>
      </c>
      <c r="I29539">
        <v>4</v>
      </c>
      <c r="J29539">
        <v>80</v>
      </c>
      <c r="K29539">
        <v>97</v>
      </c>
      <c r="L29539">
        <v>16</v>
      </c>
      <c r="M29539">
        <v>25</v>
      </c>
      <c r="N29539">
        <v>50</v>
      </c>
      <c r="O29539">
        <v>38</v>
      </c>
      <c r="P29539">
        <v>71</v>
      </c>
    </row>
    <row r="29540" spans="1:16" x14ac:dyDescent="0.3">
      <c r="A29540">
        <v>99</v>
      </c>
      <c r="B29540">
        <v>70</v>
      </c>
      <c r="C29540">
        <v>23</v>
      </c>
      <c r="D29540">
        <v>12</v>
      </c>
      <c r="E29540">
        <v>1</v>
      </c>
      <c r="F29540">
        <v>75</v>
      </c>
      <c r="G29540">
        <v>33</v>
      </c>
      <c r="H29540">
        <v>17</v>
      </c>
      <c r="I29540">
        <v>50</v>
      </c>
      <c r="J29540">
        <v>96</v>
      </c>
      <c r="K29540">
        <v>98</v>
      </c>
      <c r="L29540">
        <v>1</v>
      </c>
      <c r="M29540">
        <v>49</v>
      </c>
      <c r="N29540">
        <v>45</v>
      </c>
      <c r="O29540">
        <v>96</v>
      </c>
      <c r="P29540">
        <v>95</v>
      </c>
    </row>
    <row r="29541" spans="1:16" x14ac:dyDescent="0.3">
      <c r="A29541">
        <v>29</v>
      </c>
      <c r="B29541">
        <v>20</v>
      </c>
      <c r="C29541">
        <v>88</v>
      </c>
      <c r="D29541">
        <v>74</v>
      </c>
      <c r="E29541">
        <v>98</v>
      </c>
      <c r="F29541">
        <v>98</v>
      </c>
      <c r="G29541">
        <v>38</v>
      </c>
      <c r="H29541">
        <v>70</v>
      </c>
      <c r="I29541">
        <v>15</v>
      </c>
      <c r="J29541">
        <v>7</v>
      </c>
      <c r="K29541">
        <v>54</v>
      </c>
      <c r="L29541">
        <v>61</v>
      </c>
      <c r="M29541">
        <v>75</v>
      </c>
      <c r="N29541">
        <v>84</v>
      </c>
      <c r="O29541">
        <v>33</v>
      </c>
      <c r="P29541">
        <v>54</v>
      </c>
    </row>
    <row r="29542" spans="1:16" x14ac:dyDescent="0.3">
      <c r="A29542">
        <v>71</v>
      </c>
      <c r="B29542">
        <v>15</v>
      </c>
      <c r="C29542">
        <v>53</v>
      </c>
      <c r="D29542">
        <v>40</v>
      </c>
      <c r="E29542">
        <v>24</v>
      </c>
      <c r="F29542">
        <v>75</v>
      </c>
      <c r="G29542">
        <v>38</v>
      </c>
      <c r="H29542">
        <v>34</v>
      </c>
      <c r="I29542">
        <v>92</v>
      </c>
      <c r="J29542">
        <v>4</v>
      </c>
      <c r="K29542">
        <v>52</v>
      </c>
      <c r="L29542">
        <v>91</v>
      </c>
      <c r="M29542">
        <v>72</v>
      </c>
      <c r="N29542">
        <v>66</v>
      </c>
      <c r="O29542">
        <v>19</v>
      </c>
      <c r="P29542">
        <v>33</v>
      </c>
    </row>
    <row r="29543" spans="1:16" x14ac:dyDescent="0.3">
      <c r="A29543">
        <v>72</v>
      </c>
      <c r="B29543">
        <v>63</v>
      </c>
      <c r="C29543">
        <v>43</v>
      </c>
      <c r="D29543">
        <v>66</v>
      </c>
      <c r="E29543">
        <v>91</v>
      </c>
      <c r="F29543">
        <v>94</v>
      </c>
      <c r="G29543">
        <v>96</v>
      </c>
      <c r="H29543">
        <v>65</v>
      </c>
      <c r="I29543">
        <v>61</v>
      </c>
      <c r="J29543">
        <v>96</v>
      </c>
      <c r="K29543">
        <v>97</v>
      </c>
      <c r="L29543">
        <v>43</v>
      </c>
      <c r="M29543">
        <v>41</v>
      </c>
      <c r="N29543">
        <v>1</v>
      </c>
      <c r="O29543">
        <v>32</v>
      </c>
      <c r="P29543">
        <v>99</v>
      </c>
    </row>
    <row r="29544" spans="1:16" x14ac:dyDescent="0.3">
      <c r="A29544">
        <v>88</v>
      </c>
      <c r="B29544">
        <v>12</v>
      </c>
      <c r="C29544">
        <v>66</v>
      </c>
      <c r="D29544">
        <v>62</v>
      </c>
      <c r="E29544">
        <v>72</v>
      </c>
      <c r="F29544">
        <v>73</v>
      </c>
      <c r="G29544">
        <v>90</v>
      </c>
      <c r="H29544">
        <v>20</v>
      </c>
      <c r="I29544">
        <v>98</v>
      </c>
      <c r="J29544">
        <v>78</v>
      </c>
      <c r="K29544">
        <v>34</v>
      </c>
      <c r="L29544">
        <v>49</v>
      </c>
      <c r="M29544">
        <v>63</v>
      </c>
      <c r="N29544">
        <v>5</v>
      </c>
      <c r="O29544">
        <v>68</v>
      </c>
      <c r="P29544">
        <v>14</v>
      </c>
    </row>
    <row r="29545" spans="1:16" x14ac:dyDescent="0.3">
      <c r="A29545">
        <v>36</v>
      </c>
      <c r="B29545">
        <v>32</v>
      </c>
      <c r="C29545">
        <v>71</v>
      </c>
      <c r="D29545">
        <v>32</v>
      </c>
      <c r="E29545">
        <v>43</v>
      </c>
      <c r="F29545">
        <v>1</v>
      </c>
      <c r="G29545">
        <v>45</v>
      </c>
      <c r="H29545">
        <v>65</v>
      </c>
      <c r="I29545">
        <v>57</v>
      </c>
      <c r="J29545">
        <v>4</v>
      </c>
      <c r="K29545">
        <v>99</v>
      </c>
      <c r="L29545">
        <v>78</v>
      </c>
      <c r="M29545">
        <v>85</v>
      </c>
      <c r="N29545">
        <v>4</v>
      </c>
      <c r="O29545">
        <v>62</v>
      </c>
      <c r="P29545">
        <v>91</v>
      </c>
    </row>
    <row r="29546" spans="1:16" x14ac:dyDescent="0.3">
      <c r="A29546">
        <v>51</v>
      </c>
      <c r="B29546">
        <v>29</v>
      </c>
      <c r="C29546">
        <v>46</v>
      </c>
      <c r="D29546">
        <v>41</v>
      </c>
      <c r="E29546">
        <v>48</v>
      </c>
      <c r="F29546">
        <v>16</v>
      </c>
      <c r="G29546">
        <v>56</v>
      </c>
      <c r="H29546">
        <v>20</v>
      </c>
      <c r="I29546">
        <v>30</v>
      </c>
      <c r="J29546">
        <v>27</v>
      </c>
      <c r="K29546">
        <v>83</v>
      </c>
      <c r="L29546">
        <v>70</v>
      </c>
      <c r="M29546">
        <v>2</v>
      </c>
      <c r="N29546">
        <v>71</v>
      </c>
      <c r="O29546">
        <v>31</v>
      </c>
      <c r="P29546">
        <v>51</v>
      </c>
    </row>
    <row r="29547" spans="1:16" x14ac:dyDescent="0.3">
      <c r="A29547">
        <v>53</v>
      </c>
      <c r="B29547">
        <v>54</v>
      </c>
      <c r="C29547">
        <v>28</v>
      </c>
      <c r="D29547">
        <v>13</v>
      </c>
      <c r="E29547">
        <v>13</v>
      </c>
      <c r="F29547">
        <v>68</v>
      </c>
      <c r="G29547">
        <v>50</v>
      </c>
      <c r="H29547">
        <v>68</v>
      </c>
      <c r="I29547">
        <v>39</v>
      </c>
      <c r="J29547">
        <v>43</v>
      </c>
      <c r="K29547">
        <v>32</v>
      </c>
      <c r="L29547">
        <v>63</v>
      </c>
      <c r="M29547">
        <v>58</v>
      </c>
      <c r="N29547">
        <v>81</v>
      </c>
      <c r="O29547">
        <v>79</v>
      </c>
      <c r="P29547">
        <v>23</v>
      </c>
    </row>
    <row r="29548" spans="1:16" x14ac:dyDescent="0.3">
      <c r="A29548">
        <v>52</v>
      </c>
      <c r="B29548">
        <v>83</v>
      </c>
      <c r="C29548">
        <v>91</v>
      </c>
      <c r="D29548">
        <v>72</v>
      </c>
      <c r="E29548">
        <v>54</v>
      </c>
      <c r="F29548">
        <v>23</v>
      </c>
      <c r="G29548">
        <v>19</v>
      </c>
      <c r="H29548">
        <v>60</v>
      </c>
      <c r="I29548">
        <v>53</v>
      </c>
      <c r="J29548">
        <v>97</v>
      </c>
      <c r="K29548">
        <v>18</v>
      </c>
      <c r="L29548">
        <v>34</v>
      </c>
      <c r="M29548">
        <v>19</v>
      </c>
      <c r="N29548">
        <v>17</v>
      </c>
      <c r="O29548">
        <v>9</v>
      </c>
      <c r="P29548">
        <v>72</v>
      </c>
    </row>
    <row r="29549" spans="1:16" x14ac:dyDescent="0.3">
      <c r="A29549">
        <v>61</v>
      </c>
      <c r="B29549">
        <v>22</v>
      </c>
      <c r="C29549">
        <v>98</v>
      </c>
      <c r="D29549">
        <v>19</v>
      </c>
      <c r="E29549">
        <v>10</v>
      </c>
      <c r="F29549">
        <v>10</v>
      </c>
      <c r="G29549">
        <v>88</v>
      </c>
      <c r="H29549">
        <v>94</v>
      </c>
      <c r="I29549">
        <v>57</v>
      </c>
      <c r="J29549">
        <v>8</v>
      </c>
      <c r="K29549">
        <v>95</v>
      </c>
      <c r="L29549">
        <v>88</v>
      </c>
      <c r="M29549">
        <v>6</v>
      </c>
      <c r="N29549">
        <v>40</v>
      </c>
      <c r="O29549">
        <v>49</v>
      </c>
      <c r="P29549">
        <v>83</v>
      </c>
    </row>
    <row r="29550" spans="1:16" x14ac:dyDescent="0.3">
      <c r="A29550">
        <v>35</v>
      </c>
      <c r="B29550">
        <v>70</v>
      </c>
      <c r="C29550">
        <v>80</v>
      </c>
      <c r="D29550">
        <v>42</v>
      </c>
      <c r="E29550">
        <v>9</v>
      </c>
      <c r="F29550">
        <v>29</v>
      </c>
      <c r="G29550">
        <v>19</v>
      </c>
      <c r="H29550">
        <v>32</v>
      </c>
      <c r="I29550">
        <v>75</v>
      </c>
      <c r="J29550">
        <v>86</v>
      </c>
      <c r="K29550">
        <v>15</v>
      </c>
      <c r="L29550">
        <v>85</v>
      </c>
      <c r="M29550">
        <v>7</v>
      </c>
      <c r="N29550">
        <v>63</v>
      </c>
      <c r="O29550">
        <v>52</v>
      </c>
      <c r="P29550">
        <v>20</v>
      </c>
    </row>
    <row r="29551" spans="1:16" x14ac:dyDescent="0.3">
      <c r="A29551">
        <v>89</v>
      </c>
      <c r="B29551">
        <v>2</v>
      </c>
      <c r="C29551">
        <v>96</v>
      </c>
      <c r="D29551">
        <v>84</v>
      </c>
      <c r="E29551">
        <v>17</v>
      </c>
      <c r="F29551">
        <v>97</v>
      </c>
      <c r="G29551">
        <v>18</v>
      </c>
      <c r="H29551">
        <v>2</v>
      </c>
      <c r="I29551">
        <v>88</v>
      </c>
      <c r="J29551">
        <v>96</v>
      </c>
      <c r="K29551">
        <v>51</v>
      </c>
      <c r="L29551">
        <v>75</v>
      </c>
      <c r="M29551">
        <v>87</v>
      </c>
      <c r="N29551">
        <v>77</v>
      </c>
      <c r="O29551">
        <v>19</v>
      </c>
      <c r="P29551">
        <v>85</v>
      </c>
    </row>
    <row r="29552" spans="1:16" x14ac:dyDescent="0.3">
      <c r="A29552">
        <v>35</v>
      </c>
      <c r="B29552">
        <v>19</v>
      </c>
      <c r="C29552">
        <v>33</v>
      </c>
      <c r="D29552">
        <v>45</v>
      </c>
      <c r="E29552">
        <v>38</v>
      </c>
      <c r="F29552">
        <v>74</v>
      </c>
      <c r="G29552">
        <v>81</v>
      </c>
      <c r="H29552">
        <v>37</v>
      </c>
      <c r="I29552">
        <v>11</v>
      </c>
      <c r="J29552">
        <v>2</v>
      </c>
      <c r="K29552">
        <v>75</v>
      </c>
      <c r="L29552">
        <v>75</v>
      </c>
      <c r="M29552">
        <v>74</v>
      </c>
      <c r="N29552">
        <v>84</v>
      </c>
      <c r="O29552">
        <v>83</v>
      </c>
      <c r="P29552">
        <v>42</v>
      </c>
    </row>
    <row r="29553" spans="1:16" x14ac:dyDescent="0.3">
      <c r="A29553">
        <v>100</v>
      </c>
      <c r="B29553">
        <v>10</v>
      </c>
      <c r="C29553">
        <v>75</v>
      </c>
      <c r="D29553">
        <v>50</v>
      </c>
      <c r="E29553">
        <v>89</v>
      </c>
      <c r="F29553">
        <v>12</v>
      </c>
      <c r="G29553">
        <v>35</v>
      </c>
      <c r="H29553">
        <v>89</v>
      </c>
      <c r="I29553">
        <v>63</v>
      </c>
      <c r="J29553">
        <v>63</v>
      </c>
      <c r="K29553">
        <v>42</v>
      </c>
      <c r="L29553">
        <v>42</v>
      </c>
      <c r="M29553">
        <v>47</v>
      </c>
      <c r="N29553">
        <v>77</v>
      </c>
      <c r="O29553">
        <v>17</v>
      </c>
      <c r="P29553">
        <v>48</v>
      </c>
    </row>
    <row r="29554" spans="1:16" x14ac:dyDescent="0.3">
      <c r="A29554">
        <v>21</v>
      </c>
      <c r="B29554">
        <v>44</v>
      </c>
      <c r="C29554">
        <v>60</v>
      </c>
      <c r="D29554">
        <v>21</v>
      </c>
      <c r="E29554">
        <v>1</v>
      </c>
      <c r="F29554">
        <v>29</v>
      </c>
      <c r="G29554">
        <v>62</v>
      </c>
      <c r="H29554">
        <v>84</v>
      </c>
      <c r="I29554">
        <v>93</v>
      </c>
      <c r="J29554">
        <v>55</v>
      </c>
      <c r="K29554">
        <v>52</v>
      </c>
      <c r="L29554">
        <v>35</v>
      </c>
      <c r="M29554">
        <v>99</v>
      </c>
      <c r="N29554">
        <v>70</v>
      </c>
      <c r="O29554">
        <v>28</v>
      </c>
      <c r="P29554">
        <v>37</v>
      </c>
    </row>
    <row r="29555" spans="1:16" x14ac:dyDescent="0.3">
      <c r="A29555">
        <v>25</v>
      </c>
      <c r="B29555">
        <v>72</v>
      </c>
      <c r="C29555">
        <v>45</v>
      </c>
      <c r="D29555">
        <v>12</v>
      </c>
      <c r="E29555">
        <v>54</v>
      </c>
      <c r="F29555">
        <v>15</v>
      </c>
      <c r="G29555">
        <v>92</v>
      </c>
      <c r="H29555">
        <v>27</v>
      </c>
      <c r="I29555">
        <v>44</v>
      </c>
      <c r="J29555">
        <v>36</v>
      </c>
      <c r="K29555">
        <v>43</v>
      </c>
      <c r="L29555">
        <v>17</v>
      </c>
      <c r="M29555">
        <v>4</v>
      </c>
      <c r="N29555">
        <v>35</v>
      </c>
      <c r="O29555">
        <v>12</v>
      </c>
      <c r="P29555">
        <v>1</v>
      </c>
    </row>
    <row r="29556" spans="1:16" x14ac:dyDescent="0.3">
      <c r="A29556">
        <v>44</v>
      </c>
      <c r="B29556">
        <v>41</v>
      </c>
      <c r="C29556">
        <v>94</v>
      </c>
      <c r="D29556">
        <v>23</v>
      </c>
      <c r="E29556">
        <v>95</v>
      </c>
      <c r="F29556">
        <v>94</v>
      </c>
      <c r="G29556">
        <v>4</v>
      </c>
      <c r="H29556">
        <v>44</v>
      </c>
      <c r="I29556">
        <v>73</v>
      </c>
      <c r="J29556">
        <v>99</v>
      </c>
      <c r="K29556">
        <v>45</v>
      </c>
      <c r="L29556">
        <v>100</v>
      </c>
      <c r="M29556">
        <v>33</v>
      </c>
      <c r="N29556">
        <v>87</v>
      </c>
      <c r="O29556">
        <v>9</v>
      </c>
      <c r="P29556">
        <v>56</v>
      </c>
    </row>
    <row r="29557" spans="1:16" x14ac:dyDescent="0.3">
      <c r="A29557">
        <v>80</v>
      </c>
      <c r="B29557">
        <v>59</v>
      </c>
      <c r="C29557">
        <v>98</v>
      </c>
      <c r="D29557">
        <v>65</v>
      </c>
      <c r="E29557">
        <v>52</v>
      </c>
      <c r="F29557">
        <v>72</v>
      </c>
      <c r="G29557">
        <v>68</v>
      </c>
      <c r="H29557">
        <v>60</v>
      </c>
      <c r="I29557">
        <v>42</v>
      </c>
      <c r="J29557">
        <v>90</v>
      </c>
      <c r="K29557">
        <v>69</v>
      </c>
      <c r="L29557">
        <v>6</v>
      </c>
      <c r="M29557">
        <v>45</v>
      </c>
      <c r="N29557">
        <v>81</v>
      </c>
      <c r="O29557">
        <v>88</v>
      </c>
      <c r="P29557">
        <v>62</v>
      </c>
    </row>
    <row r="29558" spans="1:16" x14ac:dyDescent="0.3">
      <c r="A29558">
        <v>63</v>
      </c>
      <c r="B29558">
        <v>22</v>
      </c>
      <c r="C29558">
        <v>86</v>
      </c>
      <c r="D29558">
        <v>13</v>
      </c>
      <c r="E29558">
        <v>61</v>
      </c>
      <c r="F29558">
        <v>30</v>
      </c>
      <c r="G29558">
        <v>48</v>
      </c>
      <c r="H29558">
        <v>62</v>
      </c>
      <c r="I29558">
        <v>23</v>
      </c>
      <c r="J29558">
        <v>10</v>
      </c>
      <c r="K29558">
        <v>15</v>
      </c>
      <c r="L29558">
        <v>5</v>
      </c>
      <c r="M29558">
        <v>55</v>
      </c>
      <c r="N29558">
        <v>57</v>
      </c>
      <c r="O29558">
        <v>68</v>
      </c>
      <c r="P29558">
        <v>6</v>
      </c>
    </row>
    <row r="29559" spans="1:16" x14ac:dyDescent="0.3">
      <c r="A29559">
        <v>43</v>
      </c>
      <c r="B29559">
        <v>21</v>
      </c>
      <c r="C29559">
        <v>26</v>
      </c>
      <c r="D29559">
        <v>41</v>
      </c>
      <c r="E29559">
        <v>55</v>
      </c>
      <c r="F29559">
        <v>52</v>
      </c>
      <c r="G29559">
        <v>94</v>
      </c>
      <c r="H29559">
        <v>61</v>
      </c>
      <c r="I29559">
        <v>27</v>
      </c>
      <c r="J29559">
        <v>72</v>
      </c>
      <c r="K29559">
        <v>82</v>
      </c>
      <c r="L29559">
        <v>45</v>
      </c>
      <c r="M29559">
        <v>49</v>
      </c>
      <c r="N29559">
        <v>18</v>
      </c>
      <c r="O29559">
        <v>88</v>
      </c>
      <c r="P29559">
        <v>54</v>
      </c>
    </row>
    <row r="29560" spans="1:16" x14ac:dyDescent="0.3">
      <c r="A29560">
        <v>84</v>
      </c>
      <c r="B29560">
        <v>65</v>
      </c>
      <c r="C29560">
        <v>7</v>
      </c>
      <c r="D29560">
        <v>49</v>
      </c>
      <c r="E29560">
        <v>95</v>
      </c>
      <c r="F29560">
        <v>6</v>
      </c>
      <c r="G29560">
        <v>97</v>
      </c>
      <c r="H29560">
        <v>12</v>
      </c>
      <c r="I29560">
        <v>32</v>
      </c>
      <c r="J29560">
        <v>50</v>
      </c>
      <c r="K29560">
        <v>47</v>
      </c>
      <c r="L29560">
        <v>56</v>
      </c>
      <c r="M29560">
        <v>53</v>
      </c>
      <c r="N29560">
        <v>59</v>
      </c>
      <c r="O29560">
        <v>97</v>
      </c>
      <c r="P29560">
        <v>87</v>
      </c>
    </row>
    <row r="29561" spans="1:16" x14ac:dyDescent="0.3">
      <c r="A29561">
        <v>49</v>
      </c>
      <c r="B29561">
        <v>57</v>
      </c>
      <c r="C29561">
        <v>53</v>
      </c>
      <c r="D29561">
        <v>46</v>
      </c>
      <c r="E29561">
        <v>55</v>
      </c>
      <c r="F29561">
        <v>80</v>
      </c>
      <c r="G29561">
        <v>100</v>
      </c>
      <c r="H29561">
        <v>33</v>
      </c>
      <c r="I29561">
        <v>68</v>
      </c>
      <c r="J29561">
        <v>77</v>
      </c>
      <c r="K29561">
        <v>43</v>
      </c>
      <c r="L29561">
        <v>97</v>
      </c>
      <c r="M29561">
        <v>39</v>
      </c>
      <c r="N29561">
        <v>16</v>
      </c>
      <c r="O29561">
        <v>66</v>
      </c>
      <c r="P29561">
        <v>31</v>
      </c>
    </row>
    <row r="29562" spans="1:16" x14ac:dyDescent="0.3">
      <c r="A29562">
        <v>55</v>
      </c>
      <c r="B29562">
        <v>75</v>
      </c>
      <c r="C29562">
        <v>22</v>
      </c>
      <c r="D29562">
        <v>36</v>
      </c>
      <c r="E29562">
        <v>77</v>
      </c>
      <c r="F29562">
        <v>63</v>
      </c>
      <c r="G29562">
        <v>39</v>
      </c>
      <c r="H29562">
        <v>60</v>
      </c>
      <c r="I29562">
        <v>18</v>
      </c>
      <c r="J29562">
        <v>63</v>
      </c>
      <c r="K29562">
        <v>80</v>
      </c>
      <c r="L29562">
        <v>28</v>
      </c>
      <c r="M29562">
        <v>82</v>
      </c>
      <c r="N29562">
        <v>17</v>
      </c>
      <c r="O29562">
        <v>16</v>
      </c>
      <c r="P29562">
        <v>75</v>
      </c>
    </row>
    <row r="29563" spans="1:16" x14ac:dyDescent="0.3">
      <c r="A29563">
        <v>19</v>
      </c>
      <c r="B29563">
        <v>73</v>
      </c>
      <c r="C29563">
        <v>1</v>
      </c>
      <c r="D29563">
        <v>70</v>
      </c>
      <c r="E29563">
        <v>61</v>
      </c>
      <c r="F29563">
        <v>31</v>
      </c>
      <c r="G29563">
        <v>1</v>
      </c>
      <c r="H29563">
        <v>32</v>
      </c>
      <c r="I29563">
        <v>5</v>
      </c>
      <c r="J29563">
        <v>100</v>
      </c>
      <c r="K29563">
        <v>28</v>
      </c>
      <c r="L29563">
        <v>47</v>
      </c>
      <c r="M29563">
        <v>49</v>
      </c>
      <c r="N29563">
        <v>69</v>
      </c>
      <c r="O29563">
        <v>18</v>
      </c>
      <c r="P29563">
        <v>57</v>
      </c>
    </row>
    <row r="29564" spans="1:16" x14ac:dyDescent="0.3">
      <c r="A29564">
        <v>78</v>
      </c>
      <c r="B29564">
        <v>7</v>
      </c>
      <c r="C29564">
        <v>94</v>
      </c>
      <c r="D29564">
        <v>71</v>
      </c>
      <c r="E29564">
        <v>57</v>
      </c>
      <c r="F29564">
        <v>46</v>
      </c>
      <c r="G29564">
        <v>72</v>
      </c>
      <c r="H29564">
        <v>77</v>
      </c>
      <c r="I29564">
        <v>63</v>
      </c>
      <c r="J29564">
        <v>14</v>
      </c>
      <c r="K29564">
        <v>7</v>
      </c>
      <c r="L29564">
        <v>15</v>
      </c>
      <c r="M29564">
        <v>98</v>
      </c>
      <c r="N29564">
        <v>2</v>
      </c>
      <c r="O29564">
        <v>99</v>
      </c>
      <c r="P29564">
        <v>45</v>
      </c>
    </row>
    <row r="29565" spans="1:16" x14ac:dyDescent="0.3">
      <c r="A29565">
        <v>41</v>
      </c>
      <c r="B29565">
        <v>16</v>
      </c>
      <c r="C29565">
        <v>34</v>
      </c>
      <c r="D29565">
        <v>87</v>
      </c>
      <c r="E29565">
        <v>88</v>
      </c>
      <c r="F29565">
        <v>51</v>
      </c>
      <c r="G29565">
        <v>25</v>
      </c>
      <c r="H29565">
        <v>18</v>
      </c>
      <c r="I29565">
        <v>71</v>
      </c>
      <c r="J29565">
        <v>96</v>
      </c>
      <c r="K29565">
        <v>41</v>
      </c>
      <c r="L29565">
        <v>42</v>
      </c>
      <c r="M29565">
        <v>35</v>
      </c>
      <c r="N29565">
        <v>8</v>
      </c>
      <c r="O29565">
        <v>32</v>
      </c>
      <c r="P29565">
        <v>89</v>
      </c>
    </row>
    <row r="29566" spans="1:16" x14ac:dyDescent="0.3">
      <c r="A29566">
        <v>8</v>
      </c>
      <c r="B29566">
        <v>28</v>
      </c>
      <c r="C29566">
        <v>76</v>
      </c>
      <c r="D29566">
        <v>6</v>
      </c>
      <c r="E29566">
        <v>59</v>
      </c>
      <c r="F29566">
        <v>76</v>
      </c>
      <c r="G29566">
        <v>10</v>
      </c>
      <c r="H29566">
        <v>70</v>
      </c>
      <c r="I29566">
        <v>81</v>
      </c>
      <c r="J29566">
        <v>90</v>
      </c>
      <c r="K29566">
        <v>4</v>
      </c>
      <c r="L29566">
        <v>57</v>
      </c>
      <c r="M29566">
        <v>97</v>
      </c>
      <c r="N29566">
        <v>43</v>
      </c>
      <c r="O29566">
        <v>31</v>
      </c>
      <c r="P29566">
        <v>78</v>
      </c>
    </row>
    <row r="29567" spans="1:16" x14ac:dyDescent="0.3">
      <c r="A29567">
        <v>7</v>
      </c>
      <c r="B29567">
        <v>92</v>
      </c>
      <c r="C29567">
        <v>56</v>
      </c>
      <c r="D29567">
        <v>59</v>
      </c>
      <c r="E29567">
        <v>7</v>
      </c>
      <c r="F29567">
        <v>94</v>
      </c>
      <c r="G29567">
        <v>4</v>
      </c>
      <c r="H29567">
        <v>73</v>
      </c>
      <c r="I29567">
        <v>65</v>
      </c>
      <c r="J29567">
        <v>63</v>
      </c>
      <c r="K29567">
        <v>17</v>
      </c>
      <c r="L29567">
        <v>60</v>
      </c>
      <c r="M29567">
        <v>56</v>
      </c>
      <c r="N29567">
        <v>2</v>
      </c>
      <c r="O29567">
        <v>98</v>
      </c>
      <c r="P29567">
        <v>52</v>
      </c>
    </row>
    <row r="29568" spans="1:16" x14ac:dyDescent="0.3">
      <c r="A29568">
        <v>12</v>
      </c>
      <c r="B29568">
        <v>55</v>
      </c>
      <c r="C29568">
        <v>19</v>
      </c>
      <c r="D29568">
        <v>82</v>
      </c>
      <c r="E29568">
        <v>60</v>
      </c>
      <c r="F29568">
        <v>57</v>
      </c>
      <c r="G29568">
        <v>83</v>
      </c>
      <c r="H29568">
        <v>24</v>
      </c>
      <c r="I29568">
        <v>99</v>
      </c>
      <c r="J29568">
        <v>15</v>
      </c>
      <c r="K29568">
        <v>8</v>
      </c>
      <c r="L29568">
        <v>15</v>
      </c>
      <c r="M29568">
        <v>93</v>
      </c>
      <c r="N29568">
        <v>11</v>
      </c>
      <c r="O29568">
        <v>35</v>
      </c>
      <c r="P29568">
        <v>27</v>
      </c>
    </row>
    <row r="29569" spans="1:16" x14ac:dyDescent="0.3">
      <c r="A29569">
        <v>95</v>
      </c>
      <c r="B29569">
        <v>13</v>
      </c>
      <c r="C29569">
        <v>58</v>
      </c>
      <c r="D29569">
        <v>93</v>
      </c>
      <c r="E29569">
        <v>83</v>
      </c>
      <c r="F29569">
        <v>4</v>
      </c>
      <c r="G29569">
        <v>42</v>
      </c>
      <c r="H29569">
        <v>50</v>
      </c>
      <c r="I29569">
        <v>50</v>
      </c>
      <c r="J29569">
        <v>18</v>
      </c>
      <c r="K29569">
        <v>6</v>
      </c>
      <c r="L29569">
        <v>77</v>
      </c>
      <c r="M29569">
        <v>35</v>
      </c>
      <c r="N29569">
        <v>25</v>
      </c>
      <c r="O29569">
        <v>90</v>
      </c>
      <c r="P29569">
        <v>6</v>
      </c>
    </row>
    <row r="29570" spans="1:16" x14ac:dyDescent="0.3">
      <c r="A29570">
        <v>96</v>
      </c>
      <c r="B29570">
        <v>70</v>
      </c>
      <c r="C29570">
        <v>6</v>
      </c>
      <c r="D29570">
        <v>86</v>
      </c>
      <c r="E29570">
        <v>33</v>
      </c>
      <c r="F29570">
        <v>46</v>
      </c>
      <c r="G29570">
        <v>50</v>
      </c>
      <c r="H29570">
        <v>80</v>
      </c>
      <c r="I29570">
        <v>7</v>
      </c>
      <c r="J29570">
        <v>52</v>
      </c>
      <c r="K29570">
        <v>89</v>
      </c>
      <c r="L29570">
        <v>98</v>
      </c>
      <c r="M29570">
        <v>8</v>
      </c>
      <c r="N29570">
        <v>44</v>
      </c>
      <c r="O29570">
        <v>93</v>
      </c>
      <c r="P29570">
        <v>80</v>
      </c>
    </row>
    <row r="29571" spans="1:16" x14ac:dyDescent="0.3">
      <c r="A29571">
        <v>4</v>
      </c>
      <c r="B29571">
        <v>99</v>
      </c>
      <c r="C29571">
        <v>55</v>
      </c>
      <c r="D29571">
        <v>44</v>
      </c>
      <c r="E29571">
        <v>31</v>
      </c>
      <c r="F29571">
        <v>52</v>
      </c>
      <c r="G29571">
        <v>51</v>
      </c>
      <c r="H29571">
        <v>53</v>
      </c>
      <c r="I29571">
        <v>88</v>
      </c>
      <c r="J29571">
        <v>89</v>
      </c>
      <c r="K29571">
        <v>48</v>
      </c>
      <c r="L29571">
        <v>73</v>
      </c>
      <c r="M29571">
        <v>30</v>
      </c>
      <c r="N29571">
        <v>23</v>
      </c>
      <c r="O29571">
        <v>97</v>
      </c>
      <c r="P29571">
        <v>13</v>
      </c>
    </row>
    <row r="29572" spans="1:16" x14ac:dyDescent="0.3">
      <c r="A29572">
        <v>16</v>
      </c>
      <c r="B29572">
        <v>17</v>
      </c>
      <c r="C29572">
        <v>86</v>
      </c>
      <c r="D29572">
        <v>66</v>
      </c>
      <c r="E29572">
        <v>88</v>
      </c>
      <c r="F29572">
        <v>77</v>
      </c>
      <c r="G29572">
        <v>15</v>
      </c>
      <c r="H29572">
        <v>20</v>
      </c>
      <c r="I29572">
        <v>59</v>
      </c>
      <c r="J29572">
        <v>36</v>
      </c>
      <c r="K29572">
        <v>28</v>
      </c>
      <c r="L29572">
        <v>15</v>
      </c>
      <c r="M29572">
        <v>37</v>
      </c>
      <c r="N29572">
        <v>77</v>
      </c>
      <c r="O29572">
        <v>88</v>
      </c>
      <c r="P29572">
        <v>96</v>
      </c>
    </row>
    <row r="29573" spans="1:16" x14ac:dyDescent="0.3">
      <c r="A29573">
        <v>19</v>
      </c>
      <c r="B29573">
        <v>12</v>
      </c>
      <c r="C29573">
        <v>30</v>
      </c>
      <c r="D29573">
        <v>6</v>
      </c>
      <c r="E29573">
        <v>58</v>
      </c>
      <c r="F29573">
        <v>57</v>
      </c>
      <c r="G29573">
        <v>16</v>
      </c>
      <c r="H29573">
        <v>63</v>
      </c>
      <c r="I29573">
        <v>81</v>
      </c>
      <c r="J29573">
        <v>52</v>
      </c>
      <c r="K29573">
        <v>7</v>
      </c>
      <c r="L29573">
        <v>65</v>
      </c>
      <c r="M29573">
        <v>72</v>
      </c>
      <c r="N29573">
        <v>81</v>
      </c>
      <c r="O29573">
        <v>48</v>
      </c>
      <c r="P29573">
        <v>49</v>
      </c>
    </row>
    <row r="29574" spans="1:16" x14ac:dyDescent="0.3">
      <c r="A29574">
        <v>30</v>
      </c>
      <c r="B29574">
        <v>67</v>
      </c>
      <c r="C29574">
        <v>90</v>
      </c>
      <c r="D29574">
        <v>64</v>
      </c>
      <c r="E29574">
        <v>60</v>
      </c>
      <c r="F29574">
        <v>27</v>
      </c>
      <c r="G29574">
        <v>93</v>
      </c>
      <c r="H29574">
        <v>89</v>
      </c>
      <c r="I29574">
        <v>58</v>
      </c>
      <c r="J29574">
        <v>4</v>
      </c>
      <c r="K29574">
        <v>76</v>
      </c>
      <c r="L29574">
        <v>84</v>
      </c>
      <c r="M29574">
        <v>64</v>
      </c>
      <c r="N29574">
        <v>11</v>
      </c>
      <c r="O29574">
        <v>29</v>
      </c>
      <c r="P29574">
        <v>19</v>
      </c>
    </row>
    <row r="29575" spans="1:16" x14ac:dyDescent="0.3">
      <c r="A29575">
        <v>49</v>
      </c>
      <c r="B29575">
        <v>50</v>
      </c>
      <c r="C29575">
        <v>82</v>
      </c>
      <c r="D29575">
        <v>94</v>
      </c>
      <c r="E29575">
        <v>37</v>
      </c>
      <c r="F29575">
        <v>98</v>
      </c>
      <c r="G29575">
        <v>46</v>
      </c>
      <c r="H29575">
        <v>45</v>
      </c>
      <c r="I29575">
        <v>10</v>
      </c>
      <c r="J29575">
        <v>92</v>
      </c>
      <c r="K29575">
        <v>61</v>
      </c>
      <c r="L29575">
        <v>86</v>
      </c>
      <c r="M29575">
        <v>66</v>
      </c>
      <c r="N29575">
        <v>71</v>
      </c>
      <c r="O29575">
        <v>77</v>
      </c>
      <c r="P29575">
        <v>26</v>
      </c>
    </row>
    <row r="29576" spans="1:16" x14ac:dyDescent="0.3">
      <c r="A29576">
        <v>77</v>
      </c>
      <c r="B29576">
        <v>93</v>
      </c>
      <c r="C29576">
        <v>50</v>
      </c>
      <c r="D29576">
        <v>71</v>
      </c>
      <c r="E29576">
        <v>76</v>
      </c>
      <c r="F29576">
        <v>49</v>
      </c>
      <c r="G29576">
        <v>8</v>
      </c>
      <c r="H29576">
        <v>7</v>
      </c>
      <c r="I29576">
        <v>41</v>
      </c>
      <c r="J29576">
        <v>4</v>
      </c>
      <c r="K29576">
        <v>39</v>
      </c>
      <c r="L29576">
        <v>47</v>
      </c>
      <c r="M29576">
        <v>84</v>
      </c>
      <c r="N29576">
        <v>70</v>
      </c>
      <c r="O29576">
        <v>70</v>
      </c>
      <c r="P29576">
        <v>3</v>
      </c>
    </row>
    <row r="29577" spans="1:16" x14ac:dyDescent="0.3">
      <c r="A29577">
        <v>43</v>
      </c>
      <c r="B29577">
        <v>36</v>
      </c>
      <c r="C29577">
        <v>97</v>
      </c>
      <c r="D29577">
        <v>62</v>
      </c>
      <c r="E29577">
        <v>68</v>
      </c>
      <c r="F29577">
        <v>92</v>
      </c>
      <c r="G29577">
        <v>55</v>
      </c>
      <c r="H29577">
        <v>91</v>
      </c>
      <c r="I29577">
        <v>48</v>
      </c>
      <c r="J29577">
        <v>55</v>
      </c>
      <c r="K29577">
        <v>94</v>
      </c>
      <c r="L29577">
        <v>58</v>
      </c>
      <c r="M29577">
        <v>67</v>
      </c>
      <c r="N29577">
        <v>77</v>
      </c>
      <c r="O29577">
        <v>9</v>
      </c>
      <c r="P29577">
        <v>92</v>
      </c>
    </row>
    <row r="29578" spans="1:16" x14ac:dyDescent="0.3">
      <c r="A29578">
        <v>99</v>
      </c>
      <c r="B29578">
        <v>72</v>
      </c>
      <c r="C29578">
        <v>86</v>
      </c>
      <c r="D29578">
        <v>63</v>
      </c>
      <c r="E29578">
        <v>32</v>
      </c>
      <c r="F29578">
        <v>47</v>
      </c>
      <c r="G29578">
        <v>91</v>
      </c>
      <c r="H29578">
        <v>32</v>
      </c>
      <c r="I29578">
        <v>7</v>
      </c>
      <c r="J29578">
        <v>48</v>
      </c>
      <c r="K29578">
        <v>75</v>
      </c>
      <c r="L29578">
        <v>56</v>
      </c>
      <c r="M29578">
        <v>87</v>
      </c>
      <c r="N29578">
        <v>35</v>
      </c>
      <c r="O29578">
        <v>10</v>
      </c>
      <c r="P29578">
        <v>24</v>
      </c>
    </row>
    <row r="29579" spans="1:16" x14ac:dyDescent="0.3">
      <c r="A29579">
        <v>24</v>
      </c>
      <c r="B29579">
        <v>36</v>
      </c>
      <c r="C29579">
        <v>56</v>
      </c>
      <c r="D29579">
        <v>43</v>
      </c>
      <c r="E29579">
        <v>71</v>
      </c>
      <c r="F29579">
        <v>84</v>
      </c>
      <c r="G29579">
        <v>68</v>
      </c>
      <c r="H29579">
        <v>93</v>
      </c>
      <c r="I29579">
        <v>8</v>
      </c>
      <c r="J29579">
        <v>18</v>
      </c>
      <c r="K29579">
        <v>94</v>
      </c>
      <c r="L29579">
        <v>93</v>
      </c>
      <c r="M29579">
        <v>76</v>
      </c>
      <c r="N29579">
        <v>45</v>
      </c>
      <c r="O29579">
        <v>69</v>
      </c>
      <c r="P29579">
        <v>59</v>
      </c>
    </row>
    <row r="29581" spans="1:16" x14ac:dyDescent="0.3">
      <c r="A29581">
        <v>19</v>
      </c>
      <c r="B29581">
        <v>93</v>
      </c>
      <c r="C29581">
        <v>47</v>
      </c>
      <c r="D29581">
        <v>99</v>
      </c>
      <c r="E29581">
        <v>65</v>
      </c>
      <c r="F29581">
        <v>38</v>
      </c>
      <c r="G29581">
        <v>15</v>
      </c>
      <c r="H29581">
        <v>17</v>
      </c>
      <c r="I29581">
        <v>30</v>
      </c>
      <c r="J29581">
        <v>67</v>
      </c>
      <c r="K29581">
        <v>97</v>
      </c>
      <c r="L29581">
        <v>69</v>
      </c>
      <c r="M29581">
        <v>69</v>
      </c>
      <c r="N29581">
        <v>8</v>
      </c>
      <c r="O29581">
        <v>34</v>
      </c>
      <c r="P29581">
        <v>2</v>
      </c>
    </row>
    <row r="29582" spans="1:16" x14ac:dyDescent="0.3">
      <c r="A29582">
        <v>36</v>
      </c>
      <c r="B29582">
        <v>17</v>
      </c>
      <c r="C29582">
        <v>8</v>
      </c>
      <c r="D29582">
        <v>8</v>
      </c>
      <c r="E29582">
        <v>38</v>
      </c>
      <c r="F29582">
        <v>44</v>
      </c>
      <c r="G29582">
        <v>70</v>
      </c>
      <c r="H29582">
        <v>92</v>
      </c>
      <c r="I29582">
        <v>36</v>
      </c>
      <c r="J29582">
        <v>95</v>
      </c>
      <c r="K29582">
        <v>23</v>
      </c>
      <c r="L29582">
        <v>91</v>
      </c>
      <c r="M29582">
        <v>23</v>
      </c>
      <c r="N29582">
        <v>11</v>
      </c>
      <c r="O29582">
        <v>46</v>
      </c>
      <c r="P29582">
        <v>1</v>
      </c>
    </row>
    <row r="29583" spans="1:16" x14ac:dyDescent="0.3">
      <c r="A29583">
        <v>29</v>
      </c>
      <c r="B29583">
        <v>80</v>
      </c>
      <c r="C29583">
        <v>99</v>
      </c>
      <c r="D29583">
        <v>41</v>
      </c>
      <c r="E29583">
        <v>76</v>
      </c>
      <c r="F29583">
        <v>74</v>
      </c>
      <c r="G29583">
        <v>90</v>
      </c>
      <c r="H29583">
        <v>97</v>
      </c>
      <c r="I29583">
        <v>75</v>
      </c>
      <c r="J29583">
        <v>96</v>
      </c>
      <c r="K29583">
        <v>77</v>
      </c>
      <c r="L29583">
        <v>2</v>
      </c>
      <c r="M29583">
        <v>65</v>
      </c>
      <c r="N29583">
        <v>86</v>
      </c>
      <c r="O29583">
        <v>2</v>
      </c>
      <c r="P29583">
        <v>5</v>
      </c>
    </row>
    <row r="29584" spans="1:16" x14ac:dyDescent="0.3">
      <c r="A29584">
        <v>71</v>
      </c>
      <c r="B29584">
        <v>90</v>
      </c>
      <c r="C29584">
        <v>58</v>
      </c>
      <c r="D29584">
        <v>50</v>
      </c>
      <c r="E29584">
        <v>11</v>
      </c>
      <c r="F29584">
        <v>7</v>
      </c>
      <c r="G29584">
        <v>57</v>
      </c>
      <c r="H29584">
        <v>63</v>
      </c>
      <c r="I29584">
        <v>44</v>
      </c>
      <c r="J29584">
        <v>14</v>
      </c>
      <c r="K29584">
        <v>5</v>
      </c>
      <c r="L29584">
        <v>74</v>
      </c>
      <c r="M29584">
        <v>91</v>
      </c>
      <c r="N29584">
        <v>49</v>
      </c>
      <c r="O29584">
        <v>58</v>
      </c>
      <c r="P29584">
        <v>2</v>
      </c>
    </row>
    <row r="29585" spans="1:16" x14ac:dyDescent="0.3">
      <c r="A29585">
        <v>59</v>
      </c>
      <c r="B29585">
        <v>81</v>
      </c>
      <c r="C29585">
        <v>15</v>
      </c>
      <c r="D29585">
        <v>79</v>
      </c>
      <c r="E29585">
        <v>76</v>
      </c>
      <c r="F29585">
        <v>99</v>
      </c>
      <c r="G29585">
        <v>44</v>
      </c>
      <c r="H29585">
        <v>57</v>
      </c>
      <c r="I29585">
        <v>48</v>
      </c>
      <c r="J29585">
        <v>97</v>
      </c>
      <c r="K29585">
        <v>2</v>
      </c>
      <c r="L29585">
        <v>36</v>
      </c>
      <c r="M29585">
        <v>62</v>
      </c>
      <c r="N29585">
        <v>85</v>
      </c>
      <c r="O29585">
        <v>7</v>
      </c>
      <c r="P29585">
        <v>4</v>
      </c>
    </row>
    <row r="29586" spans="1:16" x14ac:dyDescent="0.3">
      <c r="A29586">
        <v>17</v>
      </c>
      <c r="B29586">
        <v>20</v>
      </c>
      <c r="C29586">
        <v>15</v>
      </c>
      <c r="D29586">
        <v>33</v>
      </c>
      <c r="E29586">
        <v>55</v>
      </c>
      <c r="F29586">
        <v>9</v>
      </c>
      <c r="G29586">
        <v>100</v>
      </c>
      <c r="H29586">
        <v>48</v>
      </c>
      <c r="I29586">
        <v>48</v>
      </c>
      <c r="J29586">
        <v>36</v>
      </c>
      <c r="K29586">
        <v>45</v>
      </c>
      <c r="L29586">
        <v>37</v>
      </c>
      <c r="M29586">
        <v>45</v>
      </c>
      <c r="N29586">
        <v>91</v>
      </c>
      <c r="O29586">
        <v>5</v>
      </c>
      <c r="P29586">
        <v>8</v>
      </c>
    </row>
    <row r="29587" spans="1:16" x14ac:dyDescent="0.3">
      <c r="A29587">
        <v>37</v>
      </c>
      <c r="B29587">
        <v>91</v>
      </c>
      <c r="C29587">
        <v>8</v>
      </c>
      <c r="D29587">
        <v>22</v>
      </c>
      <c r="E29587">
        <v>37</v>
      </c>
      <c r="F29587">
        <v>47</v>
      </c>
      <c r="G29587">
        <v>5</v>
      </c>
      <c r="H29587">
        <v>16</v>
      </c>
      <c r="I29587">
        <v>70</v>
      </c>
      <c r="J29587">
        <v>65</v>
      </c>
      <c r="K29587">
        <v>96</v>
      </c>
      <c r="L29587">
        <v>90</v>
      </c>
      <c r="M29587">
        <v>38</v>
      </c>
      <c r="N29587">
        <v>55</v>
      </c>
      <c r="O29587">
        <v>94</v>
      </c>
      <c r="P29587">
        <v>2</v>
      </c>
    </row>
    <row r="29588" spans="1:16" x14ac:dyDescent="0.3">
      <c r="A29588">
        <v>93</v>
      </c>
      <c r="B29588">
        <v>36</v>
      </c>
      <c r="C29588">
        <v>5</v>
      </c>
      <c r="D29588">
        <v>34</v>
      </c>
      <c r="E29588">
        <v>20</v>
      </c>
      <c r="F29588">
        <v>6</v>
      </c>
      <c r="G29588">
        <v>12</v>
      </c>
      <c r="H29588">
        <v>81</v>
      </c>
      <c r="I29588">
        <v>68</v>
      </c>
      <c r="J29588">
        <v>21</v>
      </c>
      <c r="K29588">
        <v>64</v>
      </c>
      <c r="L29588">
        <v>10</v>
      </c>
      <c r="M29588">
        <v>77</v>
      </c>
      <c r="N29588">
        <v>76</v>
      </c>
      <c r="O29588">
        <v>70</v>
      </c>
      <c r="P29588">
        <v>7</v>
      </c>
    </row>
    <row r="29589" spans="1:16" x14ac:dyDescent="0.3">
      <c r="A29589">
        <v>67</v>
      </c>
      <c r="B29589">
        <v>46</v>
      </c>
      <c r="C29589">
        <v>86</v>
      </c>
      <c r="D29589">
        <v>72</v>
      </c>
      <c r="E29589">
        <v>70</v>
      </c>
      <c r="F29589">
        <v>7</v>
      </c>
      <c r="G29589">
        <v>49</v>
      </c>
      <c r="H29589">
        <v>94</v>
      </c>
      <c r="I29589">
        <v>47</v>
      </c>
      <c r="J29589">
        <v>57</v>
      </c>
      <c r="K29589">
        <v>98</v>
      </c>
      <c r="L29589">
        <v>54</v>
      </c>
      <c r="M29589">
        <v>7</v>
      </c>
      <c r="N29589">
        <v>88</v>
      </c>
      <c r="O29589">
        <v>61</v>
      </c>
      <c r="P29589">
        <v>4</v>
      </c>
    </row>
    <row r="29590" spans="1:16" x14ac:dyDescent="0.3">
      <c r="A29590">
        <v>65</v>
      </c>
      <c r="B29590">
        <v>60</v>
      </c>
      <c r="C29590">
        <v>19</v>
      </c>
      <c r="D29590">
        <v>22</v>
      </c>
      <c r="E29590">
        <v>71</v>
      </c>
      <c r="F29590">
        <v>60</v>
      </c>
      <c r="G29590">
        <v>62</v>
      </c>
      <c r="H29590">
        <v>50</v>
      </c>
      <c r="I29590">
        <v>18</v>
      </c>
      <c r="J29590">
        <v>70</v>
      </c>
      <c r="K29590">
        <v>39</v>
      </c>
      <c r="L29590">
        <v>91</v>
      </c>
      <c r="M29590">
        <v>32</v>
      </c>
      <c r="N29590">
        <v>48</v>
      </c>
      <c r="O29590">
        <v>64</v>
      </c>
      <c r="P29590">
        <v>9</v>
      </c>
    </row>
    <row r="29591" spans="1:16" x14ac:dyDescent="0.3">
      <c r="A29591">
        <v>43</v>
      </c>
      <c r="B29591">
        <v>99</v>
      </c>
      <c r="C29591">
        <v>39</v>
      </c>
      <c r="D29591">
        <v>76</v>
      </c>
      <c r="E29591">
        <v>9</v>
      </c>
      <c r="F29591">
        <v>65</v>
      </c>
      <c r="G29591">
        <v>95</v>
      </c>
      <c r="H29591">
        <v>91</v>
      </c>
      <c r="I29591">
        <v>39</v>
      </c>
      <c r="J29591">
        <v>42</v>
      </c>
      <c r="K29591">
        <v>44</v>
      </c>
      <c r="L29591">
        <v>44</v>
      </c>
      <c r="M29591">
        <v>54</v>
      </c>
      <c r="N29591">
        <v>91</v>
      </c>
      <c r="O29591">
        <v>24</v>
      </c>
      <c r="P29591">
        <v>1</v>
      </c>
    </row>
    <row r="29592" spans="1:16" x14ac:dyDescent="0.3">
      <c r="A29592">
        <v>91</v>
      </c>
      <c r="B29592">
        <v>68</v>
      </c>
      <c r="C29592">
        <v>3</v>
      </c>
      <c r="D29592">
        <v>58</v>
      </c>
      <c r="E29592">
        <v>7</v>
      </c>
      <c r="F29592">
        <v>1</v>
      </c>
      <c r="G29592">
        <v>100</v>
      </c>
      <c r="H29592">
        <v>34</v>
      </c>
      <c r="I29592">
        <v>66</v>
      </c>
      <c r="J29592">
        <v>43</v>
      </c>
      <c r="K29592">
        <v>94</v>
      </c>
      <c r="L29592">
        <v>84</v>
      </c>
      <c r="M29592">
        <v>17</v>
      </c>
      <c r="N29592">
        <v>62</v>
      </c>
      <c r="O29592">
        <v>35</v>
      </c>
      <c r="P29592">
        <v>1</v>
      </c>
    </row>
    <row r="29593" spans="1:16" x14ac:dyDescent="0.3">
      <c r="A29593">
        <v>67</v>
      </c>
      <c r="B29593">
        <v>57</v>
      </c>
      <c r="C29593">
        <v>54</v>
      </c>
      <c r="D29593">
        <v>45</v>
      </c>
      <c r="E29593">
        <v>62</v>
      </c>
      <c r="F29593">
        <v>66</v>
      </c>
      <c r="G29593">
        <v>28</v>
      </c>
      <c r="H29593">
        <v>60</v>
      </c>
      <c r="I29593">
        <v>42</v>
      </c>
      <c r="J29593">
        <v>91</v>
      </c>
      <c r="K29593">
        <v>45</v>
      </c>
      <c r="L29593">
        <v>95</v>
      </c>
      <c r="M29593">
        <v>94</v>
      </c>
      <c r="N29593">
        <v>86</v>
      </c>
      <c r="O29593">
        <v>20</v>
      </c>
      <c r="P29593">
        <v>7</v>
      </c>
    </row>
    <row r="29594" spans="1:16" x14ac:dyDescent="0.3">
      <c r="A29594">
        <v>62</v>
      </c>
      <c r="B29594">
        <v>46</v>
      </c>
      <c r="C29594">
        <v>27</v>
      </c>
      <c r="D29594">
        <v>10</v>
      </c>
      <c r="E29594">
        <v>13</v>
      </c>
      <c r="F29594">
        <v>82</v>
      </c>
      <c r="G29594">
        <v>30</v>
      </c>
      <c r="H29594">
        <v>64</v>
      </c>
      <c r="I29594">
        <v>91</v>
      </c>
      <c r="J29594">
        <v>4</v>
      </c>
      <c r="K29594">
        <v>52</v>
      </c>
      <c r="L29594">
        <v>66</v>
      </c>
      <c r="M29594">
        <v>64</v>
      </c>
      <c r="N29594">
        <v>39</v>
      </c>
      <c r="O29594">
        <v>25</v>
      </c>
      <c r="P29594">
        <v>7</v>
      </c>
    </row>
    <row r="29595" spans="1:16" x14ac:dyDescent="0.3">
      <c r="A29595">
        <v>27</v>
      </c>
      <c r="B29595">
        <v>94</v>
      </c>
      <c r="C29595">
        <v>13</v>
      </c>
      <c r="D29595">
        <v>44</v>
      </c>
      <c r="E29595">
        <v>89</v>
      </c>
      <c r="F29595">
        <v>32</v>
      </c>
      <c r="G29595">
        <v>81</v>
      </c>
      <c r="H29595">
        <v>78</v>
      </c>
      <c r="I29595">
        <v>76</v>
      </c>
      <c r="J29595">
        <v>49</v>
      </c>
      <c r="K29595">
        <v>71</v>
      </c>
      <c r="L29595">
        <v>50</v>
      </c>
      <c r="M29595">
        <v>20</v>
      </c>
      <c r="N29595">
        <v>58</v>
      </c>
      <c r="O29595">
        <v>12</v>
      </c>
      <c r="P29595">
        <v>8</v>
      </c>
    </row>
    <row r="29596" spans="1:16" x14ac:dyDescent="0.3">
      <c r="A29596">
        <v>88</v>
      </c>
      <c r="B29596">
        <v>58</v>
      </c>
      <c r="C29596">
        <v>100</v>
      </c>
      <c r="D29596">
        <v>63</v>
      </c>
      <c r="E29596">
        <v>61</v>
      </c>
      <c r="F29596">
        <v>90</v>
      </c>
      <c r="G29596">
        <v>6</v>
      </c>
      <c r="H29596">
        <v>6</v>
      </c>
      <c r="I29596">
        <v>10</v>
      </c>
      <c r="J29596">
        <v>16</v>
      </c>
      <c r="K29596">
        <v>3</v>
      </c>
      <c r="L29596">
        <v>82</v>
      </c>
      <c r="M29596">
        <v>76</v>
      </c>
      <c r="N29596">
        <v>78</v>
      </c>
      <c r="O29596">
        <v>54</v>
      </c>
      <c r="P29596">
        <v>9</v>
      </c>
    </row>
    <row r="29597" spans="1:16" x14ac:dyDescent="0.3">
      <c r="A29597">
        <v>61</v>
      </c>
      <c r="B29597">
        <v>85</v>
      </c>
      <c r="C29597">
        <v>66</v>
      </c>
      <c r="D29597">
        <v>75</v>
      </c>
      <c r="E29597">
        <v>77</v>
      </c>
      <c r="F29597">
        <v>53</v>
      </c>
      <c r="G29597">
        <v>75</v>
      </c>
      <c r="H29597">
        <v>39</v>
      </c>
      <c r="I29597">
        <v>55</v>
      </c>
      <c r="J29597">
        <v>56</v>
      </c>
      <c r="K29597">
        <v>11</v>
      </c>
      <c r="L29597">
        <v>89</v>
      </c>
      <c r="M29597">
        <v>61</v>
      </c>
      <c r="N29597">
        <v>100</v>
      </c>
      <c r="O29597">
        <v>19</v>
      </c>
      <c r="P29597">
        <v>5</v>
      </c>
    </row>
    <row r="29598" spans="1:16" x14ac:dyDescent="0.3">
      <c r="A29598">
        <v>91</v>
      </c>
      <c r="B29598">
        <v>14</v>
      </c>
      <c r="C29598">
        <v>25</v>
      </c>
      <c r="D29598">
        <v>73</v>
      </c>
      <c r="E29598">
        <v>63</v>
      </c>
      <c r="F29598">
        <v>13</v>
      </c>
      <c r="G29598">
        <v>66</v>
      </c>
      <c r="H29598">
        <v>8</v>
      </c>
      <c r="I29598">
        <v>22</v>
      </c>
      <c r="J29598">
        <v>65</v>
      </c>
      <c r="K29598">
        <v>17</v>
      </c>
      <c r="L29598">
        <v>73</v>
      </c>
      <c r="M29598">
        <v>29</v>
      </c>
      <c r="N29598">
        <v>58</v>
      </c>
      <c r="O29598">
        <v>7</v>
      </c>
      <c r="P29598">
        <v>1</v>
      </c>
    </row>
    <row r="29599" spans="1:16" x14ac:dyDescent="0.3">
      <c r="A29599">
        <v>97</v>
      </c>
      <c r="B29599">
        <v>85</v>
      </c>
      <c r="C29599">
        <v>27</v>
      </c>
      <c r="D29599">
        <v>85</v>
      </c>
      <c r="E29599">
        <v>57</v>
      </c>
      <c r="F29599">
        <v>76</v>
      </c>
      <c r="G29599">
        <v>13</v>
      </c>
      <c r="H29599">
        <v>73</v>
      </c>
      <c r="I29599">
        <v>96</v>
      </c>
      <c r="J29599">
        <v>84</v>
      </c>
      <c r="K29599">
        <v>72</v>
      </c>
      <c r="L29599">
        <v>45</v>
      </c>
      <c r="M29599">
        <v>70</v>
      </c>
      <c r="N29599">
        <v>35</v>
      </c>
      <c r="O29599">
        <v>47</v>
      </c>
      <c r="P29599">
        <v>39</v>
      </c>
    </row>
    <row r="29600" spans="1:16" x14ac:dyDescent="0.3">
      <c r="A29600">
        <v>49</v>
      </c>
      <c r="B29600">
        <v>36</v>
      </c>
      <c r="C29600">
        <v>81</v>
      </c>
      <c r="D29600">
        <v>33</v>
      </c>
      <c r="E29600">
        <v>11</v>
      </c>
      <c r="F29600">
        <v>41</v>
      </c>
      <c r="G29600">
        <v>3</v>
      </c>
      <c r="H29600">
        <v>5</v>
      </c>
      <c r="I29600">
        <v>56</v>
      </c>
      <c r="J29600">
        <v>22</v>
      </c>
      <c r="K29600">
        <v>66</v>
      </c>
      <c r="L29600">
        <v>35</v>
      </c>
      <c r="M29600">
        <v>96</v>
      </c>
      <c r="N29600">
        <v>84</v>
      </c>
      <c r="O29600">
        <v>29</v>
      </c>
      <c r="P29600">
        <v>13</v>
      </c>
    </row>
    <row r="29601" spans="1:16" x14ac:dyDescent="0.3">
      <c r="A29601">
        <v>37</v>
      </c>
      <c r="B29601">
        <v>39</v>
      </c>
      <c r="C29601">
        <v>58</v>
      </c>
      <c r="D29601">
        <v>31</v>
      </c>
      <c r="E29601">
        <v>20</v>
      </c>
      <c r="F29601">
        <v>28</v>
      </c>
      <c r="G29601">
        <v>27</v>
      </c>
      <c r="H29601">
        <v>54</v>
      </c>
      <c r="I29601">
        <v>57</v>
      </c>
      <c r="J29601">
        <v>86</v>
      </c>
      <c r="K29601">
        <v>82</v>
      </c>
      <c r="L29601">
        <v>45</v>
      </c>
      <c r="M29601">
        <v>41</v>
      </c>
      <c r="N29601">
        <v>98</v>
      </c>
      <c r="O29601">
        <v>45</v>
      </c>
      <c r="P29601">
        <v>2</v>
      </c>
    </row>
    <row r="29602" spans="1:16" x14ac:dyDescent="0.3">
      <c r="A29602">
        <v>96</v>
      </c>
      <c r="B29602">
        <v>63</v>
      </c>
      <c r="C29602">
        <v>37</v>
      </c>
      <c r="D29602">
        <v>90</v>
      </c>
      <c r="E29602">
        <v>84</v>
      </c>
      <c r="F29602">
        <v>62</v>
      </c>
      <c r="G29602">
        <v>95</v>
      </c>
      <c r="H29602">
        <v>5</v>
      </c>
      <c r="I29602">
        <v>63</v>
      </c>
      <c r="J29602">
        <v>75</v>
      </c>
      <c r="K29602">
        <v>84</v>
      </c>
      <c r="L29602">
        <v>58</v>
      </c>
      <c r="M29602">
        <v>70</v>
      </c>
      <c r="N29602">
        <v>31</v>
      </c>
      <c r="O29602">
        <v>12</v>
      </c>
      <c r="P29602">
        <v>19</v>
      </c>
    </row>
    <row r="29603" spans="1:16" x14ac:dyDescent="0.3">
      <c r="A29603">
        <v>76</v>
      </c>
      <c r="B29603">
        <v>58</v>
      </c>
      <c r="C29603">
        <v>68</v>
      </c>
      <c r="D29603">
        <v>33</v>
      </c>
      <c r="E29603">
        <v>27</v>
      </c>
      <c r="F29603">
        <v>8</v>
      </c>
      <c r="G29603">
        <v>22</v>
      </c>
      <c r="H29603">
        <v>52</v>
      </c>
      <c r="I29603">
        <v>97</v>
      </c>
      <c r="J29603">
        <v>85</v>
      </c>
      <c r="K29603">
        <v>63</v>
      </c>
      <c r="L29603">
        <v>32</v>
      </c>
      <c r="M29603">
        <v>45</v>
      </c>
      <c r="N29603">
        <v>38</v>
      </c>
      <c r="O29603">
        <v>67</v>
      </c>
      <c r="P29603">
        <v>56</v>
      </c>
    </row>
    <row r="29604" spans="1:16" x14ac:dyDescent="0.3">
      <c r="A29604">
        <v>59</v>
      </c>
      <c r="B29604">
        <v>13</v>
      </c>
      <c r="C29604">
        <v>99</v>
      </c>
      <c r="D29604">
        <v>98</v>
      </c>
      <c r="E29604">
        <v>73</v>
      </c>
      <c r="F29604">
        <v>51</v>
      </c>
      <c r="G29604">
        <v>26</v>
      </c>
      <c r="H29604">
        <v>91</v>
      </c>
      <c r="I29604">
        <v>32</v>
      </c>
      <c r="J29604">
        <v>76</v>
      </c>
      <c r="K29604">
        <v>8</v>
      </c>
      <c r="L29604">
        <v>6</v>
      </c>
      <c r="M29604">
        <v>76</v>
      </c>
      <c r="N29604">
        <v>10</v>
      </c>
      <c r="O29604">
        <v>13</v>
      </c>
      <c r="P29604">
        <v>35</v>
      </c>
    </row>
    <row r="29605" spans="1:16" x14ac:dyDescent="0.3">
      <c r="A29605">
        <v>33</v>
      </c>
      <c r="B29605">
        <v>39</v>
      </c>
      <c r="C29605">
        <v>8</v>
      </c>
      <c r="D29605">
        <v>56</v>
      </c>
      <c r="E29605">
        <v>91</v>
      </c>
      <c r="F29605">
        <v>91</v>
      </c>
      <c r="G29605">
        <v>44</v>
      </c>
      <c r="H29605">
        <v>38</v>
      </c>
      <c r="I29605">
        <v>52</v>
      </c>
      <c r="J29605">
        <v>72</v>
      </c>
      <c r="K29605">
        <v>6</v>
      </c>
      <c r="L29605">
        <v>54</v>
      </c>
      <c r="M29605">
        <v>65</v>
      </c>
      <c r="N29605">
        <v>60</v>
      </c>
      <c r="O29605">
        <v>18</v>
      </c>
      <c r="P29605">
        <v>16</v>
      </c>
    </row>
    <row r="29606" spans="1:16" x14ac:dyDescent="0.3">
      <c r="A29606">
        <v>66</v>
      </c>
      <c r="B29606">
        <v>6</v>
      </c>
      <c r="C29606">
        <v>92</v>
      </c>
      <c r="D29606">
        <v>16</v>
      </c>
      <c r="E29606">
        <v>52</v>
      </c>
      <c r="F29606">
        <v>30</v>
      </c>
      <c r="G29606">
        <v>25</v>
      </c>
      <c r="H29606">
        <v>48</v>
      </c>
      <c r="I29606">
        <v>55</v>
      </c>
      <c r="J29606">
        <v>65</v>
      </c>
      <c r="K29606">
        <v>41</v>
      </c>
      <c r="L29606">
        <v>40</v>
      </c>
      <c r="M29606">
        <v>98</v>
      </c>
      <c r="N29606">
        <v>12</v>
      </c>
      <c r="O29606">
        <v>11</v>
      </c>
      <c r="P29606">
        <v>27</v>
      </c>
    </row>
    <row r="29607" spans="1:16" x14ac:dyDescent="0.3">
      <c r="A29607">
        <v>41</v>
      </c>
      <c r="B29607">
        <v>15</v>
      </c>
      <c r="C29607">
        <v>75</v>
      </c>
      <c r="D29607">
        <v>41</v>
      </c>
      <c r="E29607">
        <v>59</v>
      </c>
      <c r="F29607">
        <v>86</v>
      </c>
      <c r="G29607">
        <v>39</v>
      </c>
      <c r="H29607">
        <v>61</v>
      </c>
      <c r="I29607">
        <v>25</v>
      </c>
      <c r="J29607">
        <v>53</v>
      </c>
      <c r="K29607">
        <v>17</v>
      </c>
      <c r="L29607">
        <v>24</v>
      </c>
      <c r="M29607">
        <v>16</v>
      </c>
      <c r="N29607">
        <v>58</v>
      </c>
      <c r="O29607">
        <v>26</v>
      </c>
      <c r="P29607">
        <v>48</v>
      </c>
    </row>
    <row r="29608" spans="1:16" x14ac:dyDescent="0.3">
      <c r="A29608">
        <v>83</v>
      </c>
      <c r="B29608">
        <v>29</v>
      </c>
      <c r="C29608">
        <v>66</v>
      </c>
      <c r="D29608">
        <v>56</v>
      </c>
      <c r="E29608">
        <v>86</v>
      </c>
      <c r="F29608">
        <v>90</v>
      </c>
      <c r="G29608">
        <v>64</v>
      </c>
      <c r="H29608">
        <v>45</v>
      </c>
      <c r="I29608">
        <v>38</v>
      </c>
      <c r="J29608">
        <v>82</v>
      </c>
      <c r="K29608">
        <v>66</v>
      </c>
      <c r="L29608">
        <v>67</v>
      </c>
      <c r="M29608">
        <v>39</v>
      </c>
      <c r="N29608">
        <v>5</v>
      </c>
      <c r="O29608">
        <v>37</v>
      </c>
      <c r="P29608">
        <v>19</v>
      </c>
    </row>
    <row r="29609" spans="1:16" x14ac:dyDescent="0.3">
      <c r="A29609">
        <v>47</v>
      </c>
      <c r="B29609">
        <v>27</v>
      </c>
      <c r="C29609">
        <v>34</v>
      </c>
      <c r="D29609">
        <v>68</v>
      </c>
      <c r="E29609">
        <v>85</v>
      </c>
      <c r="F29609">
        <v>13</v>
      </c>
      <c r="G29609">
        <v>94</v>
      </c>
      <c r="H29609">
        <v>66</v>
      </c>
      <c r="I29609">
        <v>41</v>
      </c>
      <c r="J29609">
        <v>26</v>
      </c>
      <c r="K29609">
        <v>98</v>
      </c>
      <c r="L29609">
        <v>89</v>
      </c>
      <c r="M29609">
        <v>72</v>
      </c>
      <c r="N29609">
        <v>98</v>
      </c>
      <c r="O29609">
        <v>49</v>
      </c>
      <c r="P29609">
        <v>97</v>
      </c>
    </row>
    <row r="29610" spans="1:16" x14ac:dyDescent="0.3">
      <c r="A29610">
        <v>13</v>
      </c>
      <c r="B29610">
        <v>27</v>
      </c>
      <c r="C29610">
        <v>35</v>
      </c>
      <c r="D29610">
        <v>66</v>
      </c>
      <c r="E29610">
        <v>15</v>
      </c>
      <c r="F29610">
        <v>79</v>
      </c>
      <c r="G29610">
        <v>15</v>
      </c>
      <c r="H29610">
        <v>60</v>
      </c>
      <c r="I29610">
        <v>64</v>
      </c>
      <c r="J29610">
        <v>62</v>
      </c>
      <c r="K29610">
        <v>27</v>
      </c>
      <c r="L29610">
        <v>25</v>
      </c>
      <c r="M29610">
        <v>58</v>
      </c>
      <c r="N29610">
        <v>30</v>
      </c>
      <c r="O29610">
        <v>82</v>
      </c>
      <c r="P29610">
        <v>38</v>
      </c>
    </row>
    <row r="29611" spans="1:16" x14ac:dyDescent="0.3">
      <c r="A29611">
        <v>23</v>
      </c>
      <c r="B29611">
        <v>26</v>
      </c>
      <c r="C29611">
        <v>58</v>
      </c>
      <c r="D29611">
        <v>50</v>
      </c>
      <c r="E29611">
        <v>24</v>
      </c>
      <c r="F29611">
        <v>4</v>
      </c>
      <c r="G29611">
        <v>10</v>
      </c>
      <c r="H29611">
        <v>32</v>
      </c>
      <c r="I29611">
        <v>11</v>
      </c>
      <c r="J29611">
        <v>91</v>
      </c>
      <c r="K29611">
        <v>40</v>
      </c>
      <c r="L29611">
        <v>30</v>
      </c>
      <c r="M29611">
        <v>16</v>
      </c>
      <c r="N29611">
        <v>26</v>
      </c>
      <c r="O29611">
        <v>99</v>
      </c>
      <c r="P29611">
        <v>35</v>
      </c>
    </row>
    <row r="29612" spans="1:16" x14ac:dyDescent="0.3">
      <c r="A29612">
        <v>81</v>
      </c>
      <c r="B29612">
        <v>12</v>
      </c>
      <c r="C29612">
        <v>7</v>
      </c>
      <c r="D29612">
        <v>91</v>
      </c>
      <c r="E29612">
        <v>35</v>
      </c>
      <c r="F29612">
        <v>29</v>
      </c>
      <c r="G29612">
        <v>9</v>
      </c>
      <c r="H29612">
        <v>53</v>
      </c>
      <c r="I29612">
        <v>82</v>
      </c>
      <c r="J29612">
        <v>59</v>
      </c>
      <c r="K29612">
        <v>64</v>
      </c>
      <c r="L29612">
        <v>63</v>
      </c>
      <c r="M29612">
        <v>94</v>
      </c>
      <c r="N29612">
        <v>83</v>
      </c>
      <c r="O29612">
        <v>59</v>
      </c>
      <c r="P29612">
        <v>49</v>
      </c>
    </row>
    <row r="29613" spans="1:16" x14ac:dyDescent="0.3">
      <c r="A29613">
        <v>18</v>
      </c>
      <c r="B29613">
        <v>32</v>
      </c>
      <c r="C29613">
        <v>65</v>
      </c>
      <c r="D29613">
        <v>68</v>
      </c>
      <c r="E29613">
        <v>52</v>
      </c>
      <c r="F29613">
        <v>62</v>
      </c>
      <c r="G29613">
        <v>14</v>
      </c>
      <c r="H29613">
        <v>65</v>
      </c>
      <c r="I29613">
        <v>92</v>
      </c>
      <c r="J29613">
        <v>89</v>
      </c>
      <c r="K29613">
        <v>89</v>
      </c>
      <c r="L29613">
        <v>1</v>
      </c>
      <c r="M29613">
        <v>95</v>
      </c>
      <c r="N29613">
        <v>22</v>
      </c>
      <c r="O29613">
        <v>17</v>
      </c>
      <c r="P29613">
        <v>3</v>
      </c>
    </row>
    <row r="29614" spans="1:16" x14ac:dyDescent="0.3">
      <c r="A29614">
        <v>75</v>
      </c>
      <c r="B29614">
        <v>10</v>
      </c>
      <c r="C29614">
        <v>82</v>
      </c>
      <c r="D29614">
        <v>26</v>
      </c>
      <c r="E29614">
        <v>71</v>
      </c>
      <c r="F29614">
        <v>1</v>
      </c>
      <c r="G29614">
        <v>6</v>
      </c>
      <c r="H29614">
        <v>39</v>
      </c>
      <c r="I29614">
        <v>90</v>
      </c>
      <c r="J29614">
        <v>10</v>
      </c>
      <c r="K29614">
        <v>29</v>
      </c>
      <c r="L29614">
        <v>78</v>
      </c>
      <c r="M29614">
        <v>61</v>
      </c>
      <c r="N29614">
        <v>3</v>
      </c>
      <c r="O29614">
        <v>19</v>
      </c>
      <c r="P29614">
        <v>46</v>
      </c>
    </row>
    <row r="29615" spans="1:16" x14ac:dyDescent="0.3">
      <c r="A29615">
        <v>87</v>
      </c>
      <c r="B29615">
        <v>68</v>
      </c>
      <c r="C29615">
        <v>55</v>
      </c>
      <c r="D29615">
        <v>83</v>
      </c>
      <c r="E29615">
        <v>75</v>
      </c>
      <c r="F29615">
        <v>89</v>
      </c>
      <c r="G29615">
        <v>9</v>
      </c>
      <c r="H29615">
        <v>65</v>
      </c>
      <c r="I29615">
        <v>90</v>
      </c>
      <c r="J29615">
        <v>16</v>
      </c>
      <c r="K29615">
        <v>7</v>
      </c>
      <c r="L29615">
        <v>32</v>
      </c>
      <c r="M29615">
        <v>79</v>
      </c>
      <c r="N29615">
        <v>34</v>
      </c>
      <c r="O29615">
        <v>98</v>
      </c>
      <c r="P29615">
        <v>2</v>
      </c>
    </row>
    <row r="29616" spans="1:16" x14ac:dyDescent="0.3">
      <c r="A29616">
        <v>15</v>
      </c>
      <c r="B29616">
        <v>67</v>
      </c>
      <c r="C29616">
        <v>56</v>
      </c>
      <c r="D29616">
        <v>86</v>
      </c>
      <c r="E29616">
        <v>43</v>
      </c>
      <c r="F29616">
        <v>42</v>
      </c>
      <c r="G29616">
        <v>56</v>
      </c>
      <c r="H29616">
        <v>28</v>
      </c>
      <c r="I29616">
        <v>3</v>
      </c>
      <c r="J29616">
        <v>68</v>
      </c>
      <c r="K29616">
        <v>20</v>
      </c>
      <c r="L29616">
        <v>30</v>
      </c>
      <c r="M29616">
        <v>83</v>
      </c>
      <c r="N29616">
        <v>15</v>
      </c>
      <c r="O29616">
        <v>90</v>
      </c>
      <c r="P29616">
        <v>96</v>
      </c>
    </row>
    <row r="29617" spans="1:16" x14ac:dyDescent="0.3">
      <c r="A29617">
        <v>98</v>
      </c>
      <c r="B29617">
        <v>89</v>
      </c>
      <c r="C29617">
        <v>7</v>
      </c>
      <c r="D29617">
        <v>69</v>
      </c>
      <c r="E29617">
        <v>33</v>
      </c>
      <c r="F29617">
        <v>15</v>
      </c>
      <c r="G29617">
        <v>81</v>
      </c>
      <c r="H29617">
        <v>26</v>
      </c>
      <c r="I29617">
        <v>71</v>
      </c>
      <c r="J29617">
        <v>18</v>
      </c>
      <c r="K29617">
        <v>26</v>
      </c>
      <c r="L29617">
        <v>51</v>
      </c>
      <c r="M29617">
        <v>59</v>
      </c>
      <c r="N29617">
        <v>63</v>
      </c>
      <c r="O29617">
        <v>99</v>
      </c>
      <c r="P29617">
        <v>94</v>
      </c>
    </row>
    <row r="29618" spans="1:16" x14ac:dyDescent="0.3">
      <c r="A29618">
        <v>72</v>
      </c>
      <c r="B29618">
        <v>100</v>
      </c>
      <c r="C29618">
        <v>7</v>
      </c>
      <c r="D29618">
        <v>66</v>
      </c>
      <c r="E29618">
        <v>24</v>
      </c>
      <c r="F29618">
        <v>79</v>
      </c>
      <c r="G29618">
        <v>84</v>
      </c>
      <c r="H29618">
        <v>49</v>
      </c>
      <c r="I29618">
        <v>66</v>
      </c>
      <c r="J29618">
        <v>40</v>
      </c>
      <c r="K29618">
        <v>30</v>
      </c>
      <c r="L29618">
        <v>36</v>
      </c>
      <c r="M29618">
        <v>38</v>
      </c>
      <c r="N29618">
        <v>47</v>
      </c>
      <c r="O29618">
        <v>73</v>
      </c>
      <c r="P29618">
        <v>32</v>
      </c>
    </row>
    <row r="29619" spans="1:16" x14ac:dyDescent="0.3">
      <c r="A29619">
        <v>74</v>
      </c>
      <c r="B29619">
        <v>68</v>
      </c>
      <c r="C29619">
        <v>70</v>
      </c>
      <c r="D29619">
        <v>17</v>
      </c>
      <c r="E29619">
        <v>74</v>
      </c>
      <c r="F29619">
        <v>50</v>
      </c>
      <c r="G29619">
        <v>15</v>
      </c>
      <c r="H29619">
        <v>70</v>
      </c>
      <c r="I29619">
        <v>25</v>
      </c>
      <c r="J29619">
        <v>30</v>
      </c>
      <c r="K29619">
        <v>86</v>
      </c>
      <c r="L29619">
        <v>61</v>
      </c>
      <c r="M29619">
        <v>26</v>
      </c>
      <c r="N29619">
        <v>24</v>
      </c>
      <c r="O29619">
        <v>7</v>
      </c>
      <c r="P29619">
        <v>81</v>
      </c>
    </row>
    <row r="29620" spans="1:16" x14ac:dyDescent="0.3">
      <c r="A29620">
        <v>6</v>
      </c>
      <c r="B29620">
        <v>59</v>
      </c>
      <c r="C29620">
        <v>19</v>
      </c>
      <c r="D29620">
        <v>21</v>
      </c>
      <c r="E29620">
        <v>36</v>
      </c>
      <c r="F29620">
        <v>22</v>
      </c>
      <c r="G29620">
        <v>25</v>
      </c>
      <c r="H29620">
        <v>94</v>
      </c>
      <c r="I29620">
        <v>48</v>
      </c>
      <c r="J29620">
        <v>24</v>
      </c>
      <c r="K29620">
        <v>88</v>
      </c>
      <c r="L29620">
        <v>87</v>
      </c>
      <c r="M29620">
        <v>25</v>
      </c>
      <c r="N29620">
        <v>84</v>
      </c>
      <c r="O29620">
        <v>56</v>
      </c>
      <c r="P29620">
        <v>90</v>
      </c>
    </row>
    <row r="29621" spans="1:16" x14ac:dyDescent="0.3">
      <c r="A29621">
        <v>95</v>
      </c>
      <c r="B29621">
        <v>83</v>
      </c>
      <c r="C29621">
        <v>81</v>
      </c>
      <c r="D29621">
        <v>91</v>
      </c>
      <c r="E29621">
        <v>93</v>
      </c>
      <c r="F29621">
        <v>51</v>
      </c>
      <c r="G29621">
        <v>38</v>
      </c>
      <c r="H29621">
        <v>10</v>
      </c>
      <c r="I29621">
        <v>37</v>
      </c>
      <c r="J29621">
        <v>75</v>
      </c>
      <c r="K29621">
        <v>92</v>
      </c>
      <c r="L29621">
        <v>25</v>
      </c>
      <c r="M29621">
        <v>89</v>
      </c>
      <c r="N29621">
        <v>81</v>
      </c>
      <c r="O29621">
        <v>78</v>
      </c>
      <c r="P29621">
        <v>74</v>
      </c>
    </row>
    <row r="29622" spans="1:16" x14ac:dyDescent="0.3">
      <c r="A29622">
        <v>97</v>
      </c>
      <c r="B29622">
        <v>89</v>
      </c>
      <c r="C29622">
        <v>20</v>
      </c>
      <c r="D29622">
        <v>64</v>
      </c>
      <c r="E29622">
        <v>79</v>
      </c>
      <c r="F29622">
        <v>47</v>
      </c>
      <c r="G29622">
        <v>99</v>
      </c>
      <c r="H29622">
        <v>81</v>
      </c>
      <c r="I29622">
        <v>9</v>
      </c>
      <c r="J29622">
        <v>83</v>
      </c>
      <c r="K29622">
        <v>54</v>
      </c>
      <c r="L29622">
        <v>88</v>
      </c>
      <c r="M29622">
        <v>93</v>
      </c>
      <c r="N29622">
        <v>14</v>
      </c>
      <c r="O29622">
        <v>45</v>
      </c>
      <c r="P29622">
        <v>75</v>
      </c>
    </row>
    <row r="29623" spans="1:16" x14ac:dyDescent="0.3">
      <c r="A29623">
        <v>55</v>
      </c>
      <c r="B29623">
        <v>27</v>
      </c>
      <c r="C29623">
        <v>54</v>
      </c>
      <c r="D29623">
        <v>38</v>
      </c>
      <c r="E29623">
        <v>67</v>
      </c>
      <c r="F29623">
        <v>60</v>
      </c>
      <c r="G29623">
        <v>75</v>
      </c>
      <c r="H29623">
        <v>1</v>
      </c>
      <c r="I29623">
        <v>69</v>
      </c>
      <c r="J29623">
        <v>60</v>
      </c>
      <c r="K29623">
        <v>36</v>
      </c>
      <c r="L29623">
        <v>82</v>
      </c>
      <c r="M29623">
        <v>67</v>
      </c>
      <c r="N29623">
        <v>31</v>
      </c>
      <c r="O29623">
        <v>79</v>
      </c>
      <c r="P29623">
        <v>69</v>
      </c>
    </row>
    <row r="29624" spans="1:16" x14ac:dyDescent="0.3">
      <c r="A29624">
        <v>83</v>
      </c>
      <c r="B29624">
        <v>70</v>
      </c>
      <c r="C29624">
        <v>98</v>
      </c>
      <c r="D29624">
        <v>25</v>
      </c>
      <c r="E29624">
        <v>18</v>
      </c>
      <c r="F29624">
        <v>72</v>
      </c>
      <c r="G29624">
        <v>46</v>
      </c>
      <c r="H29624">
        <v>24</v>
      </c>
      <c r="I29624">
        <v>76</v>
      </c>
      <c r="J29624">
        <v>70</v>
      </c>
      <c r="K29624">
        <v>64</v>
      </c>
      <c r="L29624">
        <v>2</v>
      </c>
      <c r="M29624">
        <v>2</v>
      </c>
      <c r="N29624">
        <v>83</v>
      </c>
      <c r="O29624">
        <v>89</v>
      </c>
      <c r="P29624">
        <v>78</v>
      </c>
    </row>
    <row r="29625" spans="1:16" x14ac:dyDescent="0.3">
      <c r="A29625">
        <v>78</v>
      </c>
      <c r="B29625">
        <v>26</v>
      </c>
      <c r="C29625">
        <v>33</v>
      </c>
      <c r="D29625">
        <v>2</v>
      </c>
      <c r="E29625">
        <v>24</v>
      </c>
      <c r="F29625">
        <v>46</v>
      </c>
      <c r="G29625">
        <v>36</v>
      </c>
      <c r="H29625">
        <v>57</v>
      </c>
      <c r="I29625">
        <v>73</v>
      </c>
      <c r="J29625">
        <v>47</v>
      </c>
      <c r="K29625">
        <v>69</v>
      </c>
      <c r="L29625">
        <v>51</v>
      </c>
      <c r="M29625">
        <v>41</v>
      </c>
      <c r="N29625">
        <v>69</v>
      </c>
      <c r="O29625">
        <v>24</v>
      </c>
      <c r="P29625">
        <v>16</v>
      </c>
    </row>
    <row r="29626" spans="1:16" x14ac:dyDescent="0.3">
      <c r="A29626">
        <v>26</v>
      </c>
      <c r="B29626">
        <v>7</v>
      </c>
      <c r="C29626">
        <v>69</v>
      </c>
      <c r="D29626">
        <v>30</v>
      </c>
      <c r="E29626">
        <v>47</v>
      </c>
      <c r="F29626">
        <v>37</v>
      </c>
      <c r="G29626">
        <v>59</v>
      </c>
      <c r="H29626">
        <v>1</v>
      </c>
      <c r="I29626">
        <v>14</v>
      </c>
      <c r="J29626">
        <v>85</v>
      </c>
      <c r="K29626">
        <v>87</v>
      </c>
      <c r="L29626">
        <v>5</v>
      </c>
      <c r="M29626">
        <v>49</v>
      </c>
      <c r="N29626">
        <v>30</v>
      </c>
      <c r="O29626">
        <v>29</v>
      </c>
      <c r="P29626">
        <v>52</v>
      </c>
    </row>
    <row r="29627" spans="1:16" x14ac:dyDescent="0.3">
      <c r="A29627">
        <v>27</v>
      </c>
      <c r="B29627">
        <v>8</v>
      </c>
      <c r="C29627">
        <v>6</v>
      </c>
      <c r="D29627">
        <v>84</v>
      </c>
      <c r="E29627">
        <v>80</v>
      </c>
      <c r="F29627">
        <v>62</v>
      </c>
      <c r="G29627">
        <v>69</v>
      </c>
      <c r="H29627">
        <v>82</v>
      </c>
      <c r="I29627">
        <v>100</v>
      </c>
      <c r="J29627">
        <v>57</v>
      </c>
      <c r="K29627">
        <v>87</v>
      </c>
      <c r="L29627">
        <v>48</v>
      </c>
      <c r="M29627">
        <v>42</v>
      </c>
      <c r="N29627">
        <v>60</v>
      </c>
      <c r="O29627">
        <v>24</v>
      </c>
      <c r="P29627">
        <v>63</v>
      </c>
    </row>
    <row r="29628" spans="1:16" x14ac:dyDescent="0.3">
      <c r="A29628">
        <v>52</v>
      </c>
      <c r="B29628">
        <v>69</v>
      </c>
      <c r="C29628">
        <v>35</v>
      </c>
      <c r="D29628">
        <v>8</v>
      </c>
      <c r="E29628">
        <v>60</v>
      </c>
      <c r="F29628">
        <v>63</v>
      </c>
      <c r="G29628">
        <v>69</v>
      </c>
      <c r="H29628">
        <v>27</v>
      </c>
      <c r="I29628">
        <v>77</v>
      </c>
      <c r="J29628">
        <v>30</v>
      </c>
      <c r="K29628">
        <v>64</v>
      </c>
      <c r="L29628">
        <v>73</v>
      </c>
      <c r="M29628">
        <v>1</v>
      </c>
      <c r="N29628">
        <v>34</v>
      </c>
      <c r="O29628">
        <v>56</v>
      </c>
      <c r="P29628">
        <v>46</v>
      </c>
    </row>
    <row r="29629" spans="1:16" x14ac:dyDescent="0.3">
      <c r="A29629">
        <v>93</v>
      </c>
      <c r="B29629">
        <v>62</v>
      </c>
      <c r="C29629">
        <v>40</v>
      </c>
      <c r="D29629">
        <v>63</v>
      </c>
      <c r="E29629">
        <v>87</v>
      </c>
      <c r="F29629">
        <v>6</v>
      </c>
      <c r="G29629">
        <v>27</v>
      </c>
      <c r="H29629">
        <v>40</v>
      </c>
      <c r="I29629">
        <v>47</v>
      </c>
      <c r="J29629">
        <v>33</v>
      </c>
      <c r="K29629">
        <v>52</v>
      </c>
      <c r="L29629">
        <v>80</v>
      </c>
      <c r="M29629">
        <v>4</v>
      </c>
      <c r="N29629">
        <v>97</v>
      </c>
      <c r="O29629">
        <v>89</v>
      </c>
      <c r="P29629">
        <v>62</v>
      </c>
    </row>
    <row r="29630" spans="1:16" x14ac:dyDescent="0.3">
      <c r="A29630">
        <v>47</v>
      </c>
      <c r="B29630">
        <v>56</v>
      </c>
      <c r="C29630">
        <v>30</v>
      </c>
      <c r="D29630">
        <v>10</v>
      </c>
      <c r="E29630">
        <v>89</v>
      </c>
      <c r="F29630">
        <v>79</v>
      </c>
      <c r="G29630">
        <v>50</v>
      </c>
      <c r="H29630">
        <v>20</v>
      </c>
      <c r="I29630">
        <v>41</v>
      </c>
      <c r="J29630">
        <v>38</v>
      </c>
      <c r="K29630">
        <v>4</v>
      </c>
      <c r="L29630">
        <v>50</v>
      </c>
      <c r="M29630">
        <v>37</v>
      </c>
      <c r="N29630">
        <v>76</v>
      </c>
      <c r="O29630">
        <v>71</v>
      </c>
      <c r="P29630">
        <v>53</v>
      </c>
    </row>
    <row r="29631" spans="1:16" x14ac:dyDescent="0.3">
      <c r="A29631">
        <v>92</v>
      </c>
      <c r="B29631">
        <v>15</v>
      </c>
      <c r="C29631">
        <v>84</v>
      </c>
      <c r="D29631">
        <v>66</v>
      </c>
      <c r="E29631">
        <v>83</v>
      </c>
      <c r="F29631">
        <v>27</v>
      </c>
      <c r="G29631">
        <v>60</v>
      </c>
      <c r="H29631">
        <v>80</v>
      </c>
      <c r="I29631">
        <v>4</v>
      </c>
      <c r="J29631">
        <v>80</v>
      </c>
      <c r="K29631">
        <v>97</v>
      </c>
      <c r="L29631">
        <v>16</v>
      </c>
      <c r="M29631">
        <v>25</v>
      </c>
      <c r="N29631">
        <v>50</v>
      </c>
      <c r="O29631">
        <v>38</v>
      </c>
      <c r="P29631">
        <v>71</v>
      </c>
    </row>
    <row r="29632" spans="1:16" x14ac:dyDescent="0.3">
      <c r="A29632">
        <v>99</v>
      </c>
      <c r="B29632">
        <v>70</v>
      </c>
      <c r="C29632">
        <v>23</v>
      </c>
      <c r="D29632">
        <v>12</v>
      </c>
      <c r="E29632">
        <v>1</v>
      </c>
      <c r="F29632">
        <v>75</v>
      </c>
      <c r="G29632">
        <v>33</v>
      </c>
      <c r="H29632">
        <v>17</v>
      </c>
      <c r="I29632">
        <v>50</v>
      </c>
      <c r="J29632">
        <v>96</v>
      </c>
      <c r="K29632">
        <v>98</v>
      </c>
      <c r="L29632">
        <v>1</v>
      </c>
      <c r="M29632">
        <v>49</v>
      </c>
      <c r="N29632">
        <v>45</v>
      </c>
      <c r="O29632">
        <v>96</v>
      </c>
      <c r="P29632">
        <v>95</v>
      </c>
    </row>
    <row r="29633" spans="1:16" x14ac:dyDescent="0.3">
      <c r="A29633">
        <v>29</v>
      </c>
      <c r="B29633">
        <v>20</v>
      </c>
      <c r="C29633">
        <v>88</v>
      </c>
      <c r="D29633">
        <v>74</v>
      </c>
      <c r="E29633">
        <v>98</v>
      </c>
      <c r="F29633">
        <v>98</v>
      </c>
      <c r="G29633">
        <v>38</v>
      </c>
      <c r="H29633">
        <v>70</v>
      </c>
      <c r="I29633">
        <v>15</v>
      </c>
      <c r="J29633">
        <v>7</v>
      </c>
      <c r="K29633">
        <v>54</v>
      </c>
      <c r="L29633">
        <v>61</v>
      </c>
      <c r="M29633">
        <v>75</v>
      </c>
      <c r="N29633">
        <v>84</v>
      </c>
      <c r="O29633">
        <v>33</v>
      </c>
      <c r="P29633">
        <v>54</v>
      </c>
    </row>
    <row r="29634" spans="1:16" x14ac:dyDescent="0.3">
      <c r="A29634">
        <v>71</v>
      </c>
      <c r="B29634">
        <v>15</v>
      </c>
      <c r="C29634">
        <v>53</v>
      </c>
      <c r="D29634">
        <v>40</v>
      </c>
      <c r="E29634">
        <v>24</v>
      </c>
      <c r="F29634">
        <v>75</v>
      </c>
      <c r="G29634">
        <v>38</v>
      </c>
      <c r="H29634">
        <v>34</v>
      </c>
      <c r="I29634">
        <v>92</v>
      </c>
      <c r="J29634">
        <v>4</v>
      </c>
      <c r="K29634">
        <v>52</v>
      </c>
      <c r="L29634">
        <v>91</v>
      </c>
      <c r="M29634">
        <v>72</v>
      </c>
      <c r="N29634">
        <v>66</v>
      </c>
      <c r="O29634">
        <v>19</v>
      </c>
      <c r="P29634">
        <v>33</v>
      </c>
    </row>
    <row r="29635" spans="1:16" x14ac:dyDescent="0.3">
      <c r="A29635">
        <v>72</v>
      </c>
      <c r="B29635">
        <v>63</v>
      </c>
      <c r="C29635">
        <v>43</v>
      </c>
      <c r="D29635">
        <v>66</v>
      </c>
      <c r="E29635">
        <v>91</v>
      </c>
      <c r="F29635">
        <v>94</v>
      </c>
      <c r="G29635">
        <v>96</v>
      </c>
      <c r="H29635">
        <v>65</v>
      </c>
      <c r="I29635">
        <v>61</v>
      </c>
      <c r="J29635">
        <v>96</v>
      </c>
      <c r="K29635">
        <v>97</v>
      </c>
      <c r="L29635">
        <v>43</v>
      </c>
      <c r="M29635">
        <v>41</v>
      </c>
      <c r="N29635">
        <v>1</v>
      </c>
      <c r="O29635">
        <v>32</v>
      </c>
      <c r="P29635">
        <v>99</v>
      </c>
    </row>
    <row r="29636" spans="1:16" x14ac:dyDescent="0.3">
      <c r="A29636">
        <v>88</v>
      </c>
      <c r="B29636">
        <v>12</v>
      </c>
      <c r="C29636">
        <v>66</v>
      </c>
      <c r="D29636">
        <v>62</v>
      </c>
      <c r="E29636">
        <v>72</v>
      </c>
      <c r="F29636">
        <v>73</v>
      </c>
      <c r="G29636">
        <v>90</v>
      </c>
      <c r="H29636">
        <v>20</v>
      </c>
      <c r="I29636">
        <v>98</v>
      </c>
      <c r="J29636">
        <v>78</v>
      </c>
      <c r="K29636">
        <v>34</v>
      </c>
      <c r="L29636">
        <v>49</v>
      </c>
      <c r="M29636">
        <v>63</v>
      </c>
      <c r="N29636">
        <v>5</v>
      </c>
      <c r="O29636">
        <v>68</v>
      </c>
      <c r="P29636">
        <v>14</v>
      </c>
    </row>
    <row r="29637" spans="1:16" x14ac:dyDescent="0.3">
      <c r="A29637">
        <v>36</v>
      </c>
      <c r="B29637">
        <v>32</v>
      </c>
      <c r="C29637">
        <v>71</v>
      </c>
      <c r="D29637">
        <v>32</v>
      </c>
      <c r="E29637">
        <v>43</v>
      </c>
      <c r="F29637">
        <v>1</v>
      </c>
      <c r="G29637">
        <v>45</v>
      </c>
      <c r="H29637">
        <v>65</v>
      </c>
      <c r="I29637">
        <v>57</v>
      </c>
      <c r="J29637">
        <v>4</v>
      </c>
      <c r="K29637">
        <v>99</v>
      </c>
      <c r="L29637">
        <v>78</v>
      </c>
      <c r="M29637">
        <v>85</v>
      </c>
      <c r="N29637">
        <v>4</v>
      </c>
      <c r="O29637">
        <v>62</v>
      </c>
      <c r="P29637">
        <v>91</v>
      </c>
    </row>
    <row r="29638" spans="1:16" x14ac:dyDescent="0.3">
      <c r="A29638">
        <v>51</v>
      </c>
      <c r="B29638">
        <v>29</v>
      </c>
      <c r="C29638">
        <v>46</v>
      </c>
      <c r="D29638">
        <v>41</v>
      </c>
      <c r="E29638">
        <v>48</v>
      </c>
      <c r="F29638">
        <v>16</v>
      </c>
      <c r="G29638">
        <v>56</v>
      </c>
      <c r="H29638">
        <v>20</v>
      </c>
      <c r="I29638">
        <v>30</v>
      </c>
      <c r="J29638">
        <v>27</v>
      </c>
      <c r="K29638">
        <v>83</v>
      </c>
      <c r="L29638">
        <v>70</v>
      </c>
      <c r="M29638">
        <v>2</v>
      </c>
      <c r="N29638">
        <v>71</v>
      </c>
      <c r="O29638">
        <v>31</v>
      </c>
      <c r="P29638">
        <v>51</v>
      </c>
    </row>
    <row r="29639" spans="1:16" x14ac:dyDescent="0.3">
      <c r="A29639">
        <v>53</v>
      </c>
      <c r="B29639">
        <v>54</v>
      </c>
      <c r="C29639">
        <v>28</v>
      </c>
      <c r="D29639">
        <v>13</v>
      </c>
      <c r="E29639">
        <v>13</v>
      </c>
      <c r="F29639">
        <v>68</v>
      </c>
      <c r="G29639">
        <v>50</v>
      </c>
      <c r="H29639">
        <v>68</v>
      </c>
      <c r="I29639">
        <v>39</v>
      </c>
      <c r="J29639">
        <v>43</v>
      </c>
      <c r="K29639">
        <v>32</v>
      </c>
      <c r="L29639">
        <v>63</v>
      </c>
      <c r="M29639">
        <v>58</v>
      </c>
      <c r="N29639">
        <v>81</v>
      </c>
      <c r="O29639">
        <v>79</v>
      </c>
      <c r="P29639">
        <v>23</v>
      </c>
    </row>
    <row r="29640" spans="1:16" x14ac:dyDescent="0.3">
      <c r="A29640">
        <v>52</v>
      </c>
      <c r="B29640">
        <v>83</v>
      </c>
      <c r="C29640">
        <v>91</v>
      </c>
      <c r="D29640">
        <v>72</v>
      </c>
      <c r="E29640">
        <v>54</v>
      </c>
      <c r="F29640">
        <v>23</v>
      </c>
      <c r="G29640">
        <v>19</v>
      </c>
      <c r="H29640">
        <v>60</v>
      </c>
      <c r="I29640">
        <v>53</v>
      </c>
      <c r="J29640">
        <v>97</v>
      </c>
      <c r="K29640">
        <v>18</v>
      </c>
      <c r="L29640">
        <v>34</v>
      </c>
      <c r="M29640">
        <v>19</v>
      </c>
      <c r="N29640">
        <v>17</v>
      </c>
      <c r="O29640">
        <v>9</v>
      </c>
      <c r="P29640">
        <v>72</v>
      </c>
    </row>
    <row r="29641" spans="1:16" x14ac:dyDescent="0.3">
      <c r="A29641">
        <v>61</v>
      </c>
      <c r="B29641">
        <v>22</v>
      </c>
      <c r="C29641">
        <v>98</v>
      </c>
      <c r="D29641">
        <v>19</v>
      </c>
      <c r="E29641">
        <v>10</v>
      </c>
      <c r="F29641">
        <v>10</v>
      </c>
      <c r="G29641">
        <v>88</v>
      </c>
      <c r="H29641">
        <v>94</v>
      </c>
      <c r="I29641">
        <v>57</v>
      </c>
      <c r="J29641">
        <v>8</v>
      </c>
      <c r="K29641">
        <v>95</v>
      </c>
      <c r="L29641">
        <v>88</v>
      </c>
      <c r="M29641">
        <v>6</v>
      </c>
      <c r="N29641">
        <v>40</v>
      </c>
      <c r="O29641">
        <v>49</v>
      </c>
      <c r="P29641">
        <v>83</v>
      </c>
    </row>
    <row r="29642" spans="1:16" x14ac:dyDescent="0.3">
      <c r="A29642">
        <v>35</v>
      </c>
      <c r="B29642">
        <v>70</v>
      </c>
      <c r="C29642">
        <v>80</v>
      </c>
      <c r="D29642">
        <v>42</v>
      </c>
      <c r="E29642">
        <v>9</v>
      </c>
      <c r="F29642">
        <v>29</v>
      </c>
      <c r="G29642">
        <v>19</v>
      </c>
      <c r="H29642">
        <v>32</v>
      </c>
      <c r="I29642">
        <v>75</v>
      </c>
      <c r="J29642">
        <v>86</v>
      </c>
      <c r="K29642">
        <v>15</v>
      </c>
      <c r="L29642">
        <v>85</v>
      </c>
      <c r="M29642">
        <v>7</v>
      </c>
      <c r="N29642">
        <v>63</v>
      </c>
      <c r="O29642">
        <v>52</v>
      </c>
      <c r="P29642">
        <v>20</v>
      </c>
    </row>
    <row r="29643" spans="1:16" x14ac:dyDescent="0.3">
      <c r="A29643">
        <v>89</v>
      </c>
      <c r="B29643">
        <v>2</v>
      </c>
      <c r="C29643">
        <v>96</v>
      </c>
      <c r="D29643">
        <v>84</v>
      </c>
      <c r="E29643">
        <v>17</v>
      </c>
      <c r="F29643">
        <v>97</v>
      </c>
      <c r="G29643">
        <v>18</v>
      </c>
      <c r="H29643">
        <v>2</v>
      </c>
      <c r="I29643">
        <v>88</v>
      </c>
      <c r="J29643">
        <v>96</v>
      </c>
      <c r="K29643">
        <v>51</v>
      </c>
      <c r="L29643">
        <v>75</v>
      </c>
      <c r="M29643">
        <v>87</v>
      </c>
      <c r="N29643">
        <v>77</v>
      </c>
      <c r="O29643">
        <v>19</v>
      </c>
      <c r="P29643">
        <v>85</v>
      </c>
    </row>
    <row r="29644" spans="1:16" x14ac:dyDescent="0.3">
      <c r="A29644">
        <v>35</v>
      </c>
      <c r="B29644">
        <v>19</v>
      </c>
      <c r="C29644">
        <v>33</v>
      </c>
      <c r="D29644">
        <v>45</v>
      </c>
      <c r="E29644">
        <v>38</v>
      </c>
      <c r="F29644">
        <v>74</v>
      </c>
      <c r="G29644">
        <v>81</v>
      </c>
      <c r="H29644">
        <v>37</v>
      </c>
      <c r="I29644">
        <v>11</v>
      </c>
      <c r="J29644">
        <v>2</v>
      </c>
      <c r="K29644">
        <v>75</v>
      </c>
      <c r="L29644">
        <v>75</v>
      </c>
      <c r="M29644">
        <v>74</v>
      </c>
      <c r="N29644">
        <v>84</v>
      </c>
      <c r="O29644">
        <v>83</v>
      </c>
      <c r="P29644">
        <v>42</v>
      </c>
    </row>
    <row r="29645" spans="1:16" x14ac:dyDescent="0.3">
      <c r="A29645">
        <v>100</v>
      </c>
      <c r="B29645">
        <v>10</v>
      </c>
      <c r="C29645">
        <v>75</v>
      </c>
      <c r="D29645">
        <v>50</v>
      </c>
      <c r="E29645">
        <v>89</v>
      </c>
      <c r="F29645">
        <v>12</v>
      </c>
      <c r="G29645">
        <v>35</v>
      </c>
      <c r="H29645">
        <v>89</v>
      </c>
      <c r="I29645">
        <v>63</v>
      </c>
      <c r="J29645">
        <v>63</v>
      </c>
      <c r="K29645">
        <v>42</v>
      </c>
      <c r="L29645">
        <v>42</v>
      </c>
      <c r="M29645">
        <v>47</v>
      </c>
      <c r="N29645">
        <v>77</v>
      </c>
      <c r="O29645">
        <v>17</v>
      </c>
      <c r="P29645">
        <v>48</v>
      </c>
    </row>
    <row r="29646" spans="1:16" x14ac:dyDescent="0.3">
      <c r="A29646">
        <v>21</v>
      </c>
      <c r="B29646">
        <v>44</v>
      </c>
      <c r="C29646">
        <v>60</v>
      </c>
      <c r="D29646">
        <v>21</v>
      </c>
      <c r="E29646">
        <v>1</v>
      </c>
      <c r="F29646">
        <v>29</v>
      </c>
      <c r="G29646">
        <v>62</v>
      </c>
      <c r="H29646">
        <v>84</v>
      </c>
      <c r="I29646">
        <v>93</v>
      </c>
      <c r="J29646">
        <v>55</v>
      </c>
      <c r="K29646">
        <v>52</v>
      </c>
      <c r="L29646">
        <v>35</v>
      </c>
      <c r="M29646">
        <v>99</v>
      </c>
      <c r="N29646">
        <v>70</v>
      </c>
      <c r="O29646">
        <v>28</v>
      </c>
      <c r="P29646">
        <v>37</v>
      </c>
    </row>
    <row r="29647" spans="1:16" x14ac:dyDescent="0.3">
      <c r="A29647">
        <v>25</v>
      </c>
      <c r="B29647">
        <v>72</v>
      </c>
      <c r="C29647">
        <v>45</v>
      </c>
      <c r="D29647">
        <v>12</v>
      </c>
      <c r="E29647">
        <v>54</v>
      </c>
      <c r="F29647">
        <v>15</v>
      </c>
      <c r="G29647">
        <v>92</v>
      </c>
      <c r="H29647">
        <v>27</v>
      </c>
      <c r="I29647">
        <v>44</v>
      </c>
      <c r="J29647">
        <v>36</v>
      </c>
      <c r="K29647">
        <v>43</v>
      </c>
      <c r="L29647">
        <v>17</v>
      </c>
      <c r="M29647">
        <v>4</v>
      </c>
      <c r="N29647">
        <v>35</v>
      </c>
      <c r="O29647">
        <v>12</v>
      </c>
      <c r="P29647">
        <v>1</v>
      </c>
    </row>
    <row r="29648" spans="1:16" x14ac:dyDescent="0.3">
      <c r="A29648">
        <v>44</v>
      </c>
      <c r="B29648">
        <v>41</v>
      </c>
      <c r="C29648">
        <v>94</v>
      </c>
      <c r="D29648">
        <v>23</v>
      </c>
      <c r="E29648">
        <v>95</v>
      </c>
      <c r="F29648">
        <v>94</v>
      </c>
      <c r="G29648">
        <v>4</v>
      </c>
      <c r="H29648">
        <v>44</v>
      </c>
      <c r="I29648">
        <v>73</v>
      </c>
      <c r="J29648">
        <v>99</v>
      </c>
      <c r="K29648">
        <v>45</v>
      </c>
      <c r="L29648">
        <v>100</v>
      </c>
      <c r="M29648">
        <v>33</v>
      </c>
      <c r="N29648">
        <v>87</v>
      </c>
      <c r="O29648">
        <v>9</v>
      </c>
      <c r="P29648">
        <v>56</v>
      </c>
    </row>
    <row r="29649" spans="1:16" x14ac:dyDescent="0.3">
      <c r="A29649">
        <v>80</v>
      </c>
      <c r="B29649">
        <v>59</v>
      </c>
      <c r="C29649">
        <v>98</v>
      </c>
      <c r="D29649">
        <v>65</v>
      </c>
      <c r="E29649">
        <v>52</v>
      </c>
      <c r="F29649">
        <v>72</v>
      </c>
      <c r="G29649">
        <v>68</v>
      </c>
      <c r="H29649">
        <v>60</v>
      </c>
      <c r="I29649">
        <v>42</v>
      </c>
      <c r="J29649">
        <v>90</v>
      </c>
      <c r="K29649">
        <v>69</v>
      </c>
      <c r="L29649">
        <v>6</v>
      </c>
      <c r="M29649">
        <v>45</v>
      </c>
      <c r="N29649">
        <v>81</v>
      </c>
      <c r="O29649">
        <v>88</v>
      </c>
      <c r="P29649">
        <v>62</v>
      </c>
    </row>
    <row r="29650" spans="1:16" x14ac:dyDescent="0.3">
      <c r="A29650">
        <v>63</v>
      </c>
      <c r="B29650">
        <v>22</v>
      </c>
      <c r="C29650">
        <v>86</v>
      </c>
      <c r="D29650">
        <v>13</v>
      </c>
      <c r="E29650">
        <v>61</v>
      </c>
      <c r="F29650">
        <v>30</v>
      </c>
      <c r="G29650">
        <v>48</v>
      </c>
      <c r="H29650">
        <v>62</v>
      </c>
      <c r="I29650">
        <v>23</v>
      </c>
      <c r="J29650">
        <v>10</v>
      </c>
      <c r="K29650">
        <v>15</v>
      </c>
      <c r="L29650">
        <v>5</v>
      </c>
      <c r="M29650">
        <v>55</v>
      </c>
      <c r="N29650">
        <v>57</v>
      </c>
      <c r="O29650">
        <v>68</v>
      </c>
      <c r="P29650">
        <v>6</v>
      </c>
    </row>
    <row r="29651" spans="1:16" x14ac:dyDescent="0.3">
      <c r="A29651">
        <v>43</v>
      </c>
      <c r="B29651">
        <v>21</v>
      </c>
      <c r="C29651">
        <v>26</v>
      </c>
      <c r="D29651">
        <v>41</v>
      </c>
      <c r="E29651">
        <v>55</v>
      </c>
      <c r="F29651">
        <v>52</v>
      </c>
      <c r="G29651">
        <v>94</v>
      </c>
      <c r="H29651">
        <v>61</v>
      </c>
      <c r="I29651">
        <v>27</v>
      </c>
      <c r="J29651">
        <v>72</v>
      </c>
      <c r="K29651">
        <v>82</v>
      </c>
      <c r="L29651">
        <v>45</v>
      </c>
      <c r="M29651">
        <v>49</v>
      </c>
      <c r="N29651">
        <v>18</v>
      </c>
      <c r="O29651">
        <v>88</v>
      </c>
      <c r="P29651">
        <v>54</v>
      </c>
    </row>
    <row r="29652" spans="1:16" x14ac:dyDescent="0.3">
      <c r="A29652">
        <v>84</v>
      </c>
      <c r="B29652">
        <v>65</v>
      </c>
      <c r="C29652">
        <v>7</v>
      </c>
      <c r="D29652">
        <v>49</v>
      </c>
      <c r="E29652">
        <v>95</v>
      </c>
      <c r="F29652">
        <v>6</v>
      </c>
      <c r="G29652">
        <v>97</v>
      </c>
      <c r="H29652">
        <v>12</v>
      </c>
      <c r="I29652">
        <v>32</v>
      </c>
      <c r="J29652">
        <v>50</v>
      </c>
      <c r="K29652">
        <v>47</v>
      </c>
      <c r="L29652">
        <v>56</v>
      </c>
      <c r="M29652">
        <v>53</v>
      </c>
      <c r="N29652">
        <v>59</v>
      </c>
      <c r="O29652">
        <v>97</v>
      </c>
      <c r="P29652">
        <v>87</v>
      </c>
    </row>
    <row r="29653" spans="1:16" x14ac:dyDescent="0.3">
      <c r="A29653">
        <v>49</v>
      </c>
      <c r="B29653">
        <v>57</v>
      </c>
      <c r="C29653">
        <v>53</v>
      </c>
      <c r="D29653">
        <v>46</v>
      </c>
      <c r="E29653">
        <v>55</v>
      </c>
      <c r="F29653">
        <v>80</v>
      </c>
      <c r="G29653">
        <v>100</v>
      </c>
      <c r="H29653">
        <v>33</v>
      </c>
      <c r="I29653">
        <v>68</v>
      </c>
      <c r="J29653">
        <v>77</v>
      </c>
      <c r="K29653">
        <v>43</v>
      </c>
      <c r="L29653">
        <v>97</v>
      </c>
      <c r="M29653">
        <v>39</v>
      </c>
      <c r="N29653">
        <v>16</v>
      </c>
      <c r="O29653">
        <v>66</v>
      </c>
      <c r="P29653">
        <v>31</v>
      </c>
    </row>
    <row r="29654" spans="1:16" x14ac:dyDescent="0.3">
      <c r="A29654">
        <v>55</v>
      </c>
      <c r="B29654">
        <v>75</v>
      </c>
      <c r="C29654">
        <v>22</v>
      </c>
      <c r="D29654">
        <v>36</v>
      </c>
      <c r="E29654">
        <v>77</v>
      </c>
      <c r="F29654">
        <v>63</v>
      </c>
      <c r="G29654">
        <v>39</v>
      </c>
      <c r="H29654">
        <v>60</v>
      </c>
      <c r="I29654">
        <v>18</v>
      </c>
      <c r="J29654">
        <v>63</v>
      </c>
      <c r="K29654">
        <v>80</v>
      </c>
      <c r="L29654">
        <v>28</v>
      </c>
      <c r="M29654">
        <v>82</v>
      </c>
      <c r="N29654">
        <v>17</v>
      </c>
      <c r="O29654">
        <v>16</v>
      </c>
      <c r="P29654">
        <v>75</v>
      </c>
    </row>
    <row r="29655" spans="1:16" x14ac:dyDescent="0.3">
      <c r="A29655">
        <v>19</v>
      </c>
      <c r="B29655">
        <v>73</v>
      </c>
      <c r="C29655">
        <v>1</v>
      </c>
      <c r="D29655">
        <v>70</v>
      </c>
      <c r="E29655">
        <v>61</v>
      </c>
      <c r="F29655">
        <v>31</v>
      </c>
      <c r="G29655">
        <v>1</v>
      </c>
      <c r="H29655">
        <v>32</v>
      </c>
      <c r="I29655">
        <v>5</v>
      </c>
      <c r="J29655">
        <v>100</v>
      </c>
      <c r="K29655">
        <v>28</v>
      </c>
      <c r="L29655">
        <v>47</v>
      </c>
      <c r="M29655">
        <v>49</v>
      </c>
      <c r="N29655">
        <v>69</v>
      </c>
      <c r="O29655">
        <v>18</v>
      </c>
      <c r="P29655">
        <v>57</v>
      </c>
    </row>
    <row r="29656" spans="1:16" x14ac:dyDescent="0.3">
      <c r="A29656">
        <v>78</v>
      </c>
      <c r="B29656">
        <v>7</v>
      </c>
      <c r="C29656">
        <v>94</v>
      </c>
      <c r="D29656">
        <v>71</v>
      </c>
      <c r="E29656">
        <v>57</v>
      </c>
      <c r="F29656">
        <v>46</v>
      </c>
      <c r="G29656">
        <v>72</v>
      </c>
      <c r="H29656">
        <v>77</v>
      </c>
      <c r="I29656">
        <v>63</v>
      </c>
      <c r="J29656">
        <v>14</v>
      </c>
      <c r="K29656">
        <v>7</v>
      </c>
      <c r="L29656">
        <v>15</v>
      </c>
      <c r="M29656">
        <v>98</v>
      </c>
      <c r="N29656">
        <v>2</v>
      </c>
      <c r="O29656">
        <v>99</v>
      </c>
      <c r="P29656">
        <v>45</v>
      </c>
    </row>
    <row r="29657" spans="1:16" x14ac:dyDescent="0.3">
      <c r="A29657">
        <v>41</v>
      </c>
      <c r="B29657">
        <v>16</v>
      </c>
      <c r="C29657">
        <v>34</v>
      </c>
      <c r="D29657">
        <v>87</v>
      </c>
      <c r="E29657">
        <v>88</v>
      </c>
      <c r="F29657">
        <v>51</v>
      </c>
      <c r="G29657">
        <v>25</v>
      </c>
      <c r="H29657">
        <v>18</v>
      </c>
      <c r="I29657">
        <v>71</v>
      </c>
      <c r="J29657">
        <v>96</v>
      </c>
      <c r="K29657">
        <v>41</v>
      </c>
      <c r="L29657">
        <v>42</v>
      </c>
      <c r="M29657">
        <v>35</v>
      </c>
      <c r="N29657">
        <v>8</v>
      </c>
      <c r="O29657">
        <v>32</v>
      </c>
      <c r="P29657">
        <v>89</v>
      </c>
    </row>
    <row r="29658" spans="1:16" x14ac:dyDescent="0.3">
      <c r="A29658">
        <v>8</v>
      </c>
      <c r="B29658">
        <v>28</v>
      </c>
      <c r="C29658">
        <v>76</v>
      </c>
      <c r="D29658">
        <v>6</v>
      </c>
      <c r="E29658">
        <v>59</v>
      </c>
      <c r="F29658">
        <v>76</v>
      </c>
      <c r="G29658">
        <v>10</v>
      </c>
      <c r="H29658">
        <v>70</v>
      </c>
      <c r="I29658">
        <v>81</v>
      </c>
      <c r="J29658">
        <v>90</v>
      </c>
      <c r="K29658">
        <v>4</v>
      </c>
      <c r="L29658">
        <v>57</v>
      </c>
      <c r="M29658">
        <v>97</v>
      </c>
      <c r="N29658">
        <v>43</v>
      </c>
      <c r="O29658">
        <v>31</v>
      </c>
      <c r="P29658">
        <v>78</v>
      </c>
    </row>
    <row r="29659" spans="1:16" x14ac:dyDescent="0.3">
      <c r="A29659">
        <v>7</v>
      </c>
      <c r="B29659">
        <v>92</v>
      </c>
      <c r="C29659">
        <v>56</v>
      </c>
      <c r="D29659">
        <v>59</v>
      </c>
      <c r="E29659">
        <v>7</v>
      </c>
      <c r="F29659">
        <v>94</v>
      </c>
      <c r="G29659">
        <v>4</v>
      </c>
      <c r="H29659">
        <v>73</v>
      </c>
      <c r="I29659">
        <v>65</v>
      </c>
      <c r="J29659">
        <v>63</v>
      </c>
      <c r="K29659">
        <v>17</v>
      </c>
      <c r="L29659">
        <v>60</v>
      </c>
      <c r="M29659">
        <v>56</v>
      </c>
      <c r="N29659">
        <v>2</v>
      </c>
      <c r="O29659">
        <v>98</v>
      </c>
      <c r="P29659">
        <v>52</v>
      </c>
    </row>
    <row r="29660" spans="1:16" x14ac:dyDescent="0.3">
      <c r="A29660">
        <v>12</v>
      </c>
      <c r="B29660">
        <v>55</v>
      </c>
      <c r="C29660">
        <v>19</v>
      </c>
      <c r="D29660">
        <v>82</v>
      </c>
      <c r="E29660">
        <v>60</v>
      </c>
      <c r="F29660">
        <v>57</v>
      </c>
      <c r="G29660">
        <v>83</v>
      </c>
      <c r="H29660">
        <v>24</v>
      </c>
      <c r="I29660">
        <v>99</v>
      </c>
      <c r="J29660">
        <v>15</v>
      </c>
      <c r="K29660">
        <v>8</v>
      </c>
      <c r="L29660">
        <v>15</v>
      </c>
      <c r="M29660">
        <v>93</v>
      </c>
      <c r="N29660">
        <v>11</v>
      </c>
      <c r="O29660">
        <v>35</v>
      </c>
      <c r="P29660">
        <v>27</v>
      </c>
    </row>
    <row r="29661" spans="1:16" x14ac:dyDescent="0.3">
      <c r="A29661">
        <v>95</v>
      </c>
      <c r="B29661">
        <v>13</v>
      </c>
      <c r="C29661">
        <v>58</v>
      </c>
      <c r="D29661">
        <v>93</v>
      </c>
      <c r="E29661">
        <v>83</v>
      </c>
      <c r="F29661">
        <v>4</v>
      </c>
      <c r="G29661">
        <v>42</v>
      </c>
      <c r="H29661">
        <v>50</v>
      </c>
      <c r="I29661">
        <v>50</v>
      </c>
      <c r="J29661">
        <v>18</v>
      </c>
      <c r="K29661">
        <v>6</v>
      </c>
      <c r="L29661">
        <v>77</v>
      </c>
      <c r="M29661">
        <v>35</v>
      </c>
      <c r="N29661">
        <v>25</v>
      </c>
      <c r="O29661">
        <v>90</v>
      </c>
      <c r="P29661">
        <v>6</v>
      </c>
    </row>
    <row r="29662" spans="1:16" x14ac:dyDescent="0.3">
      <c r="A29662">
        <v>96</v>
      </c>
      <c r="B29662">
        <v>70</v>
      </c>
      <c r="C29662">
        <v>6</v>
      </c>
      <c r="D29662">
        <v>86</v>
      </c>
      <c r="E29662">
        <v>33</v>
      </c>
      <c r="F29662">
        <v>46</v>
      </c>
      <c r="G29662">
        <v>50</v>
      </c>
      <c r="H29662">
        <v>80</v>
      </c>
      <c r="I29662">
        <v>7</v>
      </c>
      <c r="J29662">
        <v>52</v>
      </c>
      <c r="K29662">
        <v>89</v>
      </c>
      <c r="L29662">
        <v>98</v>
      </c>
      <c r="M29662">
        <v>8</v>
      </c>
      <c r="N29662">
        <v>44</v>
      </c>
      <c r="O29662">
        <v>93</v>
      </c>
      <c r="P29662">
        <v>80</v>
      </c>
    </row>
    <row r="29663" spans="1:16" x14ac:dyDescent="0.3">
      <c r="A29663">
        <v>4</v>
      </c>
      <c r="B29663">
        <v>99</v>
      </c>
      <c r="C29663">
        <v>55</v>
      </c>
      <c r="D29663">
        <v>44</v>
      </c>
      <c r="E29663">
        <v>31</v>
      </c>
      <c r="F29663">
        <v>52</v>
      </c>
      <c r="G29663">
        <v>51</v>
      </c>
      <c r="H29663">
        <v>53</v>
      </c>
      <c r="I29663">
        <v>88</v>
      </c>
      <c r="J29663">
        <v>89</v>
      </c>
      <c r="K29663">
        <v>48</v>
      </c>
      <c r="L29663">
        <v>73</v>
      </c>
      <c r="M29663">
        <v>30</v>
      </c>
      <c r="N29663">
        <v>23</v>
      </c>
      <c r="O29663">
        <v>97</v>
      </c>
      <c r="P29663">
        <v>13</v>
      </c>
    </row>
    <row r="29664" spans="1:16" x14ac:dyDescent="0.3">
      <c r="A29664">
        <v>16</v>
      </c>
      <c r="B29664">
        <v>17</v>
      </c>
      <c r="C29664">
        <v>86</v>
      </c>
      <c r="D29664">
        <v>66</v>
      </c>
      <c r="E29664">
        <v>88</v>
      </c>
      <c r="F29664">
        <v>77</v>
      </c>
      <c r="G29664">
        <v>15</v>
      </c>
      <c r="H29664">
        <v>20</v>
      </c>
      <c r="I29664">
        <v>59</v>
      </c>
      <c r="J29664">
        <v>36</v>
      </c>
      <c r="K29664">
        <v>28</v>
      </c>
      <c r="L29664">
        <v>15</v>
      </c>
      <c r="M29664">
        <v>37</v>
      </c>
      <c r="N29664">
        <v>77</v>
      </c>
      <c r="O29664">
        <v>88</v>
      </c>
      <c r="P29664">
        <v>96</v>
      </c>
    </row>
    <row r="29665" spans="1:16" x14ac:dyDescent="0.3">
      <c r="A29665">
        <v>19</v>
      </c>
      <c r="B29665">
        <v>12</v>
      </c>
      <c r="C29665">
        <v>30</v>
      </c>
      <c r="D29665">
        <v>6</v>
      </c>
      <c r="E29665">
        <v>58</v>
      </c>
      <c r="F29665">
        <v>57</v>
      </c>
      <c r="G29665">
        <v>16</v>
      </c>
      <c r="H29665">
        <v>63</v>
      </c>
      <c r="I29665">
        <v>81</v>
      </c>
      <c r="J29665">
        <v>52</v>
      </c>
      <c r="K29665">
        <v>7</v>
      </c>
      <c r="L29665">
        <v>65</v>
      </c>
      <c r="M29665">
        <v>72</v>
      </c>
      <c r="N29665">
        <v>81</v>
      </c>
      <c r="O29665">
        <v>48</v>
      </c>
      <c r="P29665">
        <v>49</v>
      </c>
    </row>
    <row r="29666" spans="1:16" x14ac:dyDescent="0.3">
      <c r="A29666">
        <v>30</v>
      </c>
      <c r="B29666">
        <v>67</v>
      </c>
      <c r="C29666">
        <v>90</v>
      </c>
      <c r="D29666">
        <v>64</v>
      </c>
      <c r="E29666">
        <v>60</v>
      </c>
      <c r="F29666">
        <v>27</v>
      </c>
      <c r="G29666">
        <v>93</v>
      </c>
      <c r="H29666">
        <v>89</v>
      </c>
      <c r="I29666">
        <v>58</v>
      </c>
      <c r="J29666">
        <v>4</v>
      </c>
      <c r="K29666">
        <v>76</v>
      </c>
      <c r="L29666">
        <v>84</v>
      </c>
      <c r="M29666">
        <v>64</v>
      </c>
      <c r="N29666">
        <v>11</v>
      </c>
      <c r="O29666">
        <v>29</v>
      </c>
      <c r="P29666">
        <v>19</v>
      </c>
    </row>
    <row r="29667" spans="1:16" x14ac:dyDescent="0.3">
      <c r="A29667">
        <v>49</v>
      </c>
      <c r="B29667">
        <v>50</v>
      </c>
      <c r="C29667">
        <v>82</v>
      </c>
      <c r="D29667">
        <v>94</v>
      </c>
      <c r="E29667">
        <v>37</v>
      </c>
      <c r="F29667">
        <v>98</v>
      </c>
      <c r="G29667">
        <v>46</v>
      </c>
      <c r="H29667">
        <v>45</v>
      </c>
      <c r="I29667">
        <v>10</v>
      </c>
      <c r="J29667">
        <v>92</v>
      </c>
      <c r="K29667">
        <v>61</v>
      </c>
      <c r="L29667">
        <v>86</v>
      </c>
      <c r="M29667">
        <v>66</v>
      </c>
      <c r="N29667">
        <v>71</v>
      </c>
      <c r="O29667">
        <v>77</v>
      </c>
      <c r="P29667">
        <v>26</v>
      </c>
    </row>
    <row r="29668" spans="1:16" x14ac:dyDescent="0.3">
      <c r="A29668">
        <v>77</v>
      </c>
      <c r="B29668">
        <v>93</v>
      </c>
      <c r="C29668">
        <v>50</v>
      </c>
      <c r="D29668">
        <v>71</v>
      </c>
      <c r="E29668">
        <v>76</v>
      </c>
      <c r="F29668">
        <v>49</v>
      </c>
      <c r="G29668">
        <v>8</v>
      </c>
      <c r="H29668">
        <v>7</v>
      </c>
      <c r="I29668">
        <v>41</v>
      </c>
      <c r="J29668">
        <v>4</v>
      </c>
      <c r="K29668">
        <v>39</v>
      </c>
      <c r="L29668">
        <v>47</v>
      </c>
      <c r="M29668">
        <v>84</v>
      </c>
      <c r="N29668">
        <v>70</v>
      </c>
      <c r="O29668">
        <v>70</v>
      </c>
      <c r="P29668">
        <v>3</v>
      </c>
    </row>
    <row r="29669" spans="1:16" x14ac:dyDescent="0.3">
      <c r="A29669">
        <v>43</v>
      </c>
      <c r="B29669">
        <v>36</v>
      </c>
      <c r="C29669">
        <v>97</v>
      </c>
      <c r="D29669">
        <v>62</v>
      </c>
      <c r="E29669">
        <v>68</v>
      </c>
      <c r="F29669">
        <v>92</v>
      </c>
      <c r="G29669">
        <v>55</v>
      </c>
      <c r="H29669">
        <v>91</v>
      </c>
      <c r="I29669">
        <v>48</v>
      </c>
      <c r="J29669">
        <v>55</v>
      </c>
      <c r="K29669">
        <v>94</v>
      </c>
      <c r="L29669">
        <v>58</v>
      </c>
      <c r="M29669">
        <v>67</v>
      </c>
      <c r="N29669">
        <v>77</v>
      </c>
      <c r="O29669">
        <v>9</v>
      </c>
      <c r="P29669">
        <v>92</v>
      </c>
    </row>
    <row r="29670" spans="1:16" x14ac:dyDescent="0.3">
      <c r="A29670">
        <v>99</v>
      </c>
      <c r="B29670">
        <v>72</v>
      </c>
      <c r="C29670">
        <v>86</v>
      </c>
      <c r="D29670">
        <v>63</v>
      </c>
      <c r="E29670">
        <v>32</v>
      </c>
      <c r="F29670">
        <v>47</v>
      </c>
      <c r="G29670">
        <v>91</v>
      </c>
      <c r="H29670">
        <v>32</v>
      </c>
      <c r="I29670">
        <v>7</v>
      </c>
      <c r="J29670">
        <v>48</v>
      </c>
      <c r="K29670">
        <v>75</v>
      </c>
      <c r="L29670">
        <v>56</v>
      </c>
      <c r="M29670">
        <v>87</v>
      </c>
      <c r="N29670">
        <v>35</v>
      </c>
      <c r="O29670">
        <v>10</v>
      </c>
      <c r="P29670">
        <v>24</v>
      </c>
    </row>
    <row r="29671" spans="1:16" x14ac:dyDescent="0.3">
      <c r="A29671">
        <v>24</v>
      </c>
      <c r="B29671">
        <v>36</v>
      </c>
      <c r="C29671">
        <v>56</v>
      </c>
      <c r="D29671">
        <v>43</v>
      </c>
      <c r="E29671">
        <v>71</v>
      </c>
      <c r="F29671">
        <v>84</v>
      </c>
      <c r="G29671">
        <v>68</v>
      </c>
      <c r="H29671">
        <v>93</v>
      </c>
      <c r="I29671">
        <v>8</v>
      </c>
      <c r="J29671">
        <v>18</v>
      </c>
      <c r="K29671">
        <v>94</v>
      </c>
      <c r="L29671">
        <v>93</v>
      </c>
      <c r="M29671">
        <v>76</v>
      </c>
      <c r="N29671">
        <v>45</v>
      </c>
      <c r="O29671">
        <v>69</v>
      </c>
      <c r="P29671">
        <v>59</v>
      </c>
    </row>
    <row r="29672" spans="1:16" x14ac:dyDescent="0.3">
      <c r="A29672">
        <v>56</v>
      </c>
      <c r="B29672">
        <v>19</v>
      </c>
      <c r="C29672">
        <v>56</v>
      </c>
      <c r="D29672">
        <v>71</v>
      </c>
      <c r="E29672">
        <v>26</v>
      </c>
      <c r="F29672">
        <v>5</v>
      </c>
      <c r="G29672">
        <v>55</v>
      </c>
      <c r="H29672">
        <v>47</v>
      </c>
      <c r="I29672">
        <v>16</v>
      </c>
      <c r="J29672">
        <v>17</v>
      </c>
      <c r="K29672">
        <v>25</v>
      </c>
      <c r="L29672">
        <v>57</v>
      </c>
      <c r="M29672">
        <v>86</v>
      </c>
      <c r="N29672">
        <v>99</v>
      </c>
      <c r="O29672">
        <v>79</v>
      </c>
      <c r="P29672">
        <v>43</v>
      </c>
    </row>
    <row r="29673" spans="1:16" x14ac:dyDescent="0.3">
      <c r="A29673">
        <v>5</v>
      </c>
      <c r="B29673">
        <v>50</v>
      </c>
      <c r="C29673">
        <v>47</v>
      </c>
      <c r="D29673">
        <v>3</v>
      </c>
      <c r="E29673">
        <v>16</v>
      </c>
      <c r="F29673">
        <v>56</v>
      </c>
      <c r="G29673">
        <v>10</v>
      </c>
      <c r="H29673">
        <v>76</v>
      </c>
      <c r="I29673">
        <v>15</v>
      </c>
      <c r="J29673">
        <v>38</v>
      </c>
      <c r="K29673">
        <v>17</v>
      </c>
      <c r="L29673">
        <v>69</v>
      </c>
      <c r="M29673">
        <v>8</v>
      </c>
      <c r="N29673">
        <v>10</v>
      </c>
      <c r="O29673">
        <v>13</v>
      </c>
      <c r="P29673">
        <v>96</v>
      </c>
    </row>
    <row r="29674" spans="1:16" x14ac:dyDescent="0.3">
      <c r="A29674">
        <v>30</v>
      </c>
      <c r="B29674">
        <v>19</v>
      </c>
      <c r="C29674">
        <v>2</v>
      </c>
      <c r="D29674">
        <v>89</v>
      </c>
      <c r="E29674">
        <v>66</v>
      </c>
      <c r="F29674">
        <v>10</v>
      </c>
      <c r="G29674">
        <v>28</v>
      </c>
      <c r="H29674">
        <v>99</v>
      </c>
      <c r="I29674">
        <v>44</v>
      </c>
      <c r="J29674">
        <v>10</v>
      </c>
      <c r="K29674">
        <v>53</v>
      </c>
      <c r="L29674">
        <v>81</v>
      </c>
      <c r="M29674">
        <v>24</v>
      </c>
      <c r="N29674">
        <v>59</v>
      </c>
      <c r="O29674">
        <v>81</v>
      </c>
      <c r="P29674">
        <v>46</v>
      </c>
    </row>
    <row r="29675" spans="1:16" x14ac:dyDescent="0.3">
      <c r="A29675">
        <v>55</v>
      </c>
      <c r="B29675">
        <v>89</v>
      </c>
      <c r="C29675">
        <v>91</v>
      </c>
      <c r="D29675">
        <v>2</v>
      </c>
      <c r="E29675">
        <v>26</v>
      </c>
      <c r="F29675">
        <v>68</v>
      </c>
      <c r="G29675">
        <v>98</v>
      </c>
      <c r="H29675">
        <v>69</v>
      </c>
      <c r="I29675">
        <v>79</v>
      </c>
      <c r="J29675">
        <v>70</v>
      </c>
      <c r="K29675">
        <v>98</v>
      </c>
      <c r="L29675">
        <v>21</v>
      </c>
      <c r="M29675">
        <v>40</v>
      </c>
      <c r="N29675">
        <v>58</v>
      </c>
      <c r="O29675">
        <v>1</v>
      </c>
      <c r="P29675">
        <v>48</v>
      </c>
    </row>
    <row r="29676" spans="1:16" x14ac:dyDescent="0.3">
      <c r="A29676">
        <v>49</v>
      </c>
      <c r="B29676">
        <v>9</v>
      </c>
      <c r="C29676">
        <v>11</v>
      </c>
      <c r="D29676">
        <v>41</v>
      </c>
      <c r="E29676">
        <v>70</v>
      </c>
      <c r="F29676">
        <v>86</v>
      </c>
      <c r="G29676">
        <v>66</v>
      </c>
      <c r="H29676">
        <v>9</v>
      </c>
      <c r="I29676">
        <v>99</v>
      </c>
      <c r="J29676">
        <v>28</v>
      </c>
      <c r="K29676">
        <v>98</v>
      </c>
      <c r="L29676">
        <v>3</v>
      </c>
      <c r="M29676">
        <v>89</v>
      </c>
      <c r="N29676">
        <v>3</v>
      </c>
      <c r="O29676">
        <v>55</v>
      </c>
      <c r="P29676">
        <v>76</v>
      </c>
    </row>
    <row r="29677" spans="1:16" x14ac:dyDescent="0.3">
      <c r="A29677">
        <v>52</v>
      </c>
      <c r="B29677">
        <v>74</v>
      </c>
      <c r="C29677">
        <v>55</v>
      </c>
      <c r="D29677">
        <v>37</v>
      </c>
      <c r="E29677">
        <v>17</v>
      </c>
      <c r="F29677">
        <v>45</v>
      </c>
      <c r="G29677">
        <v>60</v>
      </c>
      <c r="H29677">
        <v>70</v>
      </c>
      <c r="I29677">
        <v>52</v>
      </c>
      <c r="J29677">
        <v>41</v>
      </c>
      <c r="K29677">
        <v>67</v>
      </c>
      <c r="L29677">
        <v>61</v>
      </c>
      <c r="M29677">
        <v>99</v>
      </c>
      <c r="N29677">
        <v>26</v>
      </c>
      <c r="O29677">
        <v>34</v>
      </c>
      <c r="P29677">
        <v>58</v>
      </c>
    </row>
    <row r="29678" spans="1:16" x14ac:dyDescent="0.3">
      <c r="A29678">
        <v>6</v>
      </c>
      <c r="B29678">
        <v>22</v>
      </c>
      <c r="C29678">
        <v>18</v>
      </c>
      <c r="D29678">
        <v>26</v>
      </c>
      <c r="E29678">
        <v>66</v>
      </c>
      <c r="F29678">
        <v>92</v>
      </c>
      <c r="G29678">
        <v>71</v>
      </c>
      <c r="H29678">
        <v>64</v>
      </c>
      <c r="I29678">
        <v>45</v>
      </c>
      <c r="J29678">
        <v>66</v>
      </c>
      <c r="K29678">
        <v>37</v>
      </c>
      <c r="L29678">
        <v>71</v>
      </c>
      <c r="M29678">
        <v>93</v>
      </c>
      <c r="N29678">
        <v>39</v>
      </c>
      <c r="O29678">
        <v>75</v>
      </c>
      <c r="P29678">
        <v>20</v>
      </c>
    </row>
    <row r="29679" spans="1:16" x14ac:dyDescent="0.3">
      <c r="A29679">
        <v>10</v>
      </c>
      <c r="B29679">
        <v>57</v>
      </c>
      <c r="C29679">
        <v>14</v>
      </c>
      <c r="D29679">
        <v>32</v>
      </c>
      <c r="E29679">
        <v>72</v>
      </c>
      <c r="F29679">
        <v>8</v>
      </c>
      <c r="G29679">
        <v>43</v>
      </c>
      <c r="H29679">
        <v>17</v>
      </c>
      <c r="I29679">
        <v>100</v>
      </c>
      <c r="J29679">
        <v>50</v>
      </c>
      <c r="K29679">
        <v>39</v>
      </c>
      <c r="L29679">
        <v>11</v>
      </c>
      <c r="M29679">
        <v>68</v>
      </c>
      <c r="N29679">
        <v>24</v>
      </c>
      <c r="O29679">
        <v>21</v>
      </c>
      <c r="P29679">
        <v>69</v>
      </c>
    </row>
    <row r="29680" spans="1:16" x14ac:dyDescent="0.3">
      <c r="A29680">
        <v>81</v>
      </c>
      <c r="B29680">
        <v>17</v>
      </c>
      <c r="C29680">
        <v>29</v>
      </c>
      <c r="D29680">
        <v>15</v>
      </c>
      <c r="E29680">
        <v>35</v>
      </c>
      <c r="F29680">
        <v>29</v>
      </c>
      <c r="G29680">
        <v>30</v>
      </c>
      <c r="H29680">
        <v>9</v>
      </c>
      <c r="I29680">
        <v>15</v>
      </c>
      <c r="J29680">
        <v>95</v>
      </c>
      <c r="K29680">
        <v>52</v>
      </c>
      <c r="L29680">
        <v>6</v>
      </c>
      <c r="M29680">
        <v>99</v>
      </c>
      <c r="N29680">
        <v>18</v>
      </c>
      <c r="O29680">
        <v>73</v>
      </c>
      <c r="P29680">
        <v>87</v>
      </c>
    </row>
    <row r="29682" spans="1:16" x14ac:dyDescent="0.3">
      <c r="A29682">
        <v>67</v>
      </c>
      <c r="B29682">
        <v>57</v>
      </c>
      <c r="C29682">
        <v>54</v>
      </c>
      <c r="D29682">
        <v>45</v>
      </c>
      <c r="E29682">
        <v>62</v>
      </c>
      <c r="F29682">
        <v>66</v>
      </c>
      <c r="G29682">
        <v>28</v>
      </c>
      <c r="H29682">
        <v>60</v>
      </c>
      <c r="I29682">
        <v>42</v>
      </c>
      <c r="J29682">
        <v>91</v>
      </c>
      <c r="K29682">
        <v>45</v>
      </c>
      <c r="L29682">
        <v>95</v>
      </c>
      <c r="M29682">
        <v>94</v>
      </c>
      <c r="N29682">
        <v>86</v>
      </c>
      <c r="O29682">
        <v>20</v>
      </c>
      <c r="P29682">
        <v>7</v>
      </c>
    </row>
    <row r="29683" spans="1:16" x14ac:dyDescent="0.3">
      <c r="A29683">
        <v>62</v>
      </c>
      <c r="B29683">
        <v>46</v>
      </c>
      <c r="C29683">
        <v>27</v>
      </c>
      <c r="D29683">
        <v>10</v>
      </c>
      <c r="E29683">
        <v>13</v>
      </c>
      <c r="F29683">
        <v>82</v>
      </c>
      <c r="G29683">
        <v>30</v>
      </c>
      <c r="H29683">
        <v>64</v>
      </c>
      <c r="I29683">
        <v>91</v>
      </c>
      <c r="J29683">
        <v>4</v>
      </c>
      <c r="K29683">
        <v>52</v>
      </c>
      <c r="L29683">
        <v>66</v>
      </c>
      <c r="M29683">
        <v>64</v>
      </c>
      <c r="N29683">
        <v>39</v>
      </c>
      <c r="O29683">
        <v>25</v>
      </c>
      <c r="P29683">
        <v>7</v>
      </c>
    </row>
    <row r="29684" spans="1:16" x14ac:dyDescent="0.3">
      <c r="A29684">
        <v>27</v>
      </c>
      <c r="B29684">
        <v>94</v>
      </c>
      <c r="C29684">
        <v>13</v>
      </c>
      <c r="D29684">
        <v>44</v>
      </c>
      <c r="E29684">
        <v>89</v>
      </c>
      <c r="F29684">
        <v>32</v>
      </c>
      <c r="G29684">
        <v>81</v>
      </c>
      <c r="H29684">
        <v>78</v>
      </c>
      <c r="I29684">
        <v>76</v>
      </c>
      <c r="J29684">
        <v>49</v>
      </c>
      <c r="K29684">
        <v>71</v>
      </c>
      <c r="L29684">
        <v>50</v>
      </c>
      <c r="M29684">
        <v>20</v>
      </c>
      <c r="N29684">
        <v>58</v>
      </c>
      <c r="O29684">
        <v>12</v>
      </c>
      <c r="P29684">
        <v>8</v>
      </c>
    </row>
    <row r="29685" spans="1:16" x14ac:dyDescent="0.3">
      <c r="A29685">
        <v>88</v>
      </c>
      <c r="B29685">
        <v>58</v>
      </c>
      <c r="C29685">
        <v>100</v>
      </c>
      <c r="D29685">
        <v>63</v>
      </c>
      <c r="E29685">
        <v>61</v>
      </c>
      <c r="F29685">
        <v>90</v>
      </c>
      <c r="G29685">
        <v>6</v>
      </c>
      <c r="H29685">
        <v>6</v>
      </c>
      <c r="I29685">
        <v>10</v>
      </c>
      <c r="J29685">
        <v>16</v>
      </c>
      <c r="K29685">
        <v>3</v>
      </c>
      <c r="L29685">
        <v>82</v>
      </c>
      <c r="M29685">
        <v>76</v>
      </c>
      <c r="N29685">
        <v>78</v>
      </c>
      <c r="O29685">
        <v>54</v>
      </c>
      <c r="P29685">
        <v>9</v>
      </c>
    </row>
    <row r="29686" spans="1:16" x14ac:dyDescent="0.3">
      <c r="A29686">
        <v>61</v>
      </c>
      <c r="B29686">
        <v>85</v>
      </c>
      <c r="C29686">
        <v>66</v>
      </c>
      <c r="D29686">
        <v>75</v>
      </c>
      <c r="E29686">
        <v>77</v>
      </c>
      <c r="F29686">
        <v>53</v>
      </c>
      <c r="G29686">
        <v>75</v>
      </c>
      <c r="H29686">
        <v>39</v>
      </c>
      <c r="I29686">
        <v>55</v>
      </c>
      <c r="J29686">
        <v>56</v>
      </c>
      <c r="K29686">
        <v>11</v>
      </c>
      <c r="L29686">
        <v>89</v>
      </c>
      <c r="M29686">
        <v>61</v>
      </c>
      <c r="N29686">
        <v>100</v>
      </c>
      <c r="O29686">
        <v>19</v>
      </c>
      <c r="P29686">
        <v>5</v>
      </c>
    </row>
    <row r="29687" spans="1:16" x14ac:dyDescent="0.3">
      <c r="A29687">
        <v>91</v>
      </c>
      <c r="B29687">
        <v>14</v>
      </c>
      <c r="C29687">
        <v>25</v>
      </c>
      <c r="D29687">
        <v>73</v>
      </c>
      <c r="E29687">
        <v>63</v>
      </c>
      <c r="F29687">
        <v>13</v>
      </c>
      <c r="G29687">
        <v>66</v>
      </c>
      <c r="H29687">
        <v>8</v>
      </c>
      <c r="I29687">
        <v>22</v>
      </c>
      <c r="J29687">
        <v>65</v>
      </c>
      <c r="K29687">
        <v>17</v>
      </c>
      <c r="L29687">
        <v>73</v>
      </c>
      <c r="M29687">
        <v>29</v>
      </c>
      <c r="N29687">
        <v>58</v>
      </c>
      <c r="O29687">
        <v>7</v>
      </c>
      <c r="P29687">
        <v>1</v>
      </c>
    </row>
    <row r="29688" spans="1:16" x14ac:dyDescent="0.3">
      <c r="A29688">
        <v>97</v>
      </c>
      <c r="B29688">
        <v>85</v>
      </c>
      <c r="C29688">
        <v>27</v>
      </c>
      <c r="D29688">
        <v>85</v>
      </c>
      <c r="E29688">
        <v>57</v>
      </c>
      <c r="F29688">
        <v>76</v>
      </c>
      <c r="G29688">
        <v>13</v>
      </c>
      <c r="H29688">
        <v>73</v>
      </c>
      <c r="I29688">
        <v>96</v>
      </c>
      <c r="J29688">
        <v>84</v>
      </c>
      <c r="K29688">
        <v>72</v>
      </c>
      <c r="L29688">
        <v>45</v>
      </c>
      <c r="M29688">
        <v>70</v>
      </c>
      <c r="N29688">
        <v>35</v>
      </c>
      <c r="O29688">
        <v>47</v>
      </c>
      <c r="P29688">
        <v>39</v>
      </c>
    </row>
    <row r="29689" spans="1:16" x14ac:dyDescent="0.3">
      <c r="A29689">
        <v>49</v>
      </c>
      <c r="B29689">
        <v>36</v>
      </c>
      <c r="C29689">
        <v>81</v>
      </c>
      <c r="D29689">
        <v>33</v>
      </c>
      <c r="E29689">
        <v>11</v>
      </c>
      <c r="F29689">
        <v>41</v>
      </c>
      <c r="G29689">
        <v>3</v>
      </c>
      <c r="H29689">
        <v>5</v>
      </c>
      <c r="I29689">
        <v>56</v>
      </c>
      <c r="J29689">
        <v>22</v>
      </c>
      <c r="K29689">
        <v>66</v>
      </c>
      <c r="L29689">
        <v>35</v>
      </c>
      <c r="M29689">
        <v>96</v>
      </c>
      <c r="N29689">
        <v>84</v>
      </c>
      <c r="O29689">
        <v>29</v>
      </c>
      <c r="P29689">
        <v>13</v>
      </c>
    </row>
    <row r="29690" spans="1:16" x14ac:dyDescent="0.3">
      <c r="A29690">
        <v>37</v>
      </c>
      <c r="B29690">
        <v>39</v>
      </c>
      <c r="C29690">
        <v>58</v>
      </c>
      <c r="D29690">
        <v>31</v>
      </c>
      <c r="E29690">
        <v>20</v>
      </c>
      <c r="F29690">
        <v>28</v>
      </c>
      <c r="G29690">
        <v>27</v>
      </c>
      <c r="H29690">
        <v>54</v>
      </c>
      <c r="I29690">
        <v>57</v>
      </c>
      <c r="J29690">
        <v>86</v>
      </c>
      <c r="K29690">
        <v>82</v>
      </c>
      <c r="L29690">
        <v>45</v>
      </c>
      <c r="M29690">
        <v>41</v>
      </c>
      <c r="N29690">
        <v>98</v>
      </c>
      <c r="O29690">
        <v>45</v>
      </c>
      <c r="P29690">
        <v>2</v>
      </c>
    </row>
    <row r="29691" spans="1:16" x14ac:dyDescent="0.3">
      <c r="A29691">
        <v>96</v>
      </c>
      <c r="B29691">
        <v>63</v>
      </c>
      <c r="C29691">
        <v>37</v>
      </c>
      <c r="D29691">
        <v>90</v>
      </c>
      <c r="E29691">
        <v>84</v>
      </c>
      <c r="F29691">
        <v>62</v>
      </c>
      <c r="G29691">
        <v>95</v>
      </c>
      <c r="H29691">
        <v>5</v>
      </c>
      <c r="I29691">
        <v>63</v>
      </c>
      <c r="J29691">
        <v>75</v>
      </c>
      <c r="K29691">
        <v>84</v>
      </c>
      <c r="L29691">
        <v>58</v>
      </c>
      <c r="M29691">
        <v>70</v>
      </c>
      <c r="N29691">
        <v>31</v>
      </c>
      <c r="O29691">
        <v>12</v>
      </c>
      <c r="P29691">
        <v>19</v>
      </c>
    </row>
    <row r="29692" spans="1:16" x14ac:dyDescent="0.3">
      <c r="A29692">
        <v>76</v>
      </c>
      <c r="B29692">
        <v>58</v>
      </c>
      <c r="C29692">
        <v>68</v>
      </c>
      <c r="D29692">
        <v>33</v>
      </c>
      <c r="E29692">
        <v>27</v>
      </c>
      <c r="F29692">
        <v>8</v>
      </c>
      <c r="G29692">
        <v>22</v>
      </c>
      <c r="H29692">
        <v>52</v>
      </c>
      <c r="I29692">
        <v>97</v>
      </c>
      <c r="J29692">
        <v>85</v>
      </c>
      <c r="K29692">
        <v>63</v>
      </c>
      <c r="L29692">
        <v>32</v>
      </c>
      <c r="M29692">
        <v>45</v>
      </c>
      <c r="N29692">
        <v>38</v>
      </c>
      <c r="O29692">
        <v>67</v>
      </c>
      <c r="P29692">
        <v>56</v>
      </c>
    </row>
    <row r="29693" spans="1:16" x14ac:dyDescent="0.3">
      <c r="A29693">
        <v>59</v>
      </c>
      <c r="B29693">
        <v>13</v>
      </c>
      <c r="C29693">
        <v>99</v>
      </c>
      <c r="D29693">
        <v>98</v>
      </c>
      <c r="E29693">
        <v>73</v>
      </c>
      <c r="F29693">
        <v>51</v>
      </c>
      <c r="G29693">
        <v>26</v>
      </c>
      <c r="H29693">
        <v>91</v>
      </c>
      <c r="I29693">
        <v>32</v>
      </c>
      <c r="J29693">
        <v>76</v>
      </c>
      <c r="K29693">
        <v>8</v>
      </c>
      <c r="L29693">
        <v>6</v>
      </c>
      <c r="M29693">
        <v>76</v>
      </c>
      <c r="N29693">
        <v>10</v>
      </c>
      <c r="O29693">
        <v>13</v>
      </c>
      <c r="P29693">
        <v>35</v>
      </c>
    </row>
    <row r="29694" spans="1:16" x14ac:dyDescent="0.3">
      <c r="A29694">
        <v>33</v>
      </c>
      <c r="B29694">
        <v>39</v>
      </c>
      <c r="C29694">
        <v>8</v>
      </c>
      <c r="D29694">
        <v>56</v>
      </c>
      <c r="E29694">
        <v>91</v>
      </c>
      <c r="F29694">
        <v>91</v>
      </c>
      <c r="G29694">
        <v>44</v>
      </c>
      <c r="H29694">
        <v>38</v>
      </c>
      <c r="I29694">
        <v>52</v>
      </c>
      <c r="J29694">
        <v>72</v>
      </c>
      <c r="K29694">
        <v>6</v>
      </c>
      <c r="L29694">
        <v>54</v>
      </c>
      <c r="M29694">
        <v>65</v>
      </c>
      <c r="N29694">
        <v>60</v>
      </c>
      <c r="O29694">
        <v>18</v>
      </c>
      <c r="P29694">
        <v>16</v>
      </c>
    </row>
    <row r="29695" spans="1:16" x14ac:dyDescent="0.3">
      <c r="A29695">
        <v>66</v>
      </c>
      <c r="B29695">
        <v>6</v>
      </c>
      <c r="C29695">
        <v>92</v>
      </c>
      <c r="D29695">
        <v>16</v>
      </c>
      <c r="E29695">
        <v>52</v>
      </c>
      <c r="F29695">
        <v>30</v>
      </c>
      <c r="G29695">
        <v>25</v>
      </c>
      <c r="H29695">
        <v>48</v>
      </c>
      <c r="I29695">
        <v>55</v>
      </c>
      <c r="J29695">
        <v>65</v>
      </c>
      <c r="K29695">
        <v>41</v>
      </c>
      <c r="L29695">
        <v>40</v>
      </c>
      <c r="M29695">
        <v>98</v>
      </c>
      <c r="N29695">
        <v>12</v>
      </c>
      <c r="O29695">
        <v>11</v>
      </c>
      <c r="P29695">
        <v>27</v>
      </c>
    </row>
    <row r="29696" spans="1:16" x14ac:dyDescent="0.3">
      <c r="A29696">
        <v>41</v>
      </c>
      <c r="B29696">
        <v>15</v>
      </c>
      <c r="C29696">
        <v>75</v>
      </c>
      <c r="D29696">
        <v>41</v>
      </c>
      <c r="E29696">
        <v>59</v>
      </c>
      <c r="F29696">
        <v>86</v>
      </c>
      <c r="G29696">
        <v>39</v>
      </c>
      <c r="H29696">
        <v>61</v>
      </c>
      <c r="I29696">
        <v>25</v>
      </c>
      <c r="J29696">
        <v>53</v>
      </c>
      <c r="K29696">
        <v>17</v>
      </c>
      <c r="L29696">
        <v>24</v>
      </c>
      <c r="M29696">
        <v>16</v>
      </c>
      <c r="N29696">
        <v>58</v>
      </c>
      <c r="O29696">
        <v>26</v>
      </c>
      <c r="P29696">
        <v>48</v>
      </c>
    </row>
    <row r="29697" spans="1:16" x14ac:dyDescent="0.3">
      <c r="A29697">
        <v>83</v>
      </c>
      <c r="B29697">
        <v>29</v>
      </c>
      <c r="C29697">
        <v>66</v>
      </c>
      <c r="D29697">
        <v>56</v>
      </c>
      <c r="E29697">
        <v>86</v>
      </c>
      <c r="F29697">
        <v>90</v>
      </c>
      <c r="G29697">
        <v>64</v>
      </c>
      <c r="H29697">
        <v>45</v>
      </c>
      <c r="I29697">
        <v>38</v>
      </c>
      <c r="J29697">
        <v>82</v>
      </c>
      <c r="K29697">
        <v>66</v>
      </c>
      <c r="L29697">
        <v>67</v>
      </c>
      <c r="M29697">
        <v>39</v>
      </c>
      <c r="N29697">
        <v>5</v>
      </c>
      <c r="O29697">
        <v>37</v>
      </c>
      <c r="P29697">
        <v>19</v>
      </c>
    </row>
    <row r="29698" spans="1:16" x14ac:dyDescent="0.3">
      <c r="A29698">
        <v>47</v>
      </c>
      <c r="B29698">
        <v>27</v>
      </c>
      <c r="C29698">
        <v>34</v>
      </c>
      <c r="D29698">
        <v>68</v>
      </c>
      <c r="E29698">
        <v>85</v>
      </c>
      <c r="F29698">
        <v>13</v>
      </c>
      <c r="G29698">
        <v>94</v>
      </c>
      <c r="H29698">
        <v>66</v>
      </c>
      <c r="I29698">
        <v>41</v>
      </c>
      <c r="J29698">
        <v>26</v>
      </c>
      <c r="K29698">
        <v>98</v>
      </c>
      <c r="L29698">
        <v>89</v>
      </c>
      <c r="M29698">
        <v>72</v>
      </c>
      <c r="N29698">
        <v>98</v>
      </c>
      <c r="O29698">
        <v>49</v>
      </c>
      <c r="P29698">
        <v>97</v>
      </c>
    </row>
    <row r="29699" spans="1:16" x14ac:dyDescent="0.3">
      <c r="A29699">
        <v>13</v>
      </c>
      <c r="B29699">
        <v>27</v>
      </c>
      <c r="C29699">
        <v>35</v>
      </c>
      <c r="D29699">
        <v>66</v>
      </c>
      <c r="E29699">
        <v>15</v>
      </c>
      <c r="F29699">
        <v>79</v>
      </c>
      <c r="G29699">
        <v>15</v>
      </c>
      <c r="H29699">
        <v>60</v>
      </c>
      <c r="I29699">
        <v>64</v>
      </c>
      <c r="J29699">
        <v>62</v>
      </c>
      <c r="K29699">
        <v>27</v>
      </c>
      <c r="L29699">
        <v>25</v>
      </c>
      <c r="M29699">
        <v>58</v>
      </c>
      <c r="N29699">
        <v>30</v>
      </c>
      <c r="O29699">
        <v>82</v>
      </c>
      <c r="P29699">
        <v>38</v>
      </c>
    </row>
    <row r="29700" spans="1:16" x14ac:dyDescent="0.3">
      <c r="A29700">
        <v>23</v>
      </c>
      <c r="B29700">
        <v>26</v>
      </c>
      <c r="C29700">
        <v>58</v>
      </c>
      <c r="D29700">
        <v>50</v>
      </c>
      <c r="E29700">
        <v>24</v>
      </c>
      <c r="F29700">
        <v>4</v>
      </c>
      <c r="G29700">
        <v>10</v>
      </c>
      <c r="H29700">
        <v>32</v>
      </c>
      <c r="I29700">
        <v>11</v>
      </c>
      <c r="J29700">
        <v>91</v>
      </c>
      <c r="K29700">
        <v>40</v>
      </c>
      <c r="L29700">
        <v>30</v>
      </c>
      <c r="M29700">
        <v>16</v>
      </c>
      <c r="N29700">
        <v>26</v>
      </c>
      <c r="O29700">
        <v>99</v>
      </c>
      <c r="P29700">
        <v>35</v>
      </c>
    </row>
    <row r="29701" spans="1:16" x14ac:dyDescent="0.3">
      <c r="A29701">
        <v>81</v>
      </c>
      <c r="B29701">
        <v>12</v>
      </c>
      <c r="C29701">
        <v>7</v>
      </c>
      <c r="D29701">
        <v>91</v>
      </c>
      <c r="E29701">
        <v>35</v>
      </c>
      <c r="F29701">
        <v>29</v>
      </c>
      <c r="G29701">
        <v>9</v>
      </c>
      <c r="H29701">
        <v>53</v>
      </c>
      <c r="I29701">
        <v>82</v>
      </c>
      <c r="J29701">
        <v>59</v>
      </c>
      <c r="K29701">
        <v>64</v>
      </c>
      <c r="L29701">
        <v>63</v>
      </c>
      <c r="M29701">
        <v>94</v>
      </c>
      <c r="N29701">
        <v>83</v>
      </c>
      <c r="O29701">
        <v>59</v>
      </c>
      <c r="P29701">
        <v>49</v>
      </c>
    </row>
    <row r="29702" spans="1:16" x14ac:dyDescent="0.3">
      <c r="A29702">
        <v>18</v>
      </c>
      <c r="B29702">
        <v>32</v>
      </c>
      <c r="C29702">
        <v>65</v>
      </c>
      <c r="D29702">
        <v>68</v>
      </c>
      <c r="E29702">
        <v>52</v>
      </c>
      <c r="F29702">
        <v>62</v>
      </c>
      <c r="G29702">
        <v>14</v>
      </c>
      <c r="H29702">
        <v>65</v>
      </c>
      <c r="I29702">
        <v>92</v>
      </c>
      <c r="J29702">
        <v>89</v>
      </c>
      <c r="K29702">
        <v>89</v>
      </c>
      <c r="L29702">
        <v>1</v>
      </c>
      <c r="M29702">
        <v>95</v>
      </c>
      <c r="N29702">
        <v>22</v>
      </c>
      <c r="O29702">
        <v>17</v>
      </c>
      <c r="P29702">
        <v>3</v>
      </c>
    </row>
    <row r="29703" spans="1:16" x14ac:dyDescent="0.3">
      <c r="A29703">
        <v>75</v>
      </c>
      <c r="B29703">
        <v>10</v>
      </c>
      <c r="C29703">
        <v>82</v>
      </c>
      <c r="D29703">
        <v>26</v>
      </c>
      <c r="E29703">
        <v>71</v>
      </c>
      <c r="F29703">
        <v>1</v>
      </c>
      <c r="G29703">
        <v>6</v>
      </c>
      <c r="H29703">
        <v>39</v>
      </c>
      <c r="I29703">
        <v>90</v>
      </c>
      <c r="J29703">
        <v>10</v>
      </c>
      <c r="K29703">
        <v>29</v>
      </c>
      <c r="L29703">
        <v>78</v>
      </c>
      <c r="M29703">
        <v>61</v>
      </c>
      <c r="N29703">
        <v>3</v>
      </c>
      <c r="O29703">
        <v>19</v>
      </c>
      <c r="P29703">
        <v>46</v>
      </c>
    </row>
    <row r="29704" spans="1:16" x14ac:dyDescent="0.3">
      <c r="A29704">
        <v>87</v>
      </c>
      <c r="B29704">
        <v>68</v>
      </c>
      <c r="C29704">
        <v>55</v>
      </c>
      <c r="D29704">
        <v>83</v>
      </c>
      <c r="E29704">
        <v>75</v>
      </c>
      <c r="F29704">
        <v>89</v>
      </c>
      <c r="G29704">
        <v>9</v>
      </c>
      <c r="H29704">
        <v>65</v>
      </c>
      <c r="I29704">
        <v>90</v>
      </c>
      <c r="J29704">
        <v>16</v>
      </c>
      <c r="K29704">
        <v>7</v>
      </c>
      <c r="L29704">
        <v>32</v>
      </c>
      <c r="M29704">
        <v>79</v>
      </c>
      <c r="N29704">
        <v>34</v>
      </c>
      <c r="O29704">
        <v>98</v>
      </c>
      <c r="P29704">
        <v>2</v>
      </c>
    </row>
    <row r="29705" spans="1:16" x14ac:dyDescent="0.3">
      <c r="A29705">
        <v>15</v>
      </c>
      <c r="B29705">
        <v>67</v>
      </c>
      <c r="C29705">
        <v>56</v>
      </c>
      <c r="D29705">
        <v>86</v>
      </c>
      <c r="E29705">
        <v>43</v>
      </c>
      <c r="F29705">
        <v>42</v>
      </c>
      <c r="G29705">
        <v>56</v>
      </c>
      <c r="H29705">
        <v>28</v>
      </c>
      <c r="I29705">
        <v>3</v>
      </c>
      <c r="J29705">
        <v>68</v>
      </c>
      <c r="K29705">
        <v>20</v>
      </c>
      <c r="L29705">
        <v>30</v>
      </c>
      <c r="M29705">
        <v>83</v>
      </c>
      <c r="N29705">
        <v>15</v>
      </c>
      <c r="O29705">
        <v>90</v>
      </c>
      <c r="P29705">
        <v>96</v>
      </c>
    </row>
    <row r="29706" spans="1:16" x14ac:dyDescent="0.3">
      <c r="A29706">
        <v>98</v>
      </c>
      <c r="B29706">
        <v>89</v>
      </c>
      <c r="C29706">
        <v>7</v>
      </c>
      <c r="D29706">
        <v>69</v>
      </c>
      <c r="E29706">
        <v>33</v>
      </c>
      <c r="F29706">
        <v>15</v>
      </c>
      <c r="G29706">
        <v>81</v>
      </c>
      <c r="H29706">
        <v>26</v>
      </c>
      <c r="I29706">
        <v>71</v>
      </c>
      <c r="J29706">
        <v>18</v>
      </c>
      <c r="K29706">
        <v>26</v>
      </c>
      <c r="L29706">
        <v>51</v>
      </c>
      <c r="M29706">
        <v>59</v>
      </c>
      <c r="N29706">
        <v>63</v>
      </c>
      <c r="O29706">
        <v>99</v>
      </c>
      <c r="P29706">
        <v>94</v>
      </c>
    </row>
    <row r="29707" spans="1:16" x14ac:dyDescent="0.3">
      <c r="A29707">
        <v>72</v>
      </c>
      <c r="B29707">
        <v>100</v>
      </c>
      <c r="C29707">
        <v>7</v>
      </c>
      <c r="D29707">
        <v>66</v>
      </c>
      <c r="E29707">
        <v>24</v>
      </c>
      <c r="F29707">
        <v>79</v>
      </c>
      <c r="G29707">
        <v>84</v>
      </c>
      <c r="H29707">
        <v>49</v>
      </c>
      <c r="I29707">
        <v>66</v>
      </c>
      <c r="J29707">
        <v>40</v>
      </c>
      <c r="K29707">
        <v>30</v>
      </c>
      <c r="L29707">
        <v>36</v>
      </c>
      <c r="M29707">
        <v>38</v>
      </c>
      <c r="N29707">
        <v>47</v>
      </c>
      <c r="O29707">
        <v>73</v>
      </c>
      <c r="P29707">
        <v>32</v>
      </c>
    </row>
    <row r="29708" spans="1:16" x14ac:dyDescent="0.3">
      <c r="A29708">
        <v>74</v>
      </c>
      <c r="B29708">
        <v>68</v>
      </c>
      <c r="C29708">
        <v>70</v>
      </c>
      <c r="D29708">
        <v>17</v>
      </c>
      <c r="E29708">
        <v>74</v>
      </c>
      <c r="F29708">
        <v>50</v>
      </c>
      <c r="G29708">
        <v>15</v>
      </c>
      <c r="H29708">
        <v>70</v>
      </c>
      <c r="I29708">
        <v>25</v>
      </c>
      <c r="J29708">
        <v>30</v>
      </c>
      <c r="K29708">
        <v>86</v>
      </c>
      <c r="L29708">
        <v>61</v>
      </c>
      <c r="M29708">
        <v>26</v>
      </c>
      <c r="N29708">
        <v>24</v>
      </c>
      <c r="O29708">
        <v>7</v>
      </c>
      <c r="P29708">
        <v>81</v>
      </c>
    </row>
    <row r="29709" spans="1:16" x14ac:dyDescent="0.3">
      <c r="A29709">
        <v>6</v>
      </c>
      <c r="B29709">
        <v>59</v>
      </c>
      <c r="C29709">
        <v>19</v>
      </c>
      <c r="D29709">
        <v>21</v>
      </c>
      <c r="E29709">
        <v>36</v>
      </c>
      <c r="F29709">
        <v>22</v>
      </c>
      <c r="G29709">
        <v>25</v>
      </c>
      <c r="H29709">
        <v>94</v>
      </c>
      <c r="I29709">
        <v>48</v>
      </c>
      <c r="J29709">
        <v>24</v>
      </c>
      <c r="K29709">
        <v>88</v>
      </c>
      <c r="L29709">
        <v>87</v>
      </c>
      <c r="M29709">
        <v>25</v>
      </c>
      <c r="N29709">
        <v>84</v>
      </c>
      <c r="O29709">
        <v>56</v>
      </c>
      <c r="P29709">
        <v>90</v>
      </c>
    </row>
    <row r="29710" spans="1:16" x14ac:dyDescent="0.3">
      <c r="A29710">
        <v>95</v>
      </c>
      <c r="B29710">
        <v>83</v>
      </c>
      <c r="C29710">
        <v>81</v>
      </c>
      <c r="D29710">
        <v>91</v>
      </c>
      <c r="E29710">
        <v>93</v>
      </c>
      <c r="F29710">
        <v>51</v>
      </c>
      <c r="G29710">
        <v>38</v>
      </c>
      <c r="H29710">
        <v>10</v>
      </c>
      <c r="I29710">
        <v>37</v>
      </c>
      <c r="J29710">
        <v>75</v>
      </c>
      <c r="K29710">
        <v>92</v>
      </c>
      <c r="L29710">
        <v>25</v>
      </c>
      <c r="M29710">
        <v>89</v>
      </c>
      <c r="N29710">
        <v>81</v>
      </c>
      <c r="O29710">
        <v>78</v>
      </c>
      <c r="P29710">
        <v>74</v>
      </c>
    </row>
    <row r="29711" spans="1:16" x14ac:dyDescent="0.3">
      <c r="A29711">
        <v>97</v>
      </c>
      <c r="B29711">
        <v>89</v>
      </c>
      <c r="C29711">
        <v>20</v>
      </c>
      <c r="D29711">
        <v>64</v>
      </c>
      <c r="E29711">
        <v>79</v>
      </c>
      <c r="F29711">
        <v>47</v>
      </c>
      <c r="G29711">
        <v>99</v>
      </c>
      <c r="H29711">
        <v>81</v>
      </c>
      <c r="I29711">
        <v>9</v>
      </c>
      <c r="J29711">
        <v>83</v>
      </c>
      <c r="K29711">
        <v>54</v>
      </c>
      <c r="L29711">
        <v>88</v>
      </c>
      <c r="M29711">
        <v>93</v>
      </c>
      <c r="N29711">
        <v>14</v>
      </c>
      <c r="O29711">
        <v>45</v>
      </c>
      <c r="P29711">
        <v>75</v>
      </c>
    </row>
    <row r="29712" spans="1:16" x14ac:dyDescent="0.3">
      <c r="A29712">
        <v>55</v>
      </c>
      <c r="B29712">
        <v>27</v>
      </c>
      <c r="C29712">
        <v>54</v>
      </c>
      <c r="D29712">
        <v>38</v>
      </c>
      <c r="E29712">
        <v>67</v>
      </c>
      <c r="F29712">
        <v>60</v>
      </c>
      <c r="G29712">
        <v>75</v>
      </c>
      <c r="H29712">
        <v>1</v>
      </c>
      <c r="I29712">
        <v>69</v>
      </c>
      <c r="J29712">
        <v>60</v>
      </c>
      <c r="K29712">
        <v>36</v>
      </c>
      <c r="L29712">
        <v>82</v>
      </c>
      <c r="M29712">
        <v>67</v>
      </c>
      <c r="N29712">
        <v>31</v>
      </c>
      <c r="O29712">
        <v>79</v>
      </c>
      <c r="P29712">
        <v>69</v>
      </c>
    </row>
    <row r="29713" spans="1:16" x14ac:dyDescent="0.3">
      <c r="A29713">
        <v>83</v>
      </c>
      <c r="B29713">
        <v>70</v>
      </c>
      <c r="C29713">
        <v>98</v>
      </c>
      <c r="D29713">
        <v>25</v>
      </c>
      <c r="E29713">
        <v>18</v>
      </c>
      <c r="F29713">
        <v>72</v>
      </c>
      <c r="G29713">
        <v>46</v>
      </c>
      <c r="H29713">
        <v>24</v>
      </c>
      <c r="I29713">
        <v>76</v>
      </c>
      <c r="J29713">
        <v>70</v>
      </c>
      <c r="K29713">
        <v>64</v>
      </c>
      <c r="L29713">
        <v>2</v>
      </c>
      <c r="M29713">
        <v>2</v>
      </c>
      <c r="N29713">
        <v>83</v>
      </c>
      <c r="O29713">
        <v>89</v>
      </c>
      <c r="P29713">
        <v>78</v>
      </c>
    </row>
    <row r="29714" spans="1:16" x14ac:dyDescent="0.3">
      <c r="A29714">
        <v>78</v>
      </c>
      <c r="B29714">
        <v>26</v>
      </c>
      <c r="C29714">
        <v>33</v>
      </c>
      <c r="D29714">
        <v>2</v>
      </c>
      <c r="E29714">
        <v>24</v>
      </c>
      <c r="F29714">
        <v>46</v>
      </c>
      <c r="G29714">
        <v>36</v>
      </c>
      <c r="H29714">
        <v>57</v>
      </c>
      <c r="I29714">
        <v>73</v>
      </c>
      <c r="J29714">
        <v>47</v>
      </c>
      <c r="K29714">
        <v>69</v>
      </c>
      <c r="L29714">
        <v>51</v>
      </c>
      <c r="M29714">
        <v>41</v>
      </c>
      <c r="N29714">
        <v>69</v>
      </c>
      <c r="O29714">
        <v>24</v>
      </c>
      <c r="P29714">
        <v>16</v>
      </c>
    </row>
    <row r="29715" spans="1:16" x14ac:dyDescent="0.3">
      <c r="A29715">
        <v>26</v>
      </c>
      <c r="B29715">
        <v>7</v>
      </c>
      <c r="C29715">
        <v>69</v>
      </c>
      <c r="D29715">
        <v>30</v>
      </c>
      <c r="E29715">
        <v>47</v>
      </c>
      <c r="F29715">
        <v>37</v>
      </c>
      <c r="G29715">
        <v>59</v>
      </c>
      <c r="H29715">
        <v>1</v>
      </c>
      <c r="I29715">
        <v>14</v>
      </c>
      <c r="J29715">
        <v>85</v>
      </c>
      <c r="K29715">
        <v>87</v>
      </c>
      <c r="L29715">
        <v>5</v>
      </c>
      <c r="M29715">
        <v>49</v>
      </c>
      <c r="N29715">
        <v>30</v>
      </c>
      <c r="O29715">
        <v>29</v>
      </c>
      <c r="P29715">
        <v>52</v>
      </c>
    </row>
    <row r="29716" spans="1:16" x14ac:dyDescent="0.3">
      <c r="A29716">
        <v>27</v>
      </c>
      <c r="B29716">
        <v>8</v>
      </c>
      <c r="C29716">
        <v>6</v>
      </c>
      <c r="D29716">
        <v>84</v>
      </c>
      <c r="E29716">
        <v>80</v>
      </c>
      <c r="F29716">
        <v>62</v>
      </c>
      <c r="G29716">
        <v>69</v>
      </c>
      <c r="H29716">
        <v>82</v>
      </c>
      <c r="I29716">
        <v>100</v>
      </c>
      <c r="J29716">
        <v>57</v>
      </c>
      <c r="K29716">
        <v>87</v>
      </c>
      <c r="L29716">
        <v>48</v>
      </c>
      <c r="M29716">
        <v>42</v>
      </c>
      <c r="N29716">
        <v>60</v>
      </c>
      <c r="O29716">
        <v>24</v>
      </c>
      <c r="P29716">
        <v>63</v>
      </c>
    </row>
    <row r="29717" spans="1:16" x14ac:dyDescent="0.3">
      <c r="A29717">
        <v>52</v>
      </c>
      <c r="B29717">
        <v>69</v>
      </c>
      <c r="C29717">
        <v>35</v>
      </c>
      <c r="D29717">
        <v>8</v>
      </c>
      <c r="E29717">
        <v>60</v>
      </c>
      <c r="F29717">
        <v>63</v>
      </c>
      <c r="G29717">
        <v>69</v>
      </c>
      <c r="H29717">
        <v>27</v>
      </c>
      <c r="I29717">
        <v>77</v>
      </c>
      <c r="J29717">
        <v>30</v>
      </c>
      <c r="K29717">
        <v>64</v>
      </c>
      <c r="L29717">
        <v>73</v>
      </c>
      <c r="M29717">
        <v>1</v>
      </c>
      <c r="N29717">
        <v>34</v>
      </c>
      <c r="O29717">
        <v>56</v>
      </c>
      <c r="P29717">
        <v>46</v>
      </c>
    </row>
    <row r="29718" spans="1:16" x14ac:dyDescent="0.3">
      <c r="A29718">
        <v>93</v>
      </c>
      <c r="B29718">
        <v>62</v>
      </c>
      <c r="C29718">
        <v>40</v>
      </c>
      <c r="D29718">
        <v>63</v>
      </c>
      <c r="E29718">
        <v>87</v>
      </c>
      <c r="F29718">
        <v>6</v>
      </c>
      <c r="G29718">
        <v>27</v>
      </c>
      <c r="H29718">
        <v>40</v>
      </c>
      <c r="I29718">
        <v>47</v>
      </c>
      <c r="J29718">
        <v>33</v>
      </c>
      <c r="K29718">
        <v>52</v>
      </c>
      <c r="L29718">
        <v>80</v>
      </c>
      <c r="M29718">
        <v>4</v>
      </c>
      <c r="N29718">
        <v>97</v>
      </c>
      <c r="O29718">
        <v>89</v>
      </c>
      <c r="P29718">
        <v>62</v>
      </c>
    </row>
    <row r="29719" spans="1:16" x14ac:dyDescent="0.3">
      <c r="A29719">
        <v>47</v>
      </c>
      <c r="B29719">
        <v>56</v>
      </c>
      <c r="C29719">
        <v>30</v>
      </c>
      <c r="D29719">
        <v>10</v>
      </c>
      <c r="E29719">
        <v>89</v>
      </c>
      <c r="F29719">
        <v>79</v>
      </c>
      <c r="G29719">
        <v>50</v>
      </c>
      <c r="H29719">
        <v>20</v>
      </c>
      <c r="I29719">
        <v>41</v>
      </c>
      <c r="J29719">
        <v>38</v>
      </c>
      <c r="K29719">
        <v>4</v>
      </c>
      <c r="L29719">
        <v>50</v>
      </c>
      <c r="M29719">
        <v>37</v>
      </c>
      <c r="N29719">
        <v>76</v>
      </c>
      <c r="O29719">
        <v>71</v>
      </c>
      <c r="P29719">
        <v>53</v>
      </c>
    </row>
    <row r="29720" spans="1:16" x14ac:dyDescent="0.3">
      <c r="A29720">
        <v>92</v>
      </c>
      <c r="B29720">
        <v>15</v>
      </c>
      <c r="C29720">
        <v>84</v>
      </c>
      <c r="D29720">
        <v>66</v>
      </c>
      <c r="E29720">
        <v>83</v>
      </c>
      <c r="F29720">
        <v>27</v>
      </c>
      <c r="G29720">
        <v>60</v>
      </c>
      <c r="H29720">
        <v>80</v>
      </c>
      <c r="I29720">
        <v>4</v>
      </c>
      <c r="J29720">
        <v>80</v>
      </c>
      <c r="K29720">
        <v>97</v>
      </c>
      <c r="L29720">
        <v>16</v>
      </c>
      <c r="M29720">
        <v>25</v>
      </c>
      <c r="N29720">
        <v>50</v>
      </c>
      <c r="O29720">
        <v>38</v>
      </c>
      <c r="P29720">
        <v>71</v>
      </c>
    </row>
    <row r="29721" spans="1:16" x14ac:dyDescent="0.3">
      <c r="A29721">
        <v>99</v>
      </c>
      <c r="B29721">
        <v>70</v>
      </c>
      <c r="C29721">
        <v>23</v>
      </c>
      <c r="D29721">
        <v>12</v>
      </c>
      <c r="E29721">
        <v>1</v>
      </c>
      <c r="F29721">
        <v>75</v>
      </c>
      <c r="G29721">
        <v>33</v>
      </c>
      <c r="H29721">
        <v>17</v>
      </c>
      <c r="I29721">
        <v>50</v>
      </c>
      <c r="J29721">
        <v>96</v>
      </c>
      <c r="K29721">
        <v>98</v>
      </c>
      <c r="L29721">
        <v>1</v>
      </c>
      <c r="M29721">
        <v>49</v>
      </c>
      <c r="N29721">
        <v>45</v>
      </c>
      <c r="O29721">
        <v>96</v>
      </c>
      <c r="P29721">
        <v>95</v>
      </c>
    </row>
    <row r="29722" spans="1:16" x14ac:dyDescent="0.3">
      <c r="A29722">
        <v>29</v>
      </c>
      <c r="B29722">
        <v>20</v>
      </c>
      <c r="C29722">
        <v>88</v>
      </c>
      <c r="D29722">
        <v>74</v>
      </c>
      <c r="E29722">
        <v>98</v>
      </c>
      <c r="F29722">
        <v>98</v>
      </c>
      <c r="G29722">
        <v>38</v>
      </c>
      <c r="H29722">
        <v>70</v>
      </c>
      <c r="I29722">
        <v>15</v>
      </c>
      <c r="J29722">
        <v>7</v>
      </c>
      <c r="K29722">
        <v>54</v>
      </c>
      <c r="L29722">
        <v>61</v>
      </c>
      <c r="M29722">
        <v>75</v>
      </c>
      <c r="N29722">
        <v>84</v>
      </c>
      <c r="O29722">
        <v>33</v>
      </c>
      <c r="P29722">
        <v>54</v>
      </c>
    </row>
    <row r="29723" spans="1:16" x14ac:dyDescent="0.3">
      <c r="A29723">
        <v>71</v>
      </c>
      <c r="B29723">
        <v>15</v>
      </c>
      <c r="C29723">
        <v>53</v>
      </c>
      <c r="D29723">
        <v>40</v>
      </c>
      <c r="E29723">
        <v>24</v>
      </c>
      <c r="F29723">
        <v>75</v>
      </c>
      <c r="G29723">
        <v>38</v>
      </c>
      <c r="H29723">
        <v>34</v>
      </c>
      <c r="I29723">
        <v>92</v>
      </c>
      <c r="J29723">
        <v>4</v>
      </c>
      <c r="K29723">
        <v>52</v>
      </c>
      <c r="L29723">
        <v>91</v>
      </c>
      <c r="M29723">
        <v>72</v>
      </c>
      <c r="N29723">
        <v>66</v>
      </c>
      <c r="O29723">
        <v>19</v>
      </c>
      <c r="P29723">
        <v>33</v>
      </c>
    </row>
    <row r="29724" spans="1:16" x14ac:dyDescent="0.3">
      <c r="A29724">
        <v>72</v>
      </c>
      <c r="B29724">
        <v>63</v>
      </c>
      <c r="C29724">
        <v>43</v>
      </c>
      <c r="D29724">
        <v>66</v>
      </c>
      <c r="E29724">
        <v>91</v>
      </c>
      <c r="F29724">
        <v>94</v>
      </c>
      <c r="G29724">
        <v>96</v>
      </c>
      <c r="H29724">
        <v>65</v>
      </c>
      <c r="I29724">
        <v>61</v>
      </c>
      <c r="J29724">
        <v>96</v>
      </c>
      <c r="K29724">
        <v>97</v>
      </c>
      <c r="L29724">
        <v>43</v>
      </c>
      <c r="M29724">
        <v>41</v>
      </c>
      <c r="N29724">
        <v>1</v>
      </c>
      <c r="O29724">
        <v>32</v>
      </c>
      <c r="P29724">
        <v>99</v>
      </c>
    </row>
    <row r="29725" spans="1:16" x14ac:dyDescent="0.3">
      <c r="A29725">
        <v>88</v>
      </c>
      <c r="B29725">
        <v>12</v>
      </c>
      <c r="C29725">
        <v>66</v>
      </c>
      <c r="D29725">
        <v>62</v>
      </c>
      <c r="E29725">
        <v>72</v>
      </c>
      <c r="F29725">
        <v>73</v>
      </c>
      <c r="G29725">
        <v>90</v>
      </c>
      <c r="H29725">
        <v>20</v>
      </c>
      <c r="I29725">
        <v>98</v>
      </c>
      <c r="J29725">
        <v>78</v>
      </c>
      <c r="K29725">
        <v>34</v>
      </c>
      <c r="L29725">
        <v>49</v>
      </c>
      <c r="M29725">
        <v>63</v>
      </c>
      <c r="N29725">
        <v>5</v>
      </c>
      <c r="O29725">
        <v>68</v>
      </c>
      <c r="P29725">
        <v>14</v>
      </c>
    </row>
    <row r="29726" spans="1:16" x14ac:dyDescent="0.3">
      <c r="A29726">
        <v>36</v>
      </c>
      <c r="B29726">
        <v>32</v>
      </c>
      <c r="C29726">
        <v>71</v>
      </c>
      <c r="D29726">
        <v>32</v>
      </c>
      <c r="E29726">
        <v>43</v>
      </c>
      <c r="F29726">
        <v>1</v>
      </c>
      <c r="G29726">
        <v>45</v>
      </c>
      <c r="H29726">
        <v>65</v>
      </c>
      <c r="I29726">
        <v>57</v>
      </c>
      <c r="J29726">
        <v>4</v>
      </c>
      <c r="K29726">
        <v>99</v>
      </c>
      <c r="L29726">
        <v>78</v>
      </c>
      <c r="M29726">
        <v>85</v>
      </c>
      <c r="N29726">
        <v>4</v>
      </c>
      <c r="O29726">
        <v>62</v>
      </c>
      <c r="P29726">
        <v>91</v>
      </c>
    </row>
    <row r="29727" spans="1:16" x14ac:dyDescent="0.3">
      <c r="A29727">
        <v>51</v>
      </c>
      <c r="B29727">
        <v>29</v>
      </c>
      <c r="C29727">
        <v>46</v>
      </c>
      <c r="D29727">
        <v>41</v>
      </c>
      <c r="E29727">
        <v>48</v>
      </c>
      <c r="F29727">
        <v>16</v>
      </c>
      <c r="G29727">
        <v>56</v>
      </c>
      <c r="H29727">
        <v>20</v>
      </c>
      <c r="I29727">
        <v>30</v>
      </c>
      <c r="J29727">
        <v>27</v>
      </c>
      <c r="K29727">
        <v>83</v>
      </c>
      <c r="L29727">
        <v>70</v>
      </c>
      <c r="M29727">
        <v>2</v>
      </c>
      <c r="N29727">
        <v>71</v>
      </c>
      <c r="O29727">
        <v>31</v>
      </c>
      <c r="P29727">
        <v>51</v>
      </c>
    </row>
    <row r="29728" spans="1:16" x14ac:dyDescent="0.3">
      <c r="A29728">
        <v>53</v>
      </c>
      <c r="B29728">
        <v>54</v>
      </c>
      <c r="C29728">
        <v>28</v>
      </c>
      <c r="D29728">
        <v>13</v>
      </c>
      <c r="E29728">
        <v>13</v>
      </c>
      <c r="F29728">
        <v>68</v>
      </c>
      <c r="G29728">
        <v>50</v>
      </c>
      <c r="H29728">
        <v>68</v>
      </c>
      <c r="I29728">
        <v>39</v>
      </c>
      <c r="J29728">
        <v>43</v>
      </c>
      <c r="K29728">
        <v>32</v>
      </c>
      <c r="L29728">
        <v>63</v>
      </c>
      <c r="M29728">
        <v>58</v>
      </c>
      <c r="N29728">
        <v>81</v>
      </c>
      <c r="O29728">
        <v>79</v>
      </c>
      <c r="P29728">
        <v>23</v>
      </c>
    </row>
    <row r="29729" spans="1:16" x14ac:dyDescent="0.3">
      <c r="A29729">
        <v>52</v>
      </c>
      <c r="B29729">
        <v>83</v>
      </c>
      <c r="C29729">
        <v>91</v>
      </c>
      <c r="D29729">
        <v>72</v>
      </c>
      <c r="E29729">
        <v>54</v>
      </c>
      <c r="F29729">
        <v>23</v>
      </c>
      <c r="G29729">
        <v>19</v>
      </c>
      <c r="H29729">
        <v>60</v>
      </c>
      <c r="I29729">
        <v>53</v>
      </c>
      <c r="J29729">
        <v>97</v>
      </c>
      <c r="K29729">
        <v>18</v>
      </c>
      <c r="L29729">
        <v>34</v>
      </c>
      <c r="M29729">
        <v>19</v>
      </c>
      <c r="N29729">
        <v>17</v>
      </c>
      <c r="O29729">
        <v>9</v>
      </c>
      <c r="P29729">
        <v>72</v>
      </c>
    </row>
    <row r="29730" spans="1:16" x14ac:dyDescent="0.3">
      <c r="A29730">
        <v>61</v>
      </c>
      <c r="B29730">
        <v>22</v>
      </c>
      <c r="C29730">
        <v>98</v>
      </c>
      <c r="D29730">
        <v>19</v>
      </c>
      <c r="E29730">
        <v>10</v>
      </c>
      <c r="F29730">
        <v>10</v>
      </c>
      <c r="G29730">
        <v>88</v>
      </c>
      <c r="H29730">
        <v>94</v>
      </c>
      <c r="I29730">
        <v>57</v>
      </c>
      <c r="J29730">
        <v>8</v>
      </c>
      <c r="K29730">
        <v>95</v>
      </c>
      <c r="L29730">
        <v>88</v>
      </c>
      <c r="M29730">
        <v>6</v>
      </c>
      <c r="N29730">
        <v>40</v>
      </c>
      <c r="O29730">
        <v>49</v>
      </c>
      <c r="P29730">
        <v>83</v>
      </c>
    </row>
    <row r="29731" spans="1:16" x14ac:dyDescent="0.3">
      <c r="A29731">
        <v>35</v>
      </c>
      <c r="B29731">
        <v>70</v>
      </c>
      <c r="C29731">
        <v>80</v>
      </c>
      <c r="D29731">
        <v>42</v>
      </c>
      <c r="E29731">
        <v>9</v>
      </c>
      <c r="F29731">
        <v>29</v>
      </c>
      <c r="G29731">
        <v>19</v>
      </c>
      <c r="H29731">
        <v>32</v>
      </c>
      <c r="I29731">
        <v>75</v>
      </c>
      <c r="J29731">
        <v>86</v>
      </c>
      <c r="K29731">
        <v>15</v>
      </c>
      <c r="L29731">
        <v>85</v>
      </c>
      <c r="M29731">
        <v>7</v>
      </c>
      <c r="N29731">
        <v>63</v>
      </c>
      <c r="O29731">
        <v>52</v>
      </c>
      <c r="P29731">
        <v>20</v>
      </c>
    </row>
    <row r="29732" spans="1:16" x14ac:dyDescent="0.3">
      <c r="A29732">
        <v>89</v>
      </c>
      <c r="B29732">
        <v>2</v>
      </c>
      <c r="C29732">
        <v>96</v>
      </c>
      <c r="D29732">
        <v>84</v>
      </c>
      <c r="E29732">
        <v>17</v>
      </c>
      <c r="F29732">
        <v>97</v>
      </c>
      <c r="G29732">
        <v>18</v>
      </c>
      <c r="H29732">
        <v>2</v>
      </c>
      <c r="I29732">
        <v>88</v>
      </c>
      <c r="J29732">
        <v>96</v>
      </c>
      <c r="K29732">
        <v>51</v>
      </c>
      <c r="L29732">
        <v>75</v>
      </c>
      <c r="M29732">
        <v>87</v>
      </c>
      <c r="N29732">
        <v>77</v>
      </c>
      <c r="O29732">
        <v>19</v>
      </c>
      <c r="P29732">
        <v>85</v>
      </c>
    </row>
    <row r="29733" spans="1:16" x14ac:dyDescent="0.3">
      <c r="A29733">
        <v>35</v>
      </c>
      <c r="B29733">
        <v>19</v>
      </c>
      <c r="C29733">
        <v>33</v>
      </c>
      <c r="D29733">
        <v>45</v>
      </c>
      <c r="E29733">
        <v>38</v>
      </c>
      <c r="F29733">
        <v>74</v>
      </c>
      <c r="G29733">
        <v>81</v>
      </c>
      <c r="H29733">
        <v>37</v>
      </c>
      <c r="I29733">
        <v>11</v>
      </c>
      <c r="J29733">
        <v>2</v>
      </c>
      <c r="K29733">
        <v>75</v>
      </c>
      <c r="L29733">
        <v>75</v>
      </c>
      <c r="M29733">
        <v>74</v>
      </c>
      <c r="N29733">
        <v>84</v>
      </c>
      <c r="O29733">
        <v>83</v>
      </c>
      <c r="P29733">
        <v>42</v>
      </c>
    </row>
    <row r="29734" spans="1:16" x14ac:dyDescent="0.3">
      <c r="A29734">
        <v>100</v>
      </c>
      <c r="B29734">
        <v>10</v>
      </c>
      <c r="C29734">
        <v>75</v>
      </c>
      <c r="D29734">
        <v>50</v>
      </c>
      <c r="E29734">
        <v>89</v>
      </c>
      <c r="F29734">
        <v>12</v>
      </c>
      <c r="G29734">
        <v>35</v>
      </c>
      <c r="H29734">
        <v>89</v>
      </c>
      <c r="I29734">
        <v>63</v>
      </c>
      <c r="J29734">
        <v>63</v>
      </c>
      <c r="K29734">
        <v>42</v>
      </c>
      <c r="L29734">
        <v>42</v>
      </c>
      <c r="M29734">
        <v>47</v>
      </c>
      <c r="N29734">
        <v>77</v>
      </c>
      <c r="O29734">
        <v>17</v>
      </c>
      <c r="P29734">
        <v>48</v>
      </c>
    </row>
    <row r="29735" spans="1:16" x14ac:dyDescent="0.3">
      <c r="A29735">
        <v>21</v>
      </c>
      <c r="B29735">
        <v>44</v>
      </c>
      <c r="C29735">
        <v>60</v>
      </c>
      <c r="D29735">
        <v>21</v>
      </c>
      <c r="E29735">
        <v>1</v>
      </c>
      <c r="F29735">
        <v>29</v>
      </c>
      <c r="G29735">
        <v>62</v>
      </c>
      <c r="H29735">
        <v>84</v>
      </c>
      <c r="I29735">
        <v>93</v>
      </c>
      <c r="J29735">
        <v>55</v>
      </c>
      <c r="K29735">
        <v>52</v>
      </c>
      <c r="L29735">
        <v>35</v>
      </c>
      <c r="M29735">
        <v>99</v>
      </c>
      <c r="N29735">
        <v>70</v>
      </c>
      <c r="O29735">
        <v>28</v>
      </c>
      <c r="P29735">
        <v>37</v>
      </c>
    </row>
    <row r="29736" spans="1:16" x14ac:dyDescent="0.3">
      <c r="A29736">
        <v>25</v>
      </c>
      <c r="B29736">
        <v>72</v>
      </c>
      <c r="C29736">
        <v>45</v>
      </c>
      <c r="D29736">
        <v>12</v>
      </c>
      <c r="E29736">
        <v>54</v>
      </c>
      <c r="F29736">
        <v>15</v>
      </c>
      <c r="G29736">
        <v>92</v>
      </c>
      <c r="H29736">
        <v>27</v>
      </c>
      <c r="I29736">
        <v>44</v>
      </c>
      <c r="J29736">
        <v>36</v>
      </c>
      <c r="K29736">
        <v>43</v>
      </c>
      <c r="L29736">
        <v>17</v>
      </c>
      <c r="M29736">
        <v>4</v>
      </c>
      <c r="N29736">
        <v>35</v>
      </c>
      <c r="O29736">
        <v>12</v>
      </c>
      <c r="P29736">
        <v>1</v>
      </c>
    </row>
    <row r="29737" spans="1:16" x14ac:dyDescent="0.3">
      <c r="A29737">
        <v>44</v>
      </c>
      <c r="B29737">
        <v>41</v>
      </c>
      <c r="C29737">
        <v>94</v>
      </c>
      <c r="D29737">
        <v>23</v>
      </c>
      <c r="E29737">
        <v>95</v>
      </c>
      <c r="F29737">
        <v>94</v>
      </c>
      <c r="G29737">
        <v>4</v>
      </c>
      <c r="H29737">
        <v>44</v>
      </c>
      <c r="I29737">
        <v>73</v>
      </c>
      <c r="J29737">
        <v>99</v>
      </c>
      <c r="K29737">
        <v>45</v>
      </c>
      <c r="L29737">
        <v>100</v>
      </c>
      <c r="M29737">
        <v>33</v>
      </c>
      <c r="N29737">
        <v>87</v>
      </c>
      <c r="O29737">
        <v>9</v>
      </c>
      <c r="P29737">
        <v>56</v>
      </c>
    </row>
    <row r="29738" spans="1:16" x14ac:dyDescent="0.3">
      <c r="A29738">
        <v>80</v>
      </c>
      <c r="B29738">
        <v>59</v>
      </c>
      <c r="C29738">
        <v>98</v>
      </c>
      <c r="D29738">
        <v>65</v>
      </c>
      <c r="E29738">
        <v>52</v>
      </c>
      <c r="F29738">
        <v>72</v>
      </c>
      <c r="G29738">
        <v>68</v>
      </c>
      <c r="H29738">
        <v>60</v>
      </c>
      <c r="I29738">
        <v>42</v>
      </c>
      <c r="J29738">
        <v>90</v>
      </c>
      <c r="K29738">
        <v>69</v>
      </c>
      <c r="L29738">
        <v>6</v>
      </c>
      <c r="M29738">
        <v>45</v>
      </c>
      <c r="N29738">
        <v>81</v>
      </c>
      <c r="O29738">
        <v>88</v>
      </c>
      <c r="P29738">
        <v>62</v>
      </c>
    </row>
    <row r="29739" spans="1:16" x14ac:dyDescent="0.3">
      <c r="A29739">
        <v>63</v>
      </c>
      <c r="B29739">
        <v>22</v>
      </c>
      <c r="C29739">
        <v>86</v>
      </c>
      <c r="D29739">
        <v>13</v>
      </c>
      <c r="E29739">
        <v>61</v>
      </c>
      <c r="F29739">
        <v>30</v>
      </c>
      <c r="G29739">
        <v>48</v>
      </c>
      <c r="H29739">
        <v>62</v>
      </c>
      <c r="I29739">
        <v>23</v>
      </c>
      <c r="J29739">
        <v>10</v>
      </c>
      <c r="K29739">
        <v>15</v>
      </c>
      <c r="L29739">
        <v>5</v>
      </c>
      <c r="M29739">
        <v>55</v>
      </c>
      <c r="N29739">
        <v>57</v>
      </c>
      <c r="O29739">
        <v>68</v>
      </c>
      <c r="P29739">
        <v>6</v>
      </c>
    </row>
    <row r="29740" spans="1:16" x14ac:dyDescent="0.3">
      <c r="A29740">
        <v>43</v>
      </c>
      <c r="B29740">
        <v>21</v>
      </c>
      <c r="C29740">
        <v>26</v>
      </c>
      <c r="D29740">
        <v>41</v>
      </c>
      <c r="E29740">
        <v>55</v>
      </c>
      <c r="F29740">
        <v>52</v>
      </c>
      <c r="G29740">
        <v>94</v>
      </c>
      <c r="H29740">
        <v>61</v>
      </c>
      <c r="I29740">
        <v>27</v>
      </c>
      <c r="J29740">
        <v>72</v>
      </c>
      <c r="K29740">
        <v>82</v>
      </c>
      <c r="L29740">
        <v>45</v>
      </c>
      <c r="M29740">
        <v>49</v>
      </c>
      <c r="N29740">
        <v>18</v>
      </c>
      <c r="O29740">
        <v>88</v>
      </c>
      <c r="P29740">
        <v>54</v>
      </c>
    </row>
    <row r="29741" spans="1:16" x14ac:dyDescent="0.3">
      <c r="A29741">
        <v>84</v>
      </c>
      <c r="B29741">
        <v>65</v>
      </c>
      <c r="C29741">
        <v>7</v>
      </c>
      <c r="D29741">
        <v>49</v>
      </c>
      <c r="E29741">
        <v>95</v>
      </c>
      <c r="F29741">
        <v>6</v>
      </c>
      <c r="G29741">
        <v>97</v>
      </c>
      <c r="H29741">
        <v>12</v>
      </c>
      <c r="I29741">
        <v>32</v>
      </c>
      <c r="J29741">
        <v>50</v>
      </c>
      <c r="K29741">
        <v>47</v>
      </c>
      <c r="L29741">
        <v>56</v>
      </c>
      <c r="M29741">
        <v>53</v>
      </c>
      <c r="N29741">
        <v>59</v>
      </c>
      <c r="O29741">
        <v>97</v>
      </c>
      <c r="P29741">
        <v>87</v>
      </c>
    </row>
    <row r="29742" spans="1:16" x14ac:dyDescent="0.3">
      <c r="A29742">
        <v>49</v>
      </c>
      <c r="B29742">
        <v>57</v>
      </c>
      <c r="C29742">
        <v>53</v>
      </c>
      <c r="D29742">
        <v>46</v>
      </c>
      <c r="E29742">
        <v>55</v>
      </c>
      <c r="F29742">
        <v>80</v>
      </c>
      <c r="G29742">
        <v>100</v>
      </c>
      <c r="H29742">
        <v>33</v>
      </c>
      <c r="I29742">
        <v>68</v>
      </c>
      <c r="J29742">
        <v>77</v>
      </c>
      <c r="K29742">
        <v>43</v>
      </c>
      <c r="L29742">
        <v>97</v>
      </c>
      <c r="M29742">
        <v>39</v>
      </c>
      <c r="N29742">
        <v>16</v>
      </c>
      <c r="O29742">
        <v>66</v>
      </c>
      <c r="P29742">
        <v>31</v>
      </c>
    </row>
    <row r="29743" spans="1:16" x14ac:dyDescent="0.3">
      <c r="A29743">
        <v>55</v>
      </c>
      <c r="B29743">
        <v>75</v>
      </c>
      <c r="C29743">
        <v>22</v>
      </c>
      <c r="D29743">
        <v>36</v>
      </c>
      <c r="E29743">
        <v>77</v>
      </c>
      <c r="F29743">
        <v>63</v>
      </c>
      <c r="G29743">
        <v>39</v>
      </c>
      <c r="H29743">
        <v>60</v>
      </c>
      <c r="I29743">
        <v>18</v>
      </c>
      <c r="J29743">
        <v>63</v>
      </c>
      <c r="K29743">
        <v>80</v>
      </c>
      <c r="L29743">
        <v>28</v>
      </c>
      <c r="M29743">
        <v>82</v>
      </c>
      <c r="N29743">
        <v>17</v>
      </c>
      <c r="O29743">
        <v>16</v>
      </c>
      <c r="P29743">
        <v>75</v>
      </c>
    </row>
    <row r="29744" spans="1:16" x14ac:dyDescent="0.3">
      <c r="A29744">
        <v>19</v>
      </c>
      <c r="B29744">
        <v>73</v>
      </c>
      <c r="C29744">
        <v>1</v>
      </c>
      <c r="D29744">
        <v>70</v>
      </c>
      <c r="E29744">
        <v>61</v>
      </c>
      <c r="F29744">
        <v>31</v>
      </c>
      <c r="G29744">
        <v>1</v>
      </c>
      <c r="H29744">
        <v>32</v>
      </c>
      <c r="I29744">
        <v>5</v>
      </c>
      <c r="J29744">
        <v>100</v>
      </c>
      <c r="K29744">
        <v>28</v>
      </c>
      <c r="L29744">
        <v>47</v>
      </c>
      <c r="M29744">
        <v>49</v>
      </c>
      <c r="N29744">
        <v>69</v>
      </c>
      <c r="O29744">
        <v>18</v>
      </c>
      <c r="P29744">
        <v>57</v>
      </c>
    </row>
    <row r="29745" spans="1:16" x14ac:dyDescent="0.3">
      <c r="A29745">
        <v>78</v>
      </c>
      <c r="B29745">
        <v>7</v>
      </c>
      <c r="C29745">
        <v>94</v>
      </c>
      <c r="D29745">
        <v>71</v>
      </c>
      <c r="E29745">
        <v>57</v>
      </c>
      <c r="F29745">
        <v>46</v>
      </c>
      <c r="G29745">
        <v>72</v>
      </c>
      <c r="H29745">
        <v>77</v>
      </c>
      <c r="I29745">
        <v>63</v>
      </c>
      <c r="J29745">
        <v>14</v>
      </c>
      <c r="K29745">
        <v>7</v>
      </c>
      <c r="L29745">
        <v>15</v>
      </c>
      <c r="M29745">
        <v>98</v>
      </c>
      <c r="N29745">
        <v>2</v>
      </c>
      <c r="O29745">
        <v>99</v>
      </c>
      <c r="P29745">
        <v>45</v>
      </c>
    </row>
    <row r="29746" spans="1:16" x14ac:dyDescent="0.3">
      <c r="A29746">
        <v>41</v>
      </c>
      <c r="B29746">
        <v>16</v>
      </c>
      <c r="C29746">
        <v>34</v>
      </c>
      <c r="D29746">
        <v>87</v>
      </c>
      <c r="E29746">
        <v>88</v>
      </c>
      <c r="F29746">
        <v>51</v>
      </c>
      <c r="G29746">
        <v>25</v>
      </c>
      <c r="H29746">
        <v>18</v>
      </c>
      <c r="I29746">
        <v>71</v>
      </c>
      <c r="J29746">
        <v>96</v>
      </c>
      <c r="K29746">
        <v>41</v>
      </c>
      <c r="L29746">
        <v>42</v>
      </c>
      <c r="M29746">
        <v>35</v>
      </c>
      <c r="N29746">
        <v>8</v>
      </c>
      <c r="O29746">
        <v>32</v>
      </c>
      <c r="P29746">
        <v>89</v>
      </c>
    </row>
    <row r="29747" spans="1:16" x14ac:dyDescent="0.3">
      <c r="A29747">
        <v>8</v>
      </c>
      <c r="B29747">
        <v>28</v>
      </c>
      <c r="C29747">
        <v>76</v>
      </c>
      <c r="D29747">
        <v>6</v>
      </c>
      <c r="E29747">
        <v>59</v>
      </c>
      <c r="F29747">
        <v>76</v>
      </c>
      <c r="G29747">
        <v>10</v>
      </c>
      <c r="H29747">
        <v>70</v>
      </c>
      <c r="I29747">
        <v>81</v>
      </c>
      <c r="J29747">
        <v>90</v>
      </c>
      <c r="K29747">
        <v>4</v>
      </c>
      <c r="L29747">
        <v>57</v>
      </c>
      <c r="M29747">
        <v>97</v>
      </c>
      <c r="N29747">
        <v>43</v>
      </c>
      <c r="O29747">
        <v>31</v>
      </c>
      <c r="P29747">
        <v>78</v>
      </c>
    </row>
    <row r="29748" spans="1:16" x14ac:dyDescent="0.3">
      <c r="A29748">
        <v>7</v>
      </c>
      <c r="B29748">
        <v>92</v>
      </c>
      <c r="C29748">
        <v>56</v>
      </c>
      <c r="D29748">
        <v>59</v>
      </c>
      <c r="E29748">
        <v>7</v>
      </c>
      <c r="F29748">
        <v>94</v>
      </c>
      <c r="G29748">
        <v>4</v>
      </c>
      <c r="H29748">
        <v>73</v>
      </c>
      <c r="I29748">
        <v>65</v>
      </c>
      <c r="J29748">
        <v>63</v>
      </c>
      <c r="K29748">
        <v>17</v>
      </c>
      <c r="L29748">
        <v>60</v>
      </c>
      <c r="M29748">
        <v>56</v>
      </c>
      <c r="N29748">
        <v>2</v>
      </c>
      <c r="O29748">
        <v>98</v>
      </c>
      <c r="P29748">
        <v>52</v>
      </c>
    </row>
    <row r="29749" spans="1:16" x14ac:dyDescent="0.3">
      <c r="A29749">
        <v>12</v>
      </c>
      <c r="B29749">
        <v>55</v>
      </c>
      <c r="C29749">
        <v>19</v>
      </c>
      <c r="D29749">
        <v>82</v>
      </c>
      <c r="E29749">
        <v>60</v>
      </c>
      <c r="F29749">
        <v>57</v>
      </c>
      <c r="G29749">
        <v>83</v>
      </c>
      <c r="H29749">
        <v>24</v>
      </c>
      <c r="I29749">
        <v>99</v>
      </c>
      <c r="J29749">
        <v>15</v>
      </c>
      <c r="K29749">
        <v>8</v>
      </c>
      <c r="L29749">
        <v>15</v>
      </c>
      <c r="M29749">
        <v>93</v>
      </c>
      <c r="N29749">
        <v>11</v>
      </c>
      <c r="O29749">
        <v>35</v>
      </c>
      <c r="P29749">
        <v>27</v>
      </c>
    </row>
    <row r="29750" spans="1:16" x14ac:dyDescent="0.3">
      <c r="A29750">
        <v>95</v>
      </c>
      <c r="B29750">
        <v>13</v>
      </c>
      <c r="C29750">
        <v>58</v>
      </c>
      <c r="D29750">
        <v>93</v>
      </c>
      <c r="E29750">
        <v>83</v>
      </c>
      <c r="F29750">
        <v>4</v>
      </c>
      <c r="G29750">
        <v>42</v>
      </c>
      <c r="H29750">
        <v>50</v>
      </c>
      <c r="I29750">
        <v>50</v>
      </c>
      <c r="J29750">
        <v>18</v>
      </c>
      <c r="K29750">
        <v>6</v>
      </c>
      <c r="L29750">
        <v>77</v>
      </c>
      <c r="M29750">
        <v>35</v>
      </c>
      <c r="N29750">
        <v>25</v>
      </c>
      <c r="O29750">
        <v>90</v>
      </c>
      <c r="P29750">
        <v>6</v>
      </c>
    </row>
    <row r="29751" spans="1:16" x14ac:dyDescent="0.3">
      <c r="A29751">
        <v>96</v>
      </c>
      <c r="B29751">
        <v>70</v>
      </c>
      <c r="C29751">
        <v>6</v>
      </c>
      <c r="D29751">
        <v>86</v>
      </c>
      <c r="E29751">
        <v>33</v>
      </c>
      <c r="F29751">
        <v>46</v>
      </c>
      <c r="G29751">
        <v>50</v>
      </c>
      <c r="H29751">
        <v>80</v>
      </c>
      <c r="I29751">
        <v>7</v>
      </c>
      <c r="J29751">
        <v>52</v>
      </c>
      <c r="K29751">
        <v>89</v>
      </c>
      <c r="L29751">
        <v>98</v>
      </c>
      <c r="M29751">
        <v>8</v>
      </c>
      <c r="N29751">
        <v>44</v>
      </c>
      <c r="O29751">
        <v>93</v>
      </c>
      <c r="P29751">
        <v>80</v>
      </c>
    </row>
    <row r="29752" spans="1:16" x14ac:dyDescent="0.3">
      <c r="A29752">
        <v>4</v>
      </c>
      <c r="B29752">
        <v>99</v>
      </c>
      <c r="C29752">
        <v>55</v>
      </c>
      <c r="D29752">
        <v>44</v>
      </c>
      <c r="E29752">
        <v>31</v>
      </c>
      <c r="F29752">
        <v>52</v>
      </c>
      <c r="G29752">
        <v>51</v>
      </c>
      <c r="H29752">
        <v>53</v>
      </c>
      <c r="I29752">
        <v>88</v>
      </c>
      <c r="J29752">
        <v>89</v>
      </c>
      <c r="K29752">
        <v>48</v>
      </c>
      <c r="L29752">
        <v>73</v>
      </c>
      <c r="M29752">
        <v>30</v>
      </c>
      <c r="N29752">
        <v>23</v>
      </c>
      <c r="O29752">
        <v>97</v>
      </c>
      <c r="P29752">
        <v>13</v>
      </c>
    </row>
    <row r="29753" spans="1:16" x14ac:dyDescent="0.3">
      <c r="A29753">
        <v>16</v>
      </c>
      <c r="B29753">
        <v>17</v>
      </c>
      <c r="C29753">
        <v>86</v>
      </c>
      <c r="D29753">
        <v>66</v>
      </c>
      <c r="E29753">
        <v>88</v>
      </c>
      <c r="F29753">
        <v>77</v>
      </c>
      <c r="G29753">
        <v>15</v>
      </c>
      <c r="H29753">
        <v>20</v>
      </c>
      <c r="I29753">
        <v>59</v>
      </c>
      <c r="J29753">
        <v>36</v>
      </c>
      <c r="K29753">
        <v>28</v>
      </c>
      <c r="L29753">
        <v>15</v>
      </c>
      <c r="M29753">
        <v>37</v>
      </c>
      <c r="N29753">
        <v>77</v>
      </c>
      <c r="O29753">
        <v>88</v>
      </c>
      <c r="P29753">
        <v>96</v>
      </c>
    </row>
    <row r="29754" spans="1:16" x14ac:dyDescent="0.3">
      <c r="A29754">
        <v>19</v>
      </c>
      <c r="B29754">
        <v>12</v>
      </c>
      <c r="C29754">
        <v>30</v>
      </c>
      <c r="D29754">
        <v>6</v>
      </c>
      <c r="E29754">
        <v>58</v>
      </c>
      <c r="F29754">
        <v>57</v>
      </c>
      <c r="G29754">
        <v>16</v>
      </c>
      <c r="H29754">
        <v>63</v>
      </c>
      <c r="I29754">
        <v>81</v>
      </c>
      <c r="J29754">
        <v>52</v>
      </c>
      <c r="K29754">
        <v>7</v>
      </c>
      <c r="L29754">
        <v>65</v>
      </c>
      <c r="M29754">
        <v>72</v>
      </c>
      <c r="N29754">
        <v>81</v>
      </c>
      <c r="O29754">
        <v>48</v>
      </c>
      <c r="P29754">
        <v>49</v>
      </c>
    </row>
    <row r="29755" spans="1:16" x14ac:dyDescent="0.3">
      <c r="A29755">
        <v>30</v>
      </c>
      <c r="B29755">
        <v>67</v>
      </c>
      <c r="C29755">
        <v>90</v>
      </c>
      <c r="D29755">
        <v>64</v>
      </c>
      <c r="E29755">
        <v>60</v>
      </c>
      <c r="F29755">
        <v>27</v>
      </c>
      <c r="G29755">
        <v>93</v>
      </c>
      <c r="H29755">
        <v>89</v>
      </c>
      <c r="I29755">
        <v>58</v>
      </c>
      <c r="J29755">
        <v>4</v>
      </c>
      <c r="K29755">
        <v>76</v>
      </c>
      <c r="L29755">
        <v>84</v>
      </c>
      <c r="M29755">
        <v>64</v>
      </c>
      <c r="N29755">
        <v>11</v>
      </c>
      <c r="O29755">
        <v>29</v>
      </c>
      <c r="P29755">
        <v>19</v>
      </c>
    </row>
    <row r="29756" spans="1:16" x14ac:dyDescent="0.3">
      <c r="A29756">
        <v>49</v>
      </c>
      <c r="B29756">
        <v>50</v>
      </c>
      <c r="C29756">
        <v>82</v>
      </c>
      <c r="D29756">
        <v>94</v>
      </c>
      <c r="E29756">
        <v>37</v>
      </c>
      <c r="F29756">
        <v>98</v>
      </c>
      <c r="G29756">
        <v>46</v>
      </c>
      <c r="H29756">
        <v>45</v>
      </c>
      <c r="I29756">
        <v>10</v>
      </c>
      <c r="J29756">
        <v>92</v>
      </c>
      <c r="K29756">
        <v>61</v>
      </c>
      <c r="L29756">
        <v>86</v>
      </c>
      <c r="M29756">
        <v>66</v>
      </c>
      <c r="N29756">
        <v>71</v>
      </c>
      <c r="O29756">
        <v>77</v>
      </c>
      <c r="P29756">
        <v>26</v>
      </c>
    </row>
    <row r="29757" spans="1:16" x14ac:dyDescent="0.3">
      <c r="A29757">
        <v>77</v>
      </c>
      <c r="B29757">
        <v>93</v>
      </c>
      <c r="C29757">
        <v>50</v>
      </c>
      <c r="D29757">
        <v>71</v>
      </c>
      <c r="E29757">
        <v>76</v>
      </c>
      <c r="F29757">
        <v>49</v>
      </c>
      <c r="G29757">
        <v>8</v>
      </c>
      <c r="H29757">
        <v>7</v>
      </c>
      <c r="I29757">
        <v>41</v>
      </c>
      <c r="J29757">
        <v>4</v>
      </c>
      <c r="K29757">
        <v>39</v>
      </c>
      <c r="L29757">
        <v>47</v>
      </c>
      <c r="M29757">
        <v>84</v>
      </c>
      <c r="N29757">
        <v>70</v>
      </c>
      <c r="O29757">
        <v>70</v>
      </c>
      <c r="P29757">
        <v>3</v>
      </c>
    </row>
    <row r="29758" spans="1:16" x14ac:dyDescent="0.3">
      <c r="A29758">
        <v>43</v>
      </c>
      <c r="B29758">
        <v>36</v>
      </c>
      <c r="C29758">
        <v>97</v>
      </c>
      <c r="D29758">
        <v>62</v>
      </c>
      <c r="E29758">
        <v>68</v>
      </c>
      <c r="F29758">
        <v>92</v>
      </c>
      <c r="G29758">
        <v>55</v>
      </c>
      <c r="H29758">
        <v>91</v>
      </c>
      <c r="I29758">
        <v>48</v>
      </c>
      <c r="J29758">
        <v>55</v>
      </c>
      <c r="K29758">
        <v>94</v>
      </c>
      <c r="L29758">
        <v>58</v>
      </c>
      <c r="M29758">
        <v>67</v>
      </c>
      <c r="N29758">
        <v>77</v>
      </c>
      <c r="O29758">
        <v>9</v>
      </c>
      <c r="P29758">
        <v>92</v>
      </c>
    </row>
    <row r="29759" spans="1:16" x14ac:dyDescent="0.3">
      <c r="A29759">
        <v>99</v>
      </c>
      <c r="B29759">
        <v>72</v>
      </c>
      <c r="C29759">
        <v>86</v>
      </c>
      <c r="D29759">
        <v>63</v>
      </c>
      <c r="E29759">
        <v>32</v>
      </c>
      <c r="F29759">
        <v>47</v>
      </c>
      <c r="G29759">
        <v>91</v>
      </c>
      <c r="H29759">
        <v>32</v>
      </c>
      <c r="I29759">
        <v>7</v>
      </c>
      <c r="J29759">
        <v>48</v>
      </c>
      <c r="K29759">
        <v>75</v>
      </c>
      <c r="L29759">
        <v>56</v>
      </c>
      <c r="M29759">
        <v>87</v>
      </c>
      <c r="N29759">
        <v>35</v>
      </c>
      <c r="O29759">
        <v>10</v>
      </c>
      <c r="P29759">
        <v>24</v>
      </c>
    </row>
    <row r="29760" spans="1:16" x14ac:dyDescent="0.3">
      <c r="A29760">
        <v>24</v>
      </c>
      <c r="B29760">
        <v>36</v>
      </c>
      <c r="C29760">
        <v>56</v>
      </c>
      <c r="D29760">
        <v>43</v>
      </c>
      <c r="E29760">
        <v>71</v>
      </c>
      <c r="F29760">
        <v>84</v>
      </c>
      <c r="G29760">
        <v>68</v>
      </c>
      <c r="H29760">
        <v>93</v>
      </c>
      <c r="I29760">
        <v>8</v>
      </c>
      <c r="J29760">
        <v>18</v>
      </c>
      <c r="K29760">
        <v>94</v>
      </c>
      <c r="L29760">
        <v>93</v>
      </c>
      <c r="M29760">
        <v>76</v>
      </c>
      <c r="N29760">
        <v>45</v>
      </c>
      <c r="O29760">
        <v>69</v>
      </c>
      <c r="P29760">
        <v>59</v>
      </c>
    </row>
    <row r="29761" spans="1:16" x14ac:dyDescent="0.3">
      <c r="A29761">
        <v>56</v>
      </c>
      <c r="B29761">
        <v>19</v>
      </c>
      <c r="C29761">
        <v>56</v>
      </c>
      <c r="D29761">
        <v>71</v>
      </c>
      <c r="E29761">
        <v>26</v>
      </c>
      <c r="F29761">
        <v>5</v>
      </c>
      <c r="G29761">
        <v>55</v>
      </c>
      <c r="H29761">
        <v>47</v>
      </c>
      <c r="I29761">
        <v>16</v>
      </c>
      <c r="J29761">
        <v>17</v>
      </c>
      <c r="K29761">
        <v>25</v>
      </c>
      <c r="L29761">
        <v>57</v>
      </c>
      <c r="M29761">
        <v>86</v>
      </c>
      <c r="N29761">
        <v>99</v>
      </c>
      <c r="O29761">
        <v>79</v>
      </c>
      <c r="P29761">
        <v>43</v>
      </c>
    </row>
    <row r="29762" spans="1:16" x14ac:dyDescent="0.3">
      <c r="A29762">
        <v>5</v>
      </c>
      <c r="B29762">
        <v>50</v>
      </c>
      <c r="C29762">
        <v>47</v>
      </c>
      <c r="D29762">
        <v>3</v>
      </c>
      <c r="E29762">
        <v>16</v>
      </c>
      <c r="F29762">
        <v>56</v>
      </c>
      <c r="G29762">
        <v>10</v>
      </c>
      <c r="H29762">
        <v>76</v>
      </c>
      <c r="I29762">
        <v>15</v>
      </c>
      <c r="J29762">
        <v>38</v>
      </c>
      <c r="K29762">
        <v>17</v>
      </c>
      <c r="L29762">
        <v>69</v>
      </c>
      <c r="M29762">
        <v>8</v>
      </c>
      <c r="N29762">
        <v>10</v>
      </c>
      <c r="O29762">
        <v>13</v>
      </c>
      <c r="P29762">
        <v>96</v>
      </c>
    </row>
    <row r="29763" spans="1:16" x14ac:dyDescent="0.3">
      <c r="A29763">
        <v>30</v>
      </c>
      <c r="B29763">
        <v>19</v>
      </c>
      <c r="C29763">
        <v>2</v>
      </c>
      <c r="D29763">
        <v>89</v>
      </c>
      <c r="E29763">
        <v>66</v>
      </c>
      <c r="F29763">
        <v>10</v>
      </c>
      <c r="G29763">
        <v>28</v>
      </c>
      <c r="H29763">
        <v>99</v>
      </c>
      <c r="I29763">
        <v>44</v>
      </c>
      <c r="J29763">
        <v>10</v>
      </c>
      <c r="K29763">
        <v>53</v>
      </c>
      <c r="L29763">
        <v>81</v>
      </c>
      <c r="M29763">
        <v>24</v>
      </c>
      <c r="N29763">
        <v>59</v>
      </c>
      <c r="O29763">
        <v>81</v>
      </c>
      <c r="P29763">
        <v>46</v>
      </c>
    </row>
    <row r="29764" spans="1:16" x14ac:dyDescent="0.3">
      <c r="A29764">
        <v>55</v>
      </c>
      <c r="B29764">
        <v>89</v>
      </c>
      <c r="C29764">
        <v>91</v>
      </c>
      <c r="D29764">
        <v>2</v>
      </c>
      <c r="E29764">
        <v>26</v>
      </c>
      <c r="F29764">
        <v>68</v>
      </c>
      <c r="G29764">
        <v>98</v>
      </c>
      <c r="H29764">
        <v>69</v>
      </c>
      <c r="I29764">
        <v>79</v>
      </c>
      <c r="J29764">
        <v>70</v>
      </c>
      <c r="K29764">
        <v>98</v>
      </c>
      <c r="L29764">
        <v>21</v>
      </c>
      <c r="M29764">
        <v>40</v>
      </c>
      <c r="N29764">
        <v>58</v>
      </c>
      <c r="O29764">
        <v>1</v>
      </c>
      <c r="P29764">
        <v>48</v>
      </c>
    </row>
    <row r="29765" spans="1:16" x14ac:dyDescent="0.3">
      <c r="A29765">
        <v>49</v>
      </c>
      <c r="B29765">
        <v>9</v>
      </c>
      <c r="C29765">
        <v>11</v>
      </c>
      <c r="D29765">
        <v>41</v>
      </c>
      <c r="E29765">
        <v>70</v>
      </c>
      <c r="F29765">
        <v>86</v>
      </c>
      <c r="G29765">
        <v>66</v>
      </c>
      <c r="H29765">
        <v>9</v>
      </c>
      <c r="I29765">
        <v>99</v>
      </c>
      <c r="J29765">
        <v>28</v>
      </c>
      <c r="K29765">
        <v>98</v>
      </c>
      <c r="L29765">
        <v>3</v>
      </c>
      <c r="M29765">
        <v>89</v>
      </c>
      <c r="N29765">
        <v>3</v>
      </c>
      <c r="O29765">
        <v>55</v>
      </c>
      <c r="P29765">
        <v>76</v>
      </c>
    </row>
    <row r="29766" spans="1:16" x14ac:dyDescent="0.3">
      <c r="A29766">
        <v>52</v>
      </c>
      <c r="B29766">
        <v>74</v>
      </c>
      <c r="C29766">
        <v>55</v>
      </c>
      <c r="D29766">
        <v>37</v>
      </c>
      <c r="E29766">
        <v>17</v>
      </c>
      <c r="F29766">
        <v>45</v>
      </c>
      <c r="G29766">
        <v>60</v>
      </c>
      <c r="H29766">
        <v>70</v>
      </c>
      <c r="I29766">
        <v>52</v>
      </c>
      <c r="J29766">
        <v>41</v>
      </c>
      <c r="K29766">
        <v>67</v>
      </c>
      <c r="L29766">
        <v>61</v>
      </c>
      <c r="M29766">
        <v>99</v>
      </c>
      <c r="N29766">
        <v>26</v>
      </c>
      <c r="O29766">
        <v>34</v>
      </c>
      <c r="P29766">
        <v>58</v>
      </c>
    </row>
    <row r="29767" spans="1:16" x14ac:dyDescent="0.3">
      <c r="A29767">
        <v>6</v>
      </c>
      <c r="B29767">
        <v>22</v>
      </c>
      <c r="C29767">
        <v>18</v>
      </c>
      <c r="D29767">
        <v>26</v>
      </c>
      <c r="E29767">
        <v>66</v>
      </c>
      <c r="F29767">
        <v>92</v>
      </c>
      <c r="G29767">
        <v>71</v>
      </c>
      <c r="H29767">
        <v>64</v>
      </c>
      <c r="I29767">
        <v>45</v>
      </c>
      <c r="J29767">
        <v>66</v>
      </c>
      <c r="K29767">
        <v>37</v>
      </c>
      <c r="L29767">
        <v>71</v>
      </c>
      <c r="M29767">
        <v>93</v>
      </c>
      <c r="N29767">
        <v>39</v>
      </c>
      <c r="O29767">
        <v>75</v>
      </c>
      <c r="P29767">
        <v>20</v>
      </c>
    </row>
    <row r="29768" spans="1:16" x14ac:dyDescent="0.3">
      <c r="A29768">
        <v>10</v>
      </c>
      <c r="B29768">
        <v>57</v>
      </c>
      <c r="C29768">
        <v>14</v>
      </c>
      <c r="D29768">
        <v>32</v>
      </c>
      <c r="E29768">
        <v>72</v>
      </c>
      <c r="F29768">
        <v>8</v>
      </c>
      <c r="G29768">
        <v>43</v>
      </c>
      <c r="H29768">
        <v>17</v>
      </c>
      <c r="I29768">
        <v>100</v>
      </c>
      <c r="J29768">
        <v>50</v>
      </c>
      <c r="K29768">
        <v>39</v>
      </c>
      <c r="L29768">
        <v>11</v>
      </c>
      <c r="M29768">
        <v>68</v>
      </c>
      <c r="N29768">
        <v>24</v>
      </c>
      <c r="O29768">
        <v>21</v>
      </c>
      <c r="P29768">
        <v>69</v>
      </c>
    </row>
    <row r="29769" spans="1:16" x14ac:dyDescent="0.3">
      <c r="A29769">
        <v>81</v>
      </c>
      <c r="B29769">
        <v>17</v>
      </c>
      <c r="C29769">
        <v>29</v>
      </c>
      <c r="D29769">
        <v>15</v>
      </c>
      <c r="E29769">
        <v>35</v>
      </c>
      <c r="F29769">
        <v>29</v>
      </c>
      <c r="G29769">
        <v>30</v>
      </c>
      <c r="H29769">
        <v>9</v>
      </c>
      <c r="I29769">
        <v>15</v>
      </c>
      <c r="J29769">
        <v>95</v>
      </c>
      <c r="K29769">
        <v>52</v>
      </c>
      <c r="L29769">
        <v>6</v>
      </c>
      <c r="M29769">
        <v>99</v>
      </c>
      <c r="N29769">
        <v>18</v>
      </c>
      <c r="O29769">
        <v>73</v>
      </c>
      <c r="P29769">
        <v>87</v>
      </c>
    </row>
    <row r="29770" spans="1:16" x14ac:dyDescent="0.3">
      <c r="A29770">
        <v>88</v>
      </c>
      <c r="B29770">
        <v>68</v>
      </c>
      <c r="C29770">
        <v>19</v>
      </c>
      <c r="D29770">
        <v>78</v>
      </c>
      <c r="E29770">
        <v>68</v>
      </c>
      <c r="F29770">
        <v>10</v>
      </c>
      <c r="G29770">
        <v>10</v>
      </c>
      <c r="H29770">
        <v>70</v>
      </c>
      <c r="I29770">
        <v>68</v>
      </c>
      <c r="J29770">
        <v>72</v>
      </c>
      <c r="K29770">
        <v>47</v>
      </c>
      <c r="L29770">
        <v>61</v>
      </c>
      <c r="M29770">
        <v>28</v>
      </c>
      <c r="N29770">
        <v>59</v>
      </c>
      <c r="O29770">
        <v>66</v>
      </c>
      <c r="P29770">
        <v>13</v>
      </c>
    </row>
    <row r="29771" spans="1:16" x14ac:dyDescent="0.3">
      <c r="A29771">
        <v>90</v>
      </c>
      <c r="B29771">
        <v>73</v>
      </c>
      <c r="C29771">
        <v>76</v>
      </c>
      <c r="D29771">
        <v>17</v>
      </c>
      <c r="E29771">
        <v>33</v>
      </c>
      <c r="F29771">
        <v>83</v>
      </c>
      <c r="G29771">
        <v>59</v>
      </c>
      <c r="H29771">
        <v>16</v>
      </c>
      <c r="I29771">
        <v>40</v>
      </c>
      <c r="J29771">
        <v>100</v>
      </c>
      <c r="K29771">
        <v>46</v>
      </c>
      <c r="L29771">
        <v>30</v>
      </c>
      <c r="M29771">
        <v>12</v>
      </c>
      <c r="N29771">
        <v>74</v>
      </c>
      <c r="O29771">
        <v>35</v>
      </c>
      <c r="P29771">
        <v>77</v>
      </c>
    </row>
    <row r="29772" spans="1:16" x14ac:dyDescent="0.3">
      <c r="A29772">
        <v>65</v>
      </c>
      <c r="B29772">
        <v>14</v>
      </c>
      <c r="C29772">
        <v>21</v>
      </c>
      <c r="D29772">
        <v>8</v>
      </c>
      <c r="E29772">
        <v>56</v>
      </c>
      <c r="F29772">
        <v>16</v>
      </c>
      <c r="G29772">
        <v>54</v>
      </c>
      <c r="H29772">
        <v>52</v>
      </c>
      <c r="I29772">
        <v>92</v>
      </c>
      <c r="J29772">
        <v>55</v>
      </c>
      <c r="K29772">
        <v>63</v>
      </c>
      <c r="L29772">
        <v>95</v>
      </c>
      <c r="M29772">
        <v>11</v>
      </c>
      <c r="N29772">
        <v>5</v>
      </c>
      <c r="O29772">
        <v>13</v>
      </c>
      <c r="P29772">
        <v>55</v>
      </c>
    </row>
    <row r="29773" spans="1:16" x14ac:dyDescent="0.3">
      <c r="A29773">
        <v>33</v>
      </c>
      <c r="B29773">
        <v>98</v>
      </c>
      <c r="C29773">
        <v>19</v>
      </c>
      <c r="D29773">
        <v>47</v>
      </c>
      <c r="E29773">
        <v>14</v>
      </c>
      <c r="F29773">
        <v>94</v>
      </c>
      <c r="G29773">
        <v>51</v>
      </c>
      <c r="H29773">
        <v>79</v>
      </c>
      <c r="I29773">
        <v>58</v>
      </c>
      <c r="J29773">
        <v>36</v>
      </c>
      <c r="K29773">
        <v>33</v>
      </c>
      <c r="L29773">
        <v>90</v>
      </c>
      <c r="M29773">
        <v>82</v>
      </c>
      <c r="N29773">
        <v>81</v>
      </c>
      <c r="O29773">
        <v>66</v>
      </c>
      <c r="P29773">
        <v>32</v>
      </c>
    </row>
    <row r="29774" spans="1:16" x14ac:dyDescent="0.3">
      <c r="A29774">
        <v>55</v>
      </c>
      <c r="B29774">
        <v>50</v>
      </c>
      <c r="C29774">
        <v>82</v>
      </c>
      <c r="D29774">
        <v>45</v>
      </c>
      <c r="E29774">
        <v>78</v>
      </c>
      <c r="F29774">
        <v>26</v>
      </c>
      <c r="G29774">
        <v>43</v>
      </c>
      <c r="H29774">
        <v>10</v>
      </c>
      <c r="I29774">
        <v>11</v>
      </c>
      <c r="J29774">
        <v>36</v>
      </c>
      <c r="K29774">
        <v>3</v>
      </c>
      <c r="L29774">
        <v>66</v>
      </c>
      <c r="M29774">
        <v>97</v>
      </c>
      <c r="N29774">
        <v>72</v>
      </c>
      <c r="O29774">
        <v>80</v>
      </c>
      <c r="P29774">
        <v>70</v>
      </c>
    </row>
    <row r="29775" spans="1:16" x14ac:dyDescent="0.3">
      <c r="A29775">
        <v>77</v>
      </c>
      <c r="B29775">
        <v>6</v>
      </c>
      <c r="C29775">
        <v>55</v>
      </c>
      <c r="D29775">
        <v>53</v>
      </c>
      <c r="E29775">
        <v>54</v>
      </c>
      <c r="F29775">
        <v>98</v>
      </c>
      <c r="G29775">
        <v>77</v>
      </c>
      <c r="H29775">
        <v>47</v>
      </c>
      <c r="I29775">
        <v>1</v>
      </c>
      <c r="J29775">
        <v>75</v>
      </c>
      <c r="K29775">
        <v>33</v>
      </c>
      <c r="L29775">
        <v>12</v>
      </c>
      <c r="M29775">
        <v>75</v>
      </c>
      <c r="N29775">
        <v>39</v>
      </c>
      <c r="O29775">
        <v>94</v>
      </c>
      <c r="P29775">
        <v>43</v>
      </c>
    </row>
    <row r="29776" spans="1:16" x14ac:dyDescent="0.3">
      <c r="A29776">
        <v>59</v>
      </c>
      <c r="B29776">
        <v>5</v>
      </c>
      <c r="C29776">
        <v>38</v>
      </c>
      <c r="D29776">
        <v>90</v>
      </c>
      <c r="E29776">
        <v>12</v>
      </c>
      <c r="F29776">
        <v>36</v>
      </c>
      <c r="G29776">
        <v>22</v>
      </c>
      <c r="H29776">
        <v>86</v>
      </c>
      <c r="I29776">
        <v>90</v>
      </c>
      <c r="J29776">
        <v>67</v>
      </c>
      <c r="K29776">
        <v>55</v>
      </c>
      <c r="L29776">
        <v>5</v>
      </c>
      <c r="M29776">
        <v>34</v>
      </c>
      <c r="N29776">
        <v>19</v>
      </c>
      <c r="O29776">
        <v>10</v>
      </c>
      <c r="P29776">
        <v>18</v>
      </c>
    </row>
    <row r="29777" spans="1:16" x14ac:dyDescent="0.3">
      <c r="A29777">
        <v>39</v>
      </c>
      <c r="B29777">
        <v>36</v>
      </c>
      <c r="C29777">
        <v>2</v>
      </c>
      <c r="D29777">
        <v>35</v>
      </c>
      <c r="E29777">
        <v>70</v>
      </c>
      <c r="F29777">
        <v>28</v>
      </c>
      <c r="G29777">
        <v>38</v>
      </c>
      <c r="H29777">
        <v>87</v>
      </c>
      <c r="I29777">
        <v>54</v>
      </c>
      <c r="J29777">
        <v>51</v>
      </c>
      <c r="K29777">
        <v>54</v>
      </c>
      <c r="L29777">
        <v>51</v>
      </c>
      <c r="M29777">
        <v>7</v>
      </c>
      <c r="N29777">
        <v>9</v>
      </c>
      <c r="O29777">
        <v>39</v>
      </c>
      <c r="P29777">
        <v>28</v>
      </c>
    </row>
    <row r="29778" spans="1:16" x14ac:dyDescent="0.3">
      <c r="A29778">
        <v>83</v>
      </c>
      <c r="B29778">
        <v>75</v>
      </c>
      <c r="C29778">
        <v>46</v>
      </c>
      <c r="D29778">
        <v>14</v>
      </c>
      <c r="E29778">
        <v>65</v>
      </c>
      <c r="F29778">
        <v>69</v>
      </c>
      <c r="G29778">
        <v>2</v>
      </c>
      <c r="H29778">
        <v>68</v>
      </c>
      <c r="I29778">
        <v>90</v>
      </c>
      <c r="J29778">
        <v>58</v>
      </c>
      <c r="K29778">
        <v>16</v>
      </c>
      <c r="L29778">
        <v>45</v>
      </c>
      <c r="M29778">
        <v>94</v>
      </c>
      <c r="N29778">
        <v>68</v>
      </c>
      <c r="O29778">
        <v>16</v>
      </c>
      <c r="P29778">
        <v>95</v>
      </c>
    </row>
    <row r="29779" spans="1:16" x14ac:dyDescent="0.3">
      <c r="A29779">
        <v>63</v>
      </c>
      <c r="B29779">
        <v>84</v>
      </c>
      <c r="C29779">
        <v>43</v>
      </c>
      <c r="D29779">
        <v>58</v>
      </c>
      <c r="E29779">
        <v>84</v>
      </c>
      <c r="F29779">
        <v>60</v>
      </c>
      <c r="G29779">
        <v>33</v>
      </c>
      <c r="H29779">
        <v>63</v>
      </c>
      <c r="I29779">
        <v>89</v>
      </c>
      <c r="J29779">
        <v>47</v>
      </c>
      <c r="K29779">
        <v>84</v>
      </c>
      <c r="L29779">
        <v>19</v>
      </c>
      <c r="M29779">
        <v>73</v>
      </c>
      <c r="N29779">
        <v>33</v>
      </c>
      <c r="O29779">
        <v>53</v>
      </c>
      <c r="P29779">
        <v>38</v>
      </c>
    </row>
    <row r="29780" spans="1:16" x14ac:dyDescent="0.3">
      <c r="A29780">
        <v>29</v>
      </c>
      <c r="B29780">
        <v>2</v>
      </c>
      <c r="C29780">
        <v>26</v>
      </c>
      <c r="D29780">
        <v>53</v>
      </c>
      <c r="E29780">
        <v>84</v>
      </c>
      <c r="F29780">
        <v>19</v>
      </c>
      <c r="G29780">
        <v>75</v>
      </c>
      <c r="H29780">
        <v>99</v>
      </c>
      <c r="I29780">
        <v>10</v>
      </c>
      <c r="J29780">
        <v>68</v>
      </c>
      <c r="K29780">
        <v>90</v>
      </c>
      <c r="L29780">
        <v>25</v>
      </c>
      <c r="M29780">
        <v>43</v>
      </c>
      <c r="N29780">
        <v>45</v>
      </c>
      <c r="O29780">
        <v>59</v>
      </c>
      <c r="P29780">
        <v>38</v>
      </c>
    </row>
    <row r="29781" spans="1:16" x14ac:dyDescent="0.3">
      <c r="A29781">
        <v>10</v>
      </c>
      <c r="B29781">
        <v>92</v>
      </c>
      <c r="C29781">
        <v>71</v>
      </c>
      <c r="D29781">
        <v>60</v>
      </c>
      <c r="E29781">
        <v>56</v>
      </c>
      <c r="F29781">
        <v>65</v>
      </c>
      <c r="G29781">
        <v>82</v>
      </c>
      <c r="H29781">
        <v>50</v>
      </c>
      <c r="I29781">
        <v>22</v>
      </c>
      <c r="J29781">
        <v>100</v>
      </c>
      <c r="K29781">
        <v>95</v>
      </c>
      <c r="L29781">
        <v>91</v>
      </c>
      <c r="M29781">
        <v>33</v>
      </c>
      <c r="N29781">
        <v>89</v>
      </c>
      <c r="O29781">
        <v>2</v>
      </c>
      <c r="P29781">
        <v>83</v>
      </c>
    </row>
    <row r="29783" spans="1:16" x14ac:dyDescent="0.3">
      <c r="A29783">
        <v>97</v>
      </c>
      <c r="B29783">
        <v>85</v>
      </c>
      <c r="C29783">
        <v>27</v>
      </c>
      <c r="D29783">
        <v>85</v>
      </c>
      <c r="E29783">
        <v>57</v>
      </c>
      <c r="F29783">
        <v>76</v>
      </c>
      <c r="G29783">
        <v>13</v>
      </c>
      <c r="H29783">
        <v>73</v>
      </c>
      <c r="I29783">
        <v>96</v>
      </c>
      <c r="J29783">
        <v>84</v>
      </c>
      <c r="K29783">
        <v>72</v>
      </c>
      <c r="L29783">
        <v>45</v>
      </c>
      <c r="M29783">
        <v>70</v>
      </c>
      <c r="N29783">
        <v>35</v>
      </c>
      <c r="O29783">
        <v>47</v>
      </c>
      <c r="P29783">
        <v>39</v>
      </c>
    </row>
    <row r="29784" spans="1:16" x14ac:dyDescent="0.3">
      <c r="A29784">
        <v>49</v>
      </c>
      <c r="B29784">
        <v>36</v>
      </c>
      <c r="C29784">
        <v>81</v>
      </c>
      <c r="D29784">
        <v>33</v>
      </c>
      <c r="E29784">
        <v>11</v>
      </c>
      <c r="F29784">
        <v>41</v>
      </c>
      <c r="G29784">
        <v>3</v>
      </c>
      <c r="H29784">
        <v>5</v>
      </c>
      <c r="I29784">
        <v>56</v>
      </c>
      <c r="J29784">
        <v>22</v>
      </c>
      <c r="K29784">
        <v>66</v>
      </c>
      <c r="L29784">
        <v>35</v>
      </c>
      <c r="M29784">
        <v>96</v>
      </c>
      <c r="N29784">
        <v>84</v>
      </c>
      <c r="O29784">
        <v>29</v>
      </c>
      <c r="P29784">
        <v>13</v>
      </c>
    </row>
    <row r="29785" spans="1:16" x14ac:dyDescent="0.3">
      <c r="A29785">
        <v>37</v>
      </c>
      <c r="B29785">
        <v>39</v>
      </c>
      <c r="C29785">
        <v>58</v>
      </c>
      <c r="D29785">
        <v>31</v>
      </c>
      <c r="E29785">
        <v>20</v>
      </c>
      <c r="F29785">
        <v>28</v>
      </c>
      <c r="G29785">
        <v>27</v>
      </c>
      <c r="H29785">
        <v>54</v>
      </c>
      <c r="I29785">
        <v>57</v>
      </c>
      <c r="J29785">
        <v>86</v>
      </c>
      <c r="K29785">
        <v>82</v>
      </c>
      <c r="L29785">
        <v>45</v>
      </c>
      <c r="M29785">
        <v>41</v>
      </c>
      <c r="N29785">
        <v>98</v>
      </c>
      <c r="O29785">
        <v>45</v>
      </c>
      <c r="P29785">
        <v>2</v>
      </c>
    </row>
    <row r="29786" spans="1:16" x14ac:dyDescent="0.3">
      <c r="A29786">
        <v>96</v>
      </c>
      <c r="B29786">
        <v>63</v>
      </c>
      <c r="C29786">
        <v>37</v>
      </c>
      <c r="D29786">
        <v>90</v>
      </c>
      <c r="E29786">
        <v>84</v>
      </c>
      <c r="F29786">
        <v>62</v>
      </c>
      <c r="G29786">
        <v>95</v>
      </c>
      <c r="H29786">
        <v>5</v>
      </c>
      <c r="I29786">
        <v>63</v>
      </c>
      <c r="J29786">
        <v>75</v>
      </c>
      <c r="K29786">
        <v>84</v>
      </c>
      <c r="L29786">
        <v>58</v>
      </c>
      <c r="M29786">
        <v>70</v>
      </c>
      <c r="N29786">
        <v>31</v>
      </c>
      <c r="O29786">
        <v>12</v>
      </c>
      <c r="P29786">
        <v>19</v>
      </c>
    </row>
    <row r="29787" spans="1:16" x14ac:dyDescent="0.3">
      <c r="A29787">
        <v>76</v>
      </c>
      <c r="B29787">
        <v>58</v>
      </c>
      <c r="C29787">
        <v>68</v>
      </c>
      <c r="D29787">
        <v>33</v>
      </c>
      <c r="E29787">
        <v>27</v>
      </c>
      <c r="F29787">
        <v>8</v>
      </c>
      <c r="G29787">
        <v>22</v>
      </c>
      <c r="H29787">
        <v>52</v>
      </c>
      <c r="I29787">
        <v>97</v>
      </c>
      <c r="J29787">
        <v>85</v>
      </c>
      <c r="K29787">
        <v>63</v>
      </c>
      <c r="L29787">
        <v>32</v>
      </c>
      <c r="M29787">
        <v>45</v>
      </c>
      <c r="N29787">
        <v>38</v>
      </c>
      <c r="O29787">
        <v>67</v>
      </c>
      <c r="P29787">
        <v>56</v>
      </c>
    </row>
    <row r="29788" spans="1:16" x14ac:dyDescent="0.3">
      <c r="A29788">
        <v>59</v>
      </c>
      <c r="B29788">
        <v>13</v>
      </c>
      <c r="C29788">
        <v>99</v>
      </c>
      <c r="D29788">
        <v>98</v>
      </c>
      <c r="E29788">
        <v>73</v>
      </c>
      <c r="F29788">
        <v>51</v>
      </c>
      <c r="G29788">
        <v>26</v>
      </c>
      <c r="H29788">
        <v>91</v>
      </c>
      <c r="I29788">
        <v>32</v>
      </c>
      <c r="J29788">
        <v>76</v>
      </c>
      <c r="K29788">
        <v>8</v>
      </c>
      <c r="L29788">
        <v>6</v>
      </c>
      <c r="M29788">
        <v>76</v>
      </c>
      <c r="N29788">
        <v>10</v>
      </c>
      <c r="O29788">
        <v>13</v>
      </c>
      <c r="P29788">
        <v>35</v>
      </c>
    </row>
    <row r="29789" spans="1:16" x14ac:dyDescent="0.3">
      <c r="A29789">
        <v>33</v>
      </c>
      <c r="B29789">
        <v>39</v>
      </c>
      <c r="C29789">
        <v>8</v>
      </c>
      <c r="D29789">
        <v>56</v>
      </c>
      <c r="E29789">
        <v>91</v>
      </c>
      <c r="F29789">
        <v>91</v>
      </c>
      <c r="G29789">
        <v>44</v>
      </c>
      <c r="H29789">
        <v>38</v>
      </c>
      <c r="I29789">
        <v>52</v>
      </c>
      <c r="J29789">
        <v>72</v>
      </c>
      <c r="K29789">
        <v>6</v>
      </c>
      <c r="L29789">
        <v>54</v>
      </c>
      <c r="M29789">
        <v>65</v>
      </c>
      <c r="N29789">
        <v>60</v>
      </c>
      <c r="O29789">
        <v>18</v>
      </c>
      <c r="P29789">
        <v>16</v>
      </c>
    </row>
    <row r="29790" spans="1:16" x14ac:dyDescent="0.3">
      <c r="A29790">
        <v>66</v>
      </c>
      <c r="B29790">
        <v>6</v>
      </c>
      <c r="C29790">
        <v>92</v>
      </c>
      <c r="D29790">
        <v>16</v>
      </c>
      <c r="E29790">
        <v>52</v>
      </c>
      <c r="F29790">
        <v>30</v>
      </c>
      <c r="G29790">
        <v>25</v>
      </c>
      <c r="H29790">
        <v>48</v>
      </c>
      <c r="I29790">
        <v>55</v>
      </c>
      <c r="J29790">
        <v>65</v>
      </c>
      <c r="K29790">
        <v>41</v>
      </c>
      <c r="L29790">
        <v>40</v>
      </c>
      <c r="M29790">
        <v>98</v>
      </c>
      <c r="N29790">
        <v>12</v>
      </c>
      <c r="O29790">
        <v>11</v>
      </c>
      <c r="P29790">
        <v>27</v>
      </c>
    </row>
    <row r="29791" spans="1:16" x14ac:dyDescent="0.3">
      <c r="A29791">
        <v>41</v>
      </c>
      <c r="B29791">
        <v>15</v>
      </c>
      <c r="C29791">
        <v>75</v>
      </c>
      <c r="D29791">
        <v>41</v>
      </c>
      <c r="E29791">
        <v>59</v>
      </c>
      <c r="F29791">
        <v>86</v>
      </c>
      <c r="G29791">
        <v>39</v>
      </c>
      <c r="H29791">
        <v>61</v>
      </c>
      <c r="I29791">
        <v>25</v>
      </c>
      <c r="J29791">
        <v>53</v>
      </c>
      <c r="K29791">
        <v>17</v>
      </c>
      <c r="L29791">
        <v>24</v>
      </c>
      <c r="M29791">
        <v>16</v>
      </c>
      <c r="N29791">
        <v>58</v>
      </c>
      <c r="O29791">
        <v>26</v>
      </c>
      <c r="P29791">
        <v>48</v>
      </c>
    </row>
    <row r="29792" spans="1:16" x14ac:dyDescent="0.3">
      <c r="A29792">
        <v>83</v>
      </c>
      <c r="B29792">
        <v>29</v>
      </c>
      <c r="C29792">
        <v>66</v>
      </c>
      <c r="D29792">
        <v>56</v>
      </c>
      <c r="E29792">
        <v>86</v>
      </c>
      <c r="F29792">
        <v>90</v>
      </c>
      <c r="G29792">
        <v>64</v>
      </c>
      <c r="H29792">
        <v>45</v>
      </c>
      <c r="I29792">
        <v>38</v>
      </c>
      <c r="J29792">
        <v>82</v>
      </c>
      <c r="K29792">
        <v>66</v>
      </c>
      <c r="L29792">
        <v>67</v>
      </c>
      <c r="M29792">
        <v>39</v>
      </c>
      <c r="N29792">
        <v>5</v>
      </c>
      <c r="O29792">
        <v>37</v>
      </c>
      <c r="P29792">
        <v>19</v>
      </c>
    </row>
    <row r="29793" spans="1:16" x14ac:dyDescent="0.3">
      <c r="A29793">
        <v>47</v>
      </c>
      <c r="B29793">
        <v>27</v>
      </c>
      <c r="C29793">
        <v>34</v>
      </c>
      <c r="D29793">
        <v>68</v>
      </c>
      <c r="E29793">
        <v>85</v>
      </c>
      <c r="F29793">
        <v>13</v>
      </c>
      <c r="G29793">
        <v>94</v>
      </c>
      <c r="H29793">
        <v>66</v>
      </c>
      <c r="I29793">
        <v>41</v>
      </c>
      <c r="J29793">
        <v>26</v>
      </c>
      <c r="K29793">
        <v>98</v>
      </c>
      <c r="L29793">
        <v>89</v>
      </c>
      <c r="M29793">
        <v>72</v>
      </c>
      <c r="N29793">
        <v>98</v>
      </c>
      <c r="O29793">
        <v>49</v>
      </c>
      <c r="P29793">
        <v>97</v>
      </c>
    </row>
    <row r="29794" spans="1:16" x14ac:dyDescent="0.3">
      <c r="A29794">
        <v>13</v>
      </c>
      <c r="B29794">
        <v>27</v>
      </c>
      <c r="C29794">
        <v>35</v>
      </c>
      <c r="D29794">
        <v>66</v>
      </c>
      <c r="E29794">
        <v>15</v>
      </c>
      <c r="F29794">
        <v>79</v>
      </c>
      <c r="G29794">
        <v>15</v>
      </c>
      <c r="H29794">
        <v>60</v>
      </c>
      <c r="I29794">
        <v>64</v>
      </c>
      <c r="J29794">
        <v>62</v>
      </c>
      <c r="K29794">
        <v>27</v>
      </c>
      <c r="L29794">
        <v>25</v>
      </c>
      <c r="M29794">
        <v>58</v>
      </c>
      <c r="N29794">
        <v>30</v>
      </c>
      <c r="O29794">
        <v>82</v>
      </c>
      <c r="P29794">
        <v>38</v>
      </c>
    </row>
    <row r="29795" spans="1:16" x14ac:dyDescent="0.3">
      <c r="A29795">
        <v>23</v>
      </c>
      <c r="B29795">
        <v>26</v>
      </c>
      <c r="C29795">
        <v>58</v>
      </c>
      <c r="D29795">
        <v>50</v>
      </c>
      <c r="E29795">
        <v>24</v>
      </c>
      <c r="F29795">
        <v>4</v>
      </c>
      <c r="G29795">
        <v>10</v>
      </c>
      <c r="H29795">
        <v>32</v>
      </c>
      <c r="I29795">
        <v>11</v>
      </c>
      <c r="J29795">
        <v>91</v>
      </c>
      <c r="K29795">
        <v>40</v>
      </c>
      <c r="L29795">
        <v>30</v>
      </c>
      <c r="M29795">
        <v>16</v>
      </c>
      <c r="N29795">
        <v>26</v>
      </c>
      <c r="O29795">
        <v>99</v>
      </c>
      <c r="P29795">
        <v>35</v>
      </c>
    </row>
    <row r="29796" spans="1:16" x14ac:dyDescent="0.3">
      <c r="A29796">
        <v>81</v>
      </c>
      <c r="B29796">
        <v>12</v>
      </c>
      <c r="C29796">
        <v>7</v>
      </c>
      <c r="D29796">
        <v>91</v>
      </c>
      <c r="E29796">
        <v>35</v>
      </c>
      <c r="F29796">
        <v>29</v>
      </c>
      <c r="G29796">
        <v>9</v>
      </c>
      <c r="H29796">
        <v>53</v>
      </c>
      <c r="I29796">
        <v>82</v>
      </c>
      <c r="J29796">
        <v>59</v>
      </c>
      <c r="K29796">
        <v>64</v>
      </c>
      <c r="L29796">
        <v>63</v>
      </c>
      <c r="M29796">
        <v>94</v>
      </c>
      <c r="N29796">
        <v>83</v>
      </c>
      <c r="O29796">
        <v>59</v>
      </c>
      <c r="P29796">
        <v>49</v>
      </c>
    </row>
    <row r="29797" spans="1:16" x14ac:dyDescent="0.3">
      <c r="A29797">
        <v>18</v>
      </c>
      <c r="B29797">
        <v>32</v>
      </c>
      <c r="C29797">
        <v>65</v>
      </c>
      <c r="D29797">
        <v>68</v>
      </c>
      <c r="E29797">
        <v>52</v>
      </c>
      <c r="F29797">
        <v>62</v>
      </c>
      <c r="G29797">
        <v>14</v>
      </c>
      <c r="H29797">
        <v>65</v>
      </c>
      <c r="I29797">
        <v>92</v>
      </c>
      <c r="J29797">
        <v>89</v>
      </c>
      <c r="K29797">
        <v>89</v>
      </c>
      <c r="L29797">
        <v>1</v>
      </c>
      <c r="M29797">
        <v>95</v>
      </c>
      <c r="N29797">
        <v>22</v>
      </c>
      <c r="O29797">
        <v>17</v>
      </c>
      <c r="P29797">
        <v>3</v>
      </c>
    </row>
    <row r="29798" spans="1:16" x14ac:dyDescent="0.3">
      <c r="A29798">
        <v>75</v>
      </c>
      <c r="B29798">
        <v>10</v>
      </c>
      <c r="C29798">
        <v>82</v>
      </c>
      <c r="D29798">
        <v>26</v>
      </c>
      <c r="E29798">
        <v>71</v>
      </c>
      <c r="F29798">
        <v>1</v>
      </c>
      <c r="G29798">
        <v>6</v>
      </c>
      <c r="H29798">
        <v>39</v>
      </c>
      <c r="I29798">
        <v>90</v>
      </c>
      <c r="J29798">
        <v>10</v>
      </c>
      <c r="K29798">
        <v>29</v>
      </c>
      <c r="L29798">
        <v>78</v>
      </c>
      <c r="M29798">
        <v>61</v>
      </c>
      <c r="N29798">
        <v>3</v>
      </c>
      <c r="O29798">
        <v>19</v>
      </c>
      <c r="P29798">
        <v>46</v>
      </c>
    </row>
    <row r="29799" spans="1:16" x14ac:dyDescent="0.3">
      <c r="A29799">
        <v>87</v>
      </c>
      <c r="B29799">
        <v>68</v>
      </c>
      <c r="C29799">
        <v>55</v>
      </c>
      <c r="D29799">
        <v>83</v>
      </c>
      <c r="E29799">
        <v>75</v>
      </c>
      <c r="F29799">
        <v>89</v>
      </c>
      <c r="G29799">
        <v>9</v>
      </c>
      <c r="H29799">
        <v>65</v>
      </c>
      <c r="I29799">
        <v>90</v>
      </c>
      <c r="J29799">
        <v>16</v>
      </c>
      <c r="K29799">
        <v>7</v>
      </c>
      <c r="L29799">
        <v>32</v>
      </c>
      <c r="M29799">
        <v>79</v>
      </c>
      <c r="N29799">
        <v>34</v>
      </c>
      <c r="O29799">
        <v>98</v>
      </c>
      <c r="P29799">
        <v>2</v>
      </c>
    </row>
    <row r="29800" spans="1:16" x14ac:dyDescent="0.3">
      <c r="A29800">
        <v>15</v>
      </c>
      <c r="B29800">
        <v>67</v>
      </c>
      <c r="C29800">
        <v>56</v>
      </c>
      <c r="D29800">
        <v>86</v>
      </c>
      <c r="E29800">
        <v>43</v>
      </c>
      <c r="F29800">
        <v>42</v>
      </c>
      <c r="G29800">
        <v>56</v>
      </c>
      <c r="H29800">
        <v>28</v>
      </c>
      <c r="I29800">
        <v>3</v>
      </c>
      <c r="J29800">
        <v>68</v>
      </c>
      <c r="K29800">
        <v>20</v>
      </c>
      <c r="L29800">
        <v>30</v>
      </c>
      <c r="M29800">
        <v>83</v>
      </c>
      <c r="N29800">
        <v>15</v>
      </c>
      <c r="O29800">
        <v>90</v>
      </c>
      <c r="P29800">
        <v>96</v>
      </c>
    </row>
    <row r="29801" spans="1:16" x14ac:dyDescent="0.3">
      <c r="A29801">
        <v>98</v>
      </c>
      <c r="B29801">
        <v>89</v>
      </c>
      <c r="C29801">
        <v>7</v>
      </c>
      <c r="D29801">
        <v>69</v>
      </c>
      <c r="E29801">
        <v>33</v>
      </c>
      <c r="F29801">
        <v>15</v>
      </c>
      <c r="G29801">
        <v>81</v>
      </c>
      <c r="H29801">
        <v>26</v>
      </c>
      <c r="I29801">
        <v>71</v>
      </c>
      <c r="J29801">
        <v>18</v>
      </c>
      <c r="K29801">
        <v>26</v>
      </c>
      <c r="L29801">
        <v>51</v>
      </c>
      <c r="M29801">
        <v>59</v>
      </c>
      <c r="N29801">
        <v>63</v>
      </c>
      <c r="O29801">
        <v>99</v>
      </c>
      <c r="P29801">
        <v>94</v>
      </c>
    </row>
    <row r="29802" spans="1:16" x14ac:dyDescent="0.3">
      <c r="A29802">
        <v>72</v>
      </c>
      <c r="B29802">
        <v>100</v>
      </c>
      <c r="C29802">
        <v>7</v>
      </c>
      <c r="D29802">
        <v>66</v>
      </c>
      <c r="E29802">
        <v>24</v>
      </c>
      <c r="F29802">
        <v>79</v>
      </c>
      <c r="G29802">
        <v>84</v>
      </c>
      <c r="H29802">
        <v>49</v>
      </c>
      <c r="I29802">
        <v>66</v>
      </c>
      <c r="J29802">
        <v>40</v>
      </c>
      <c r="K29802">
        <v>30</v>
      </c>
      <c r="L29802">
        <v>36</v>
      </c>
      <c r="M29802">
        <v>38</v>
      </c>
      <c r="N29802">
        <v>47</v>
      </c>
      <c r="O29802">
        <v>73</v>
      </c>
      <c r="P29802">
        <v>32</v>
      </c>
    </row>
    <row r="29803" spans="1:16" x14ac:dyDescent="0.3">
      <c r="A29803">
        <v>74</v>
      </c>
      <c r="B29803">
        <v>68</v>
      </c>
      <c r="C29803">
        <v>70</v>
      </c>
      <c r="D29803">
        <v>17</v>
      </c>
      <c r="E29803">
        <v>74</v>
      </c>
      <c r="F29803">
        <v>50</v>
      </c>
      <c r="G29803">
        <v>15</v>
      </c>
      <c r="H29803">
        <v>70</v>
      </c>
      <c r="I29803">
        <v>25</v>
      </c>
      <c r="J29803">
        <v>30</v>
      </c>
      <c r="K29803">
        <v>86</v>
      </c>
      <c r="L29803">
        <v>61</v>
      </c>
      <c r="M29803">
        <v>26</v>
      </c>
      <c r="N29803">
        <v>24</v>
      </c>
      <c r="O29803">
        <v>7</v>
      </c>
      <c r="P29803">
        <v>81</v>
      </c>
    </row>
    <row r="29804" spans="1:16" x14ac:dyDescent="0.3">
      <c r="A29804">
        <v>6</v>
      </c>
      <c r="B29804">
        <v>59</v>
      </c>
      <c r="C29804">
        <v>19</v>
      </c>
      <c r="D29804">
        <v>21</v>
      </c>
      <c r="E29804">
        <v>36</v>
      </c>
      <c r="F29804">
        <v>22</v>
      </c>
      <c r="G29804">
        <v>25</v>
      </c>
      <c r="H29804">
        <v>94</v>
      </c>
      <c r="I29804">
        <v>48</v>
      </c>
      <c r="J29804">
        <v>24</v>
      </c>
      <c r="K29804">
        <v>88</v>
      </c>
      <c r="L29804">
        <v>87</v>
      </c>
      <c r="M29804">
        <v>25</v>
      </c>
      <c r="N29804">
        <v>84</v>
      </c>
      <c r="O29804">
        <v>56</v>
      </c>
      <c r="P29804">
        <v>90</v>
      </c>
    </row>
    <row r="29805" spans="1:16" x14ac:dyDescent="0.3">
      <c r="A29805">
        <v>95</v>
      </c>
      <c r="B29805">
        <v>83</v>
      </c>
      <c r="C29805">
        <v>81</v>
      </c>
      <c r="D29805">
        <v>91</v>
      </c>
      <c r="E29805">
        <v>93</v>
      </c>
      <c r="F29805">
        <v>51</v>
      </c>
      <c r="G29805">
        <v>38</v>
      </c>
      <c r="H29805">
        <v>10</v>
      </c>
      <c r="I29805">
        <v>37</v>
      </c>
      <c r="J29805">
        <v>75</v>
      </c>
      <c r="K29805">
        <v>92</v>
      </c>
      <c r="L29805">
        <v>25</v>
      </c>
      <c r="M29805">
        <v>89</v>
      </c>
      <c r="N29805">
        <v>81</v>
      </c>
      <c r="O29805">
        <v>78</v>
      </c>
      <c r="P29805">
        <v>74</v>
      </c>
    </row>
    <row r="29806" spans="1:16" x14ac:dyDescent="0.3">
      <c r="A29806">
        <v>97</v>
      </c>
      <c r="B29806">
        <v>89</v>
      </c>
      <c r="C29806">
        <v>20</v>
      </c>
      <c r="D29806">
        <v>64</v>
      </c>
      <c r="E29806">
        <v>79</v>
      </c>
      <c r="F29806">
        <v>47</v>
      </c>
      <c r="G29806">
        <v>99</v>
      </c>
      <c r="H29806">
        <v>81</v>
      </c>
      <c r="I29806">
        <v>9</v>
      </c>
      <c r="J29806">
        <v>83</v>
      </c>
      <c r="K29806">
        <v>54</v>
      </c>
      <c r="L29806">
        <v>88</v>
      </c>
      <c r="M29806">
        <v>93</v>
      </c>
      <c r="N29806">
        <v>14</v>
      </c>
      <c r="O29806">
        <v>45</v>
      </c>
      <c r="P29806">
        <v>75</v>
      </c>
    </row>
    <row r="29807" spans="1:16" x14ac:dyDescent="0.3">
      <c r="A29807">
        <v>55</v>
      </c>
      <c r="B29807">
        <v>27</v>
      </c>
      <c r="C29807">
        <v>54</v>
      </c>
      <c r="D29807">
        <v>38</v>
      </c>
      <c r="E29807">
        <v>67</v>
      </c>
      <c r="F29807">
        <v>60</v>
      </c>
      <c r="G29807">
        <v>75</v>
      </c>
      <c r="H29807">
        <v>1</v>
      </c>
      <c r="I29807">
        <v>69</v>
      </c>
      <c r="J29807">
        <v>60</v>
      </c>
      <c r="K29807">
        <v>36</v>
      </c>
      <c r="L29807">
        <v>82</v>
      </c>
      <c r="M29807">
        <v>67</v>
      </c>
      <c r="N29807">
        <v>31</v>
      </c>
      <c r="O29807">
        <v>79</v>
      </c>
      <c r="P29807">
        <v>69</v>
      </c>
    </row>
    <row r="29808" spans="1:16" x14ac:dyDescent="0.3">
      <c r="A29808">
        <v>83</v>
      </c>
      <c r="B29808">
        <v>70</v>
      </c>
      <c r="C29808">
        <v>98</v>
      </c>
      <c r="D29808">
        <v>25</v>
      </c>
      <c r="E29808">
        <v>18</v>
      </c>
      <c r="F29808">
        <v>72</v>
      </c>
      <c r="G29808">
        <v>46</v>
      </c>
      <c r="H29808">
        <v>24</v>
      </c>
      <c r="I29808">
        <v>76</v>
      </c>
      <c r="J29808">
        <v>70</v>
      </c>
      <c r="K29808">
        <v>64</v>
      </c>
      <c r="L29808">
        <v>2</v>
      </c>
      <c r="M29808">
        <v>2</v>
      </c>
      <c r="N29808">
        <v>83</v>
      </c>
      <c r="O29808">
        <v>89</v>
      </c>
      <c r="P29808">
        <v>78</v>
      </c>
    </row>
    <row r="29809" spans="1:16" x14ac:dyDescent="0.3">
      <c r="A29809">
        <v>78</v>
      </c>
      <c r="B29809">
        <v>26</v>
      </c>
      <c r="C29809">
        <v>33</v>
      </c>
      <c r="D29809">
        <v>2</v>
      </c>
      <c r="E29809">
        <v>24</v>
      </c>
      <c r="F29809">
        <v>46</v>
      </c>
      <c r="G29809">
        <v>36</v>
      </c>
      <c r="H29809">
        <v>57</v>
      </c>
      <c r="I29809">
        <v>73</v>
      </c>
      <c r="J29809">
        <v>47</v>
      </c>
      <c r="K29809">
        <v>69</v>
      </c>
      <c r="L29809">
        <v>51</v>
      </c>
      <c r="M29809">
        <v>41</v>
      </c>
      <c r="N29809">
        <v>69</v>
      </c>
      <c r="O29809">
        <v>24</v>
      </c>
      <c r="P29809">
        <v>16</v>
      </c>
    </row>
    <row r="29810" spans="1:16" x14ac:dyDescent="0.3">
      <c r="A29810">
        <v>26</v>
      </c>
      <c r="B29810">
        <v>7</v>
      </c>
      <c r="C29810">
        <v>69</v>
      </c>
      <c r="D29810">
        <v>30</v>
      </c>
      <c r="E29810">
        <v>47</v>
      </c>
      <c r="F29810">
        <v>37</v>
      </c>
      <c r="G29810">
        <v>59</v>
      </c>
      <c r="H29810">
        <v>1</v>
      </c>
      <c r="I29810">
        <v>14</v>
      </c>
      <c r="J29810">
        <v>85</v>
      </c>
      <c r="K29810">
        <v>87</v>
      </c>
      <c r="L29810">
        <v>5</v>
      </c>
      <c r="M29810">
        <v>49</v>
      </c>
      <c r="N29810">
        <v>30</v>
      </c>
      <c r="O29810">
        <v>29</v>
      </c>
      <c r="P29810">
        <v>52</v>
      </c>
    </row>
    <row r="29811" spans="1:16" x14ac:dyDescent="0.3">
      <c r="A29811">
        <v>27</v>
      </c>
      <c r="B29811">
        <v>8</v>
      </c>
      <c r="C29811">
        <v>6</v>
      </c>
      <c r="D29811">
        <v>84</v>
      </c>
      <c r="E29811">
        <v>80</v>
      </c>
      <c r="F29811">
        <v>62</v>
      </c>
      <c r="G29811">
        <v>69</v>
      </c>
      <c r="H29811">
        <v>82</v>
      </c>
      <c r="I29811">
        <v>100</v>
      </c>
      <c r="J29811">
        <v>57</v>
      </c>
      <c r="K29811">
        <v>87</v>
      </c>
      <c r="L29811">
        <v>48</v>
      </c>
      <c r="M29811">
        <v>42</v>
      </c>
      <c r="N29811">
        <v>60</v>
      </c>
      <c r="O29811">
        <v>24</v>
      </c>
      <c r="P29811">
        <v>63</v>
      </c>
    </row>
    <row r="29812" spans="1:16" x14ac:dyDescent="0.3">
      <c r="A29812">
        <v>52</v>
      </c>
      <c r="B29812">
        <v>69</v>
      </c>
      <c r="C29812">
        <v>35</v>
      </c>
      <c r="D29812">
        <v>8</v>
      </c>
      <c r="E29812">
        <v>60</v>
      </c>
      <c r="F29812">
        <v>63</v>
      </c>
      <c r="G29812">
        <v>69</v>
      </c>
      <c r="H29812">
        <v>27</v>
      </c>
      <c r="I29812">
        <v>77</v>
      </c>
      <c r="J29812">
        <v>30</v>
      </c>
      <c r="K29812">
        <v>64</v>
      </c>
      <c r="L29812">
        <v>73</v>
      </c>
      <c r="M29812">
        <v>1</v>
      </c>
      <c r="N29812">
        <v>34</v>
      </c>
      <c r="O29812">
        <v>56</v>
      </c>
      <c r="P29812">
        <v>46</v>
      </c>
    </row>
    <row r="29813" spans="1:16" x14ac:dyDescent="0.3">
      <c r="A29813">
        <v>93</v>
      </c>
      <c r="B29813">
        <v>62</v>
      </c>
      <c r="C29813">
        <v>40</v>
      </c>
      <c r="D29813">
        <v>63</v>
      </c>
      <c r="E29813">
        <v>87</v>
      </c>
      <c r="F29813">
        <v>6</v>
      </c>
      <c r="G29813">
        <v>27</v>
      </c>
      <c r="H29813">
        <v>40</v>
      </c>
      <c r="I29813">
        <v>47</v>
      </c>
      <c r="J29813">
        <v>33</v>
      </c>
      <c r="K29813">
        <v>52</v>
      </c>
      <c r="L29813">
        <v>80</v>
      </c>
      <c r="M29813">
        <v>4</v>
      </c>
      <c r="N29813">
        <v>97</v>
      </c>
      <c r="O29813">
        <v>89</v>
      </c>
      <c r="P29813">
        <v>62</v>
      </c>
    </row>
    <row r="29814" spans="1:16" x14ac:dyDescent="0.3">
      <c r="A29814">
        <v>47</v>
      </c>
      <c r="B29814">
        <v>56</v>
      </c>
      <c r="C29814">
        <v>30</v>
      </c>
      <c r="D29814">
        <v>10</v>
      </c>
      <c r="E29814">
        <v>89</v>
      </c>
      <c r="F29814">
        <v>79</v>
      </c>
      <c r="G29814">
        <v>50</v>
      </c>
      <c r="H29814">
        <v>20</v>
      </c>
      <c r="I29814">
        <v>41</v>
      </c>
      <c r="J29814">
        <v>38</v>
      </c>
      <c r="K29814">
        <v>4</v>
      </c>
      <c r="L29814">
        <v>50</v>
      </c>
      <c r="M29814">
        <v>37</v>
      </c>
      <c r="N29814">
        <v>76</v>
      </c>
      <c r="O29814">
        <v>71</v>
      </c>
      <c r="P29814">
        <v>53</v>
      </c>
    </row>
    <row r="29815" spans="1:16" x14ac:dyDescent="0.3">
      <c r="A29815">
        <v>92</v>
      </c>
      <c r="B29815">
        <v>15</v>
      </c>
      <c r="C29815">
        <v>84</v>
      </c>
      <c r="D29815">
        <v>66</v>
      </c>
      <c r="E29815">
        <v>83</v>
      </c>
      <c r="F29815">
        <v>27</v>
      </c>
      <c r="G29815">
        <v>60</v>
      </c>
      <c r="H29815">
        <v>80</v>
      </c>
      <c r="I29815">
        <v>4</v>
      </c>
      <c r="J29815">
        <v>80</v>
      </c>
      <c r="K29815">
        <v>97</v>
      </c>
      <c r="L29815">
        <v>16</v>
      </c>
      <c r="M29815">
        <v>25</v>
      </c>
      <c r="N29815">
        <v>50</v>
      </c>
      <c r="O29815">
        <v>38</v>
      </c>
      <c r="P29815">
        <v>71</v>
      </c>
    </row>
    <row r="29816" spans="1:16" x14ac:dyDescent="0.3">
      <c r="A29816">
        <v>99</v>
      </c>
      <c r="B29816">
        <v>70</v>
      </c>
      <c r="C29816">
        <v>23</v>
      </c>
      <c r="D29816">
        <v>12</v>
      </c>
      <c r="E29816">
        <v>1</v>
      </c>
      <c r="F29816">
        <v>75</v>
      </c>
      <c r="G29816">
        <v>33</v>
      </c>
      <c r="H29816">
        <v>17</v>
      </c>
      <c r="I29816">
        <v>50</v>
      </c>
      <c r="J29816">
        <v>96</v>
      </c>
      <c r="K29816">
        <v>98</v>
      </c>
      <c r="L29816">
        <v>1</v>
      </c>
      <c r="M29816">
        <v>49</v>
      </c>
      <c r="N29816">
        <v>45</v>
      </c>
      <c r="O29816">
        <v>96</v>
      </c>
      <c r="P29816">
        <v>95</v>
      </c>
    </row>
    <row r="29817" spans="1:16" x14ac:dyDescent="0.3">
      <c r="A29817">
        <v>29</v>
      </c>
      <c r="B29817">
        <v>20</v>
      </c>
      <c r="C29817">
        <v>88</v>
      </c>
      <c r="D29817">
        <v>74</v>
      </c>
      <c r="E29817">
        <v>98</v>
      </c>
      <c r="F29817">
        <v>98</v>
      </c>
      <c r="G29817">
        <v>38</v>
      </c>
      <c r="H29817">
        <v>70</v>
      </c>
      <c r="I29817">
        <v>15</v>
      </c>
      <c r="J29817">
        <v>7</v>
      </c>
      <c r="K29817">
        <v>54</v>
      </c>
      <c r="L29817">
        <v>61</v>
      </c>
      <c r="M29817">
        <v>75</v>
      </c>
      <c r="N29817">
        <v>84</v>
      </c>
      <c r="O29817">
        <v>33</v>
      </c>
      <c r="P29817">
        <v>54</v>
      </c>
    </row>
    <row r="29818" spans="1:16" x14ac:dyDescent="0.3">
      <c r="A29818">
        <v>71</v>
      </c>
      <c r="B29818">
        <v>15</v>
      </c>
      <c r="C29818">
        <v>53</v>
      </c>
      <c r="D29818">
        <v>40</v>
      </c>
      <c r="E29818">
        <v>24</v>
      </c>
      <c r="F29818">
        <v>75</v>
      </c>
      <c r="G29818">
        <v>38</v>
      </c>
      <c r="H29818">
        <v>34</v>
      </c>
      <c r="I29818">
        <v>92</v>
      </c>
      <c r="J29818">
        <v>4</v>
      </c>
      <c r="K29818">
        <v>52</v>
      </c>
      <c r="L29818">
        <v>91</v>
      </c>
      <c r="M29818">
        <v>72</v>
      </c>
      <c r="N29818">
        <v>66</v>
      </c>
      <c r="O29818">
        <v>19</v>
      </c>
      <c r="P29818">
        <v>33</v>
      </c>
    </row>
    <row r="29819" spans="1:16" x14ac:dyDescent="0.3">
      <c r="A29819">
        <v>72</v>
      </c>
      <c r="B29819">
        <v>63</v>
      </c>
      <c r="C29819">
        <v>43</v>
      </c>
      <c r="D29819">
        <v>66</v>
      </c>
      <c r="E29819">
        <v>91</v>
      </c>
      <c r="F29819">
        <v>94</v>
      </c>
      <c r="G29819">
        <v>96</v>
      </c>
      <c r="H29819">
        <v>65</v>
      </c>
      <c r="I29819">
        <v>61</v>
      </c>
      <c r="J29819">
        <v>96</v>
      </c>
      <c r="K29819">
        <v>97</v>
      </c>
      <c r="L29819">
        <v>43</v>
      </c>
      <c r="M29819">
        <v>41</v>
      </c>
      <c r="N29819">
        <v>1</v>
      </c>
      <c r="O29819">
        <v>32</v>
      </c>
      <c r="P29819">
        <v>99</v>
      </c>
    </row>
    <row r="29820" spans="1:16" x14ac:dyDescent="0.3">
      <c r="A29820">
        <v>88</v>
      </c>
      <c r="B29820">
        <v>12</v>
      </c>
      <c r="C29820">
        <v>66</v>
      </c>
      <c r="D29820">
        <v>62</v>
      </c>
      <c r="E29820">
        <v>72</v>
      </c>
      <c r="F29820">
        <v>73</v>
      </c>
      <c r="G29820">
        <v>90</v>
      </c>
      <c r="H29820">
        <v>20</v>
      </c>
      <c r="I29820">
        <v>98</v>
      </c>
      <c r="J29820">
        <v>78</v>
      </c>
      <c r="K29820">
        <v>34</v>
      </c>
      <c r="L29820">
        <v>49</v>
      </c>
      <c r="M29820">
        <v>63</v>
      </c>
      <c r="N29820">
        <v>5</v>
      </c>
      <c r="O29820">
        <v>68</v>
      </c>
      <c r="P29820">
        <v>14</v>
      </c>
    </row>
    <row r="29821" spans="1:16" x14ac:dyDescent="0.3">
      <c r="A29821">
        <v>36</v>
      </c>
      <c r="B29821">
        <v>32</v>
      </c>
      <c r="C29821">
        <v>71</v>
      </c>
      <c r="D29821">
        <v>32</v>
      </c>
      <c r="E29821">
        <v>43</v>
      </c>
      <c r="F29821">
        <v>1</v>
      </c>
      <c r="G29821">
        <v>45</v>
      </c>
      <c r="H29821">
        <v>65</v>
      </c>
      <c r="I29821">
        <v>57</v>
      </c>
      <c r="J29821">
        <v>4</v>
      </c>
      <c r="K29821">
        <v>99</v>
      </c>
      <c r="L29821">
        <v>78</v>
      </c>
      <c r="M29821">
        <v>85</v>
      </c>
      <c r="N29821">
        <v>4</v>
      </c>
      <c r="O29821">
        <v>62</v>
      </c>
      <c r="P29821">
        <v>91</v>
      </c>
    </row>
    <row r="29822" spans="1:16" x14ac:dyDescent="0.3">
      <c r="A29822">
        <v>51</v>
      </c>
      <c r="B29822">
        <v>29</v>
      </c>
      <c r="C29822">
        <v>46</v>
      </c>
      <c r="D29822">
        <v>41</v>
      </c>
      <c r="E29822">
        <v>48</v>
      </c>
      <c r="F29822">
        <v>16</v>
      </c>
      <c r="G29822">
        <v>56</v>
      </c>
      <c r="H29822">
        <v>20</v>
      </c>
      <c r="I29822">
        <v>30</v>
      </c>
      <c r="J29822">
        <v>27</v>
      </c>
      <c r="K29822">
        <v>83</v>
      </c>
      <c r="L29822">
        <v>70</v>
      </c>
      <c r="M29822">
        <v>2</v>
      </c>
      <c r="N29822">
        <v>71</v>
      </c>
      <c r="O29822">
        <v>31</v>
      </c>
      <c r="P29822">
        <v>51</v>
      </c>
    </row>
    <row r="29823" spans="1:16" x14ac:dyDescent="0.3">
      <c r="A29823">
        <v>53</v>
      </c>
      <c r="B29823">
        <v>54</v>
      </c>
      <c r="C29823">
        <v>28</v>
      </c>
      <c r="D29823">
        <v>13</v>
      </c>
      <c r="E29823">
        <v>13</v>
      </c>
      <c r="F29823">
        <v>68</v>
      </c>
      <c r="G29823">
        <v>50</v>
      </c>
      <c r="H29823">
        <v>68</v>
      </c>
      <c r="I29823">
        <v>39</v>
      </c>
      <c r="J29823">
        <v>43</v>
      </c>
      <c r="K29823">
        <v>32</v>
      </c>
      <c r="L29823">
        <v>63</v>
      </c>
      <c r="M29823">
        <v>58</v>
      </c>
      <c r="N29823">
        <v>81</v>
      </c>
      <c r="O29823">
        <v>79</v>
      </c>
      <c r="P29823">
        <v>23</v>
      </c>
    </row>
    <row r="29824" spans="1:16" x14ac:dyDescent="0.3">
      <c r="A29824">
        <v>52</v>
      </c>
      <c r="B29824">
        <v>83</v>
      </c>
      <c r="C29824">
        <v>91</v>
      </c>
      <c r="D29824">
        <v>72</v>
      </c>
      <c r="E29824">
        <v>54</v>
      </c>
      <c r="F29824">
        <v>23</v>
      </c>
      <c r="G29824">
        <v>19</v>
      </c>
      <c r="H29824">
        <v>60</v>
      </c>
      <c r="I29824">
        <v>53</v>
      </c>
      <c r="J29824">
        <v>97</v>
      </c>
      <c r="K29824">
        <v>18</v>
      </c>
      <c r="L29824">
        <v>34</v>
      </c>
      <c r="M29824">
        <v>19</v>
      </c>
      <c r="N29824">
        <v>17</v>
      </c>
      <c r="O29824">
        <v>9</v>
      </c>
      <c r="P29824">
        <v>72</v>
      </c>
    </row>
    <row r="29825" spans="1:16" x14ac:dyDescent="0.3">
      <c r="A29825">
        <v>61</v>
      </c>
      <c r="B29825">
        <v>22</v>
      </c>
      <c r="C29825">
        <v>98</v>
      </c>
      <c r="D29825">
        <v>19</v>
      </c>
      <c r="E29825">
        <v>10</v>
      </c>
      <c r="F29825">
        <v>10</v>
      </c>
      <c r="G29825">
        <v>88</v>
      </c>
      <c r="H29825">
        <v>94</v>
      </c>
      <c r="I29825">
        <v>57</v>
      </c>
      <c r="J29825">
        <v>8</v>
      </c>
      <c r="K29825">
        <v>95</v>
      </c>
      <c r="L29825">
        <v>88</v>
      </c>
      <c r="M29825">
        <v>6</v>
      </c>
      <c r="N29825">
        <v>40</v>
      </c>
      <c r="O29825">
        <v>49</v>
      </c>
      <c r="P29825">
        <v>83</v>
      </c>
    </row>
    <row r="29826" spans="1:16" x14ac:dyDescent="0.3">
      <c r="A29826">
        <v>35</v>
      </c>
      <c r="B29826">
        <v>70</v>
      </c>
      <c r="C29826">
        <v>80</v>
      </c>
      <c r="D29826">
        <v>42</v>
      </c>
      <c r="E29826">
        <v>9</v>
      </c>
      <c r="F29826">
        <v>29</v>
      </c>
      <c r="G29826">
        <v>19</v>
      </c>
      <c r="H29826">
        <v>32</v>
      </c>
      <c r="I29826">
        <v>75</v>
      </c>
      <c r="J29826">
        <v>86</v>
      </c>
      <c r="K29826">
        <v>15</v>
      </c>
      <c r="L29826">
        <v>85</v>
      </c>
      <c r="M29826">
        <v>7</v>
      </c>
      <c r="N29826">
        <v>63</v>
      </c>
      <c r="O29826">
        <v>52</v>
      </c>
      <c r="P29826">
        <v>20</v>
      </c>
    </row>
    <row r="29827" spans="1:16" x14ac:dyDescent="0.3">
      <c r="A29827">
        <v>89</v>
      </c>
      <c r="B29827">
        <v>2</v>
      </c>
      <c r="C29827">
        <v>96</v>
      </c>
      <c r="D29827">
        <v>84</v>
      </c>
      <c r="E29827">
        <v>17</v>
      </c>
      <c r="F29827">
        <v>97</v>
      </c>
      <c r="G29827">
        <v>18</v>
      </c>
      <c r="H29827">
        <v>2</v>
      </c>
      <c r="I29827">
        <v>88</v>
      </c>
      <c r="J29827">
        <v>96</v>
      </c>
      <c r="K29827">
        <v>51</v>
      </c>
      <c r="L29827">
        <v>75</v>
      </c>
      <c r="M29827">
        <v>87</v>
      </c>
      <c r="N29827">
        <v>77</v>
      </c>
      <c r="O29827">
        <v>19</v>
      </c>
      <c r="P29827">
        <v>85</v>
      </c>
    </row>
    <row r="29828" spans="1:16" x14ac:dyDescent="0.3">
      <c r="A29828">
        <v>35</v>
      </c>
      <c r="B29828">
        <v>19</v>
      </c>
      <c r="C29828">
        <v>33</v>
      </c>
      <c r="D29828">
        <v>45</v>
      </c>
      <c r="E29828">
        <v>38</v>
      </c>
      <c r="F29828">
        <v>74</v>
      </c>
      <c r="G29828">
        <v>81</v>
      </c>
      <c r="H29828">
        <v>37</v>
      </c>
      <c r="I29828">
        <v>11</v>
      </c>
      <c r="J29828">
        <v>2</v>
      </c>
      <c r="K29828">
        <v>75</v>
      </c>
      <c r="L29828">
        <v>75</v>
      </c>
      <c r="M29828">
        <v>74</v>
      </c>
      <c r="N29828">
        <v>84</v>
      </c>
      <c r="O29828">
        <v>83</v>
      </c>
      <c r="P29828">
        <v>42</v>
      </c>
    </row>
    <row r="29829" spans="1:16" x14ac:dyDescent="0.3">
      <c r="A29829">
        <v>100</v>
      </c>
      <c r="B29829">
        <v>10</v>
      </c>
      <c r="C29829">
        <v>75</v>
      </c>
      <c r="D29829">
        <v>50</v>
      </c>
      <c r="E29829">
        <v>89</v>
      </c>
      <c r="F29829">
        <v>12</v>
      </c>
      <c r="G29829">
        <v>35</v>
      </c>
      <c r="H29829">
        <v>89</v>
      </c>
      <c r="I29829">
        <v>63</v>
      </c>
      <c r="J29829">
        <v>63</v>
      </c>
      <c r="K29829">
        <v>42</v>
      </c>
      <c r="L29829">
        <v>42</v>
      </c>
      <c r="M29829">
        <v>47</v>
      </c>
      <c r="N29829">
        <v>77</v>
      </c>
      <c r="O29829">
        <v>17</v>
      </c>
      <c r="P29829">
        <v>48</v>
      </c>
    </row>
    <row r="29830" spans="1:16" x14ac:dyDescent="0.3">
      <c r="A29830">
        <v>21</v>
      </c>
      <c r="B29830">
        <v>44</v>
      </c>
      <c r="C29830">
        <v>60</v>
      </c>
      <c r="D29830">
        <v>21</v>
      </c>
      <c r="E29830">
        <v>1</v>
      </c>
      <c r="F29830">
        <v>29</v>
      </c>
      <c r="G29830">
        <v>62</v>
      </c>
      <c r="H29830">
        <v>84</v>
      </c>
      <c r="I29830">
        <v>93</v>
      </c>
      <c r="J29830">
        <v>55</v>
      </c>
      <c r="K29830">
        <v>52</v>
      </c>
      <c r="L29830">
        <v>35</v>
      </c>
      <c r="M29830">
        <v>99</v>
      </c>
      <c r="N29830">
        <v>70</v>
      </c>
      <c r="O29830">
        <v>28</v>
      </c>
      <c r="P29830">
        <v>37</v>
      </c>
    </row>
    <row r="29831" spans="1:16" x14ac:dyDescent="0.3">
      <c r="A29831">
        <v>25</v>
      </c>
      <c r="B29831">
        <v>72</v>
      </c>
      <c r="C29831">
        <v>45</v>
      </c>
      <c r="D29831">
        <v>12</v>
      </c>
      <c r="E29831">
        <v>54</v>
      </c>
      <c r="F29831">
        <v>15</v>
      </c>
      <c r="G29831">
        <v>92</v>
      </c>
      <c r="H29831">
        <v>27</v>
      </c>
      <c r="I29831">
        <v>44</v>
      </c>
      <c r="J29831">
        <v>36</v>
      </c>
      <c r="K29831">
        <v>43</v>
      </c>
      <c r="L29831">
        <v>17</v>
      </c>
      <c r="M29831">
        <v>4</v>
      </c>
      <c r="N29831">
        <v>35</v>
      </c>
      <c r="O29831">
        <v>12</v>
      </c>
      <c r="P29831">
        <v>1</v>
      </c>
    </row>
    <row r="29832" spans="1:16" x14ac:dyDescent="0.3">
      <c r="A29832">
        <v>44</v>
      </c>
      <c r="B29832">
        <v>41</v>
      </c>
      <c r="C29832">
        <v>94</v>
      </c>
      <c r="D29832">
        <v>23</v>
      </c>
      <c r="E29832">
        <v>95</v>
      </c>
      <c r="F29832">
        <v>94</v>
      </c>
      <c r="G29832">
        <v>4</v>
      </c>
      <c r="H29832">
        <v>44</v>
      </c>
      <c r="I29832">
        <v>73</v>
      </c>
      <c r="J29832">
        <v>99</v>
      </c>
      <c r="K29832">
        <v>45</v>
      </c>
      <c r="L29832">
        <v>100</v>
      </c>
      <c r="M29832">
        <v>33</v>
      </c>
      <c r="N29832">
        <v>87</v>
      </c>
      <c r="O29832">
        <v>9</v>
      </c>
      <c r="P29832">
        <v>56</v>
      </c>
    </row>
    <row r="29833" spans="1:16" x14ac:dyDescent="0.3">
      <c r="A29833">
        <v>80</v>
      </c>
      <c r="B29833">
        <v>59</v>
      </c>
      <c r="C29833">
        <v>98</v>
      </c>
      <c r="D29833">
        <v>65</v>
      </c>
      <c r="E29833">
        <v>52</v>
      </c>
      <c r="F29833">
        <v>72</v>
      </c>
      <c r="G29833">
        <v>68</v>
      </c>
      <c r="H29833">
        <v>60</v>
      </c>
      <c r="I29833">
        <v>42</v>
      </c>
      <c r="J29833">
        <v>90</v>
      </c>
      <c r="K29833">
        <v>69</v>
      </c>
      <c r="L29833">
        <v>6</v>
      </c>
      <c r="M29833">
        <v>45</v>
      </c>
      <c r="N29833">
        <v>81</v>
      </c>
      <c r="O29833">
        <v>88</v>
      </c>
      <c r="P29833">
        <v>62</v>
      </c>
    </row>
    <row r="29834" spans="1:16" x14ac:dyDescent="0.3">
      <c r="A29834">
        <v>63</v>
      </c>
      <c r="B29834">
        <v>22</v>
      </c>
      <c r="C29834">
        <v>86</v>
      </c>
      <c r="D29834">
        <v>13</v>
      </c>
      <c r="E29834">
        <v>61</v>
      </c>
      <c r="F29834">
        <v>30</v>
      </c>
      <c r="G29834">
        <v>48</v>
      </c>
      <c r="H29834">
        <v>62</v>
      </c>
      <c r="I29834">
        <v>23</v>
      </c>
      <c r="J29834">
        <v>10</v>
      </c>
      <c r="K29834">
        <v>15</v>
      </c>
      <c r="L29834">
        <v>5</v>
      </c>
      <c r="M29834">
        <v>55</v>
      </c>
      <c r="N29834">
        <v>57</v>
      </c>
      <c r="O29834">
        <v>68</v>
      </c>
      <c r="P29834">
        <v>6</v>
      </c>
    </row>
    <row r="29835" spans="1:16" x14ac:dyDescent="0.3">
      <c r="A29835">
        <v>43</v>
      </c>
      <c r="B29835">
        <v>21</v>
      </c>
      <c r="C29835">
        <v>26</v>
      </c>
      <c r="D29835">
        <v>41</v>
      </c>
      <c r="E29835">
        <v>55</v>
      </c>
      <c r="F29835">
        <v>52</v>
      </c>
      <c r="G29835">
        <v>94</v>
      </c>
      <c r="H29835">
        <v>61</v>
      </c>
      <c r="I29835">
        <v>27</v>
      </c>
      <c r="J29835">
        <v>72</v>
      </c>
      <c r="K29835">
        <v>82</v>
      </c>
      <c r="L29835">
        <v>45</v>
      </c>
      <c r="M29835">
        <v>49</v>
      </c>
      <c r="N29835">
        <v>18</v>
      </c>
      <c r="O29835">
        <v>88</v>
      </c>
      <c r="P29835">
        <v>54</v>
      </c>
    </row>
    <row r="29836" spans="1:16" x14ac:dyDescent="0.3">
      <c r="A29836">
        <v>84</v>
      </c>
      <c r="B29836">
        <v>65</v>
      </c>
      <c r="C29836">
        <v>7</v>
      </c>
      <c r="D29836">
        <v>49</v>
      </c>
      <c r="E29836">
        <v>95</v>
      </c>
      <c r="F29836">
        <v>6</v>
      </c>
      <c r="G29836">
        <v>97</v>
      </c>
      <c r="H29836">
        <v>12</v>
      </c>
      <c r="I29836">
        <v>32</v>
      </c>
      <c r="J29836">
        <v>50</v>
      </c>
      <c r="K29836">
        <v>47</v>
      </c>
      <c r="L29836">
        <v>56</v>
      </c>
      <c r="M29836">
        <v>53</v>
      </c>
      <c r="N29836">
        <v>59</v>
      </c>
      <c r="O29836">
        <v>97</v>
      </c>
      <c r="P29836">
        <v>87</v>
      </c>
    </row>
    <row r="29837" spans="1:16" x14ac:dyDescent="0.3">
      <c r="A29837">
        <v>49</v>
      </c>
      <c r="B29837">
        <v>57</v>
      </c>
      <c r="C29837">
        <v>53</v>
      </c>
      <c r="D29837">
        <v>46</v>
      </c>
      <c r="E29837">
        <v>55</v>
      </c>
      <c r="F29837">
        <v>80</v>
      </c>
      <c r="G29837">
        <v>100</v>
      </c>
      <c r="H29837">
        <v>33</v>
      </c>
      <c r="I29837">
        <v>68</v>
      </c>
      <c r="J29837">
        <v>77</v>
      </c>
      <c r="K29837">
        <v>43</v>
      </c>
      <c r="L29837">
        <v>97</v>
      </c>
      <c r="M29837">
        <v>39</v>
      </c>
      <c r="N29837">
        <v>16</v>
      </c>
      <c r="O29837">
        <v>66</v>
      </c>
      <c r="P29837">
        <v>31</v>
      </c>
    </row>
    <row r="29838" spans="1:16" x14ac:dyDescent="0.3">
      <c r="A29838">
        <v>55</v>
      </c>
      <c r="B29838">
        <v>75</v>
      </c>
      <c r="C29838">
        <v>22</v>
      </c>
      <c r="D29838">
        <v>36</v>
      </c>
      <c r="E29838">
        <v>77</v>
      </c>
      <c r="F29838">
        <v>63</v>
      </c>
      <c r="G29838">
        <v>39</v>
      </c>
      <c r="H29838">
        <v>60</v>
      </c>
      <c r="I29838">
        <v>18</v>
      </c>
      <c r="J29838">
        <v>63</v>
      </c>
      <c r="K29838">
        <v>80</v>
      </c>
      <c r="L29838">
        <v>28</v>
      </c>
      <c r="M29838">
        <v>82</v>
      </c>
      <c r="N29838">
        <v>17</v>
      </c>
      <c r="O29838">
        <v>16</v>
      </c>
      <c r="P29838">
        <v>75</v>
      </c>
    </row>
    <row r="29839" spans="1:16" x14ac:dyDescent="0.3">
      <c r="A29839">
        <v>19</v>
      </c>
      <c r="B29839">
        <v>73</v>
      </c>
      <c r="C29839">
        <v>1</v>
      </c>
      <c r="D29839">
        <v>70</v>
      </c>
      <c r="E29839">
        <v>61</v>
      </c>
      <c r="F29839">
        <v>31</v>
      </c>
      <c r="G29839">
        <v>1</v>
      </c>
      <c r="H29839">
        <v>32</v>
      </c>
      <c r="I29839">
        <v>5</v>
      </c>
      <c r="J29839">
        <v>100</v>
      </c>
      <c r="K29839">
        <v>28</v>
      </c>
      <c r="L29839">
        <v>47</v>
      </c>
      <c r="M29839">
        <v>49</v>
      </c>
      <c r="N29839">
        <v>69</v>
      </c>
      <c r="O29839">
        <v>18</v>
      </c>
      <c r="P29839">
        <v>57</v>
      </c>
    </row>
    <row r="29840" spans="1:16" x14ac:dyDescent="0.3">
      <c r="A29840">
        <v>78</v>
      </c>
      <c r="B29840">
        <v>7</v>
      </c>
      <c r="C29840">
        <v>94</v>
      </c>
      <c r="D29840">
        <v>71</v>
      </c>
      <c r="E29840">
        <v>57</v>
      </c>
      <c r="F29840">
        <v>46</v>
      </c>
      <c r="G29840">
        <v>72</v>
      </c>
      <c r="H29840">
        <v>77</v>
      </c>
      <c r="I29840">
        <v>63</v>
      </c>
      <c r="J29840">
        <v>14</v>
      </c>
      <c r="K29840">
        <v>7</v>
      </c>
      <c r="L29840">
        <v>15</v>
      </c>
      <c r="M29840">
        <v>98</v>
      </c>
      <c r="N29840">
        <v>2</v>
      </c>
      <c r="O29840">
        <v>99</v>
      </c>
      <c r="P29840">
        <v>45</v>
      </c>
    </row>
    <row r="29841" spans="1:16" x14ac:dyDescent="0.3">
      <c r="A29841">
        <v>41</v>
      </c>
      <c r="B29841">
        <v>16</v>
      </c>
      <c r="C29841">
        <v>34</v>
      </c>
      <c r="D29841">
        <v>87</v>
      </c>
      <c r="E29841">
        <v>88</v>
      </c>
      <c r="F29841">
        <v>51</v>
      </c>
      <c r="G29841">
        <v>25</v>
      </c>
      <c r="H29841">
        <v>18</v>
      </c>
      <c r="I29841">
        <v>71</v>
      </c>
      <c r="J29841">
        <v>96</v>
      </c>
      <c r="K29841">
        <v>41</v>
      </c>
      <c r="L29841">
        <v>42</v>
      </c>
      <c r="M29841">
        <v>35</v>
      </c>
      <c r="N29841">
        <v>8</v>
      </c>
      <c r="O29841">
        <v>32</v>
      </c>
      <c r="P29841">
        <v>89</v>
      </c>
    </row>
    <row r="29842" spans="1:16" x14ac:dyDescent="0.3">
      <c r="A29842">
        <v>8</v>
      </c>
      <c r="B29842">
        <v>28</v>
      </c>
      <c r="C29842">
        <v>76</v>
      </c>
      <c r="D29842">
        <v>6</v>
      </c>
      <c r="E29842">
        <v>59</v>
      </c>
      <c r="F29842">
        <v>76</v>
      </c>
      <c r="G29842">
        <v>10</v>
      </c>
      <c r="H29842">
        <v>70</v>
      </c>
      <c r="I29842">
        <v>81</v>
      </c>
      <c r="J29842">
        <v>90</v>
      </c>
      <c r="K29842">
        <v>4</v>
      </c>
      <c r="L29842">
        <v>57</v>
      </c>
      <c r="M29842">
        <v>97</v>
      </c>
      <c r="N29842">
        <v>43</v>
      </c>
      <c r="O29842">
        <v>31</v>
      </c>
      <c r="P29842">
        <v>78</v>
      </c>
    </row>
    <row r="29843" spans="1:16" x14ac:dyDescent="0.3">
      <c r="A29843">
        <v>7</v>
      </c>
      <c r="B29843">
        <v>92</v>
      </c>
      <c r="C29843">
        <v>56</v>
      </c>
      <c r="D29843">
        <v>59</v>
      </c>
      <c r="E29843">
        <v>7</v>
      </c>
      <c r="F29843">
        <v>94</v>
      </c>
      <c r="G29843">
        <v>4</v>
      </c>
      <c r="H29843">
        <v>73</v>
      </c>
      <c r="I29843">
        <v>65</v>
      </c>
      <c r="J29843">
        <v>63</v>
      </c>
      <c r="K29843">
        <v>17</v>
      </c>
      <c r="L29843">
        <v>60</v>
      </c>
      <c r="M29843">
        <v>56</v>
      </c>
      <c r="N29843">
        <v>2</v>
      </c>
      <c r="O29843">
        <v>98</v>
      </c>
      <c r="P29843">
        <v>52</v>
      </c>
    </row>
    <row r="29844" spans="1:16" x14ac:dyDescent="0.3">
      <c r="A29844">
        <v>12</v>
      </c>
      <c r="B29844">
        <v>55</v>
      </c>
      <c r="C29844">
        <v>19</v>
      </c>
      <c r="D29844">
        <v>82</v>
      </c>
      <c r="E29844">
        <v>60</v>
      </c>
      <c r="F29844">
        <v>57</v>
      </c>
      <c r="G29844">
        <v>83</v>
      </c>
      <c r="H29844">
        <v>24</v>
      </c>
      <c r="I29844">
        <v>99</v>
      </c>
      <c r="J29844">
        <v>15</v>
      </c>
      <c r="K29844">
        <v>8</v>
      </c>
      <c r="L29844">
        <v>15</v>
      </c>
      <c r="M29844">
        <v>93</v>
      </c>
      <c r="N29844">
        <v>11</v>
      </c>
      <c r="O29844">
        <v>35</v>
      </c>
      <c r="P29844">
        <v>27</v>
      </c>
    </row>
    <row r="29845" spans="1:16" x14ac:dyDescent="0.3">
      <c r="A29845">
        <v>95</v>
      </c>
      <c r="B29845">
        <v>13</v>
      </c>
      <c r="C29845">
        <v>58</v>
      </c>
      <c r="D29845">
        <v>93</v>
      </c>
      <c r="E29845">
        <v>83</v>
      </c>
      <c r="F29845">
        <v>4</v>
      </c>
      <c r="G29845">
        <v>42</v>
      </c>
      <c r="H29845">
        <v>50</v>
      </c>
      <c r="I29845">
        <v>50</v>
      </c>
      <c r="J29845">
        <v>18</v>
      </c>
      <c r="K29845">
        <v>6</v>
      </c>
      <c r="L29845">
        <v>77</v>
      </c>
      <c r="M29845">
        <v>35</v>
      </c>
      <c r="N29845">
        <v>25</v>
      </c>
      <c r="O29845">
        <v>90</v>
      </c>
      <c r="P29845">
        <v>6</v>
      </c>
    </row>
    <row r="29846" spans="1:16" x14ac:dyDescent="0.3">
      <c r="A29846">
        <v>96</v>
      </c>
      <c r="B29846">
        <v>70</v>
      </c>
      <c r="C29846">
        <v>6</v>
      </c>
      <c r="D29846">
        <v>86</v>
      </c>
      <c r="E29846">
        <v>33</v>
      </c>
      <c r="F29846">
        <v>46</v>
      </c>
      <c r="G29846">
        <v>50</v>
      </c>
      <c r="H29846">
        <v>80</v>
      </c>
      <c r="I29846">
        <v>7</v>
      </c>
      <c r="J29846">
        <v>52</v>
      </c>
      <c r="K29846">
        <v>89</v>
      </c>
      <c r="L29846">
        <v>98</v>
      </c>
      <c r="M29846">
        <v>8</v>
      </c>
      <c r="N29846">
        <v>44</v>
      </c>
      <c r="O29846">
        <v>93</v>
      </c>
      <c r="P29846">
        <v>80</v>
      </c>
    </row>
    <row r="29847" spans="1:16" x14ac:dyDescent="0.3">
      <c r="A29847">
        <v>4</v>
      </c>
      <c r="B29847">
        <v>99</v>
      </c>
      <c r="C29847">
        <v>55</v>
      </c>
      <c r="D29847">
        <v>44</v>
      </c>
      <c r="E29847">
        <v>31</v>
      </c>
      <c r="F29847">
        <v>52</v>
      </c>
      <c r="G29847">
        <v>51</v>
      </c>
      <c r="H29847">
        <v>53</v>
      </c>
      <c r="I29847">
        <v>88</v>
      </c>
      <c r="J29847">
        <v>89</v>
      </c>
      <c r="K29847">
        <v>48</v>
      </c>
      <c r="L29847">
        <v>73</v>
      </c>
      <c r="M29847">
        <v>30</v>
      </c>
      <c r="N29847">
        <v>23</v>
      </c>
      <c r="O29847">
        <v>97</v>
      </c>
      <c r="P29847">
        <v>13</v>
      </c>
    </row>
    <row r="29848" spans="1:16" x14ac:dyDescent="0.3">
      <c r="A29848">
        <v>16</v>
      </c>
      <c r="B29848">
        <v>17</v>
      </c>
      <c r="C29848">
        <v>86</v>
      </c>
      <c r="D29848">
        <v>66</v>
      </c>
      <c r="E29848">
        <v>88</v>
      </c>
      <c r="F29848">
        <v>77</v>
      </c>
      <c r="G29848">
        <v>15</v>
      </c>
      <c r="H29848">
        <v>20</v>
      </c>
      <c r="I29848">
        <v>59</v>
      </c>
      <c r="J29848">
        <v>36</v>
      </c>
      <c r="K29848">
        <v>28</v>
      </c>
      <c r="L29848">
        <v>15</v>
      </c>
      <c r="M29848">
        <v>37</v>
      </c>
      <c r="N29848">
        <v>77</v>
      </c>
      <c r="O29848">
        <v>88</v>
      </c>
      <c r="P29848">
        <v>96</v>
      </c>
    </row>
    <row r="29849" spans="1:16" x14ac:dyDescent="0.3">
      <c r="A29849">
        <v>19</v>
      </c>
      <c r="B29849">
        <v>12</v>
      </c>
      <c r="C29849">
        <v>30</v>
      </c>
      <c r="D29849">
        <v>6</v>
      </c>
      <c r="E29849">
        <v>58</v>
      </c>
      <c r="F29849">
        <v>57</v>
      </c>
      <c r="G29849">
        <v>16</v>
      </c>
      <c r="H29849">
        <v>63</v>
      </c>
      <c r="I29849">
        <v>81</v>
      </c>
      <c r="J29849">
        <v>52</v>
      </c>
      <c r="K29849">
        <v>7</v>
      </c>
      <c r="L29849">
        <v>65</v>
      </c>
      <c r="M29849">
        <v>72</v>
      </c>
      <c r="N29849">
        <v>81</v>
      </c>
      <c r="O29849">
        <v>48</v>
      </c>
      <c r="P29849">
        <v>49</v>
      </c>
    </row>
    <row r="29850" spans="1:16" x14ac:dyDescent="0.3">
      <c r="A29850">
        <v>30</v>
      </c>
      <c r="B29850">
        <v>67</v>
      </c>
      <c r="C29850">
        <v>90</v>
      </c>
      <c r="D29850">
        <v>64</v>
      </c>
      <c r="E29850">
        <v>60</v>
      </c>
      <c r="F29850">
        <v>27</v>
      </c>
      <c r="G29850">
        <v>93</v>
      </c>
      <c r="H29850">
        <v>89</v>
      </c>
      <c r="I29850">
        <v>58</v>
      </c>
      <c r="J29850">
        <v>4</v>
      </c>
      <c r="K29850">
        <v>76</v>
      </c>
      <c r="L29850">
        <v>84</v>
      </c>
      <c r="M29850">
        <v>64</v>
      </c>
      <c r="N29850">
        <v>11</v>
      </c>
      <c r="O29850">
        <v>29</v>
      </c>
      <c r="P29850">
        <v>19</v>
      </c>
    </row>
    <row r="29851" spans="1:16" x14ac:dyDescent="0.3">
      <c r="A29851">
        <v>49</v>
      </c>
      <c r="B29851">
        <v>50</v>
      </c>
      <c r="C29851">
        <v>82</v>
      </c>
      <c r="D29851">
        <v>94</v>
      </c>
      <c r="E29851">
        <v>37</v>
      </c>
      <c r="F29851">
        <v>98</v>
      </c>
      <c r="G29851">
        <v>46</v>
      </c>
      <c r="H29851">
        <v>45</v>
      </c>
      <c r="I29851">
        <v>10</v>
      </c>
      <c r="J29851">
        <v>92</v>
      </c>
      <c r="K29851">
        <v>61</v>
      </c>
      <c r="L29851">
        <v>86</v>
      </c>
      <c r="M29851">
        <v>66</v>
      </c>
      <c r="N29851">
        <v>71</v>
      </c>
      <c r="O29851">
        <v>77</v>
      </c>
      <c r="P29851">
        <v>26</v>
      </c>
    </row>
    <row r="29852" spans="1:16" x14ac:dyDescent="0.3">
      <c r="A29852">
        <v>77</v>
      </c>
      <c r="B29852">
        <v>93</v>
      </c>
      <c r="C29852">
        <v>50</v>
      </c>
      <c r="D29852">
        <v>71</v>
      </c>
      <c r="E29852">
        <v>76</v>
      </c>
      <c r="F29852">
        <v>49</v>
      </c>
      <c r="G29852">
        <v>8</v>
      </c>
      <c r="H29852">
        <v>7</v>
      </c>
      <c r="I29852">
        <v>41</v>
      </c>
      <c r="J29852">
        <v>4</v>
      </c>
      <c r="K29852">
        <v>39</v>
      </c>
      <c r="L29852">
        <v>47</v>
      </c>
      <c r="M29852">
        <v>84</v>
      </c>
      <c r="N29852">
        <v>70</v>
      </c>
      <c r="O29852">
        <v>70</v>
      </c>
      <c r="P29852">
        <v>3</v>
      </c>
    </row>
    <row r="29853" spans="1:16" x14ac:dyDescent="0.3">
      <c r="A29853">
        <v>43</v>
      </c>
      <c r="B29853">
        <v>36</v>
      </c>
      <c r="C29853">
        <v>97</v>
      </c>
      <c r="D29853">
        <v>62</v>
      </c>
      <c r="E29853">
        <v>68</v>
      </c>
      <c r="F29853">
        <v>92</v>
      </c>
      <c r="G29853">
        <v>55</v>
      </c>
      <c r="H29853">
        <v>91</v>
      </c>
      <c r="I29853">
        <v>48</v>
      </c>
      <c r="J29853">
        <v>55</v>
      </c>
      <c r="K29853">
        <v>94</v>
      </c>
      <c r="L29853">
        <v>58</v>
      </c>
      <c r="M29853">
        <v>67</v>
      </c>
      <c r="N29853">
        <v>77</v>
      </c>
      <c r="O29853">
        <v>9</v>
      </c>
      <c r="P29853">
        <v>92</v>
      </c>
    </row>
    <row r="29854" spans="1:16" x14ac:dyDescent="0.3">
      <c r="A29854">
        <v>99</v>
      </c>
      <c r="B29854">
        <v>72</v>
      </c>
      <c r="C29854">
        <v>86</v>
      </c>
      <c r="D29854">
        <v>63</v>
      </c>
      <c r="E29854">
        <v>32</v>
      </c>
      <c r="F29854">
        <v>47</v>
      </c>
      <c r="G29854">
        <v>91</v>
      </c>
      <c r="H29854">
        <v>32</v>
      </c>
      <c r="I29854">
        <v>7</v>
      </c>
      <c r="J29854">
        <v>48</v>
      </c>
      <c r="K29854">
        <v>75</v>
      </c>
      <c r="L29854">
        <v>56</v>
      </c>
      <c r="M29854">
        <v>87</v>
      </c>
      <c r="N29854">
        <v>35</v>
      </c>
      <c r="O29854">
        <v>10</v>
      </c>
      <c r="P29854">
        <v>24</v>
      </c>
    </row>
    <row r="29855" spans="1:16" x14ac:dyDescent="0.3">
      <c r="A29855">
        <v>24</v>
      </c>
      <c r="B29855">
        <v>36</v>
      </c>
      <c r="C29855">
        <v>56</v>
      </c>
      <c r="D29855">
        <v>43</v>
      </c>
      <c r="E29855">
        <v>71</v>
      </c>
      <c r="F29855">
        <v>84</v>
      </c>
      <c r="G29855">
        <v>68</v>
      </c>
      <c r="H29855">
        <v>93</v>
      </c>
      <c r="I29855">
        <v>8</v>
      </c>
      <c r="J29855">
        <v>18</v>
      </c>
      <c r="K29855">
        <v>94</v>
      </c>
      <c r="L29855">
        <v>93</v>
      </c>
      <c r="M29855">
        <v>76</v>
      </c>
      <c r="N29855">
        <v>45</v>
      </c>
      <c r="O29855">
        <v>69</v>
      </c>
      <c r="P29855">
        <v>59</v>
      </c>
    </row>
    <row r="29856" spans="1:16" x14ac:dyDescent="0.3">
      <c r="A29856">
        <v>56</v>
      </c>
      <c r="B29856">
        <v>19</v>
      </c>
      <c r="C29856">
        <v>56</v>
      </c>
      <c r="D29856">
        <v>71</v>
      </c>
      <c r="E29856">
        <v>26</v>
      </c>
      <c r="F29856">
        <v>5</v>
      </c>
      <c r="G29856">
        <v>55</v>
      </c>
      <c r="H29856">
        <v>47</v>
      </c>
      <c r="I29856">
        <v>16</v>
      </c>
      <c r="J29856">
        <v>17</v>
      </c>
      <c r="K29856">
        <v>25</v>
      </c>
      <c r="L29856">
        <v>57</v>
      </c>
      <c r="M29856">
        <v>86</v>
      </c>
      <c r="N29856">
        <v>99</v>
      </c>
      <c r="O29856">
        <v>79</v>
      </c>
      <c r="P29856">
        <v>43</v>
      </c>
    </row>
    <row r="29857" spans="1:16" x14ac:dyDescent="0.3">
      <c r="A29857">
        <v>5</v>
      </c>
      <c r="B29857">
        <v>50</v>
      </c>
      <c r="C29857">
        <v>47</v>
      </c>
      <c r="D29857">
        <v>3</v>
      </c>
      <c r="E29857">
        <v>16</v>
      </c>
      <c r="F29857">
        <v>56</v>
      </c>
      <c r="G29857">
        <v>10</v>
      </c>
      <c r="H29857">
        <v>76</v>
      </c>
      <c r="I29857">
        <v>15</v>
      </c>
      <c r="J29857">
        <v>38</v>
      </c>
      <c r="K29857">
        <v>17</v>
      </c>
      <c r="L29857">
        <v>69</v>
      </c>
      <c r="M29857">
        <v>8</v>
      </c>
      <c r="N29857">
        <v>10</v>
      </c>
      <c r="O29857">
        <v>13</v>
      </c>
      <c r="P29857">
        <v>96</v>
      </c>
    </row>
    <row r="29858" spans="1:16" x14ac:dyDescent="0.3">
      <c r="A29858">
        <v>30</v>
      </c>
      <c r="B29858">
        <v>19</v>
      </c>
      <c r="C29858">
        <v>2</v>
      </c>
      <c r="D29858">
        <v>89</v>
      </c>
      <c r="E29858">
        <v>66</v>
      </c>
      <c r="F29858">
        <v>10</v>
      </c>
      <c r="G29858">
        <v>28</v>
      </c>
      <c r="H29858">
        <v>99</v>
      </c>
      <c r="I29858">
        <v>44</v>
      </c>
      <c r="J29858">
        <v>10</v>
      </c>
      <c r="K29858">
        <v>53</v>
      </c>
      <c r="L29858">
        <v>81</v>
      </c>
      <c r="M29858">
        <v>24</v>
      </c>
      <c r="N29858">
        <v>59</v>
      </c>
      <c r="O29858">
        <v>81</v>
      </c>
      <c r="P29858">
        <v>46</v>
      </c>
    </row>
    <row r="29859" spans="1:16" x14ac:dyDescent="0.3">
      <c r="A29859">
        <v>55</v>
      </c>
      <c r="B29859">
        <v>89</v>
      </c>
      <c r="C29859">
        <v>91</v>
      </c>
      <c r="D29859">
        <v>2</v>
      </c>
      <c r="E29859">
        <v>26</v>
      </c>
      <c r="F29859">
        <v>68</v>
      </c>
      <c r="G29859">
        <v>98</v>
      </c>
      <c r="H29859">
        <v>69</v>
      </c>
      <c r="I29859">
        <v>79</v>
      </c>
      <c r="J29859">
        <v>70</v>
      </c>
      <c r="K29859">
        <v>98</v>
      </c>
      <c r="L29859">
        <v>21</v>
      </c>
      <c r="M29859">
        <v>40</v>
      </c>
      <c r="N29859">
        <v>58</v>
      </c>
      <c r="O29859">
        <v>1</v>
      </c>
      <c r="P29859">
        <v>48</v>
      </c>
    </row>
    <row r="29860" spans="1:16" x14ac:dyDescent="0.3">
      <c r="A29860">
        <v>49</v>
      </c>
      <c r="B29860">
        <v>9</v>
      </c>
      <c r="C29860">
        <v>11</v>
      </c>
      <c r="D29860">
        <v>41</v>
      </c>
      <c r="E29860">
        <v>70</v>
      </c>
      <c r="F29860">
        <v>86</v>
      </c>
      <c r="G29860">
        <v>66</v>
      </c>
      <c r="H29860">
        <v>9</v>
      </c>
      <c r="I29860">
        <v>99</v>
      </c>
      <c r="J29860">
        <v>28</v>
      </c>
      <c r="K29860">
        <v>98</v>
      </c>
      <c r="L29860">
        <v>3</v>
      </c>
      <c r="M29860">
        <v>89</v>
      </c>
      <c r="N29860">
        <v>3</v>
      </c>
      <c r="O29860">
        <v>55</v>
      </c>
      <c r="P29860">
        <v>76</v>
      </c>
    </row>
    <row r="29861" spans="1:16" x14ac:dyDescent="0.3">
      <c r="A29861">
        <v>52</v>
      </c>
      <c r="B29861">
        <v>74</v>
      </c>
      <c r="C29861">
        <v>55</v>
      </c>
      <c r="D29861">
        <v>37</v>
      </c>
      <c r="E29861">
        <v>17</v>
      </c>
      <c r="F29861">
        <v>45</v>
      </c>
      <c r="G29861">
        <v>60</v>
      </c>
      <c r="H29861">
        <v>70</v>
      </c>
      <c r="I29861">
        <v>52</v>
      </c>
      <c r="J29861">
        <v>41</v>
      </c>
      <c r="K29861">
        <v>67</v>
      </c>
      <c r="L29861">
        <v>61</v>
      </c>
      <c r="M29861">
        <v>99</v>
      </c>
      <c r="N29861">
        <v>26</v>
      </c>
      <c r="O29861">
        <v>34</v>
      </c>
      <c r="P29861">
        <v>58</v>
      </c>
    </row>
    <row r="29862" spans="1:16" x14ac:dyDescent="0.3">
      <c r="A29862">
        <v>6</v>
      </c>
      <c r="B29862">
        <v>22</v>
      </c>
      <c r="C29862">
        <v>18</v>
      </c>
      <c r="D29862">
        <v>26</v>
      </c>
      <c r="E29862">
        <v>66</v>
      </c>
      <c r="F29862">
        <v>92</v>
      </c>
      <c r="G29862">
        <v>71</v>
      </c>
      <c r="H29862">
        <v>64</v>
      </c>
      <c r="I29862">
        <v>45</v>
      </c>
      <c r="J29862">
        <v>66</v>
      </c>
      <c r="K29862">
        <v>37</v>
      </c>
      <c r="L29862">
        <v>71</v>
      </c>
      <c r="M29862">
        <v>93</v>
      </c>
      <c r="N29862">
        <v>39</v>
      </c>
      <c r="O29862">
        <v>75</v>
      </c>
      <c r="P29862">
        <v>20</v>
      </c>
    </row>
    <row r="29863" spans="1:16" x14ac:dyDescent="0.3">
      <c r="A29863">
        <v>10</v>
      </c>
      <c r="B29863">
        <v>57</v>
      </c>
      <c r="C29863">
        <v>14</v>
      </c>
      <c r="D29863">
        <v>32</v>
      </c>
      <c r="E29863">
        <v>72</v>
      </c>
      <c r="F29863">
        <v>8</v>
      </c>
      <c r="G29863">
        <v>43</v>
      </c>
      <c r="H29863">
        <v>17</v>
      </c>
      <c r="I29863">
        <v>100</v>
      </c>
      <c r="J29863">
        <v>50</v>
      </c>
      <c r="K29863">
        <v>39</v>
      </c>
      <c r="L29863">
        <v>11</v>
      </c>
      <c r="M29863">
        <v>68</v>
      </c>
      <c r="N29863">
        <v>24</v>
      </c>
      <c r="O29863">
        <v>21</v>
      </c>
      <c r="P29863">
        <v>69</v>
      </c>
    </row>
    <row r="29864" spans="1:16" x14ac:dyDescent="0.3">
      <c r="A29864">
        <v>81</v>
      </c>
      <c r="B29864">
        <v>17</v>
      </c>
      <c r="C29864">
        <v>29</v>
      </c>
      <c r="D29864">
        <v>15</v>
      </c>
      <c r="E29864">
        <v>35</v>
      </c>
      <c r="F29864">
        <v>29</v>
      </c>
      <c r="G29864">
        <v>30</v>
      </c>
      <c r="H29864">
        <v>9</v>
      </c>
      <c r="I29864">
        <v>15</v>
      </c>
      <c r="J29864">
        <v>95</v>
      </c>
      <c r="K29864">
        <v>52</v>
      </c>
      <c r="L29864">
        <v>6</v>
      </c>
      <c r="M29864">
        <v>99</v>
      </c>
      <c r="N29864">
        <v>18</v>
      </c>
      <c r="O29864">
        <v>73</v>
      </c>
      <c r="P29864">
        <v>87</v>
      </c>
    </row>
    <row r="29865" spans="1:16" x14ac:dyDescent="0.3">
      <c r="A29865">
        <v>88</v>
      </c>
      <c r="B29865">
        <v>68</v>
      </c>
      <c r="C29865">
        <v>19</v>
      </c>
      <c r="D29865">
        <v>78</v>
      </c>
      <c r="E29865">
        <v>68</v>
      </c>
      <c r="F29865">
        <v>10</v>
      </c>
      <c r="G29865">
        <v>10</v>
      </c>
      <c r="H29865">
        <v>70</v>
      </c>
      <c r="I29865">
        <v>68</v>
      </c>
      <c r="J29865">
        <v>72</v>
      </c>
      <c r="K29865">
        <v>47</v>
      </c>
      <c r="L29865">
        <v>61</v>
      </c>
      <c r="M29865">
        <v>28</v>
      </c>
      <c r="N29865">
        <v>59</v>
      </c>
      <c r="O29865">
        <v>66</v>
      </c>
      <c r="P29865">
        <v>13</v>
      </c>
    </row>
    <row r="29866" spans="1:16" x14ac:dyDescent="0.3">
      <c r="A29866">
        <v>90</v>
      </c>
      <c r="B29866">
        <v>73</v>
      </c>
      <c r="C29866">
        <v>76</v>
      </c>
      <c r="D29866">
        <v>17</v>
      </c>
      <c r="E29866">
        <v>33</v>
      </c>
      <c r="F29866">
        <v>83</v>
      </c>
      <c r="G29866">
        <v>59</v>
      </c>
      <c r="H29866">
        <v>16</v>
      </c>
      <c r="I29866">
        <v>40</v>
      </c>
      <c r="J29866">
        <v>100</v>
      </c>
      <c r="K29866">
        <v>46</v>
      </c>
      <c r="L29866">
        <v>30</v>
      </c>
      <c r="M29866">
        <v>12</v>
      </c>
      <c r="N29866">
        <v>74</v>
      </c>
      <c r="O29866">
        <v>35</v>
      </c>
      <c r="P29866">
        <v>77</v>
      </c>
    </row>
    <row r="29867" spans="1:16" x14ac:dyDescent="0.3">
      <c r="A29867">
        <v>65</v>
      </c>
      <c r="B29867">
        <v>14</v>
      </c>
      <c r="C29867">
        <v>21</v>
      </c>
      <c r="D29867">
        <v>8</v>
      </c>
      <c r="E29867">
        <v>56</v>
      </c>
      <c r="F29867">
        <v>16</v>
      </c>
      <c r="G29867">
        <v>54</v>
      </c>
      <c r="H29867">
        <v>52</v>
      </c>
      <c r="I29867">
        <v>92</v>
      </c>
      <c r="J29867">
        <v>55</v>
      </c>
      <c r="K29867">
        <v>63</v>
      </c>
      <c r="L29867">
        <v>95</v>
      </c>
      <c r="M29867">
        <v>11</v>
      </c>
      <c r="N29867">
        <v>5</v>
      </c>
      <c r="O29867">
        <v>13</v>
      </c>
      <c r="P29867">
        <v>55</v>
      </c>
    </row>
    <row r="29868" spans="1:16" x14ac:dyDescent="0.3">
      <c r="A29868">
        <v>33</v>
      </c>
      <c r="B29868">
        <v>98</v>
      </c>
      <c r="C29868">
        <v>19</v>
      </c>
      <c r="D29868">
        <v>47</v>
      </c>
      <c r="E29868">
        <v>14</v>
      </c>
      <c r="F29868">
        <v>94</v>
      </c>
      <c r="G29868">
        <v>51</v>
      </c>
      <c r="H29868">
        <v>79</v>
      </c>
      <c r="I29868">
        <v>58</v>
      </c>
      <c r="J29868">
        <v>36</v>
      </c>
      <c r="K29868">
        <v>33</v>
      </c>
      <c r="L29868">
        <v>90</v>
      </c>
      <c r="M29868">
        <v>82</v>
      </c>
      <c r="N29868">
        <v>81</v>
      </c>
      <c r="O29868">
        <v>66</v>
      </c>
      <c r="P29868">
        <v>32</v>
      </c>
    </row>
    <row r="29869" spans="1:16" x14ac:dyDescent="0.3">
      <c r="A29869">
        <v>55</v>
      </c>
      <c r="B29869">
        <v>50</v>
      </c>
      <c r="C29869">
        <v>82</v>
      </c>
      <c r="D29869">
        <v>45</v>
      </c>
      <c r="E29869">
        <v>78</v>
      </c>
      <c r="F29869">
        <v>26</v>
      </c>
      <c r="G29869">
        <v>43</v>
      </c>
      <c r="H29869">
        <v>10</v>
      </c>
      <c r="I29869">
        <v>11</v>
      </c>
      <c r="J29869">
        <v>36</v>
      </c>
      <c r="K29869">
        <v>3</v>
      </c>
      <c r="L29869">
        <v>66</v>
      </c>
      <c r="M29869">
        <v>97</v>
      </c>
      <c r="N29869">
        <v>72</v>
      </c>
      <c r="O29869">
        <v>80</v>
      </c>
      <c r="P29869">
        <v>70</v>
      </c>
    </row>
    <row r="29870" spans="1:16" x14ac:dyDescent="0.3">
      <c r="A29870">
        <v>77</v>
      </c>
      <c r="B29870">
        <v>6</v>
      </c>
      <c r="C29870">
        <v>55</v>
      </c>
      <c r="D29870">
        <v>53</v>
      </c>
      <c r="E29870">
        <v>54</v>
      </c>
      <c r="F29870">
        <v>98</v>
      </c>
      <c r="G29870">
        <v>77</v>
      </c>
      <c r="H29870">
        <v>47</v>
      </c>
      <c r="I29870">
        <v>1</v>
      </c>
      <c r="J29870">
        <v>75</v>
      </c>
      <c r="K29870">
        <v>33</v>
      </c>
      <c r="L29870">
        <v>12</v>
      </c>
      <c r="M29870">
        <v>75</v>
      </c>
      <c r="N29870">
        <v>39</v>
      </c>
      <c r="O29870">
        <v>94</v>
      </c>
      <c r="P29870">
        <v>43</v>
      </c>
    </row>
    <row r="29871" spans="1:16" x14ac:dyDescent="0.3">
      <c r="A29871">
        <v>59</v>
      </c>
      <c r="B29871">
        <v>5</v>
      </c>
      <c r="C29871">
        <v>38</v>
      </c>
      <c r="D29871">
        <v>90</v>
      </c>
      <c r="E29871">
        <v>12</v>
      </c>
      <c r="F29871">
        <v>36</v>
      </c>
      <c r="G29871">
        <v>22</v>
      </c>
      <c r="H29871">
        <v>86</v>
      </c>
      <c r="I29871">
        <v>90</v>
      </c>
      <c r="J29871">
        <v>67</v>
      </c>
      <c r="K29871">
        <v>55</v>
      </c>
      <c r="L29871">
        <v>5</v>
      </c>
      <c r="M29871">
        <v>34</v>
      </c>
      <c r="N29871">
        <v>19</v>
      </c>
      <c r="O29871">
        <v>10</v>
      </c>
      <c r="P29871">
        <v>18</v>
      </c>
    </row>
    <row r="29872" spans="1:16" x14ac:dyDescent="0.3">
      <c r="A29872">
        <v>39</v>
      </c>
      <c r="B29872">
        <v>36</v>
      </c>
      <c r="C29872">
        <v>2</v>
      </c>
      <c r="D29872">
        <v>35</v>
      </c>
      <c r="E29872">
        <v>70</v>
      </c>
      <c r="F29872">
        <v>28</v>
      </c>
      <c r="G29872">
        <v>38</v>
      </c>
      <c r="H29872">
        <v>87</v>
      </c>
      <c r="I29872">
        <v>54</v>
      </c>
      <c r="J29872">
        <v>51</v>
      </c>
      <c r="K29872">
        <v>54</v>
      </c>
      <c r="L29872">
        <v>51</v>
      </c>
      <c r="M29872">
        <v>7</v>
      </c>
      <c r="N29872">
        <v>9</v>
      </c>
      <c r="O29872">
        <v>39</v>
      </c>
      <c r="P29872">
        <v>28</v>
      </c>
    </row>
    <row r="29873" spans="1:16" x14ac:dyDescent="0.3">
      <c r="A29873">
        <v>83</v>
      </c>
      <c r="B29873">
        <v>75</v>
      </c>
      <c r="C29873">
        <v>46</v>
      </c>
      <c r="D29873">
        <v>14</v>
      </c>
      <c r="E29873">
        <v>65</v>
      </c>
      <c r="F29873">
        <v>69</v>
      </c>
      <c r="G29873">
        <v>2</v>
      </c>
      <c r="H29873">
        <v>68</v>
      </c>
      <c r="I29873">
        <v>90</v>
      </c>
      <c r="J29873">
        <v>58</v>
      </c>
      <c r="K29873">
        <v>16</v>
      </c>
      <c r="L29873">
        <v>45</v>
      </c>
      <c r="M29873">
        <v>94</v>
      </c>
      <c r="N29873">
        <v>68</v>
      </c>
      <c r="O29873">
        <v>16</v>
      </c>
      <c r="P29873">
        <v>95</v>
      </c>
    </row>
    <row r="29874" spans="1:16" x14ac:dyDescent="0.3">
      <c r="A29874">
        <v>63</v>
      </c>
      <c r="B29874">
        <v>84</v>
      </c>
      <c r="C29874">
        <v>43</v>
      </c>
      <c r="D29874">
        <v>58</v>
      </c>
      <c r="E29874">
        <v>84</v>
      </c>
      <c r="F29874">
        <v>60</v>
      </c>
      <c r="G29874">
        <v>33</v>
      </c>
      <c r="H29874">
        <v>63</v>
      </c>
      <c r="I29874">
        <v>89</v>
      </c>
      <c r="J29874">
        <v>47</v>
      </c>
      <c r="K29874">
        <v>84</v>
      </c>
      <c r="L29874">
        <v>19</v>
      </c>
      <c r="M29874">
        <v>73</v>
      </c>
      <c r="N29874">
        <v>33</v>
      </c>
      <c r="O29874">
        <v>53</v>
      </c>
      <c r="P29874">
        <v>38</v>
      </c>
    </row>
    <row r="29875" spans="1:16" x14ac:dyDescent="0.3">
      <c r="A29875">
        <v>29</v>
      </c>
      <c r="B29875">
        <v>2</v>
      </c>
      <c r="C29875">
        <v>26</v>
      </c>
      <c r="D29875">
        <v>53</v>
      </c>
      <c r="E29875">
        <v>84</v>
      </c>
      <c r="F29875">
        <v>19</v>
      </c>
      <c r="G29875">
        <v>75</v>
      </c>
      <c r="H29875">
        <v>99</v>
      </c>
      <c r="I29875">
        <v>10</v>
      </c>
      <c r="J29875">
        <v>68</v>
      </c>
      <c r="K29875">
        <v>90</v>
      </c>
      <c r="L29875">
        <v>25</v>
      </c>
      <c r="M29875">
        <v>43</v>
      </c>
      <c r="N29875">
        <v>45</v>
      </c>
      <c r="O29875">
        <v>59</v>
      </c>
      <c r="P29875">
        <v>38</v>
      </c>
    </row>
    <row r="29876" spans="1:16" x14ac:dyDescent="0.3">
      <c r="A29876">
        <v>10</v>
      </c>
      <c r="B29876">
        <v>92</v>
      </c>
      <c r="C29876">
        <v>71</v>
      </c>
      <c r="D29876">
        <v>60</v>
      </c>
      <c r="E29876">
        <v>56</v>
      </c>
      <c r="F29876">
        <v>65</v>
      </c>
      <c r="G29876">
        <v>82</v>
      </c>
      <c r="H29876">
        <v>50</v>
      </c>
      <c r="I29876">
        <v>22</v>
      </c>
      <c r="J29876">
        <v>100</v>
      </c>
      <c r="K29876">
        <v>95</v>
      </c>
      <c r="L29876">
        <v>91</v>
      </c>
      <c r="M29876">
        <v>33</v>
      </c>
      <c r="N29876">
        <v>89</v>
      </c>
      <c r="O29876">
        <v>2</v>
      </c>
      <c r="P29876">
        <v>83</v>
      </c>
    </row>
    <row r="29877" spans="1:16" x14ac:dyDescent="0.3">
      <c r="A29877">
        <v>70</v>
      </c>
      <c r="B29877">
        <v>76</v>
      </c>
      <c r="C29877">
        <v>70</v>
      </c>
      <c r="D29877">
        <v>51</v>
      </c>
      <c r="E29877">
        <v>15</v>
      </c>
      <c r="F29877">
        <v>68</v>
      </c>
      <c r="G29877">
        <v>11</v>
      </c>
      <c r="H29877">
        <v>86</v>
      </c>
      <c r="I29877">
        <v>59</v>
      </c>
      <c r="J29877">
        <v>37</v>
      </c>
      <c r="K29877">
        <v>12</v>
      </c>
      <c r="L29877">
        <v>22</v>
      </c>
      <c r="M29877">
        <v>30</v>
      </c>
      <c r="N29877">
        <v>45</v>
      </c>
      <c r="O29877">
        <v>95</v>
      </c>
      <c r="P29877">
        <v>36</v>
      </c>
    </row>
    <row r="29878" spans="1:16" x14ac:dyDescent="0.3">
      <c r="A29878">
        <v>44</v>
      </c>
      <c r="B29878">
        <v>18</v>
      </c>
      <c r="C29878">
        <v>18</v>
      </c>
      <c r="D29878">
        <v>3</v>
      </c>
      <c r="E29878">
        <v>63</v>
      </c>
      <c r="F29878">
        <v>11</v>
      </c>
      <c r="G29878">
        <v>64</v>
      </c>
      <c r="H29878">
        <v>5</v>
      </c>
      <c r="I29878">
        <v>23</v>
      </c>
      <c r="J29878">
        <v>80</v>
      </c>
      <c r="K29878">
        <v>74</v>
      </c>
      <c r="L29878">
        <v>73</v>
      </c>
      <c r="M29878">
        <v>72</v>
      </c>
      <c r="N29878">
        <v>93</v>
      </c>
      <c r="O29878">
        <v>73</v>
      </c>
      <c r="P29878">
        <v>57</v>
      </c>
    </row>
    <row r="29879" spans="1:16" x14ac:dyDescent="0.3">
      <c r="A29879">
        <v>92</v>
      </c>
      <c r="B29879">
        <v>25</v>
      </c>
      <c r="C29879">
        <v>81</v>
      </c>
      <c r="D29879">
        <v>24</v>
      </c>
      <c r="E29879">
        <v>29</v>
      </c>
      <c r="F29879">
        <v>54</v>
      </c>
      <c r="G29879">
        <v>61</v>
      </c>
      <c r="H29879">
        <v>55</v>
      </c>
      <c r="I29879">
        <v>47</v>
      </c>
      <c r="J29879">
        <v>2</v>
      </c>
      <c r="K29879">
        <v>93</v>
      </c>
      <c r="L29879">
        <v>33</v>
      </c>
      <c r="M29879">
        <v>98</v>
      </c>
      <c r="N29879">
        <v>48</v>
      </c>
      <c r="O29879">
        <v>84</v>
      </c>
      <c r="P29879">
        <v>62</v>
      </c>
    </row>
    <row r="29880" spans="1:16" x14ac:dyDescent="0.3">
      <c r="A29880">
        <v>80</v>
      </c>
      <c r="B29880">
        <v>71</v>
      </c>
      <c r="C29880">
        <v>63</v>
      </c>
      <c r="D29880">
        <v>18</v>
      </c>
      <c r="E29880">
        <v>74</v>
      </c>
      <c r="F29880">
        <v>78</v>
      </c>
      <c r="G29880">
        <v>56</v>
      </c>
      <c r="H29880">
        <v>55</v>
      </c>
      <c r="I29880">
        <v>85</v>
      </c>
      <c r="J29880">
        <v>86</v>
      </c>
      <c r="K29880">
        <v>90</v>
      </c>
      <c r="L29880">
        <v>83</v>
      </c>
      <c r="M29880">
        <v>97</v>
      </c>
      <c r="N29880">
        <v>61</v>
      </c>
      <c r="O29880">
        <v>77</v>
      </c>
      <c r="P29880">
        <v>51</v>
      </c>
    </row>
    <row r="29881" spans="1:16" x14ac:dyDescent="0.3">
      <c r="A29881">
        <v>23</v>
      </c>
      <c r="B29881">
        <v>15</v>
      </c>
      <c r="C29881">
        <v>61</v>
      </c>
      <c r="D29881">
        <v>57</v>
      </c>
      <c r="E29881">
        <v>1</v>
      </c>
      <c r="F29881">
        <v>8</v>
      </c>
      <c r="G29881">
        <v>59</v>
      </c>
      <c r="H29881">
        <v>66</v>
      </c>
      <c r="I29881">
        <v>94</v>
      </c>
      <c r="J29881">
        <v>17</v>
      </c>
      <c r="K29881">
        <v>100</v>
      </c>
      <c r="L29881">
        <v>59</v>
      </c>
      <c r="M29881">
        <v>70</v>
      </c>
      <c r="N29881">
        <v>69</v>
      </c>
      <c r="O29881">
        <v>93</v>
      </c>
      <c r="P29881">
        <v>58</v>
      </c>
    </row>
    <row r="29882" spans="1:16" x14ac:dyDescent="0.3">
      <c r="A29882">
        <v>31</v>
      </c>
      <c r="B29882">
        <v>55</v>
      </c>
      <c r="C29882">
        <v>82</v>
      </c>
      <c r="D29882">
        <v>67</v>
      </c>
      <c r="E29882">
        <v>10</v>
      </c>
      <c r="F29882">
        <v>18</v>
      </c>
      <c r="G29882">
        <v>2</v>
      </c>
      <c r="H29882">
        <v>39</v>
      </c>
      <c r="I29882">
        <v>11</v>
      </c>
      <c r="J29882">
        <v>92</v>
      </c>
      <c r="K29882">
        <v>79</v>
      </c>
      <c r="L29882">
        <v>64</v>
      </c>
      <c r="M29882">
        <v>69</v>
      </c>
      <c r="N29882">
        <v>60</v>
      </c>
      <c r="O29882">
        <v>79</v>
      </c>
      <c r="P29882">
        <v>39</v>
      </c>
    </row>
    <row r="29884" spans="1:16" x14ac:dyDescent="0.3">
      <c r="A29884">
        <v>81</v>
      </c>
      <c r="B29884">
        <v>12</v>
      </c>
      <c r="C29884">
        <v>7</v>
      </c>
      <c r="D29884">
        <v>91</v>
      </c>
      <c r="E29884">
        <v>35</v>
      </c>
      <c r="F29884">
        <v>29</v>
      </c>
      <c r="G29884">
        <v>9</v>
      </c>
      <c r="H29884">
        <v>53</v>
      </c>
      <c r="I29884">
        <v>82</v>
      </c>
      <c r="J29884">
        <v>59</v>
      </c>
      <c r="K29884">
        <v>64</v>
      </c>
      <c r="L29884">
        <v>63</v>
      </c>
      <c r="M29884">
        <v>94</v>
      </c>
      <c r="N29884">
        <v>83</v>
      </c>
      <c r="O29884">
        <v>59</v>
      </c>
      <c r="P29884">
        <v>49</v>
      </c>
    </row>
    <row r="29885" spans="1:16" x14ac:dyDescent="0.3">
      <c r="A29885">
        <v>18</v>
      </c>
      <c r="B29885">
        <v>32</v>
      </c>
      <c r="C29885">
        <v>65</v>
      </c>
      <c r="D29885">
        <v>68</v>
      </c>
      <c r="E29885">
        <v>52</v>
      </c>
      <c r="F29885">
        <v>62</v>
      </c>
      <c r="G29885">
        <v>14</v>
      </c>
      <c r="H29885">
        <v>65</v>
      </c>
      <c r="I29885">
        <v>92</v>
      </c>
      <c r="J29885">
        <v>89</v>
      </c>
      <c r="K29885">
        <v>89</v>
      </c>
      <c r="L29885">
        <v>1</v>
      </c>
      <c r="M29885">
        <v>95</v>
      </c>
      <c r="N29885">
        <v>22</v>
      </c>
      <c r="O29885">
        <v>17</v>
      </c>
      <c r="P29885">
        <v>3</v>
      </c>
    </row>
    <row r="29886" spans="1:16" x14ac:dyDescent="0.3">
      <c r="A29886">
        <v>75</v>
      </c>
      <c r="B29886">
        <v>10</v>
      </c>
      <c r="C29886">
        <v>82</v>
      </c>
      <c r="D29886">
        <v>26</v>
      </c>
      <c r="E29886">
        <v>71</v>
      </c>
      <c r="F29886">
        <v>1</v>
      </c>
      <c r="G29886">
        <v>6</v>
      </c>
      <c r="H29886">
        <v>39</v>
      </c>
      <c r="I29886">
        <v>90</v>
      </c>
      <c r="J29886">
        <v>10</v>
      </c>
      <c r="K29886">
        <v>29</v>
      </c>
      <c r="L29886">
        <v>78</v>
      </c>
      <c r="M29886">
        <v>61</v>
      </c>
      <c r="N29886">
        <v>3</v>
      </c>
      <c r="O29886">
        <v>19</v>
      </c>
      <c r="P29886">
        <v>46</v>
      </c>
    </row>
    <row r="29887" spans="1:16" x14ac:dyDescent="0.3">
      <c r="A29887">
        <v>87</v>
      </c>
      <c r="B29887">
        <v>68</v>
      </c>
      <c r="C29887">
        <v>55</v>
      </c>
      <c r="D29887">
        <v>83</v>
      </c>
      <c r="E29887">
        <v>75</v>
      </c>
      <c r="F29887">
        <v>89</v>
      </c>
      <c r="G29887">
        <v>9</v>
      </c>
      <c r="H29887">
        <v>65</v>
      </c>
      <c r="I29887">
        <v>90</v>
      </c>
      <c r="J29887">
        <v>16</v>
      </c>
      <c r="K29887">
        <v>7</v>
      </c>
      <c r="L29887">
        <v>32</v>
      </c>
      <c r="M29887">
        <v>79</v>
      </c>
      <c r="N29887">
        <v>34</v>
      </c>
      <c r="O29887">
        <v>98</v>
      </c>
      <c r="P29887">
        <v>2</v>
      </c>
    </row>
    <row r="29888" spans="1:16" x14ac:dyDescent="0.3">
      <c r="A29888">
        <v>15</v>
      </c>
      <c r="B29888">
        <v>67</v>
      </c>
      <c r="C29888">
        <v>56</v>
      </c>
      <c r="D29888">
        <v>86</v>
      </c>
      <c r="E29888">
        <v>43</v>
      </c>
      <c r="F29888">
        <v>42</v>
      </c>
      <c r="G29888">
        <v>56</v>
      </c>
      <c r="H29888">
        <v>28</v>
      </c>
      <c r="I29888">
        <v>3</v>
      </c>
      <c r="J29888">
        <v>68</v>
      </c>
      <c r="K29888">
        <v>20</v>
      </c>
      <c r="L29888">
        <v>30</v>
      </c>
      <c r="M29888">
        <v>83</v>
      </c>
      <c r="N29888">
        <v>15</v>
      </c>
      <c r="O29888">
        <v>90</v>
      </c>
      <c r="P29888">
        <v>96</v>
      </c>
    </row>
    <row r="29889" spans="1:16" x14ac:dyDescent="0.3">
      <c r="A29889">
        <v>98</v>
      </c>
      <c r="B29889">
        <v>89</v>
      </c>
      <c r="C29889">
        <v>7</v>
      </c>
      <c r="D29889">
        <v>69</v>
      </c>
      <c r="E29889">
        <v>33</v>
      </c>
      <c r="F29889">
        <v>15</v>
      </c>
      <c r="G29889">
        <v>81</v>
      </c>
      <c r="H29889">
        <v>26</v>
      </c>
      <c r="I29889">
        <v>71</v>
      </c>
      <c r="J29889">
        <v>18</v>
      </c>
      <c r="K29889">
        <v>26</v>
      </c>
      <c r="L29889">
        <v>51</v>
      </c>
      <c r="M29889">
        <v>59</v>
      </c>
      <c r="N29889">
        <v>63</v>
      </c>
      <c r="O29889">
        <v>99</v>
      </c>
      <c r="P29889">
        <v>94</v>
      </c>
    </row>
    <row r="29890" spans="1:16" x14ac:dyDescent="0.3">
      <c r="A29890">
        <v>72</v>
      </c>
      <c r="B29890">
        <v>100</v>
      </c>
      <c r="C29890">
        <v>7</v>
      </c>
      <c r="D29890">
        <v>66</v>
      </c>
      <c r="E29890">
        <v>24</v>
      </c>
      <c r="F29890">
        <v>79</v>
      </c>
      <c r="G29890">
        <v>84</v>
      </c>
      <c r="H29890">
        <v>49</v>
      </c>
      <c r="I29890">
        <v>66</v>
      </c>
      <c r="J29890">
        <v>40</v>
      </c>
      <c r="K29890">
        <v>30</v>
      </c>
      <c r="L29890">
        <v>36</v>
      </c>
      <c r="M29890">
        <v>38</v>
      </c>
      <c r="N29890">
        <v>47</v>
      </c>
      <c r="O29890">
        <v>73</v>
      </c>
      <c r="P29890">
        <v>32</v>
      </c>
    </row>
    <row r="29891" spans="1:16" x14ac:dyDescent="0.3">
      <c r="A29891">
        <v>74</v>
      </c>
      <c r="B29891">
        <v>68</v>
      </c>
      <c r="C29891">
        <v>70</v>
      </c>
      <c r="D29891">
        <v>17</v>
      </c>
      <c r="E29891">
        <v>74</v>
      </c>
      <c r="F29891">
        <v>50</v>
      </c>
      <c r="G29891">
        <v>15</v>
      </c>
      <c r="H29891">
        <v>70</v>
      </c>
      <c r="I29891">
        <v>25</v>
      </c>
      <c r="J29891">
        <v>30</v>
      </c>
      <c r="K29891">
        <v>86</v>
      </c>
      <c r="L29891">
        <v>61</v>
      </c>
      <c r="M29891">
        <v>26</v>
      </c>
      <c r="N29891">
        <v>24</v>
      </c>
      <c r="O29891">
        <v>7</v>
      </c>
      <c r="P29891">
        <v>81</v>
      </c>
    </row>
    <row r="29892" spans="1:16" x14ac:dyDescent="0.3">
      <c r="A29892">
        <v>6</v>
      </c>
      <c r="B29892">
        <v>59</v>
      </c>
      <c r="C29892">
        <v>19</v>
      </c>
      <c r="D29892">
        <v>21</v>
      </c>
      <c r="E29892">
        <v>36</v>
      </c>
      <c r="F29892">
        <v>22</v>
      </c>
      <c r="G29892">
        <v>25</v>
      </c>
      <c r="H29892">
        <v>94</v>
      </c>
      <c r="I29892">
        <v>48</v>
      </c>
      <c r="J29892">
        <v>24</v>
      </c>
      <c r="K29892">
        <v>88</v>
      </c>
      <c r="L29892">
        <v>87</v>
      </c>
      <c r="M29892">
        <v>25</v>
      </c>
      <c r="N29892">
        <v>84</v>
      </c>
      <c r="O29892">
        <v>56</v>
      </c>
      <c r="P29892">
        <v>90</v>
      </c>
    </row>
    <row r="29893" spans="1:16" x14ac:dyDescent="0.3">
      <c r="A29893">
        <v>95</v>
      </c>
      <c r="B29893">
        <v>83</v>
      </c>
      <c r="C29893">
        <v>81</v>
      </c>
      <c r="D29893">
        <v>91</v>
      </c>
      <c r="E29893">
        <v>93</v>
      </c>
      <c r="F29893">
        <v>51</v>
      </c>
      <c r="G29893">
        <v>38</v>
      </c>
      <c r="H29893">
        <v>10</v>
      </c>
      <c r="I29893">
        <v>37</v>
      </c>
      <c r="J29893">
        <v>75</v>
      </c>
      <c r="K29893">
        <v>92</v>
      </c>
      <c r="L29893">
        <v>25</v>
      </c>
      <c r="M29893">
        <v>89</v>
      </c>
      <c r="N29893">
        <v>81</v>
      </c>
      <c r="O29893">
        <v>78</v>
      </c>
      <c r="P29893">
        <v>74</v>
      </c>
    </row>
    <row r="29894" spans="1:16" x14ac:dyDescent="0.3">
      <c r="A29894">
        <v>97</v>
      </c>
      <c r="B29894">
        <v>89</v>
      </c>
      <c r="C29894">
        <v>20</v>
      </c>
      <c r="D29894">
        <v>64</v>
      </c>
      <c r="E29894">
        <v>79</v>
      </c>
      <c r="F29894">
        <v>47</v>
      </c>
      <c r="G29894">
        <v>99</v>
      </c>
      <c r="H29894">
        <v>81</v>
      </c>
      <c r="I29894">
        <v>9</v>
      </c>
      <c r="J29894">
        <v>83</v>
      </c>
      <c r="K29894">
        <v>54</v>
      </c>
      <c r="L29894">
        <v>88</v>
      </c>
      <c r="M29894">
        <v>93</v>
      </c>
      <c r="N29894">
        <v>14</v>
      </c>
      <c r="O29894">
        <v>45</v>
      </c>
      <c r="P29894">
        <v>75</v>
      </c>
    </row>
    <row r="29895" spans="1:16" x14ac:dyDescent="0.3">
      <c r="A29895">
        <v>55</v>
      </c>
      <c r="B29895">
        <v>27</v>
      </c>
      <c r="C29895">
        <v>54</v>
      </c>
      <c r="D29895">
        <v>38</v>
      </c>
      <c r="E29895">
        <v>67</v>
      </c>
      <c r="F29895">
        <v>60</v>
      </c>
      <c r="G29895">
        <v>75</v>
      </c>
      <c r="H29895">
        <v>1</v>
      </c>
      <c r="I29895">
        <v>69</v>
      </c>
      <c r="J29895">
        <v>60</v>
      </c>
      <c r="K29895">
        <v>36</v>
      </c>
      <c r="L29895">
        <v>82</v>
      </c>
      <c r="M29895">
        <v>67</v>
      </c>
      <c r="N29895">
        <v>31</v>
      </c>
      <c r="O29895">
        <v>79</v>
      </c>
      <c r="P29895">
        <v>69</v>
      </c>
    </row>
    <row r="29896" spans="1:16" x14ac:dyDescent="0.3">
      <c r="A29896">
        <v>83</v>
      </c>
      <c r="B29896">
        <v>70</v>
      </c>
      <c r="C29896">
        <v>98</v>
      </c>
      <c r="D29896">
        <v>25</v>
      </c>
      <c r="E29896">
        <v>18</v>
      </c>
      <c r="F29896">
        <v>72</v>
      </c>
      <c r="G29896">
        <v>46</v>
      </c>
      <c r="H29896">
        <v>24</v>
      </c>
      <c r="I29896">
        <v>76</v>
      </c>
      <c r="J29896">
        <v>70</v>
      </c>
      <c r="K29896">
        <v>64</v>
      </c>
      <c r="L29896">
        <v>2</v>
      </c>
      <c r="M29896">
        <v>2</v>
      </c>
      <c r="N29896">
        <v>83</v>
      </c>
      <c r="O29896">
        <v>89</v>
      </c>
      <c r="P29896">
        <v>78</v>
      </c>
    </row>
    <row r="29897" spans="1:16" x14ac:dyDescent="0.3">
      <c r="A29897">
        <v>78</v>
      </c>
      <c r="B29897">
        <v>26</v>
      </c>
      <c r="C29897">
        <v>33</v>
      </c>
      <c r="D29897">
        <v>2</v>
      </c>
      <c r="E29897">
        <v>24</v>
      </c>
      <c r="F29897">
        <v>46</v>
      </c>
      <c r="G29897">
        <v>36</v>
      </c>
      <c r="H29897">
        <v>57</v>
      </c>
      <c r="I29897">
        <v>73</v>
      </c>
      <c r="J29897">
        <v>47</v>
      </c>
      <c r="K29897">
        <v>69</v>
      </c>
      <c r="L29897">
        <v>51</v>
      </c>
      <c r="M29897">
        <v>41</v>
      </c>
      <c r="N29897">
        <v>69</v>
      </c>
      <c r="O29897">
        <v>24</v>
      </c>
      <c r="P29897">
        <v>16</v>
      </c>
    </row>
    <row r="29898" spans="1:16" x14ac:dyDescent="0.3">
      <c r="A29898">
        <v>26</v>
      </c>
      <c r="B29898">
        <v>7</v>
      </c>
      <c r="C29898">
        <v>69</v>
      </c>
      <c r="D29898">
        <v>30</v>
      </c>
      <c r="E29898">
        <v>47</v>
      </c>
      <c r="F29898">
        <v>37</v>
      </c>
      <c r="G29898">
        <v>59</v>
      </c>
      <c r="H29898">
        <v>1</v>
      </c>
      <c r="I29898">
        <v>14</v>
      </c>
      <c r="J29898">
        <v>85</v>
      </c>
      <c r="K29898">
        <v>87</v>
      </c>
      <c r="L29898">
        <v>5</v>
      </c>
      <c r="M29898">
        <v>49</v>
      </c>
      <c r="N29898">
        <v>30</v>
      </c>
      <c r="O29898">
        <v>29</v>
      </c>
      <c r="P29898">
        <v>52</v>
      </c>
    </row>
    <row r="29899" spans="1:16" x14ac:dyDescent="0.3">
      <c r="A29899">
        <v>27</v>
      </c>
      <c r="B29899">
        <v>8</v>
      </c>
      <c r="C29899">
        <v>6</v>
      </c>
      <c r="D29899">
        <v>84</v>
      </c>
      <c r="E29899">
        <v>80</v>
      </c>
      <c r="F29899">
        <v>62</v>
      </c>
      <c r="G29899">
        <v>69</v>
      </c>
      <c r="H29899">
        <v>82</v>
      </c>
      <c r="I29899">
        <v>100</v>
      </c>
      <c r="J29899">
        <v>57</v>
      </c>
      <c r="K29899">
        <v>87</v>
      </c>
      <c r="L29899">
        <v>48</v>
      </c>
      <c r="M29899">
        <v>42</v>
      </c>
      <c r="N29899">
        <v>60</v>
      </c>
      <c r="O29899">
        <v>24</v>
      </c>
      <c r="P29899">
        <v>63</v>
      </c>
    </row>
    <row r="29900" spans="1:16" x14ac:dyDescent="0.3">
      <c r="A29900">
        <v>52</v>
      </c>
      <c r="B29900">
        <v>69</v>
      </c>
      <c r="C29900">
        <v>35</v>
      </c>
      <c r="D29900">
        <v>8</v>
      </c>
      <c r="E29900">
        <v>60</v>
      </c>
      <c r="F29900">
        <v>63</v>
      </c>
      <c r="G29900">
        <v>69</v>
      </c>
      <c r="H29900">
        <v>27</v>
      </c>
      <c r="I29900">
        <v>77</v>
      </c>
      <c r="J29900">
        <v>30</v>
      </c>
      <c r="K29900">
        <v>64</v>
      </c>
      <c r="L29900">
        <v>73</v>
      </c>
      <c r="M29900">
        <v>1</v>
      </c>
      <c r="N29900">
        <v>34</v>
      </c>
      <c r="O29900">
        <v>56</v>
      </c>
      <c r="P29900">
        <v>46</v>
      </c>
    </row>
    <row r="29901" spans="1:16" x14ac:dyDescent="0.3">
      <c r="A29901">
        <v>93</v>
      </c>
      <c r="B29901">
        <v>62</v>
      </c>
      <c r="C29901">
        <v>40</v>
      </c>
      <c r="D29901">
        <v>63</v>
      </c>
      <c r="E29901">
        <v>87</v>
      </c>
      <c r="F29901">
        <v>6</v>
      </c>
      <c r="G29901">
        <v>27</v>
      </c>
      <c r="H29901">
        <v>40</v>
      </c>
      <c r="I29901">
        <v>47</v>
      </c>
      <c r="J29901">
        <v>33</v>
      </c>
      <c r="K29901">
        <v>52</v>
      </c>
      <c r="L29901">
        <v>80</v>
      </c>
      <c r="M29901">
        <v>4</v>
      </c>
      <c r="N29901">
        <v>97</v>
      </c>
      <c r="O29901">
        <v>89</v>
      </c>
      <c r="P29901">
        <v>62</v>
      </c>
    </row>
    <row r="29902" spans="1:16" x14ac:dyDescent="0.3">
      <c r="A29902">
        <v>47</v>
      </c>
      <c r="B29902">
        <v>56</v>
      </c>
      <c r="C29902">
        <v>30</v>
      </c>
      <c r="D29902">
        <v>10</v>
      </c>
      <c r="E29902">
        <v>89</v>
      </c>
      <c r="F29902">
        <v>79</v>
      </c>
      <c r="G29902">
        <v>50</v>
      </c>
      <c r="H29902">
        <v>20</v>
      </c>
      <c r="I29902">
        <v>41</v>
      </c>
      <c r="J29902">
        <v>38</v>
      </c>
      <c r="K29902">
        <v>4</v>
      </c>
      <c r="L29902">
        <v>50</v>
      </c>
      <c r="M29902">
        <v>37</v>
      </c>
      <c r="N29902">
        <v>76</v>
      </c>
      <c r="O29902">
        <v>71</v>
      </c>
      <c r="P29902">
        <v>53</v>
      </c>
    </row>
    <row r="29903" spans="1:16" x14ac:dyDescent="0.3">
      <c r="A29903">
        <v>92</v>
      </c>
      <c r="B29903">
        <v>15</v>
      </c>
      <c r="C29903">
        <v>84</v>
      </c>
      <c r="D29903">
        <v>66</v>
      </c>
      <c r="E29903">
        <v>83</v>
      </c>
      <c r="F29903">
        <v>27</v>
      </c>
      <c r="G29903">
        <v>60</v>
      </c>
      <c r="H29903">
        <v>80</v>
      </c>
      <c r="I29903">
        <v>4</v>
      </c>
      <c r="J29903">
        <v>80</v>
      </c>
      <c r="K29903">
        <v>97</v>
      </c>
      <c r="L29903">
        <v>16</v>
      </c>
      <c r="M29903">
        <v>25</v>
      </c>
      <c r="N29903">
        <v>50</v>
      </c>
      <c r="O29903">
        <v>38</v>
      </c>
      <c r="P29903">
        <v>71</v>
      </c>
    </row>
    <row r="29904" spans="1:16" x14ac:dyDescent="0.3">
      <c r="A29904">
        <v>99</v>
      </c>
      <c r="B29904">
        <v>70</v>
      </c>
      <c r="C29904">
        <v>23</v>
      </c>
      <c r="D29904">
        <v>12</v>
      </c>
      <c r="E29904">
        <v>1</v>
      </c>
      <c r="F29904">
        <v>75</v>
      </c>
      <c r="G29904">
        <v>33</v>
      </c>
      <c r="H29904">
        <v>17</v>
      </c>
      <c r="I29904">
        <v>50</v>
      </c>
      <c r="J29904">
        <v>96</v>
      </c>
      <c r="K29904">
        <v>98</v>
      </c>
      <c r="L29904">
        <v>1</v>
      </c>
      <c r="M29904">
        <v>49</v>
      </c>
      <c r="N29904">
        <v>45</v>
      </c>
      <c r="O29904">
        <v>96</v>
      </c>
      <c r="P29904">
        <v>95</v>
      </c>
    </row>
    <row r="29905" spans="1:16" x14ac:dyDescent="0.3">
      <c r="A29905">
        <v>29</v>
      </c>
      <c r="B29905">
        <v>20</v>
      </c>
      <c r="C29905">
        <v>88</v>
      </c>
      <c r="D29905">
        <v>74</v>
      </c>
      <c r="E29905">
        <v>98</v>
      </c>
      <c r="F29905">
        <v>98</v>
      </c>
      <c r="G29905">
        <v>38</v>
      </c>
      <c r="H29905">
        <v>70</v>
      </c>
      <c r="I29905">
        <v>15</v>
      </c>
      <c r="J29905">
        <v>7</v>
      </c>
      <c r="K29905">
        <v>54</v>
      </c>
      <c r="L29905">
        <v>61</v>
      </c>
      <c r="M29905">
        <v>75</v>
      </c>
      <c r="N29905">
        <v>84</v>
      </c>
      <c r="O29905">
        <v>33</v>
      </c>
      <c r="P29905">
        <v>54</v>
      </c>
    </row>
    <row r="29906" spans="1:16" x14ac:dyDescent="0.3">
      <c r="A29906">
        <v>71</v>
      </c>
      <c r="B29906">
        <v>15</v>
      </c>
      <c r="C29906">
        <v>53</v>
      </c>
      <c r="D29906">
        <v>40</v>
      </c>
      <c r="E29906">
        <v>24</v>
      </c>
      <c r="F29906">
        <v>75</v>
      </c>
      <c r="G29906">
        <v>38</v>
      </c>
      <c r="H29906">
        <v>34</v>
      </c>
      <c r="I29906">
        <v>92</v>
      </c>
      <c r="J29906">
        <v>4</v>
      </c>
      <c r="K29906">
        <v>52</v>
      </c>
      <c r="L29906">
        <v>91</v>
      </c>
      <c r="M29906">
        <v>72</v>
      </c>
      <c r="N29906">
        <v>66</v>
      </c>
      <c r="O29906">
        <v>19</v>
      </c>
      <c r="P29906">
        <v>33</v>
      </c>
    </row>
    <row r="29907" spans="1:16" x14ac:dyDescent="0.3">
      <c r="A29907">
        <v>72</v>
      </c>
      <c r="B29907">
        <v>63</v>
      </c>
      <c r="C29907">
        <v>43</v>
      </c>
      <c r="D29907">
        <v>66</v>
      </c>
      <c r="E29907">
        <v>91</v>
      </c>
      <c r="F29907">
        <v>94</v>
      </c>
      <c r="G29907">
        <v>96</v>
      </c>
      <c r="H29907">
        <v>65</v>
      </c>
      <c r="I29907">
        <v>61</v>
      </c>
      <c r="J29907">
        <v>96</v>
      </c>
      <c r="K29907">
        <v>97</v>
      </c>
      <c r="L29907">
        <v>43</v>
      </c>
      <c r="M29907">
        <v>41</v>
      </c>
      <c r="N29907">
        <v>1</v>
      </c>
      <c r="O29907">
        <v>32</v>
      </c>
      <c r="P29907">
        <v>99</v>
      </c>
    </row>
    <row r="29908" spans="1:16" x14ac:dyDescent="0.3">
      <c r="A29908">
        <v>88</v>
      </c>
      <c r="B29908">
        <v>12</v>
      </c>
      <c r="C29908">
        <v>66</v>
      </c>
      <c r="D29908">
        <v>62</v>
      </c>
      <c r="E29908">
        <v>72</v>
      </c>
      <c r="F29908">
        <v>73</v>
      </c>
      <c r="G29908">
        <v>90</v>
      </c>
      <c r="H29908">
        <v>20</v>
      </c>
      <c r="I29908">
        <v>98</v>
      </c>
      <c r="J29908">
        <v>78</v>
      </c>
      <c r="K29908">
        <v>34</v>
      </c>
      <c r="L29908">
        <v>49</v>
      </c>
      <c r="M29908">
        <v>63</v>
      </c>
      <c r="N29908">
        <v>5</v>
      </c>
      <c r="O29908">
        <v>68</v>
      </c>
      <c r="P29908">
        <v>14</v>
      </c>
    </row>
    <row r="29909" spans="1:16" x14ac:dyDescent="0.3">
      <c r="A29909">
        <v>36</v>
      </c>
      <c r="B29909">
        <v>32</v>
      </c>
      <c r="C29909">
        <v>71</v>
      </c>
      <c r="D29909">
        <v>32</v>
      </c>
      <c r="E29909">
        <v>43</v>
      </c>
      <c r="F29909">
        <v>1</v>
      </c>
      <c r="G29909">
        <v>45</v>
      </c>
      <c r="H29909">
        <v>65</v>
      </c>
      <c r="I29909">
        <v>57</v>
      </c>
      <c r="J29909">
        <v>4</v>
      </c>
      <c r="K29909">
        <v>99</v>
      </c>
      <c r="L29909">
        <v>78</v>
      </c>
      <c r="M29909">
        <v>85</v>
      </c>
      <c r="N29909">
        <v>4</v>
      </c>
      <c r="O29909">
        <v>62</v>
      </c>
      <c r="P29909">
        <v>91</v>
      </c>
    </row>
    <row r="29910" spans="1:16" x14ac:dyDescent="0.3">
      <c r="A29910">
        <v>51</v>
      </c>
      <c r="B29910">
        <v>29</v>
      </c>
      <c r="C29910">
        <v>46</v>
      </c>
      <c r="D29910">
        <v>41</v>
      </c>
      <c r="E29910">
        <v>48</v>
      </c>
      <c r="F29910">
        <v>16</v>
      </c>
      <c r="G29910">
        <v>56</v>
      </c>
      <c r="H29910">
        <v>20</v>
      </c>
      <c r="I29910">
        <v>30</v>
      </c>
      <c r="J29910">
        <v>27</v>
      </c>
      <c r="K29910">
        <v>83</v>
      </c>
      <c r="L29910">
        <v>70</v>
      </c>
      <c r="M29910">
        <v>2</v>
      </c>
      <c r="N29910">
        <v>71</v>
      </c>
      <c r="O29910">
        <v>31</v>
      </c>
      <c r="P29910">
        <v>51</v>
      </c>
    </row>
    <row r="29911" spans="1:16" x14ac:dyDescent="0.3">
      <c r="A29911">
        <v>53</v>
      </c>
      <c r="B29911">
        <v>54</v>
      </c>
      <c r="C29911">
        <v>28</v>
      </c>
      <c r="D29911">
        <v>13</v>
      </c>
      <c r="E29911">
        <v>13</v>
      </c>
      <c r="F29911">
        <v>68</v>
      </c>
      <c r="G29911">
        <v>50</v>
      </c>
      <c r="H29911">
        <v>68</v>
      </c>
      <c r="I29911">
        <v>39</v>
      </c>
      <c r="J29911">
        <v>43</v>
      </c>
      <c r="K29911">
        <v>32</v>
      </c>
      <c r="L29911">
        <v>63</v>
      </c>
      <c r="M29911">
        <v>58</v>
      </c>
      <c r="N29911">
        <v>81</v>
      </c>
      <c r="O29911">
        <v>79</v>
      </c>
      <c r="P29911">
        <v>23</v>
      </c>
    </row>
    <row r="29912" spans="1:16" x14ac:dyDescent="0.3">
      <c r="A29912">
        <v>52</v>
      </c>
      <c r="B29912">
        <v>83</v>
      </c>
      <c r="C29912">
        <v>91</v>
      </c>
      <c r="D29912">
        <v>72</v>
      </c>
      <c r="E29912">
        <v>54</v>
      </c>
      <c r="F29912">
        <v>23</v>
      </c>
      <c r="G29912">
        <v>19</v>
      </c>
      <c r="H29912">
        <v>60</v>
      </c>
      <c r="I29912">
        <v>53</v>
      </c>
      <c r="J29912">
        <v>97</v>
      </c>
      <c r="K29912">
        <v>18</v>
      </c>
      <c r="L29912">
        <v>34</v>
      </c>
      <c r="M29912">
        <v>19</v>
      </c>
      <c r="N29912">
        <v>17</v>
      </c>
      <c r="O29912">
        <v>9</v>
      </c>
      <c r="P29912">
        <v>72</v>
      </c>
    </row>
    <row r="29913" spans="1:16" x14ac:dyDescent="0.3">
      <c r="A29913">
        <v>61</v>
      </c>
      <c r="B29913">
        <v>22</v>
      </c>
      <c r="C29913">
        <v>98</v>
      </c>
      <c r="D29913">
        <v>19</v>
      </c>
      <c r="E29913">
        <v>10</v>
      </c>
      <c r="F29913">
        <v>10</v>
      </c>
      <c r="G29913">
        <v>88</v>
      </c>
      <c r="H29913">
        <v>94</v>
      </c>
      <c r="I29913">
        <v>57</v>
      </c>
      <c r="J29913">
        <v>8</v>
      </c>
      <c r="K29913">
        <v>95</v>
      </c>
      <c r="L29913">
        <v>88</v>
      </c>
      <c r="M29913">
        <v>6</v>
      </c>
      <c r="N29913">
        <v>40</v>
      </c>
      <c r="O29913">
        <v>49</v>
      </c>
      <c r="P29913">
        <v>83</v>
      </c>
    </row>
    <row r="29914" spans="1:16" x14ac:dyDescent="0.3">
      <c r="A29914">
        <v>35</v>
      </c>
      <c r="B29914">
        <v>70</v>
      </c>
      <c r="C29914">
        <v>80</v>
      </c>
      <c r="D29914">
        <v>42</v>
      </c>
      <c r="E29914">
        <v>9</v>
      </c>
      <c r="F29914">
        <v>29</v>
      </c>
      <c r="G29914">
        <v>19</v>
      </c>
      <c r="H29914">
        <v>32</v>
      </c>
      <c r="I29914">
        <v>75</v>
      </c>
      <c r="J29914">
        <v>86</v>
      </c>
      <c r="K29914">
        <v>15</v>
      </c>
      <c r="L29914">
        <v>85</v>
      </c>
      <c r="M29914">
        <v>7</v>
      </c>
      <c r="N29914">
        <v>63</v>
      </c>
      <c r="O29914">
        <v>52</v>
      </c>
      <c r="P29914">
        <v>20</v>
      </c>
    </row>
    <row r="29915" spans="1:16" x14ac:dyDescent="0.3">
      <c r="A29915">
        <v>89</v>
      </c>
      <c r="B29915">
        <v>2</v>
      </c>
      <c r="C29915">
        <v>96</v>
      </c>
      <c r="D29915">
        <v>84</v>
      </c>
      <c r="E29915">
        <v>17</v>
      </c>
      <c r="F29915">
        <v>97</v>
      </c>
      <c r="G29915">
        <v>18</v>
      </c>
      <c r="H29915">
        <v>2</v>
      </c>
      <c r="I29915">
        <v>88</v>
      </c>
      <c r="J29915">
        <v>96</v>
      </c>
      <c r="K29915">
        <v>51</v>
      </c>
      <c r="L29915">
        <v>75</v>
      </c>
      <c r="M29915">
        <v>87</v>
      </c>
      <c r="N29915">
        <v>77</v>
      </c>
      <c r="O29915">
        <v>19</v>
      </c>
      <c r="P29915">
        <v>85</v>
      </c>
    </row>
    <row r="29916" spans="1:16" x14ac:dyDescent="0.3">
      <c r="A29916">
        <v>35</v>
      </c>
      <c r="B29916">
        <v>19</v>
      </c>
      <c r="C29916">
        <v>33</v>
      </c>
      <c r="D29916">
        <v>45</v>
      </c>
      <c r="E29916">
        <v>38</v>
      </c>
      <c r="F29916">
        <v>74</v>
      </c>
      <c r="G29916">
        <v>81</v>
      </c>
      <c r="H29916">
        <v>37</v>
      </c>
      <c r="I29916">
        <v>11</v>
      </c>
      <c r="J29916">
        <v>2</v>
      </c>
      <c r="K29916">
        <v>75</v>
      </c>
      <c r="L29916">
        <v>75</v>
      </c>
      <c r="M29916">
        <v>74</v>
      </c>
      <c r="N29916">
        <v>84</v>
      </c>
      <c r="O29916">
        <v>83</v>
      </c>
      <c r="P29916">
        <v>42</v>
      </c>
    </row>
    <row r="29917" spans="1:16" x14ac:dyDescent="0.3">
      <c r="A29917">
        <v>100</v>
      </c>
      <c r="B29917">
        <v>10</v>
      </c>
      <c r="C29917">
        <v>75</v>
      </c>
      <c r="D29917">
        <v>50</v>
      </c>
      <c r="E29917">
        <v>89</v>
      </c>
      <c r="F29917">
        <v>12</v>
      </c>
      <c r="G29917">
        <v>35</v>
      </c>
      <c r="H29917">
        <v>89</v>
      </c>
      <c r="I29917">
        <v>63</v>
      </c>
      <c r="J29917">
        <v>63</v>
      </c>
      <c r="K29917">
        <v>42</v>
      </c>
      <c r="L29917">
        <v>42</v>
      </c>
      <c r="M29917">
        <v>47</v>
      </c>
      <c r="N29917">
        <v>77</v>
      </c>
      <c r="O29917">
        <v>17</v>
      </c>
      <c r="P29917">
        <v>48</v>
      </c>
    </row>
    <row r="29918" spans="1:16" x14ac:dyDescent="0.3">
      <c r="A29918">
        <v>21</v>
      </c>
      <c r="B29918">
        <v>44</v>
      </c>
      <c r="C29918">
        <v>60</v>
      </c>
      <c r="D29918">
        <v>21</v>
      </c>
      <c r="E29918">
        <v>1</v>
      </c>
      <c r="F29918">
        <v>29</v>
      </c>
      <c r="G29918">
        <v>62</v>
      </c>
      <c r="H29918">
        <v>84</v>
      </c>
      <c r="I29918">
        <v>93</v>
      </c>
      <c r="J29918">
        <v>55</v>
      </c>
      <c r="K29918">
        <v>52</v>
      </c>
      <c r="L29918">
        <v>35</v>
      </c>
      <c r="M29918">
        <v>99</v>
      </c>
      <c r="N29918">
        <v>70</v>
      </c>
      <c r="O29918">
        <v>28</v>
      </c>
      <c r="P29918">
        <v>37</v>
      </c>
    </row>
    <row r="29919" spans="1:16" x14ac:dyDescent="0.3">
      <c r="A29919">
        <v>25</v>
      </c>
      <c r="B29919">
        <v>72</v>
      </c>
      <c r="C29919">
        <v>45</v>
      </c>
      <c r="D29919">
        <v>12</v>
      </c>
      <c r="E29919">
        <v>54</v>
      </c>
      <c r="F29919">
        <v>15</v>
      </c>
      <c r="G29919">
        <v>92</v>
      </c>
      <c r="H29919">
        <v>27</v>
      </c>
      <c r="I29919">
        <v>44</v>
      </c>
      <c r="J29919">
        <v>36</v>
      </c>
      <c r="K29919">
        <v>43</v>
      </c>
      <c r="L29919">
        <v>17</v>
      </c>
      <c r="M29919">
        <v>4</v>
      </c>
      <c r="N29919">
        <v>35</v>
      </c>
      <c r="O29919">
        <v>12</v>
      </c>
      <c r="P29919">
        <v>1</v>
      </c>
    </row>
    <row r="29920" spans="1:16" x14ac:dyDescent="0.3">
      <c r="A29920">
        <v>44</v>
      </c>
      <c r="B29920">
        <v>41</v>
      </c>
      <c r="C29920">
        <v>94</v>
      </c>
      <c r="D29920">
        <v>23</v>
      </c>
      <c r="E29920">
        <v>95</v>
      </c>
      <c r="F29920">
        <v>94</v>
      </c>
      <c r="G29920">
        <v>4</v>
      </c>
      <c r="H29920">
        <v>44</v>
      </c>
      <c r="I29920">
        <v>73</v>
      </c>
      <c r="J29920">
        <v>99</v>
      </c>
      <c r="K29920">
        <v>45</v>
      </c>
      <c r="L29920">
        <v>100</v>
      </c>
      <c r="M29920">
        <v>33</v>
      </c>
      <c r="N29920">
        <v>87</v>
      </c>
      <c r="O29920">
        <v>9</v>
      </c>
      <c r="P29920">
        <v>56</v>
      </c>
    </row>
    <row r="29921" spans="1:16" x14ac:dyDescent="0.3">
      <c r="A29921">
        <v>80</v>
      </c>
      <c r="B29921">
        <v>59</v>
      </c>
      <c r="C29921">
        <v>98</v>
      </c>
      <c r="D29921">
        <v>65</v>
      </c>
      <c r="E29921">
        <v>52</v>
      </c>
      <c r="F29921">
        <v>72</v>
      </c>
      <c r="G29921">
        <v>68</v>
      </c>
      <c r="H29921">
        <v>60</v>
      </c>
      <c r="I29921">
        <v>42</v>
      </c>
      <c r="J29921">
        <v>90</v>
      </c>
      <c r="K29921">
        <v>69</v>
      </c>
      <c r="L29921">
        <v>6</v>
      </c>
      <c r="M29921">
        <v>45</v>
      </c>
      <c r="N29921">
        <v>81</v>
      </c>
      <c r="O29921">
        <v>88</v>
      </c>
      <c r="P29921">
        <v>62</v>
      </c>
    </row>
    <row r="29922" spans="1:16" x14ac:dyDescent="0.3">
      <c r="A29922">
        <v>63</v>
      </c>
      <c r="B29922">
        <v>22</v>
      </c>
      <c r="C29922">
        <v>86</v>
      </c>
      <c r="D29922">
        <v>13</v>
      </c>
      <c r="E29922">
        <v>61</v>
      </c>
      <c r="F29922">
        <v>30</v>
      </c>
      <c r="G29922">
        <v>48</v>
      </c>
      <c r="H29922">
        <v>62</v>
      </c>
      <c r="I29922">
        <v>23</v>
      </c>
      <c r="J29922">
        <v>10</v>
      </c>
      <c r="K29922">
        <v>15</v>
      </c>
      <c r="L29922">
        <v>5</v>
      </c>
      <c r="M29922">
        <v>55</v>
      </c>
      <c r="N29922">
        <v>57</v>
      </c>
      <c r="O29922">
        <v>68</v>
      </c>
      <c r="P29922">
        <v>6</v>
      </c>
    </row>
    <row r="29923" spans="1:16" x14ac:dyDescent="0.3">
      <c r="A29923">
        <v>43</v>
      </c>
      <c r="B29923">
        <v>21</v>
      </c>
      <c r="C29923">
        <v>26</v>
      </c>
      <c r="D29923">
        <v>41</v>
      </c>
      <c r="E29923">
        <v>55</v>
      </c>
      <c r="F29923">
        <v>52</v>
      </c>
      <c r="G29923">
        <v>94</v>
      </c>
      <c r="H29923">
        <v>61</v>
      </c>
      <c r="I29923">
        <v>27</v>
      </c>
      <c r="J29923">
        <v>72</v>
      </c>
      <c r="K29923">
        <v>82</v>
      </c>
      <c r="L29923">
        <v>45</v>
      </c>
      <c r="M29923">
        <v>49</v>
      </c>
      <c r="N29923">
        <v>18</v>
      </c>
      <c r="O29923">
        <v>88</v>
      </c>
      <c r="P29923">
        <v>54</v>
      </c>
    </row>
    <row r="29924" spans="1:16" x14ac:dyDescent="0.3">
      <c r="A29924">
        <v>84</v>
      </c>
      <c r="B29924">
        <v>65</v>
      </c>
      <c r="C29924">
        <v>7</v>
      </c>
      <c r="D29924">
        <v>49</v>
      </c>
      <c r="E29924">
        <v>95</v>
      </c>
      <c r="F29924">
        <v>6</v>
      </c>
      <c r="G29924">
        <v>97</v>
      </c>
      <c r="H29924">
        <v>12</v>
      </c>
      <c r="I29924">
        <v>32</v>
      </c>
      <c r="J29924">
        <v>50</v>
      </c>
      <c r="K29924">
        <v>47</v>
      </c>
      <c r="L29924">
        <v>56</v>
      </c>
      <c r="M29924">
        <v>53</v>
      </c>
      <c r="N29924">
        <v>59</v>
      </c>
      <c r="O29924">
        <v>97</v>
      </c>
      <c r="P29924">
        <v>87</v>
      </c>
    </row>
    <row r="29925" spans="1:16" x14ac:dyDescent="0.3">
      <c r="A29925">
        <v>49</v>
      </c>
      <c r="B29925">
        <v>57</v>
      </c>
      <c r="C29925">
        <v>53</v>
      </c>
      <c r="D29925">
        <v>46</v>
      </c>
      <c r="E29925">
        <v>55</v>
      </c>
      <c r="F29925">
        <v>80</v>
      </c>
      <c r="G29925">
        <v>100</v>
      </c>
      <c r="H29925">
        <v>33</v>
      </c>
      <c r="I29925">
        <v>68</v>
      </c>
      <c r="J29925">
        <v>77</v>
      </c>
      <c r="K29925">
        <v>43</v>
      </c>
      <c r="L29925">
        <v>97</v>
      </c>
      <c r="M29925">
        <v>39</v>
      </c>
      <c r="N29925">
        <v>16</v>
      </c>
      <c r="O29925">
        <v>66</v>
      </c>
      <c r="P29925">
        <v>31</v>
      </c>
    </row>
    <row r="29926" spans="1:16" x14ac:dyDescent="0.3">
      <c r="A29926">
        <v>55</v>
      </c>
      <c r="B29926">
        <v>75</v>
      </c>
      <c r="C29926">
        <v>22</v>
      </c>
      <c r="D29926">
        <v>36</v>
      </c>
      <c r="E29926">
        <v>77</v>
      </c>
      <c r="F29926">
        <v>63</v>
      </c>
      <c r="G29926">
        <v>39</v>
      </c>
      <c r="H29926">
        <v>60</v>
      </c>
      <c r="I29926">
        <v>18</v>
      </c>
      <c r="J29926">
        <v>63</v>
      </c>
      <c r="K29926">
        <v>80</v>
      </c>
      <c r="L29926">
        <v>28</v>
      </c>
      <c r="M29926">
        <v>82</v>
      </c>
      <c r="N29926">
        <v>17</v>
      </c>
      <c r="O29926">
        <v>16</v>
      </c>
      <c r="P29926">
        <v>75</v>
      </c>
    </row>
    <row r="29927" spans="1:16" x14ac:dyDescent="0.3">
      <c r="A29927">
        <v>19</v>
      </c>
      <c r="B29927">
        <v>73</v>
      </c>
      <c r="C29927">
        <v>1</v>
      </c>
      <c r="D29927">
        <v>70</v>
      </c>
      <c r="E29927">
        <v>61</v>
      </c>
      <c r="F29927">
        <v>31</v>
      </c>
      <c r="G29927">
        <v>1</v>
      </c>
      <c r="H29927">
        <v>32</v>
      </c>
      <c r="I29927">
        <v>5</v>
      </c>
      <c r="J29927">
        <v>100</v>
      </c>
      <c r="K29927">
        <v>28</v>
      </c>
      <c r="L29927">
        <v>47</v>
      </c>
      <c r="M29927">
        <v>49</v>
      </c>
      <c r="N29927">
        <v>69</v>
      </c>
      <c r="O29927">
        <v>18</v>
      </c>
      <c r="P29927">
        <v>57</v>
      </c>
    </row>
    <row r="29928" spans="1:16" x14ac:dyDescent="0.3">
      <c r="A29928">
        <v>78</v>
      </c>
      <c r="B29928">
        <v>7</v>
      </c>
      <c r="C29928">
        <v>94</v>
      </c>
      <c r="D29928">
        <v>71</v>
      </c>
      <c r="E29928">
        <v>57</v>
      </c>
      <c r="F29928">
        <v>46</v>
      </c>
      <c r="G29928">
        <v>72</v>
      </c>
      <c r="H29928">
        <v>77</v>
      </c>
      <c r="I29928">
        <v>63</v>
      </c>
      <c r="J29928">
        <v>14</v>
      </c>
      <c r="K29928">
        <v>7</v>
      </c>
      <c r="L29928">
        <v>15</v>
      </c>
      <c r="M29928">
        <v>98</v>
      </c>
      <c r="N29928">
        <v>2</v>
      </c>
      <c r="O29928">
        <v>99</v>
      </c>
      <c r="P29928">
        <v>45</v>
      </c>
    </row>
    <row r="29929" spans="1:16" x14ac:dyDescent="0.3">
      <c r="A29929">
        <v>41</v>
      </c>
      <c r="B29929">
        <v>16</v>
      </c>
      <c r="C29929">
        <v>34</v>
      </c>
      <c r="D29929">
        <v>87</v>
      </c>
      <c r="E29929">
        <v>88</v>
      </c>
      <c r="F29929">
        <v>51</v>
      </c>
      <c r="G29929">
        <v>25</v>
      </c>
      <c r="H29929">
        <v>18</v>
      </c>
      <c r="I29929">
        <v>71</v>
      </c>
      <c r="J29929">
        <v>96</v>
      </c>
      <c r="K29929">
        <v>41</v>
      </c>
      <c r="L29929">
        <v>42</v>
      </c>
      <c r="M29929">
        <v>35</v>
      </c>
      <c r="N29929">
        <v>8</v>
      </c>
      <c r="O29929">
        <v>32</v>
      </c>
      <c r="P29929">
        <v>89</v>
      </c>
    </row>
    <row r="29930" spans="1:16" x14ac:dyDescent="0.3">
      <c r="A29930">
        <v>8</v>
      </c>
      <c r="B29930">
        <v>28</v>
      </c>
      <c r="C29930">
        <v>76</v>
      </c>
      <c r="D29930">
        <v>6</v>
      </c>
      <c r="E29930">
        <v>59</v>
      </c>
      <c r="F29930">
        <v>76</v>
      </c>
      <c r="G29930">
        <v>10</v>
      </c>
      <c r="H29930">
        <v>70</v>
      </c>
      <c r="I29930">
        <v>81</v>
      </c>
      <c r="J29930">
        <v>90</v>
      </c>
      <c r="K29930">
        <v>4</v>
      </c>
      <c r="L29930">
        <v>57</v>
      </c>
      <c r="M29930">
        <v>97</v>
      </c>
      <c r="N29930">
        <v>43</v>
      </c>
      <c r="O29930">
        <v>31</v>
      </c>
      <c r="P29930">
        <v>78</v>
      </c>
    </row>
    <row r="29931" spans="1:16" x14ac:dyDescent="0.3">
      <c r="A29931">
        <v>7</v>
      </c>
      <c r="B29931">
        <v>92</v>
      </c>
      <c r="C29931">
        <v>56</v>
      </c>
      <c r="D29931">
        <v>59</v>
      </c>
      <c r="E29931">
        <v>7</v>
      </c>
      <c r="F29931">
        <v>94</v>
      </c>
      <c r="G29931">
        <v>4</v>
      </c>
      <c r="H29931">
        <v>73</v>
      </c>
      <c r="I29931">
        <v>65</v>
      </c>
      <c r="J29931">
        <v>63</v>
      </c>
      <c r="K29931">
        <v>17</v>
      </c>
      <c r="L29931">
        <v>60</v>
      </c>
      <c r="M29931">
        <v>56</v>
      </c>
      <c r="N29931">
        <v>2</v>
      </c>
      <c r="O29931">
        <v>98</v>
      </c>
      <c r="P29931">
        <v>52</v>
      </c>
    </row>
    <row r="29932" spans="1:16" x14ac:dyDescent="0.3">
      <c r="A29932">
        <v>12</v>
      </c>
      <c r="B29932">
        <v>55</v>
      </c>
      <c r="C29932">
        <v>19</v>
      </c>
      <c r="D29932">
        <v>82</v>
      </c>
      <c r="E29932">
        <v>60</v>
      </c>
      <c r="F29932">
        <v>57</v>
      </c>
      <c r="G29932">
        <v>83</v>
      </c>
      <c r="H29932">
        <v>24</v>
      </c>
      <c r="I29932">
        <v>99</v>
      </c>
      <c r="J29932">
        <v>15</v>
      </c>
      <c r="K29932">
        <v>8</v>
      </c>
      <c r="L29932">
        <v>15</v>
      </c>
      <c r="M29932">
        <v>93</v>
      </c>
      <c r="N29932">
        <v>11</v>
      </c>
      <c r="O29932">
        <v>35</v>
      </c>
      <c r="P29932">
        <v>27</v>
      </c>
    </row>
    <row r="29933" spans="1:16" x14ac:dyDescent="0.3">
      <c r="A29933">
        <v>95</v>
      </c>
      <c r="B29933">
        <v>13</v>
      </c>
      <c r="C29933">
        <v>58</v>
      </c>
      <c r="D29933">
        <v>93</v>
      </c>
      <c r="E29933">
        <v>83</v>
      </c>
      <c r="F29933">
        <v>4</v>
      </c>
      <c r="G29933">
        <v>42</v>
      </c>
      <c r="H29933">
        <v>50</v>
      </c>
      <c r="I29933">
        <v>50</v>
      </c>
      <c r="J29933">
        <v>18</v>
      </c>
      <c r="K29933">
        <v>6</v>
      </c>
      <c r="L29933">
        <v>77</v>
      </c>
      <c r="M29933">
        <v>35</v>
      </c>
      <c r="N29933">
        <v>25</v>
      </c>
      <c r="O29933">
        <v>90</v>
      </c>
      <c r="P29933">
        <v>6</v>
      </c>
    </row>
    <row r="29934" spans="1:16" x14ac:dyDescent="0.3">
      <c r="A29934">
        <v>96</v>
      </c>
      <c r="B29934">
        <v>70</v>
      </c>
      <c r="C29934">
        <v>6</v>
      </c>
      <c r="D29934">
        <v>86</v>
      </c>
      <c r="E29934">
        <v>33</v>
      </c>
      <c r="F29934">
        <v>46</v>
      </c>
      <c r="G29934">
        <v>50</v>
      </c>
      <c r="H29934">
        <v>80</v>
      </c>
      <c r="I29934">
        <v>7</v>
      </c>
      <c r="J29934">
        <v>52</v>
      </c>
      <c r="K29934">
        <v>89</v>
      </c>
      <c r="L29934">
        <v>98</v>
      </c>
      <c r="M29934">
        <v>8</v>
      </c>
      <c r="N29934">
        <v>44</v>
      </c>
      <c r="O29934">
        <v>93</v>
      </c>
      <c r="P29934">
        <v>80</v>
      </c>
    </row>
    <row r="29935" spans="1:16" x14ac:dyDescent="0.3">
      <c r="A29935">
        <v>4</v>
      </c>
      <c r="B29935">
        <v>99</v>
      </c>
      <c r="C29935">
        <v>55</v>
      </c>
      <c r="D29935">
        <v>44</v>
      </c>
      <c r="E29935">
        <v>31</v>
      </c>
      <c r="F29935">
        <v>52</v>
      </c>
      <c r="G29935">
        <v>51</v>
      </c>
      <c r="H29935">
        <v>53</v>
      </c>
      <c r="I29935">
        <v>88</v>
      </c>
      <c r="J29935">
        <v>89</v>
      </c>
      <c r="K29935">
        <v>48</v>
      </c>
      <c r="L29935">
        <v>73</v>
      </c>
      <c r="M29935">
        <v>30</v>
      </c>
      <c r="N29935">
        <v>23</v>
      </c>
      <c r="O29935">
        <v>97</v>
      </c>
      <c r="P29935">
        <v>13</v>
      </c>
    </row>
    <row r="29936" spans="1:16" x14ac:dyDescent="0.3">
      <c r="A29936">
        <v>16</v>
      </c>
      <c r="B29936">
        <v>17</v>
      </c>
      <c r="C29936">
        <v>86</v>
      </c>
      <c r="D29936">
        <v>66</v>
      </c>
      <c r="E29936">
        <v>88</v>
      </c>
      <c r="F29936">
        <v>77</v>
      </c>
      <c r="G29936">
        <v>15</v>
      </c>
      <c r="H29936">
        <v>20</v>
      </c>
      <c r="I29936">
        <v>59</v>
      </c>
      <c r="J29936">
        <v>36</v>
      </c>
      <c r="K29936">
        <v>28</v>
      </c>
      <c r="L29936">
        <v>15</v>
      </c>
      <c r="M29936">
        <v>37</v>
      </c>
      <c r="N29936">
        <v>77</v>
      </c>
      <c r="O29936">
        <v>88</v>
      </c>
      <c r="P29936">
        <v>96</v>
      </c>
    </row>
    <row r="29937" spans="1:16" x14ac:dyDescent="0.3">
      <c r="A29937">
        <v>19</v>
      </c>
      <c r="B29937">
        <v>12</v>
      </c>
      <c r="C29937">
        <v>30</v>
      </c>
      <c r="D29937">
        <v>6</v>
      </c>
      <c r="E29937">
        <v>58</v>
      </c>
      <c r="F29937">
        <v>57</v>
      </c>
      <c r="G29937">
        <v>16</v>
      </c>
      <c r="H29937">
        <v>63</v>
      </c>
      <c r="I29937">
        <v>81</v>
      </c>
      <c r="J29937">
        <v>52</v>
      </c>
      <c r="K29937">
        <v>7</v>
      </c>
      <c r="L29937">
        <v>65</v>
      </c>
      <c r="M29937">
        <v>72</v>
      </c>
      <c r="N29937">
        <v>81</v>
      </c>
      <c r="O29937">
        <v>48</v>
      </c>
      <c r="P29937">
        <v>49</v>
      </c>
    </row>
    <row r="29938" spans="1:16" x14ac:dyDescent="0.3">
      <c r="A29938">
        <v>30</v>
      </c>
      <c r="B29938">
        <v>67</v>
      </c>
      <c r="C29938">
        <v>90</v>
      </c>
      <c r="D29938">
        <v>64</v>
      </c>
      <c r="E29938">
        <v>60</v>
      </c>
      <c r="F29938">
        <v>27</v>
      </c>
      <c r="G29938">
        <v>93</v>
      </c>
      <c r="H29938">
        <v>89</v>
      </c>
      <c r="I29938">
        <v>58</v>
      </c>
      <c r="J29938">
        <v>4</v>
      </c>
      <c r="K29938">
        <v>76</v>
      </c>
      <c r="L29938">
        <v>84</v>
      </c>
      <c r="M29938">
        <v>64</v>
      </c>
      <c r="N29938">
        <v>11</v>
      </c>
      <c r="O29938">
        <v>29</v>
      </c>
      <c r="P29938">
        <v>19</v>
      </c>
    </row>
    <row r="29939" spans="1:16" x14ac:dyDescent="0.3">
      <c r="A29939">
        <v>49</v>
      </c>
      <c r="B29939">
        <v>50</v>
      </c>
      <c r="C29939">
        <v>82</v>
      </c>
      <c r="D29939">
        <v>94</v>
      </c>
      <c r="E29939">
        <v>37</v>
      </c>
      <c r="F29939">
        <v>98</v>
      </c>
      <c r="G29939">
        <v>46</v>
      </c>
      <c r="H29939">
        <v>45</v>
      </c>
      <c r="I29939">
        <v>10</v>
      </c>
      <c r="J29939">
        <v>92</v>
      </c>
      <c r="K29939">
        <v>61</v>
      </c>
      <c r="L29939">
        <v>86</v>
      </c>
      <c r="M29939">
        <v>66</v>
      </c>
      <c r="N29939">
        <v>71</v>
      </c>
      <c r="O29939">
        <v>77</v>
      </c>
      <c r="P29939">
        <v>26</v>
      </c>
    </row>
    <row r="29940" spans="1:16" x14ac:dyDescent="0.3">
      <c r="A29940">
        <v>77</v>
      </c>
      <c r="B29940">
        <v>93</v>
      </c>
      <c r="C29940">
        <v>50</v>
      </c>
      <c r="D29940">
        <v>71</v>
      </c>
      <c r="E29940">
        <v>76</v>
      </c>
      <c r="F29940">
        <v>49</v>
      </c>
      <c r="G29940">
        <v>8</v>
      </c>
      <c r="H29940">
        <v>7</v>
      </c>
      <c r="I29940">
        <v>41</v>
      </c>
      <c r="J29940">
        <v>4</v>
      </c>
      <c r="K29940">
        <v>39</v>
      </c>
      <c r="L29940">
        <v>47</v>
      </c>
      <c r="M29940">
        <v>84</v>
      </c>
      <c r="N29940">
        <v>70</v>
      </c>
      <c r="O29940">
        <v>70</v>
      </c>
      <c r="P29940">
        <v>3</v>
      </c>
    </row>
    <row r="29941" spans="1:16" x14ac:dyDescent="0.3">
      <c r="A29941">
        <v>43</v>
      </c>
      <c r="B29941">
        <v>36</v>
      </c>
      <c r="C29941">
        <v>97</v>
      </c>
      <c r="D29941">
        <v>62</v>
      </c>
      <c r="E29941">
        <v>68</v>
      </c>
      <c r="F29941">
        <v>92</v>
      </c>
      <c r="G29941">
        <v>55</v>
      </c>
      <c r="H29941">
        <v>91</v>
      </c>
      <c r="I29941">
        <v>48</v>
      </c>
      <c r="J29941">
        <v>55</v>
      </c>
      <c r="K29941">
        <v>94</v>
      </c>
      <c r="L29941">
        <v>58</v>
      </c>
      <c r="M29941">
        <v>67</v>
      </c>
      <c r="N29941">
        <v>77</v>
      </c>
      <c r="O29941">
        <v>9</v>
      </c>
      <c r="P29941">
        <v>92</v>
      </c>
    </row>
    <row r="29942" spans="1:16" x14ac:dyDescent="0.3">
      <c r="A29942">
        <v>99</v>
      </c>
      <c r="B29942">
        <v>72</v>
      </c>
      <c r="C29942">
        <v>86</v>
      </c>
      <c r="D29942">
        <v>63</v>
      </c>
      <c r="E29942">
        <v>32</v>
      </c>
      <c r="F29942">
        <v>47</v>
      </c>
      <c r="G29942">
        <v>91</v>
      </c>
      <c r="H29942">
        <v>32</v>
      </c>
      <c r="I29942">
        <v>7</v>
      </c>
      <c r="J29942">
        <v>48</v>
      </c>
      <c r="K29942">
        <v>75</v>
      </c>
      <c r="L29942">
        <v>56</v>
      </c>
      <c r="M29942">
        <v>87</v>
      </c>
      <c r="N29942">
        <v>35</v>
      </c>
      <c r="O29942">
        <v>10</v>
      </c>
      <c r="P29942">
        <v>24</v>
      </c>
    </row>
    <row r="29943" spans="1:16" x14ac:dyDescent="0.3">
      <c r="A29943">
        <v>24</v>
      </c>
      <c r="B29943">
        <v>36</v>
      </c>
      <c r="C29943">
        <v>56</v>
      </c>
      <c r="D29943">
        <v>43</v>
      </c>
      <c r="E29943">
        <v>71</v>
      </c>
      <c r="F29943">
        <v>84</v>
      </c>
      <c r="G29943">
        <v>68</v>
      </c>
      <c r="H29943">
        <v>93</v>
      </c>
      <c r="I29943">
        <v>8</v>
      </c>
      <c r="J29943">
        <v>18</v>
      </c>
      <c r="K29943">
        <v>94</v>
      </c>
      <c r="L29943">
        <v>93</v>
      </c>
      <c r="M29943">
        <v>76</v>
      </c>
      <c r="N29943">
        <v>45</v>
      </c>
      <c r="O29943">
        <v>69</v>
      </c>
      <c r="P29943">
        <v>59</v>
      </c>
    </row>
    <row r="29944" spans="1:16" x14ac:dyDescent="0.3">
      <c r="A29944">
        <v>56</v>
      </c>
      <c r="B29944">
        <v>19</v>
      </c>
      <c r="C29944">
        <v>56</v>
      </c>
      <c r="D29944">
        <v>71</v>
      </c>
      <c r="E29944">
        <v>26</v>
      </c>
      <c r="F29944">
        <v>5</v>
      </c>
      <c r="G29944">
        <v>55</v>
      </c>
      <c r="H29944">
        <v>47</v>
      </c>
      <c r="I29944">
        <v>16</v>
      </c>
      <c r="J29944">
        <v>17</v>
      </c>
      <c r="K29944">
        <v>25</v>
      </c>
      <c r="L29944">
        <v>57</v>
      </c>
      <c r="M29944">
        <v>86</v>
      </c>
      <c r="N29944">
        <v>99</v>
      </c>
      <c r="O29944">
        <v>79</v>
      </c>
      <c r="P29944">
        <v>43</v>
      </c>
    </row>
    <row r="29945" spans="1:16" x14ac:dyDescent="0.3">
      <c r="A29945">
        <v>5</v>
      </c>
      <c r="B29945">
        <v>50</v>
      </c>
      <c r="C29945">
        <v>47</v>
      </c>
      <c r="D29945">
        <v>3</v>
      </c>
      <c r="E29945">
        <v>16</v>
      </c>
      <c r="F29945">
        <v>56</v>
      </c>
      <c r="G29945">
        <v>10</v>
      </c>
      <c r="H29945">
        <v>76</v>
      </c>
      <c r="I29945">
        <v>15</v>
      </c>
      <c r="J29945">
        <v>38</v>
      </c>
      <c r="K29945">
        <v>17</v>
      </c>
      <c r="L29945">
        <v>69</v>
      </c>
      <c r="M29945">
        <v>8</v>
      </c>
      <c r="N29945">
        <v>10</v>
      </c>
      <c r="O29945">
        <v>13</v>
      </c>
      <c r="P29945">
        <v>96</v>
      </c>
    </row>
    <row r="29946" spans="1:16" x14ac:dyDescent="0.3">
      <c r="A29946">
        <v>30</v>
      </c>
      <c r="B29946">
        <v>19</v>
      </c>
      <c r="C29946">
        <v>2</v>
      </c>
      <c r="D29946">
        <v>89</v>
      </c>
      <c r="E29946">
        <v>66</v>
      </c>
      <c r="F29946">
        <v>10</v>
      </c>
      <c r="G29946">
        <v>28</v>
      </c>
      <c r="H29946">
        <v>99</v>
      </c>
      <c r="I29946">
        <v>44</v>
      </c>
      <c r="J29946">
        <v>10</v>
      </c>
      <c r="K29946">
        <v>53</v>
      </c>
      <c r="L29946">
        <v>81</v>
      </c>
      <c r="M29946">
        <v>24</v>
      </c>
      <c r="N29946">
        <v>59</v>
      </c>
      <c r="O29946">
        <v>81</v>
      </c>
      <c r="P29946">
        <v>46</v>
      </c>
    </row>
    <row r="29947" spans="1:16" x14ac:dyDescent="0.3">
      <c r="A29947">
        <v>55</v>
      </c>
      <c r="B29947">
        <v>89</v>
      </c>
      <c r="C29947">
        <v>91</v>
      </c>
      <c r="D29947">
        <v>2</v>
      </c>
      <c r="E29947">
        <v>26</v>
      </c>
      <c r="F29947">
        <v>68</v>
      </c>
      <c r="G29947">
        <v>98</v>
      </c>
      <c r="H29947">
        <v>69</v>
      </c>
      <c r="I29947">
        <v>79</v>
      </c>
      <c r="J29947">
        <v>70</v>
      </c>
      <c r="K29947">
        <v>98</v>
      </c>
      <c r="L29947">
        <v>21</v>
      </c>
      <c r="M29947">
        <v>40</v>
      </c>
      <c r="N29947">
        <v>58</v>
      </c>
      <c r="O29947">
        <v>1</v>
      </c>
      <c r="P29947">
        <v>48</v>
      </c>
    </row>
    <row r="29948" spans="1:16" x14ac:dyDescent="0.3">
      <c r="A29948">
        <v>49</v>
      </c>
      <c r="B29948">
        <v>9</v>
      </c>
      <c r="C29948">
        <v>11</v>
      </c>
      <c r="D29948">
        <v>41</v>
      </c>
      <c r="E29948">
        <v>70</v>
      </c>
      <c r="F29948">
        <v>86</v>
      </c>
      <c r="G29948">
        <v>66</v>
      </c>
      <c r="H29948">
        <v>9</v>
      </c>
      <c r="I29948">
        <v>99</v>
      </c>
      <c r="J29948">
        <v>28</v>
      </c>
      <c r="K29948">
        <v>98</v>
      </c>
      <c r="L29948">
        <v>3</v>
      </c>
      <c r="M29948">
        <v>89</v>
      </c>
      <c r="N29948">
        <v>3</v>
      </c>
      <c r="O29948">
        <v>55</v>
      </c>
      <c r="P29948">
        <v>76</v>
      </c>
    </row>
    <row r="29949" spans="1:16" x14ac:dyDescent="0.3">
      <c r="A29949">
        <v>52</v>
      </c>
      <c r="B29949">
        <v>74</v>
      </c>
      <c r="C29949">
        <v>55</v>
      </c>
      <c r="D29949">
        <v>37</v>
      </c>
      <c r="E29949">
        <v>17</v>
      </c>
      <c r="F29949">
        <v>45</v>
      </c>
      <c r="G29949">
        <v>60</v>
      </c>
      <c r="H29949">
        <v>70</v>
      </c>
      <c r="I29949">
        <v>52</v>
      </c>
      <c r="J29949">
        <v>41</v>
      </c>
      <c r="K29949">
        <v>67</v>
      </c>
      <c r="L29949">
        <v>61</v>
      </c>
      <c r="M29949">
        <v>99</v>
      </c>
      <c r="N29949">
        <v>26</v>
      </c>
      <c r="O29949">
        <v>34</v>
      </c>
      <c r="P29949">
        <v>58</v>
      </c>
    </row>
    <row r="29950" spans="1:16" x14ac:dyDescent="0.3">
      <c r="A29950">
        <v>6</v>
      </c>
      <c r="B29950">
        <v>22</v>
      </c>
      <c r="C29950">
        <v>18</v>
      </c>
      <c r="D29950">
        <v>26</v>
      </c>
      <c r="E29950">
        <v>66</v>
      </c>
      <c r="F29950">
        <v>92</v>
      </c>
      <c r="G29950">
        <v>71</v>
      </c>
      <c r="H29950">
        <v>64</v>
      </c>
      <c r="I29950">
        <v>45</v>
      </c>
      <c r="J29950">
        <v>66</v>
      </c>
      <c r="K29950">
        <v>37</v>
      </c>
      <c r="L29950">
        <v>71</v>
      </c>
      <c r="M29950">
        <v>93</v>
      </c>
      <c r="N29950">
        <v>39</v>
      </c>
      <c r="O29950">
        <v>75</v>
      </c>
      <c r="P29950">
        <v>20</v>
      </c>
    </row>
    <row r="29951" spans="1:16" x14ac:dyDescent="0.3">
      <c r="A29951">
        <v>10</v>
      </c>
      <c r="B29951">
        <v>57</v>
      </c>
      <c r="C29951">
        <v>14</v>
      </c>
      <c r="D29951">
        <v>32</v>
      </c>
      <c r="E29951">
        <v>72</v>
      </c>
      <c r="F29951">
        <v>8</v>
      </c>
      <c r="G29951">
        <v>43</v>
      </c>
      <c r="H29951">
        <v>17</v>
      </c>
      <c r="I29951">
        <v>100</v>
      </c>
      <c r="J29951">
        <v>50</v>
      </c>
      <c r="K29951">
        <v>39</v>
      </c>
      <c r="L29951">
        <v>11</v>
      </c>
      <c r="M29951">
        <v>68</v>
      </c>
      <c r="N29951">
        <v>24</v>
      </c>
      <c r="O29951">
        <v>21</v>
      </c>
      <c r="P29951">
        <v>69</v>
      </c>
    </row>
    <row r="29952" spans="1:16" x14ac:dyDescent="0.3">
      <c r="A29952">
        <v>81</v>
      </c>
      <c r="B29952">
        <v>17</v>
      </c>
      <c r="C29952">
        <v>29</v>
      </c>
      <c r="D29952">
        <v>15</v>
      </c>
      <c r="E29952">
        <v>35</v>
      </c>
      <c r="F29952">
        <v>29</v>
      </c>
      <c r="G29952">
        <v>30</v>
      </c>
      <c r="H29952">
        <v>9</v>
      </c>
      <c r="I29952">
        <v>15</v>
      </c>
      <c r="J29952">
        <v>95</v>
      </c>
      <c r="K29952">
        <v>52</v>
      </c>
      <c r="L29952">
        <v>6</v>
      </c>
      <c r="M29952">
        <v>99</v>
      </c>
      <c r="N29952">
        <v>18</v>
      </c>
      <c r="O29952">
        <v>73</v>
      </c>
      <c r="P29952">
        <v>87</v>
      </c>
    </row>
    <row r="29953" spans="1:16" x14ac:dyDescent="0.3">
      <c r="A29953">
        <v>88</v>
      </c>
      <c r="B29953">
        <v>68</v>
      </c>
      <c r="C29953">
        <v>19</v>
      </c>
      <c r="D29953">
        <v>78</v>
      </c>
      <c r="E29953">
        <v>68</v>
      </c>
      <c r="F29953">
        <v>10</v>
      </c>
      <c r="G29953">
        <v>10</v>
      </c>
      <c r="H29953">
        <v>70</v>
      </c>
      <c r="I29953">
        <v>68</v>
      </c>
      <c r="J29953">
        <v>72</v>
      </c>
      <c r="K29953">
        <v>47</v>
      </c>
      <c r="L29953">
        <v>61</v>
      </c>
      <c r="M29953">
        <v>28</v>
      </c>
      <c r="N29953">
        <v>59</v>
      </c>
      <c r="O29953">
        <v>66</v>
      </c>
      <c r="P29953">
        <v>13</v>
      </c>
    </row>
    <row r="29954" spans="1:16" x14ac:dyDescent="0.3">
      <c r="A29954">
        <v>90</v>
      </c>
      <c r="B29954">
        <v>73</v>
      </c>
      <c r="C29954">
        <v>76</v>
      </c>
      <c r="D29954">
        <v>17</v>
      </c>
      <c r="E29954">
        <v>33</v>
      </c>
      <c r="F29954">
        <v>83</v>
      </c>
      <c r="G29954">
        <v>59</v>
      </c>
      <c r="H29954">
        <v>16</v>
      </c>
      <c r="I29954">
        <v>40</v>
      </c>
      <c r="J29954">
        <v>100</v>
      </c>
      <c r="K29954">
        <v>46</v>
      </c>
      <c r="L29954">
        <v>30</v>
      </c>
      <c r="M29954">
        <v>12</v>
      </c>
      <c r="N29954">
        <v>74</v>
      </c>
      <c r="O29954">
        <v>35</v>
      </c>
      <c r="P29954">
        <v>77</v>
      </c>
    </row>
    <row r="29955" spans="1:16" x14ac:dyDescent="0.3">
      <c r="A29955">
        <v>65</v>
      </c>
      <c r="B29955">
        <v>14</v>
      </c>
      <c r="C29955">
        <v>21</v>
      </c>
      <c r="D29955">
        <v>8</v>
      </c>
      <c r="E29955">
        <v>56</v>
      </c>
      <c r="F29955">
        <v>16</v>
      </c>
      <c r="G29955">
        <v>54</v>
      </c>
      <c r="H29955">
        <v>52</v>
      </c>
      <c r="I29955">
        <v>92</v>
      </c>
      <c r="J29955">
        <v>55</v>
      </c>
      <c r="K29955">
        <v>63</v>
      </c>
      <c r="L29955">
        <v>95</v>
      </c>
      <c r="M29955">
        <v>11</v>
      </c>
      <c r="N29955">
        <v>5</v>
      </c>
      <c r="O29955">
        <v>13</v>
      </c>
      <c r="P29955">
        <v>55</v>
      </c>
    </row>
    <row r="29956" spans="1:16" x14ac:dyDescent="0.3">
      <c r="A29956">
        <v>33</v>
      </c>
      <c r="B29956">
        <v>98</v>
      </c>
      <c r="C29956">
        <v>19</v>
      </c>
      <c r="D29956">
        <v>47</v>
      </c>
      <c r="E29956">
        <v>14</v>
      </c>
      <c r="F29956">
        <v>94</v>
      </c>
      <c r="G29956">
        <v>51</v>
      </c>
      <c r="H29956">
        <v>79</v>
      </c>
      <c r="I29956">
        <v>58</v>
      </c>
      <c r="J29956">
        <v>36</v>
      </c>
      <c r="K29956">
        <v>33</v>
      </c>
      <c r="L29956">
        <v>90</v>
      </c>
      <c r="M29956">
        <v>82</v>
      </c>
      <c r="N29956">
        <v>81</v>
      </c>
      <c r="O29956">
        <v>66</v>
      </c>
      <c r="P29956">
        <v>32</v>
      </c>
    </row>
    <row r="29957" spans="1:16" x14ac:dyDescent="0.3">
      <c r="A29957">
        <v>55</v>
      </c>
      <c r="B29957">
        <v>50</v>
      </c>
      <c r="C29957">
        <v>82</v>
      </c>
      <c r="D29957">
        <v>45</v>
      </c>
      <c r="E29957">
        <v>78</v>
      </c>
      <c r="F29957">
        <v>26</v>
      </c>
      <c r="G29957">
        <v>43</v>
      </c>
      <c r="H29957">
        <v>10</v>
      </c>
      <c r="I29957">
        <v>11</v>
      </c>
      <c r="J29957">
        <v>36</v>
      </c>
      <c r="K29957">
        <v>3</v>
      </c>
      <c r="L29957">
        <v>66</v>
      </c>
      <c r="M29957">
        <v>97</v>
      </c>
      <c r="N29957">
        <v>72</v>
      </c>
      <c r="O29957">
        <v>80</v>
      </c>
      <c r="P29957">
        <v>70</v>
      </c>
    </row>
    <row r="29958" spans="1:16" x14ac:dyDescent="0.3">
      <c r="A29958">
        <v>77</v>
      </c>
      <c r="B29958">
        <v>6</v>
      </c>
      <c r="C29958">
        <v>55</v>
      </c>
      <c r="D29958">
        <v>53</v>
      </c>
      <c r="E29958">
        <v>54</v>
      </c>
      <c r="F29958">
        <v>98</v>
      </c>
      <c r="G29958">
        <v>77</v>
      </c>
      <c r="H29958">
        <v>47</v>
      </c>
      <c r="I29958">
        <v>1</v>
      </c>
      <c r="J29958">
        <v>75</v>
      </c>
      <c r="K29958">
        <v>33</v>
      </c>
      <c r="L29958">
        <v>12</v>
      </c>
      <c r="M29958">
        <v>75</v>
      </c>
      <c r="N29958">
        <v>39</v>
      </c>
      <c r="O29958">
        <v>94</v>
      </c>
      <c r="P29958">
        <v>43</v>
      </c>
    </row>
    <row r="29959" spans="1:16" x14ac:dyDescent="0.3">
      <c r="A29959">
        <v>59</v>
      </c>
      <c r="B29959">
        <v>5</v>
      </c>
      <c r="C29959">
        <v>38</v>
      </c>
      <c r="D29959">
        <v>90</v>
      </c>
      <c r="E29959">
        <v>12</v>
      </c>
      <c r="F29959">
        <v>36</v>
      </c>
      <c r="G29959">
        <v>22</v>
      </c>
      <c r="H29959">
        <v>86</v>
      </c>
      <c r="I29959">
        <v>90</v>
      </c>
      <c r="J29959">
        <v>67</v>
      </c>
      <c r="K29959">
        <v>55</v>
      </c>
      <c r="L29959">
        <v>5</v>
      </c>
      <c r="M29959">
        <v>34</v>
      </c>
      <c r="N29959">
        <v>19</v>
      </c>
      <c r="O29959">
        <v>10</v>
      </c>
      <c r="P29959">
        <v>18</v>
      </c>
    </row>
    <row r="29960" spans="1:16" x14ac:dyDescent="0.3">
      <c r="A29960">
        <v>39</v>
      </c>
      <c r="B29960">
        <v>36</v>
      </c>
      <c r="C29960">
        <v>2</v>
      </c>
      <c r="D29960">
        <v>35</v>
      </c>
      <c r="E29960">
        <v>70</v>
      </c>
      <c r="F29960">
        <v>28</v>
      </c>
      <c r="G29960">
        <v>38</v>
      </c>
      <c r="H29960">
        <v>87</v>
      </c>
      <c r="I29960">
        <v>54</v>
      </c>
      <c r="J29960">
        <v>51</v>
      </c>
      <c r="K29960">
        <v>54</v>
      </c>
      <c r="L29960">
        <v>51</v>
      </c>
      <c r="M29960">
        <v>7</v>
      </c>
      <c r="N29960">
        <v>9</v>
      </c>
      <c r="O29960">
        <v>39</v>
      </c>
      <c r="P29960">
        <v>28</v>
      </c>
    </row>
    <row r="29961" spans="1:16" x14ac:dyDescent="0.3">
      <c r="A29961">
        <v>83</v>
      </c>
      <c r="B29961">
        <v>75</v>
      </c>
      <c r="C29961">
        <v>46</v>
      </c>
      <c r="D29961">
        <v>14</v>
      </c>
      <c r="E29961">
        <v>65</v>
      </c>
      <c r="F29961">
        <v>69</v>
      </c>
      <c r="G29961">
        <v>2</v>
      </c>
      <c r="H29961">
        <v>68</v>
      </c>
      <c r="I29961">
        <v>90</v>
      </c>
      <c r="J29961">
        <v>58</v>
      </c>
      <c r="K29961">
        <v>16</v>
      </c>
      <c r="L29961">
        <v>45</v>
      </c>
      <c r="M29961">
        <v>94</v>
      </c>
      <c r="N29961">
        <v>68</v>
      </c>
      <c r="O29961">
        <v>16</v>
      </c>
      <c r="P29961">
        <v>95</v>
      </c>
    </row>
    <row r="29962" spans="1:16" x14ac:dyDescent="0.3">
      <c r="A29962">
        <v>63</v>
      </c>
      <c r="B29962">
        <v>84</v>
      </c>
      <c r="C29962">
        <v>43</v>
      </c>
      <c r="D29962">
        <v>58</v>
      </c>
      <c r="E29962">
        <v>84</v>
      </c>
      <c r="F29962">
        <v>60</v>
      </c>
      <c r="G29962">
        <v>33</v>
      </c>
      <c r="H29962">
        <v>63</v>
      </c>
      <c r="I29962">
        <v>89</v>
      </c>
      <c r="J29962">
        <v>47</v>
      </c>
      <c r="K29962">
        <v>84</v>
      </c>
      <c r="L29962">
        <v>19</v>
      </c>
      <c r="M29962">
        <v>73</v>
      </c>
      <c r="N29962">
        <v>33</v>
      </c>
      <c r="O29962">
        <v>53</v>
      </c>
      <c r="P29962">
        <v>38</v>
      </c>
    </row>
    <row r="29963" spans="1:16" x14ac:dyDescent="0.3">
      <c r="A29963">
        <v>29</v>
      </c>
      <c r="B29963">
        <v>2</v>
      </c>
      <c r="C29963">
        <v>26</v>
      </c>
      <c r="D29963">
        <v>53</v>
      </c>
      <c r="E29963">
        <v>84</v>
      </c>
      <c r="F29963">
        <v>19</v>
      </c>
      <c r="G29963">
        <v>75</v>
      </c>
      <c r="H29963">
        <v>99</v>
      </c>
      <c r="I29963">
        <v>10</v>
      </c>
      <c r="J29963">
        <v>68</v>
      </c>
      <c r="K29963">
        <v>90</v>
      </c>
      <c r="L29963">
        <v>25</v>
      </c>
      <c r="M29963">
        <v>43</v>
      </c>
      <c r="N29963">
        <v>45</v>
      </c>
      <c r="O29963">
        <v>59</v>
      </c>
      <c r="P29963">
        <v>38</v>
      </c>
    </row>
    <row r="29964" spans="1:16" x14ac:dyDescent="0.3">
      <c r="A29964">
        <v>10</v>
      </c>
      <c r="B29964">
        <v>92</v>
      </c>
      <c r="C29964">
        <v>71</v>
      </c>
      <c r="D29964">
        <v>60</v>
      </c>
      <c r="E29964">
        <v>56</v>
      </c>
      <c r="F29964">
        <v>65</v>
      </c>
      <c r="G29964">
        <v>82</v>
      </c>
      <c r="H29964">
        <v>50</v>
      </c>
      <c r="I29964">
        <v>22</v>
      </c>
      <c r="J29964">
        <v>100</v>
      </c>
      <c r="K29964">
        <v>95</v>
      </c>
      <c r="L29964">
        <v>91</v>
      </c>
      <c r="M29964">
        <v>33</v>
      </c>
      <c r="N29964">
        <v>89</v>
      </c>
      <c r="O29964">
        <v>2</v>
      </c>
      <c r="P29964">
        <v>83</v>
      </c>
    </row>
    <row r="29965" spans="1:16" x14ac:dyDescent="0.3">
      <c r="A29965">
        <v>70</v>
      </c>
      <c r="B29965">
        <v>76</v>
      </c>
      <c r="C29965">
        <v>70</v>
      </c>
      <c r="D29965">
        <v>51</v>
      </c>
      <c r="E29965">
        <v>15</v>
      </c>
      <c r="F29965">
        <v>68</v>
      </c>
      <c r="G29965">
        <v>11</v>
      </c>
      <c r="H29965">
        <v>86</v>
      </c>
      <c r="I29965">
        <v>59</v>
      </c>
      <c r="J29965">
        <v>37</v>
      </c>
      <c r="K29965">
        <v>12</v>
      </c>
      <c r="L29965">
        <v>22</v>
      </c>
      <c r="M29965">
        <v>30</v>
      </c>
      <c r="N29965">
        <v>45</v>
      </c>
      <c r="O29965">
        <v>95</v>
      </c>
      <c r="P29965">
        <v>36</v>
      </c>
    </row>
    <row r="29966" spans="1:16" x14ac:dyDescent="0.3">
      <c r="A29966">
        <v>44</v>
      </c>
      <c r="B29966">
        <v>18</v>
      </c>
      <c r="C29966">
        <v>18</v>
      </c>
      <c r="D29966">
        <v>3</v>
      </c>
      <c r="E29966">
        <v>63</v>
      </c>
      <c r="F29966">
        <v>11</v>
      </c>
      <c r="G29966">
        <v>64</v>
      </c>
      <c r="H29966">
        <v>5</v>
      </c>
      <c r="I29966">
        <v>23</v>
      </c>
      <c r="J29966">
        <v>80</v>
      </c>
      <c r="K29966">
        <v>74</v>
      </c>
      <c r="L29966">
        <v>73</v>
      </c>
      <c r="M29966">
        <v>72</v>
      </c>
      <c r="N29966">
        <v>93</v>
      </c>
      <c r="O29966">
        <v>73</v>
      </c>
      <c r="P29966">
        <v>57</v>
      </c>
    </row>
    <row r="29967" spans="1:16" x14ac:dyDescent="0.3">
      <c r="A29967">
        <v>92</v>
      </c>
      <c r="B29967">
        <v>25</v>
      </c>
      <c r="C29967">
        <v>81</v>
      </c>
      <c r="D29967">
        <v>24</v>
      </c>
      <c r="E29967">
        <v>29</v>
      </c>
      <c r="F29967">
        <v>54</v>
      </c>
      <c r="G29967">
        <v>61</v>
      </c>
      <c r="H29967">
        <v>55</v>
      </c>
      <c r="I29967">
        <v>47</v>
      </c>
      <c r="J29967">
        <v>2</v>
      </c>
      <c r="K29967">
        <v>93</v>
      </c>
      <c r="L29967">
        <v>33</v>
      </c>
      <c r="M29967">
        <v>98</v>
      </c>
      <c r="N29967">
        <v>48</v>
      </c>
      <c r="O29967">
        <v>84</v>
      </c>
      <c r="P29967">
        <v>62</v>
      </c>
    </row>
    <row r="29968" spans="1:16" x14ac:dyDescent="0.3">
      <c r="A29968">
        <v>80</v>
      </c>
      <c r="B29968">
        <v>71</v>
      </c>
      <c r="C29968">
        <v>63</v>
      </c>
      <c r="D29968">
        <v>18</v>
      </c>
      <c r="E29968">
        <v>74</v>
      </c>
      <c r="F29968">
        <v>78</v>
      </c>
      <c r="G29968">
        <v>56</v>
      </c>
      <c r="H29968">
        <v>55</v>
      </c>
      <c r="I29968">
        <v>85</v>
      </c>
      <c r="J29968">
        <v>86</v>
      </c>
      <c r="K29968">
        <v>90</v>
      </c>
      <c r="L29968">
        <v>83</v>
      </c>
      <c r="M29968">
        <v>97</v>
      </c>
      <c r="N29968">
        <v>61</v>
      </c>
      <c r="O29968">
        <v>77</v>
      </c>
      <c r="P29968">
        <v>51</v>
      </c>
    </row>
    <row r="29969" spans="1:16" x14ac:dyDescent="0.3">
      <c r="A29969">
        <v>23</v>
      </c>
      <c r="B29969">
        <v>15</v>
      </c>
      <c r="C29969">
        <v>61</v>
      </c>
      <c r="D29969">
        <v>57</v>
      </c>
      <c r="E29969">
        <v>1</v>
      </c>
      <c r="F29969">
        <v>8</v>
      </c>
      <c r="G29969">
        <v>59</v>
      </c>
      <c r="H29969">
        <v>66</v>
      </c>
      <c r="I29969">
        <v>94</v>
      </c>
      <c r="J29969">
        <v>17</v>
      </c>
      <c r="K29969">
        <v>100</v>
      </c>
      <c r="L29969">
        <v>59</v>
      </c>
      <c r="M29969">
        <v>70</v>
      </c>
      <c r="N29969">
        <v>69</v>
      </c>
      <c r="O29969">
        <v>93</v>
      </c>
      <c r="P29969">
        <v>58</v>
      </c>
    </row>
    <row r="29970" spans="1:16" x14ac:dyDescent="0.3">
      <c r="A29970">
        <v>31</v>
      </c>
      <c r="B29970">
        <v>55</v>
      </c>
      <c r="C29970">
        <v>82</v>
      </c>
      <c r="D29970">
        <v>67</v>
      </c>
      <c r="E29970">
        <v>10</v>
      </c>
      <c r="F29970">
        <v>18</v>
      </c>
      <c r="G29970">
        <v>2</v>
      </c>
      <c r="H29970">
        <v>39</v>
      </c>
      <c r="I29970">
        <v>11</v>
      </c>
      <c r="J29970">
        <v>92</v>
      </c>
      <c r="K29970">
        <v>79</v>
      </c>
      <c r="L29970">
        <v>64</v>
      </c>
      <c r="M29970">
        <v>69</v>
      </c>
      <c r="N29970">
        <v>60</v>
      </c>
      <c r="O29970">
        <v>79</v>
      </c>
      <c r="P29970">
        <v>39</v>
      </c>
    </row>
    <row r="29971" spans="1:16" x14ac:dyDescent="0.3">
      <c r="A29971">
        <v>61</v>
      </c>
      <c r="B29971">
        <v>22</v>
      </c>
      <c r="C29971">
        <v>13</v>
      </c>
      <c r="D29971">
        <v>99</v>
      </c>
      <c r="E29971">
        <v>10</v>
      </c>
      <c r="F29971">
        <v>77</v>
      </c>
      <c r="G29971">
        <v>84</v>
      </c>
      <c r="H29971">
        <v>44</v>
      </c>
      <c r="I29971">
        <v>50</v>
      </c>
      <c r="J29971">
        <v>4</v>
      </c>
      <c r="K29971">
        <v>50</v>
      </c>
      <c r="L29971">
        <v>81</v>
      </c>
      <c r="M29971">
        <v>17</v>
      </c>
      <c r="N29971">
        <v>25</v>
      </c>
      <c r="O29971">
        <v>68</v>
      </c>
      <c r="P29971">
        <v>25</v>
      </c>
    </row>
    <row r="29972" spans="1:16" x14ac:dyDescent="0.3">
      <c r="A29972">
        <v>87</v>
      </c>
      <c r="B29972">
        <v>62</v>
      </c>
      <c r="C29972">
        <v>55</v>
      </c>
      <c r="D29972">
        <v>50</v>
      </c>
      <c r="E29972">
        <v>59</v>
      </c>
      <c r="F29972">
        <v>4</v>
      </c>
      <c r="G29972">
        <v>97</v>
      </c>
      <c r="H29972">
        <v>44</v>
      </c>
      <c r="I29972">
        <v>2</v>
      </c>
      <c r="J29972">
        <v>72</v>
      </c>
      <c r="K29972">
        <v>28</v>
      </c>
      <c r="L29972">
        <v>100</v>
      </c>
      <c r="M29972">
        <v>47</v>
      </c>
      <c r="N29972">
        <v>26</v>
      </c>
      <c r="O29972">
        <v>59</v>
      </c>
      <c r="P29972">
        <v>85</v>
      </c>
    </row>
    <row r="29973" spans="1:16" x14ac:dyDescent="0.3">
      <c r="A29973">
        <v>83</v>
      </c>
      <c r="B29973">
        <v>37</v>
      </c>
      <c r="C29973">
        <v>53</v>
      </c>
      <c r="D29973">
        <v>67</v>
      </c>
      <c r="E29973">
        <v>25</v>
      </c>
      <c r="F29973">
        <v>32</v>
      </c>
      <c r="G29973">
        <v>16</v>
      </c>
      <c r="H29973">
        <v>27</v>
      </c>
      <c r="I29973">
        <v>95</v>
      </c>
      <c r="J29973">
        <v>70</v>
      </c>
      <c r="K29973">
        <v>64</v>
      </c>
      <c r="L29973">
        <v>75</v>
      </c>
      <c r="M29973">
        <v>97</v>
      </c>
      <c r="N29973">
        <v>42</v>
      </c>
      <c r="O29973">
        <v>15</v>
      </c>
      <c r="P29973">
        <v>56</v>
      </c>
    </row>
    <row r="29974" spans="1:16" x14ac:dyDescent="0.3">
      <c r="A29974">
        <v>44</v>
      </c>
      <c r="B29974">
        <v>83</v>
      </c>
      <c r="C29974">
        <v>53</v>
      </c>
      <c r="D29974">
        <v>42</v>
      </c>
      <c r="E29974">
        <v>100</v>
      </c>
      <c r="F29974">
        <v>98</v>
      </c>
      <c r="G29974">
        <v>8</v>
      </c>
      <c r="H29974">
        <v>82</v>
      </c>
      <c r="I29974">
        <v>58</v>
      </c>
      <c r="J29974">
        <v>38</v>
      </c>
      <c r="K29974">
        <v>94</v>
      </c>
      <c r="L29974">
        <v>50</v>
      </c>
      <c r="M29974">
        <v>11</v>
      </c>
      <c r="N29974">
        <v>42</v>
      </c>
      <c r="O29974">
        <v>56</v>
      </c>
      <c r="P29974">
        <v>100</v>
      </c>
    </row>
    <row r="29975" spans="1:16" x14ac:dyDescent="0.3">
      <c r="A29975">
        <v>78</v>
      </c>
      <c r="B29975">
        <v>39</v>
      </c>
      <c r="C29975">
        <v>80</v>
      </c>
      <c r="D29975">
        <v>22</v>
      </c>
      <c r="E29975">
        <v>97</v>
      </c>
      <c r="F29975">
        <v>55</v>
      </c>
      <c r="G29975">
        <v>31</v>
      </c>
      <c r="H29975">
        <v>32</v>
      </c>
      <c r="I29975">
        <v>68</v>
      </c>
      <c r="J29975">
        <v>90</v>
      </c>
      <c r="K29975">
        <v>2</v>
      </c>
      <c r="L29975">
        <v>79</v>
      </c>
      <c r="M29975">
        <v>30</v>
      </c>
      <c r="N29975">
        <v>59</v>
      </c>
      <c r="O29975">
        <v>64</v>
      </c>
      <c r="P29975">
        <v>37</v>
      </c>
    </row>
    <row r="29976" spans="1:16" x14ac:dyDescent="0.3">
      <c r="A29976">
        <v>2</v>
      </c>
      <c r="B29976">
        <v>33</v>
      </c>
      <c r="C29976">
        <v>30</v>
      </c>
      <c r="D29976">
        <v>57</v>
      </c>
      <c r="E29976">
        <v>35</v>
      </c>
      <c r="F29976">
        <v>36</v>
      </c>
      <c r="G29976">
        <v>87</v>
      </c>
      <c r="H29976">
        <v>95</v>
      </c>
      <c r="I29976">
        <v>89</v>
      </c>
      <c r="J29976">
        <v>40</v>
      </c>
      <c r="K29976">
        <v>42</v>
      </c>
      <c r="L29976">
        <v>8</v>
      </c>
      <c r="M29976">
        <v>40</v>
      </c>
      <c r="N29976">
        <v>45</v>
      </c>
      <c r="O29976">
        <v>74</v>
      </c>
      <c r="P29976">
        <v>86</v>
      </c>
    </row>
    <row r="29977" spans="1:16" x14ac:dyDescent="0.3">
      <c r="A29977">
        <v>32</v>
      </c>
      <c r="B29977">
        <v>46</v>
      </c>
      <c r="C29977">
        <v>42</v>
      </c>
      <c r="D29977">
        <v>28</v>
      </c>
      <c r="E29977">
        <v>50</v>
      </c>
      <c r="F29977">
        <v>13</v>
      </c>
      <c r="G29977">
        <v>72</v>
      </c>
      <c r="H29977">
        <v>26</v>
      </c>
      <c r="I29977">
        <v>43</v>
      </c>
      <c r="J29977">
        <v>20</v>
      </c>
      <c r="K29977">
        <v>57</v>
      </c>
      <c r="L29977">
        <v>68</v>
      </c>
      <c r="M29977">
        <v>62</v>
      </c>
      <c r="N29977">
        <v>46</v>
      </c>
      <c r="O29977">
        <v>83</v>
      </c>
      <c r="P29977">
        <v>33</v>
      </c>
    </row>
    <row r="29978" spans="1:16" x14ac:dyDescent="0.3">
      <c r="A29978">
        <v>52</v>
      </c>
      <c r="B29978">
        <v>16</v>
      </c>
      <c r="C29978">
        <v>85</v>
      </c>
      <c r="D29978">
        <v>27</v>
      </c>
      <c r="E29978">
        <v>86</v>
      </c>
      <c r="F29978">
        <v>95</v>
      </c>
      <c r="G29978">
        <v>48</v>
      </c>
      <c r="H29978">
        <v>24</v>
      </c>
      <c r="I29978">
        <v>84</v>
      </c>
      <c r="J29978">
        <v>70</v>
      </c>
      <c r="K29978">
        <v>56</v>
      </c>
      <c r="L29978">
        <v>40</v>
      </c>
      <c r="M29978">
        <v>52</v>
      </c>
      <c r="N29978">
        <v>43</v>
      </c>
      <c r="O29978">
        <v>12</v>
      </c>
      <c r="P29978">
        <v>83</v>
      </c>
    </row>
    <row r="29979" spans="1:16" x14ac:dyDescent="0.3">
      <c r="A29979">
        <v>98</v>
      </c>
      <c r="B29979">
        <v>14</v>
      </c>
      <c r="C29979">
        <v>21</v>
      </c>
      <c r="D29979">
        <v>8</v>
      </c>
      <c r="E29979">
        <v>11</v>
      </c>
      <c r="F29979">
        <v>29</v>
      </c>
      <c r="G29979">
        <v>10</v>
      </c>
      <c r="H29979">
        <v>34</v>
      </c>
      <c r="I29979">
        <v>3</v>
      </c>
      <c r="J29979">
        <v>28</v>
      </c>
      <c r="K29979">
        <v>77</v>
      </c>
      <c r="L29979">
        <v>23</v>
      </c>
      <c r="M29979">
        <v>52</v>
      </c>
      <c r="N29979">
        <v>13</v>
      </c>
      <c r="O29979">
        <v>79</v>
      </c>
      <c r="P29979">
        <v>26</v>
      </c>
    </row>
    <row r="29980" spans="1:16" x14ac:dyDescent="0.3">
      <c r="A29980">
        <v>1</v>
      </c>
      <c r="B29980">
        <v>60</v>
      </c>
      <c r="C29980">
        <v>91</v>
      </c>
      <c r="D29980">
        <v>92</v>
      </c>
      <c r="E29980">
        <v>15</v>
      </c>
      <c r="F29980">
        <v>38</v>
      </c>
      <c r="G29980">
        <v>84</v>
      </c>
      <c r="H29980">
        <v>97</v>
      </c>
      <c r="I29980">
        <v>25</v>
      </c>
      <c r="J29980">
        <v>73</v>
      </c>
      <c r="K29980">
        <v>100</v>
      </c>
      <c r="L29980">
        <v>72</v>
      </c>
      <c r="M29980">
        <v>45</v>
      </c>
      <c r="N29980">
        <v>63</v>
      </c>
      <c r="O29980">
        <v>35</v>
      </c>
      <c r="P29980">
        <v>85</v>
      </c>
    </row>
    <row r="29981" spans="1:16" x14ac:dyDescent="0.3">
      <c r="A29981">
        <v>55</v>
      </c>
      <c r="B29981">
        <v>11</v>
      </c>
      <c r="C29981">
        <v>69</v>
      </c>
      <c r="D29981">
        <v>50</v>
      </c>
      <c r="E29981">
        <v>37</v>
      </c>
      <c r="F29981">
        <v>55</v>
      </c>
      <c r="G29981">
        <v>7</v>
      </c>
      <c r="H29981">
        <v>3</v>
      </c>
      <c r="I29981">
        <v>55</v>
      </c>
      <c r="J29981">
        <v>79</v>
      </c>
      <c r="K29981">
        <v>61</v>
      </c>
      <c r="L29981">
        <v>47</v>
      </c>
      <c r="M29981">
        <v>63</v>
      </c>
      <c r="N29981">
        <v>77</v>
      </c>
      <c r="O29981">
        <v>7</v>
      </c>
      <c r="P29981">
        <v>87</v>
      </c>
    </row>
    <row r="29982" spans="1:16" x14ac:dyDescent="0.3">
      <c r="A29982">
        <v>44</v>
      </c>
      <c r="B29982">
        <v>91</v>
      </c>
      <c r="C29982">
        <v>41</v>
      </c>
      <c r="D29982">
        <v>24</v>
      </c>
      <c r="E29982">
        <v>68</v>
      </c>
      <c r="F29982">
        <v>2</v>
      </c>
      <c r="G29982">
        <v>46</v>
      </c>
      <c r="H29982">
        <v>97</v>
      </c>
      <c r="I29982">
        <v>4</v>
      </c>
      <c r="J29982">
        <v>28</v>
      </c>
      <c r="K29982">
        <v>10</v>
      </c>
      <c r="L29982">
        <v>20</v>
      </c>
      <c r="M29982">
        <v>100</v>
      </c>
      <c r="N29982">
        <v>39</v>
      </c>
      <c r="O29982">
        <v>3</v>
      </c>
      <c r="P29982">
        <v>13</v>
      </c>
    </row>
    <row r="29983" spans="1:16" x14ac:dyDescent="0.3">
      <c r="A29983">
        <v>88</v>
      </c>
      <c r="B29983">
        <v>100</v>
      </c>
      <c r="C29983">
        <v>59</v>
      </c>
      <c r="D29983">
        <v>42</v>
      </c>
      <c r="E29983">
        <v>83</v>
      </c>
      <c r="F29983">
        <v>63</v>
      </c>
      <c r="G29983">
        <v>100</v>
      </c>
      <c r="H29983">
        <v>80</v>
      </c>
      <c r="I29983">
        <v>67</v>
      </c>
      <c r="J29983">
        <v>23</v>
      </c>
      <c r="K29983">
        <v>68</v>
      </c>
      <c r="L29983">
        <v>2</v>
      </c>
      <c r="M29983">
        <v>76</v>
      </c>
      <c r="N29983">
        <v>69</v>
      </c>
      <c r="O29983">
        <v>22</v>
      </c>
      <c r="P29983">
        <v>67</v>
      </c>
    </row>
    <row r="29985" spans="1:16" x14ac:dyDescent="0.3">
      <c r="A29985">
        <v>97</v>
      </c>
      <c r="B29985">
        <v>89</v>
      </c>
      <c r="C29985">
        <v>20</v>
      </c>
      <c r="D29985">
        <v>64</v>
      </c>
      <c r="E29985">
        <v>79</v>
      </c>
      <c r="F29985">
        <v>47</v>
      </c>
      <c r="G29985">
        <v>99</v>
      </c>
      <c r="H29985">
        <v>81</v>
      </c>
      <c r="I29985">
        <v>9</v>
      </c>
      <c r="J29985">
        <v>83</v>
      </c>
      <c r="K29985">
        <v>54</v>
      </c>
      <c r="L29985">
        <v>88</v>
      </c>
      <c r="M29985">
        <v>93</v>
      </c>
      <c r="N29985">
        <v>14</v>
      </c>
      <c r="O29985">
        <v>45</v>
      </c>
      <c r="P29985">
        <v>75</v>
      </c>
    </row>
    <row r="29986" spans="1:16" x14ac:dyDescent="0.3">
      <c r="A29986">
        <v>55</v>
      </c>
      <c r="B29986">
        <v>27</v>
      </c>
      <c r="C29986">
        <v>54</v>
      </c>
      <c r="D29986">
        <v>38</v>
      </c>
      <c r="E29986">
        <v>67</v>
      </c>
      <c r="F29986">
        <v>60</v>
      </c>
      <c r="G29986">
        <v>75</v>
      </c>
      <c r="H29986">
        <v>1</v>
      </c>
      <c r="I29986">
        <v>69</v>
      </c>
      <c r="J29986">
        <v>60</v>
      </c>
      <c r="K29986">
        <v>36</v>
      </c>
      <c r="L29986">
        <v>82</v>
      </c>
      <c r="M29986">
        <v>67</v>
      </c>
      <c r="N29986">
        <v>31</v>
      </c>
      <c r="O29986">
        <v>79</v>
      </c>
      <c r="P29986">
        <v>69</v>
      </c>
    </row>
    <row r="29987" spans="1:16" x14ac:dyDescent="0.3">
      <c r="A29987">
        <v>83</v>
      </c>
      <c r="B29987">
        <v>70</v>
      </c>
      <c r="C29987">
        <v>98</v>
      </c>
      <c r="D29987">
        <v>25</v>
      </c>
      <c r="E29987">
        <v>18</v>
      </c>
      <c r="F29987">
        <v>72</v>
      </c>
      <c r="G29987">
        <v>46</v>
      </c>
      <c r="H29987">
        <v>24</v>
      </c>
      <c r="I29987">
        <v>76</v>
      </c>
      <c r="J29987">
        <v>70</v>
      </c>
      <c r="K29987">
        <v>64</v>
      </c>
      <c r="L29987">
        <v>2</v>
      </c>
      <c r="M29987">
        <v>2</v>
      </c>
      <c r="N29987">
        <v>83</v>
      </c>
      <c r="O29987">
        <v>89</v>
      </c>
      <c r="P29987">
        <v>78</v>
      </c>
    </row>
    <row r="29988" spans="1:16" x14ac:dyDescent="0.3">
      <c r="A29988">
        <v>78</v>
      </c>
      <c r="B29988">
        <v>26</v>
      </c>
      <c r="C29988">
        <v>33</v>
      </c>
      <c r="D29988">
        <v>2</v>
      </c>
      <c r="E29988">
        <v>24</v>
      </c>
      <c r="F29988">
        <v>46</v>
      </c>
      <c r="G29988">
        <v>36</v>
      </c>
      <c r="H29988">
        <v>57</v>
      </c>
      <c r="I29988">
        <v>73</v>
      </c>
      <c r="J29988">
        <v>47</v>
      </c>
      <c r="K29988">
        <v>69</v>
      </c>
      <c r="L29988">
        <v>51</v>
      </c>
      <c r="M29988">
        <v>41</v>
      </c>
      <c r="N29988">
        <v>69</v>
      </c>
      <c r="O29988">
        <v>24</v>
      </c>
      <c r="P29988">
        <v>16</v>
      </c>
    </row>
    <row r="29989" spans="1:16" x14ac:dyDescent="0.3">
      <c r="A29989">
        <v>26</v>
      </c>
      <c r="B29989">
        <v>7</v>
      </c>
      <c r="C29989">
        <v>69</v>
      </c>
      <c r="D29989">
        <v>30</v>
      </c>
      <c r="E29989">
        <v>47</v>
      </c>
      <c r="F29989">
        <v>37</v>
      </c>
      <c r="G29989">
        <v>59</v>
      </c>
      <c r="H29989">
        <v>1</v>
      </c>
      <c r="I29989">
        <v>14</v>
      </c>
      <c r="J29989">
        <v>85</v>
      </c>
      <c r="K29989">
        <v>87</v>
      </c>
      <c r="L29989">
        <v>5</v>
      </c>
      <c r="M29989">
        <v>49</v>
      </c>
      <c r="N29989">
        <v>30</v>
      </c>
      <c r="O29989">
        <v>29</v>
      </c>
      <c r="P29989">
        <v>52</v>
      </c>
    </row>
    <row r="29990" spans="1:16" x14ac:dyDescent="0.3">
      <c r="A29990">
        <v>27</v>
      </c>
      <c r="B29990">
        <v>8</v>
      </c>
      <c r="C29990">
        <v>6</v>
      </c>
      <c r="D29990">
        <v>84</v>
      </c>
      <c r="E29990">
        <v>80</v>
      </c>
      <c r="F29990">
        <v>62</v>
      </c>
      <c r="G29990">
        <v>69</v>
      </c>
      <c r="H29990">
        <v>82</v>
      </c>
      <c r="I29990">
        <v>100</v>
      </c>
      <c r="J29990">
        <v>57</v>
      </c>
      <c r="K29990">
        <v>87</v>
      </c>
      <c r="L29990">
        <v>48</v>
      </c>
      <c r="M29990">
        <v>42</v>
      </c>
      <c r="N29990">
        <v>60</v>
      </c>
      <c r="O29990">
        <v>24</v>
      </c>
      <c r="P29990">
        <v>63</v>
      </c>
    </row>
    <row r="29991" spans="1:16" x14ac:dyDescent="0.3">
      <c r="A29991">
        <v>52</v>
      </c>
      <c r="B29991">
        <v>69</v>
      </c>
      <c r="C29991">
        <v>35</v>
      </c>
      <c r="D29991">
        <v>8</v>
      </c>
      <c r="E29991">
        <v>60</v>
      </c>
      <c r="F29991">
        <v>63</v>
      </c>
      <c r="G29991">
        <v>69</v>
      </c>
      <c r="H29991">
        <v>27</v>
      </c>
      <c r="I29991">
        <v>77</v>
      </c>
      <c r="J29991">
        <v>30</v>
      </c>
      <c r="K29991">
        <v>64</v>
      </c>
      <c r="L29991">
        <v>73</v>
      </c>
      <c r="M29991">
        <v>1</v>
      </c>
      <c r="N29991">
        <v>34</v>
      </c>
      <c r="O29991">
        <v>56</v>
      </c>
      <c r="P29991">
        <v>46</v>
      </c>
    </row>
    <row r="29992" spans="1:16" x14ac:dyDescent="0.3">
      <c r="A29992">
        <v>93</v>
      </c>
      <c r="B29992">
        <v>62</v>
      </c>
      <c r="C29992">
        <v>40</v>
      </c>
      <c r="D29992">
        <v>63</v>
      </c>
      <c r="E29992">
        <v>87</v>
      </c>
      <c r="F29992">
        <v>6</v>
      </c>
      <c r="G29992">
        <v>27</v>
      </c>
      <c r="H29992">
        <v>40</v>
      </c>
      <c r="I29992">
        <v>47</v>
      </c>
      <c r="J29992">
        <v>33</v>
      </c>
      <c r="K29992">
        <v>52</v>
      </c>
      <c r="L29992">
        <v>80</v>
      </c>
      <c r="M29992">
        <v>4</v>
      </c>
      <c r="N29992">
        <v>97</v>
      </c>
      <c r="O29992">
        <v>89</v>
      </c>
      <c r="P29992">
        <v>62</v>
      </c>
    </row>
    <row r="29993" spans="1:16" x14ac:dyDescent="0.3">
      <c r="A29993">
        <v>47</v>
      </c>
      <c r="B29993">
        <v>56</v>
      </c>
      <c r="C29993">
        <v>30</v>
      </c>
      <c r="D29993">
        <v>10</v>
      </c>
      <c r="E29993">
        <v>89</v>
      </c>
      <c r="F29993">
        <v>79</v>
      </c>
      <c r="G29993">
        <v>50</v>
      </c>
      <c r="H29993">
        <v>20</v>
      </c>
      <c r="I29993">
        <v>41</v>
      </c>
      <c r="J29993">
        <v>38</v>
      </c>
      <c r="K29993">
        <v>4</v>
      </c>
      <c r="L29993">
        <v>50</v>
      </c>
      <c r="M29993">
        <v>37</v>
      </c>
      <c r="N29993">
        <v>76</v>
      </c>
      <c r="O29993">
        <v>71</v>
      </c>
      <c r="P29993">
        <v>53</v>
      </c>
    </row>
    <row r="29994" spans="1:16" x14ac:dyDescent="0.3">
      <c r="A29994">
        <v>92</v>
      </c>
      <c r="B29994">
        <v>15</v>
      </c>
      <c r="C29994">
        <v>84</v>
      </c>
      <c r="D29994">
        <v>66</v>
      </c>
      <c r="E29994">
        <v>83</v>
      </c>
      <c r="F29994">
        <v>27</v>
      </c>
      <c r="G29994">
        <v>60</v>
      </c>
      <c r="H29994">
        <v>80</v>
      </c>
      <c r="I29994">
        <v>4</v>
      </c>
      <c r="J29994">
        <v>80</v>
      </c>
      <c r="K29994">
        <v>97</v>
      </c>
      <c r="L29994">
        <v>16</v>
      </c>
      <c r="M29994">
        <v>25</v>
      </c>
      <c r="N29994">
        <v>50</v>
      </c>
      <c r="O29994">
        <v>38</v>
      </c>
      <c r="P29994">
        <v>71</v>
      </c>
    </row>
    <row r="29995" spans="1:16" x14ac:dyDescent="0.3">
      <c r="A29995">
        <v>99</v>
      </c>
      <c r="B29995">
        <v>70</v>
      </c>
      <c r="C29995">
        <v>23</v>
      </c>
      <c r="D29995">
        <v>12</v>
      </c>
      <c r="E29995">
        <v>1</v>
      </c>
      <c r="F29995">
        <v>75</v>
      </c>
      <c r="G29995">
        <v>33</v>
      </c>
      <c r="H29995">
        <v>17</v>
      </c>
      <c r="I29995">
        <v>50</v>
      </c>
      <c r="J29995">
        <v>96</v>
      </c>
      <c r="K29995">
        <v>98</v>
      </c>
      <c r="L29995">
        <v>1</v>
      </c>
      <c r="M29995">
        <v>49</v>
      </c>
      <c r="N29995">
        <v>45</v>
      </c>
      <c r="O29995">
        <v>96</v>
      </c>
      <c r="P29995">
        <v>95</v>
      </c>
    </row>
    <row r="29996" spans="1:16" x14ac:dyDescent="0.3">
      <c r="A29996">
        <v>29</v>
      </c>
      <c r="B29996">
        <v>20</v>
      </c>
      <c r="C29996">
        <v>88</v>
      </c>
      <c r="D29996">
        <v>74</v>
      </c>
      <c r="E29996">
        <v>98</v>
      </c>
      <c r="F29996">
        <v>98</v>
      </c>
      <c r="G29996">
        <v>38</v>
      </c>
      <c r="H29996">
        <v>70</v>
      </c>
      <c r="I29996">
        <v>15</v>
      </c>
      <c r="J29996">
        <v>7</v>
      </c>
      <c r="K29996">
        <v>54</v>
      </c>
      <c r="L29996">
        <v>61</v>
      </c>
      <c r="M29996">
        <v>75</v>
      </c>
      <c r="N29996">
        <v>84</v>
      </c>
      <c r="O29996">
        <v>33</v>
      </c>
      <c r="P29996">
        <v>54</v>
      </c>
    </row>
    <row r="29997" spans="1:16" x14ac:dyDescent="0.3">
      <c r="A29997">
        <v>71</v>
      </c>
      <c r="B29997">
        <v>15</v>
      </c>
      <c r="C29997">
        <v>53</v>
      </c>
      <c r="D29997">
        <v>40</v>
      </c>
      <c r="E29997">
        <v>24</v>
      </c>
      <c r="F29997">
        <v>75</v>
      </c>
      <c r="G29997">
        <v>38</v>
      </c>
      <c r="H29997">
        <v>34</v>
      </c>
      <c r="I29997">
        <v>92</v>
      </c>
      <c r="J29997">
        <v>4</v>
      </c>
      <c r="K29997">
        <v>52</v>
      </c>
      <c r="L29997">
        <v>91</v>
      </c>
      <c r="M29997">
        <v>72</v>
      </c>
      <c r="N29997">
        <v>66</v>
      </c>
      <c r="O29997">
        <v>19</v>
      </c>
      <c r="P29997">
        <v>33</v>
      </c>
    </row>
    <row r="29998" spans="1:16" x14ac:dyDescent="0.3">
      <c r="A29998">
        <v>72</v>
      </c>
      <c r="B29998">
        <v>63</v>
      </c>
      <c r="C29998">
        <v>43</v>
      </c>
      <c r="D29998">
        <v>66</v>
      </c>
      <c r="E29998">
        <v>91</v>
      </c>
      <c r="F29998">
        <v>94</v>
      </c>
      <c r="G29998">
        <v>96</v>
      </c>
      <c r="H29998">
        <v>65</v>
      </c>
      <c r="I29998">
        <v>61</v>
      </c>
      <c r="J29998">
        <v>96</v>
      </c>
      <c r="K29998">
        <v>97</v>
      </c>
      <c r="L29998">
        <v>43</v>
      </c>
      <c r="M29998">
        <v>41</v>
      </c>
      <c r="N29998">
        <v>1</v>
      </c>
      <c r="O29998">
        <v>32</v>
      </c>
      <c r="P29998">
        <v>99</v>
      </c>
    </row>
    <row r="29999" spans="1:16" x14ac:dyDescent="0.3">
      <c r="A29999">
        <v>88</v>
      </c>
      <c r="B29999">
        <v>12</v>
      </c>
      <c r="C29999">
        <v>66</v>
      </c>
      <c r="D29999">
        <v>62</v>
      </c>
      <c r="E29999">
        <v>72</v>
      </c>
      <c r="F29999">
        <v>73</v>
      </c>
      <c r="G29999">
        <v>90</v>
      </c>
      <c r="H29999">
        <v>20</v>
      </c>
      <c r="I29999">
        <v>98</v>
      </c>
      <c r="J29999">
        <v>78</v>
      </c>
      <c r="K29999">
        <v>34</v>
      </c>
      <c r="L29999">
        <v>49</v>
      </c>
      <c r="M29999">
        <v>63</v>
      </c>
      <c r="N29999">
        <v>5</v>
      </c>
      <c r="O29999">
        <v>68</v>
      </c>
      <c r="P29999">
        <v>14</v>
      </c>
    </row>
    <row r="30000" spans="1:16" x14ac:dyDescent="0.3">
      <c r="A30000">
        <v>36</v>
      </c>
      <c r="B30000">
        <v>32</v>
      </c>
      <c r="C30000">
        <v>71</v>
      </c>
      <c r="D30000">
        <v>32</v>
      </c>
      <c r="E30000">
        <v>43</v>
      </c>
      <c r="F30000">
        <v>1</v>
      </c>
      <c r="G30000">
        <v>45</v>
      </c>
      <c r="H30000">
        <v>65</v>
      </c>
      <c r="I30000">
        <v>57</v>
      </c>
      <c r="J30000">
        <v>4</v>
      </c>
      <c r="K30000">
        <v>99</v>
      </c>
      <c r="L30000">
        <v>78</v>
      </c>
      <c r="M30000">
        <v>85</v>
      </c>
      <c r="N30000">
        <v>4</v>
      </c>
      <c r="O30000">
        <v>62</v>
      </c>
      <c r="P30000">
        <v>91</v>
      </c>
    </row>
    <row r="30001" spans="1:16" x14ac:dyDescent="0.3">
      <c r="A30001">
        <v>51</v>
      </c>
      <c r="B30001">
        <v>29</v>
      </c>
      <c r="C30001">
        <v>46</v>
      </c>
      <c r="D30001">
        <v>41</v>
      </c>
      <c r="E30001">
        <v>48</v>
      </c>
      <c r="F30001">
        <v>16</v>
      </c>
      <c r="G30001">
        <v>56</v>
      </c>
      <c r="H30001">
        <v>20</v>
      </c>
      <c r="I30001">
        <v>30</v>
      </c>
      <c r="J30001">
        <v>27</v>
      </c>
      <c r="K30001">
        <v>83</v>
      </c>
      <c r="L30001">
        <v>70</v>
      </c>
      <c r="M30001">
        <v>2</v>
      </c>
      <c r="N30001">
        <v>71</v>
      </c>
      <c r="O30001">
        <v>31</v>
      </c>
      <c r="P30001">
        <v>51</v>
      </c>
    </row>
    <row r="30002" spans="1:16" x14ac:dyDescent="0.3">
      <c r="A30002">
        <v>53</v>
      </c>
      <c r="B30002">
        <v>54</v>
      </c>
      <c r="C30002">
        <v>28</v>
      </c>
      <c r="D30002">
        <v>13</v>
      </c>
      <c r="E30002">
        <v>13</v>
      </c>
      <c r="F30002">
        <v>68</v>
      </c>
      <c r="G30002">
        <v>50</v>
      </c>
      <c r="H30002">
        <v>68</v>
      </c>
      <c r="I30002">
        <v>39</v>
      </c>
      <c r="J30002">
        <v>43</v>
      </c>
      <c r="K30002">
        <v>32</v>
      </c>
      <c r="L30002">
        <v>63</v>
      </c>
      <c r="M30002">
        <v>58</v>
      </c>
      <c r="N30002">
        <v>81</v>
      </c>
      <c r="O30002">
        <v>79</v>
      </c>
      <c r="P30002">
        <v>23</v>
      </c>
    </row>
    <row r="30003" spans="1:16" x14ac:dyDescent="0.3">
      <c r="A30003">
        <v>52</v>
      </c>
      <c r="B30003">
        <v>83</v>
      </c>
      <c r="C30003">
        <v>91</v>
      </c>
      <c r="D30003">
        <v>72</v>
      </c>
      <c r="E30003">
        <v>54</v>
      </c>
      <c r="F30003">
        <v>23</v>
      </c>
      <c r="G30003">
        <v>19</v>
      </c>
      <c r="H30003">
        <v>60</v>
      </c>
      <c r="I30003">
        <v>53</v>
      </c>
      <c r="J30003">
        <v>97</v>
      </c>
      <c r="K30003">
        <v>18</v>
      </c>
      <c r="L30003">
        <v>34</v>
      </c>
      <c r="M30003">
        <v>19</v>
      </c>
      <c r="N30003">
        <v>17</v>
      </c>
      <c r="O30003">
        <v>9</v>
      </c>
      <c r="P30003">
        <v>72</v>
      </c>
    </row>
    <row r="30004" spans="1:16" x14ac:dyDescent="0.3">
      <c r="A30004">
        <v>61</v>
      </c>
      <c r="B30004">
        <v>22</v>
      </c>
      <c r="C30004">
        <v>98</v>
      </c>
      <c r="D30004">
        <v>19</v>
      </c>
      <c r="E30004">
        <v>10</v>
      </c>
      <c r="F30004">
        <v>10</v>
      </c>
      <c r="G30004">
        <v>88</v>
      </c>
      <c r="H30004">
        <v>94</v>
      </c>
      <c r="I30004">
        <v>57</v>
      </c>
      <c r="J30004">
        <v>8</v>
      </c>
      <c r="K30004">
        <v>95</v>
      </c>
      <c r="L30004">
        <v>88</v>
      </c>
      <c r="M30004">
        <v>6</v>
      </c>
      <c r="N30004">
        <v>40</v>
      </c>
      <c r="O30004">
        <v>49</v>
      </c>
      <c r="P30004">
        <v>83</v>
      </c>
    </row>
    <row r="30005" spans="1:16" x14ac:dyDescent="0.3">
      <c r="A30005">
        <v>35</v>
      </c>
      <c r="B30005">
        <v>70</v>
      </c>
      <c r="C30005">
        <v>80</v>
      </c>
      <c r="D30005">
        <v>42</v>
      </c>
      <c r="E30005">
        <v>9</v>
      </c>
      <c r="F30005">
        <v>29</v>
      </c>
      <c r="G30005">
        <v>19</v>
      </c>
      <c r="H30005">
        <v>32</v>
      </c>
      <c r="I30005">
        <v>75</v>
      </c>
      <c r="J30005">
        <v>86</v>
      </c>
      <c r="K30005">
        <v>15</v>
      </c>
      <c r="L30005">
        <v>85</v>
      </c>
      <c r="M30005">
        <v>7</v>
      </c>
      <c r="N30005">
        <v>63</v>
      </c>
      <c r="O30005">
        <v>52</v>
      </c>
      <c r="P30005">
        <v>20</v>
      </c>
    </row>
    <row r="30006" spans="1:16" x14ac:dyDescent="0.3">
      <c r="A30006">
        <v>89</v>
      </c>
      <c r="B30006">
        <v>2</v>
      </c>
      <c r="C30006">
        <v>96</v>
      </c>
      <c r="D30006">
        <v>84</v>
      </c>
      <c r="E30006">
        <v>17</v>
      </c>
      <c r="F30006">
        <v>97</v>
      </c>
      <c r="G30006">
        <v>18</v>
      </c>
      <c r="H30006">
        <v>2</v>
      </c>
      <c r="I30006">
        <v>88</v>
      </c>
      <c r="J30006">
        <v>96</v>
      </c>
      <c r="K30006">
        <v>51</v>
      </c>
      <c r="L30006">
        <v>75</v>
      </c>
      <c r="M30006">
        <v>87</v>
      </c>
      <c r="N30006">
        <v>77</v>
      </c>
      <c r="O30006">
        <v>19</v>
      </c>
      <c r="P30006">
        <v>85</v>
      </c>
    </row>
    <row r="30007" spans="1:16" x14ac:dyDescent="0.3">
      <c r="A30007">
        <v>35</v>
      </c>
      <c r="B30007">
        <v>19</v>
      </c>
      <c r="C30007">
        <v>33</v>
      </c>
      <c r="D30007">
        <v>45</v>
      </c>
      <c r="E30007">
        <v>38</v>
      </c>
      <c r="F30007">
        <v>74</v>
      </c>
      <c r="G30007">
        <v>81</v>
      </c>
      <c r="H30007">
        <v>37</v>
      </c>
      <c r="I30007">
        <v>11</v>
      </c>
      <c r="J30007">
        <v>2</v>
      </c>
      <c r="K30007">
        <v>75</v>
      </c>
      <c r="L30007">
        <v>75</v>
      </c>
      <c r="M30007">
        <v>74</v>
      </c>
      <c r="N30007">
        <v>84</v>
      </c>
      <c r="O30007">
        <v>83</v>
      </c>
      <c r="P30007">
        <v>42</v>
      </c>
    </row>
    <row r="30008" spans="1:16" x14ac:dyDescent="0.3">
      <c r="A30008">
        <v>100</v>
      </c>
      <c r="B30008">
        <v>10</v>
      </c>
      <c r="C30008">
        <v>75</v>
      </c>
      <c r="D30008">
        <v>50</v>
      </c>
      <c r="E30008">
        <v>89</v>
      </c>
      <c r="F30008">
        <v>12</v>
      </c>
      <c r="G30008">
        <v>35</v>
      </c>
      <c r="H30008">
        <v>89</v>
      </c>
      <c r="I30008">
        <v>63</v>
      </c>
      <c r="J30008">
        <v>63</v>
      </c>
      <c r="K30008">
        <v>42</v>
      </c>
      <c r="L30008">
        <v>42</v>
      </c>
      <c r="M30008">
        <v>47</v>
      </c>
      <c r="N30008">
        <v>77</v>
      </c>
      <c r="O30008">
        <v>17</v>
      </c>
      <c r="P30008">
        <v>48</v>
      </c>
    </row>
    <row r="30009" spans="1:16" x14ac:dyDescent="0.3">
      <c r="A30009">
        <v>21</v>
      </c>
      <c r="B30009">
        <v>44</v>
      </c>
      <c r="C30009">
        <v>60</v>
      </c>
      <c r="D30009">
        <v>21</v>
      </c>
      <c r="E30009">
        <v>1</v>
      </c>
      <c r="F30009">
        <v>29</v>
      </c>
      <c r="G30009">
        <v>62</v>
      </c>
      <c r="H30009">
        <v>84</v>
      </c>
      <c r="I30009">
        <v>93</v>
      </c>
      <c r="J30009">
        <v>55</v>
      </c>
      <c r="K30009">
        <v>52</v>
      </c>
      <c r="L30009">
        <v>35</v>
      </c>
      <c r="M30009">
        <v>99</v>
      </c>
      <c r="N30009">
        <v>70</v>
      </c>
      <c r="O30009">
        <v>28</v>
      </c>
      <c r="P30009">
        <v>37</v>
      </c>
    </row>
    <row r="30010" spans="1:16" x14ac:dyDescent="0.3">
      <c r="A30010">
        <v>25</v>
      </c>
      <c r="B30010">
        <v>72</v>
      </c>
      <c r="C30010">
        <v>45</v>
      </c>
      <c r="D30010">
        <v>12</v>
      </c>
      <c r="E30010">
        <v>54</v>
      </c>
      <c r="F30010">
        <v>15</v>
      </c>
      <c r="G30010">
        <v>92</v>
      </c>
      <c r="H30010">
        <v>27</v>
      </c>
      <c r="I30010">
        <v>44</v>
      </c>
      <c r="J30010">
        <v>36</v>
      </c>
      <c r="K30010">
        <v>43</v>
      </c>
      <c r="L30010">
        <v>17</v>
      </c>
      <c r="M30010">
        <v>4</v>
      </c>
      <c r="N30010">
        <v>35</v>
      </c>
      <c r="O30010">
        <v>12</v>
      </c>
      <c r="P30010">
        <v>1</v>
      </c>
    </row>
    <row r="30011" spans="1:16" x14ac:dyDescent="0.3">
      <c r="A30011">
        <v>44</v>
      </c>
      <c r="B30011">
        <v>41</v>
      </c>
      <c r="C30011">
        <v>94</v>
      </c>
      <c r="D30011">
        <v>23</v>
      </c>
      <c r="E30011">
        <v>95</v>
      </c>
      <c r="F30011">
        <v>94</v>
      </c>
      <c r="G30011">
        <v>4</v>
      </c>
      <c r="H30011">
        <v>44</v>
      </c>
      <c r="I30011">
        <v>73</v>
      </c>
      <c r="J30011">
        <v>99</v>
      </c>
      <c r="K30011">
        <v>45</v>
      </c>
      <c r="L30011">
        <v>100</v>
      </c>
      <c r="M30011">
        <v>33</v>
      </c>
      <c r="N30011">
        <v>87</v>
      </c>
      <c r="O30011">
        <v>9</v>
      </c>
      <c r="P30011">
        <v>56</v>
      </c>
    </row>
    <row r="30012" spans="1:16" x14ac:dyDescent="0.3">
      <c r="A30012">
        <v>80</v>
      </c>
      <c r="B30012">
        <v>59</v>
      </c>
      <c r="C30012">
        <v>98</v>
      </c>
      <c r="D30012">
        <v>65</v>
      </c>
      <c r="E30012">
        <v>52</v>
      </c>
      <c r="F30012">
        <v>72</v>
      </c>
      <c r="G30012">
        <v>68</v>
      </c>
      <c r="H30012">
        <v>60</v>
      </c>
      <c r="I30012">
        <v>42</v>
      </c>
      <c r="J30012">
        <v>90</v>
      </c>
      <c r="K30012">
        <v>69</v>
      </c>
      <c r="L30012">
        <v>6</v>
      </c>
      <c r="M30012">
        <v>45</v>
      </c>
      <c r="N30012">
        <v>81</v>
      </c>
      <c r="O30012">
        <v>88</v>
      </c>
      <c r="P30012">
        <v>62</v>
      </c>
    </row>
    <row r="30013" spans="1:16" x14ac:dyDescent="0.3">
      <c r="A30013">
        <v>63</v>
      </c>
      <c r="B30013">
        <v>22</v>
      </c>
      <c r="C30013">
        <v>86</v>
      </c>
      <c r="D30013">
        <v>13</v>
      </c>
      <c r="E30013">
        <v>61</v>
      </c>
      <c r="F30013">
        <v>30</v>
      </c>
      <c r="G30013">
        <v>48</v>
      </c>
      <c r="H30013">
        <v>62</v>
      </c>
      <c r="I30013">
        <v>23</v>
      </c>
      <c r="J30013">
        <v>10</v>
      </c>
      <c r="K30013">
        <v>15</v>
      </c>
      <c r="L30013">
        <v>5</v>
      </c>
      <c r="M30013">
        <v>55</v>
      </c>
      <c r="N30013">
        <v>57</v>
      </c>
      <c r="O30013">
        <v>68</v>
      </c>
      <c r="P30013">
        <v>6</v>
      </c>
    </row>
    <row r="30014" spans="1:16" x14ac:dyDescent="0.3">
      <c r="A30014">
        <v>43</v>
      </c>
      <c r="B30014">
        <v>21</v>
      </c>
      <c r="C30014">
        <v>26</v>
      </c>
      <c r="D30014">
        <v>41</v>
      </c>
      <c r="E30014">
        <v>55</v>
      </c>
      <c r="F30014">
        <v>52</v>
      </c>
      <c r="G30014">
        <v>94</v>
      </c>
      <c r="H30014">
        <v>61</v>
      </c>
      <c r="I30014">
        <v>27</v>
      </c>
      <c r="J30014">
        <v>72</v>
      </c>
      <c r="K30014">
        <v>82</v>
      </c>
      <c r="L30014">
        <v>45</v>
      </c>
      <c r="M30014">
        <v>49</v>
      </c>
      <c r="N30014">
        <v>18</v>
      </c>
      <c r="O30014">
        <v>88</v>
      </c>
      <c r="P30014">
        <v>54</v>
      </c>
    </row>
    <row r="30015" spans="1:16" x14ac:dyDescent="0.3">
      <c r="A30015">
        <v>84</v>
      </c>
      <c r="B30015">
        <v>65</v>
      </c>
      <c r="C30015">
        <v>7</v>
      </c>
      <c r="D30015">
        <v>49</v>
      </c>
      <c r="E30015">
        <v>95</v>
      </c>
      <c r="F30015">
        <v>6</v>
      </c>
      <c r="G30015">
        <v>97</v>
      </c>
      <c r="H30015">
        <v>12</v>
      </c>
      <c r="I30015">
        <v>32</v>
      </c>
      <c r="J30015">
        <v>50</v>
      </c>
      <c r="K30015">
        <v>47</v>
      </c>
      <c r="L30015">
        <v>56</v>
      </c>
      <c r="M30015">
        <v>53</v>
      </c>
      <c r="N30015">
        <v>59</v>
      </c>
      <c r="O30015">
        <v>97</v>
      </c>
      <c r="P30015">
        <v>87</v>
      </c>
    </row>
    <row r="30016" spans="1:16" x14ac:dyDescent="0.3">
      <c r="A30016">
        <v>49</v>
      </c>
      <c r="B30016">
        <v>57</v>
      </c>
      <c r="C30016">
        <v>53</v>
      </c>
      <c r="D30016">
        <v>46</v>
      </c>
      <c r="E30016">
        <v>55</v>
      </c>
      <c r="F30016">
        <v>80</v>
      </c>
      <c r="G30016">
        <v>100</v>
      </c>
      <c r="H30016">
        <v>33</v>
      </c>
      <c r="I30016">
        <v>68</v>
      </c>
      <c r="J30016">
        <v>77</v>
      </c>
      <c r="K30016">
        <v>43</v>
      </c>
      <c r="L30016">
        <v>97</v>
      </c>
      <c r="M30016">
        <v>39</v>
      </c>
      <c r="N30016">
        <v>16</v>
      </c>
      <c r="O30016">
        <v>66</v>
      </c>
      <c r="P30016">
        <v>31</v>
      </c>
    </row>
    <row r="30017" spans="1:16" x14ac:dyDescent="0.3">
      <c r="A30017">
        <v>55</v>
      </c>
      <c r="B30017">
        <v>75</v>
      </c>
      <c r="C30017">
        <v>22</v>
      </c>
      <c r="D30017">
        <v>36</v>
      </c>
      <c r="E30017">
        <v>77</v>
      </c>
      <c r="F30017">
        <v>63</v>
      </c>
      <c r="G30017">
        <v>39</v>
      </c>
      <c r="H30017">
        <v>60</v>
      </c>
      <c r="I30017">
        <v>18</v>
      </c>
      <c r="J30017">
        <v>63</v>
      </c>
      <c r="K30017">
        <v>80</v>
      </c>
      <c r="L30017">
        <v>28</v>
      </c>
      <c r="M30017">
        <v>82</v>
      </c>
      <c r="N30017">
        <v>17</v>
      </c>
      <c r="O30017">
        <v>16</v>
      </c>
      <c r="P30017">
        <v>75</v>
      </c>
    </row>
    <row r="30018" spans="1:16" x14ac:dyDescent="0.3">
      <c r="A30018">
        <v>19</v>
      </c>
      <c r="B30018">
        <v>73</v>
      </c>
      <c r="C30018">
        <v>1</v>
      </c>
      <c r="D30018">
        <v>70</v>
      </c>
      <c r="E30018">
        <v>61</v>
      </c>
      <c r="F30018">
        <v>31</v>
      </c>
      <c r="G30018">
        <v>1</v>
      </c>
      <c r="H30018">
        <v>32</v>
      </c>
      <c r="I30018">
        <v>5</v>
      </c>
      <c r="J30018">
        <v>100</v>
      </c>
      <c r="K30018">
        <v>28</v>
      </c>
      <c r="L30018">
        <v>47</v>
      </c>
      <c r="M30018">
        <v>49</v>
      </c>
      <c r="N30018">
        <v>69</v>
      </c>
      <c r="O30018">
        <v>18</v>
      </c>
      <c r="P30018">
        <v>57</v>
      </c>
    </row>
    <row r="30019" spans="1:16" x14ac:dyDescent="0.3">
      <c r="A30019">
        <v>78</v>
      </c>
      <c r="B30019">
        <v>7</v>
      </c>
      <c r="C30019">
        <v>94</v>
      </c>
      <c r="D30019">
        <v>71</v>
      </c>
      <c r="E30019">
        <v>57</v>
      </c>
      <c r="F30019">
        <v>46</v>
      </c>
      <c r="G30019">
        <v>72</v>
      </c>
      <c r="H30019">
        <v>77</v>
      </c>
      <c r="I30019">
        <v>63</v>
      </c>
      <c r="J30019">
        <v>14</v>
      </c>
      <c r="K30019">
        <v>7</v>
      </c>
      <c r="L30019">
        <v>15</v>
      </c>
      <c r="M30019">
        <v>98</v>
      </c>
      <c r="N30019">
        <v>2</v>
      </c>
      <c r="O30019">
        <v>99</v>
      </c>
      <c r="P30019">
        <v>45</v>
      </c>
    </row>
    <row r="30020" spans="1:16" x14ac:dyDescent="0.3">
      <c r="A30020">
        <v>41</v>
      </c>
      <c r="B30020">
        <v>16</v>
      </c>
      <c r="C30020">
        <v>34</v>
      </c>
      <c r="D30020">
        <v>87</v>
      </c>
      <c r="E30020">
        <v>88</v>
      </c>
      <c r="F30020">
        <v>51</v>
      </c>
      <c r="G30020">
        <v>25</v>
      </c>
      <c r="H30020">
        <v>18</v>
      </c>
      <c r="I30020">
        <v>71</v>
      </c>
      <c r="J30020">
        <v>96</v>
      </c>
      <c r="K30020">
        <v>41</v>
      </c>
      <c r="L30020">
        <v>42</v>
      </c>
      <c r="M30020">
        <v>35</v>
      </c>
      <c r="N30020">
        <v>8</v>
      </c>
      <c r="O30020">
        <v>32</v>
      </c>
      <c r="P30020">
        <v>89</v>
      </c>
    </row>
    <row r="30021" spans="1:16" x14ac:dyDescent="0.3">
      <c r="A30021">
        <v>8</v>
      </c>
      <c r="B30021">
        <v>28</v>
      </c>
      <c r="C30021">
        <v>76</v>
      </c>
      <c r="D30021">
        <v>6</v>
      </c>
      <c r="E30021">
        <v>59</v>
      </c>
      <c r="F30021">
        <v>76</v>
      </c>
      <c r="G30021">
        <v>10</v>
      </c>
      <c r="H30021">
        <v>70</v>
      </c>
      <c r="I30021">
        <v>81</v>
      </c>
      <c r="J30021">
        <v>90</v>
      </c>
      <c r="K30021">
        <v>4</v>
      </c>
      <c r="L30021">
        <v>57</v>
      </c>
      <c r="M30021">
        <v>97</v>
      </c>
      <c r="N30021">
        <v>43</v>
      </c>
      <c r="O30021">
        <v>31</v>
      </c>
      <c r="P30021">
        <v>78</v>
      </c>
    </row>
    <row r="30022" spans="1:16" x14ac:dyDescent="0.3">
      <c r="A30022">
        <v>7</v>
      </c>
      <c r="B30022">
        <v>92</v>
      </c>
      <c r="C30022">
        <v>56</v>
      </c>
      <c r="D30022">
        <v>59</v>
      </c>
      <c r="E30022">
        <v>7</v>
      </c>
      <c r="F30022">
        <v>94</v>
      </c>
      <c r="G30022">
        <v>4</v>
      </c>
      <c r="H30022">
        <v>73</v>
      </c>
      <c r="I30022">
        <v>65</v>
      </c>
      <c r="J30022">
        <v>63</v>
      </c>
      <c r="K30022">
        <v>17</v>
      </c>
      <c r="L30022">
        <v>60</v>
      </c>
      <c r="M30022">
        <v>56</v>
      </c>
      <c r="N30022">
        <v>2</v>
      </c>
      <c r="O30022">
        <v>98</v>
      </c>
      <c r="P30022">
        <v>52</v>
      </c>
    </row>
    <row r="30023" spans="1:16" x14ac:dyDescent="0.3">
      <c r="A30023">
        <v>12</v>
      </c>
      <c r="B30023">
        <v>55</v>
      </c>
      <c r="C30023">
        <v>19</v>
      </c>
      <c r="D30023">
        <v>82</v>
      </c>
      <c r="E30023">
        <v>60</v>
      </c>
      <c r="F30023">
        <v>57</v>
      </c>
      <c r="G30023">
        <v>83</v>
      </c>
      <c r="H30023">
        <v>24</v>
      </c>
      <c r="I30023">
        <v>99</v>
      </c>
      <c r="J30023">
        <v>15</v>
      </c>
      <c r="K30023">
        <v>8</v>
      </c>
      <c r="L30023">
        <v>15</v>
      </c>
      <c r="M30023">
        <v>93</v>
      </c>
      <c r="N30023">
        <v>11</v>
      </c>
      <c r="O30023">
        <v>35</v>
      </c>
      <c r="P30023">
        <v>27</v>
      </c>
    </row>
    <row r="30024" spans="1:16" x14ac:dyDescent="0.3">
      <c r="A30024">
        <v>95</v>
      </c>
      <c r="B30024">
        <v>13</v>
      </c>
      <c r="C30024">
        <v>58</v>
      </c>
      <c r="D30024">
        <v>93</v>
      </c>
      <c r="E30024">
        <v>83</v>
      </c>
      <c r="F30024">
        <v>4</v>
      </c>
      <c r="G30024">
        <v>42</v>
      </c>
      <c r="H30024">
        <v>50</v>
      </c>
      <c r="I30024">
        <v>50</v>
      </c>
      <c r="J30024">
        <v>18</v>
      </c>
      <c r="K30024">
        <v>6</v>
      </c>
      <c r="L30024">
        <v>77</v>
      </c>
      <c r="M30024">
        <v>35</v>
      </c>
      <c r="N30024">
        <v>25</v>
      </c>
      <c r="O30024">
        <v>90</v>
      </c>
      <c r="P30024">
        <v>6</v>
      </c>
    </row>
    <row r="30025" spans="1:16" x14ac:dyDescent="0.3">
      <c r="A30025">
        <v>96</v>
      </c>
      <c r="B30025">
        <v>70</v>
      </c>
      <c r="C30025">
        <v>6</v>
      </c>
      <c r="D30025">
        <v>86</v>
      </c>
      <c r="E30025">
        <v>33</v>
      </c>
      <c r="F30025">
        <v>46</v>
      </c>
      <c r="G30025">
        <v>50</v>
      </c>
      <c r="H30025">
        <v>80</v>
      </c>
      <c r="I30025">
        <v>7</v>
      </c>
      <c r="J30025">
        <v>52</v>
      </c>
      <c r="K30025">
        <v>89</v>
      </c>
      <c r="L30025">
        <v>98</v>
      </c>
      <c r="M30025">
        <v>8</v>
      </c>
      <c r="N30025">
        <v>44</v>
      </c>
      <c r="O30025">
        <v>93</v>
      </c>
      <c r="P30025">
        <v>80</v>
      </c>
    </row>
    <row r="30026" spans="1:16" x14ac:dyDescent="0.3">
      <c r="A30026">
        <v>4</v>
      </c>
      <c r="B30026">
        <v>99</v>
      </c>
      <c r="C30026">
        <v>55</v>
      </c>
      <c r="D30026">
        <v>44</v>
      </c>
      <c r="E30026">
        <v>31</v>
      </c>
      <c r="F30026">
        <v>52</v>
      </c>
      <c r="G30026">
        <v>51</v>
      </c>
      <c r="H30026">
        <v>53</v>
      </c>
      <c r="I30026">
        <v>88</v>
      </c>
      <c r="J30026">
        <v>89</v>
      </c>
      <c r="K30026">
        <v>48</v>
      </c>
      <c r="L30026">
        <v>73</v>
      </c>
      <c r="M30026">
        <v>30</v>
      </c>
      <c r="N30026">
        <v>23</v>
      </c>
      <c r="O30026">
        <v>97</v>
      </c>
      <c r="P30026">
        <v>13</v>
      </c>
    </row>
    <row r="30027" spans="1:16" x14ac:dyDescent="0.3">
      <c r="A30027">
        <v>16</v>
      </c>
      <c r="B30027">
        <v>17</v>
      </c>
      <c r="C30027">
        <v>86</v>
      </c>
      <c r="D30027">
        <v>66</v>
      </c>
      <c r="E30027">
        <v>88</v>
      </c>
      <c r="F30027">
        <v>77</v>
      </c>
      <c r="G30027">
        <v>15</v>
      </c>
      <c r="H30027">
        <v>20</v>
      </c>
      <c r="I30027">
        <v>59</v>
      </c>
      <c r="J30027">
        <v>36</v>
      </c>
      <c r="K30027">
        <v>28</v>
      </c>
      <c r="L30027">
        <v>15</v>
      </c>
      <c r="M30027">
        <v>37</v>
      </c>
      <c r="N30027">
        <v>77</v>
      </c>
      <c r="O30027">
        <v>88</v>
      </c>
      <c r="P30027">
        <v>96</v>
      </c>
    </row>
    <row r="30028" spans="1:16" x14ac:dyDescent="0.3">
      <c r="A30028">
        <v>19</v>
      </c>
      <c r="B30028">
        <v>12</v>
      </c>
      <c r="C30028">
        <v>30</v>
      </c>
      <c r="D30028">
        <v>6</v>
      </c>
      <c r="E30028">
        <v>58</v>
      </c>
      <c r="F30028">
        <v>57</v>
      </c>
      <c r="G30028">
        <v>16</v>
      </c>
      <c r="H30028">
        <v>63</v>
      </c>
      <c r="I30028">
        <v>81</v>
      </c>
      <c r="J30028">
        <v>52</v>
      </c>
      <c r="K30028">
        <v>7</v>
      </c>
      <c r="L30028">
        <v>65</v>
      </c>
      <c r="M30028">
        <v>72</v>
      </c>
      <c r="N30028">
        <v>81</v>
      </c>
      <c r="O30028">
        <v>48</v>
      </c>
      <c r="P30028">
        <v>49</v>
      </c>
    </row>
    <row r="30029" spans="1:16" x14ac:dyDescent="0.3">
      <c r="A30029">
        <v>30</v>
      </c>
      <c r="B30029">
        <v>67</v>
      </c>
      <c r="C30029">
        <v>90</v>
      </c>
      <c r="D30029">
        <v>64</v>
      </c>
      <c r="E30029">
        <v>60</v>
      </c>
      <c r="F30029">
        <v>27</v>
      </c>
      <c r="G30029">
        <v>93</v>
      </c>
      <c r="H30029">
        <v>89</v>
      </c>
      <c r="I30029">
        <v>58</v>
      </c>
      <c r="J30029">
        <v>4</v>
      </c>
      <c r="K30029">
        <v>76</v>
      </c>
      <c r="L30029">
        <v>84</v>
      </c>
      <c r="M30029">
        <v>64</v>
      </c>
      <c r="N30029">
        <v>11</v>
      </c>
      <c r="O30029">
        <v>29</v>
      </c>
      <c r="P30029">
        <v>19</v>
      </c>
    </row>
    <row r="30030" spans="1:16" x14ac:dyDescent="0.3">
      <c r="A30030">
        <v>49</v>
      </c>
      <c r="B30030">
        <v>50</v>
      </c>
      <c r="C30030">
        <v>82</v>
      </c>
      <c r="D30030">
        <v>94</v>
      </c>
      <c r="E30030">
        <v>37</v>
      </c>
      <c r="F30030">
        <v>98</v>
      </c>
      <c r="G30030">
        <v>46</v>
      </c>
      <c r="H30030">
        <v>45</v>
      </c>
      <c r="I30030">
        <v>10</v>
      </c>
      <c r="J30030">
        <v>92</v>
      </c>
      <c r="K30030">
        <v>61</v>
      </c>
      <c r="L30030">
        <v>86</v>
      </c>
      <c r="M30030">
        <v>66</v>
      </c>
      <c r="N30030">
        <v>71</v>
      </c>
      <c r="O30030">
        <v>77</v>
      </c>
      <c r="P30030">
        <v>26</v>
      </c>
    </row>
    <row r="30031" spans="1:16" x14ac:dyDescent="0.3">
      <c r="A30031">
        <v>77</v>
      </c>
      <c r="B30031">
        <v>93</v>
      </c>
      <c r="C30031">
        <v>50</v>
      </c>
      <c r="D30031">
        <v>71</v>
      </c>
      <c r="E30031">
        <v>76</v>
      </c>
      <c r="F30031">
        <v>49</v>
      </c>
      <c r="G30031">
        <v>8</v>
      </c>
      <c r="H30031">
        <v>7</v>
      </c>
      <c r="I30031">
        <v>41</v>
      </c>
      <c r="J30031">
        <v>4</v>
      </c>
      <c r="K30031">
        <v>39</v>
      </c>
      <c r="L30031">
        <v>47</v>
      </c>
      <c r="M30031">
        <v>84</v>
      </c>
      <c r="N30031">
        <v>70</v>
      </c>
      <c r="O30031">
        <v>70</v>
      </c>
      <c r="P30031">
        <v>3</v>
      </c>
    </row>
    <row r="30032" spans="1:16" x14ac:dyDescent="0.3">
      <c r="A30032">
        <v>43</v>
      </c>
      <c r="B30032">
        <v>36</v>
      </c>
      <c r="C30032">
        <v>97</v>
      </c>
      <c r="D30032">
        <v>62</v>
      </c>
      <c r="E30032">
        <v>68</v>
      </c>
      <c r="F30032">
        <v>92</v>
      </c>
      <c r="G30032">
        <v>55</v>
      </c>
      <c r="H30032">
        <v>91</v>
      </c>
      <c r="I30032">
        <v>48</v>
      </c>
      <c r="J30032">
        <v>55</v>
      </c>
      <c r="K30032">
        <v>94</v>
      </c>
      <c r="L30032">
        <v>58</v>
      </c>
      <c r="M30032">
        <v>67</v>
      </c>
      <c r="N30032">
        <v>77</v>
      </c>
      <c r="O30032">
        <v>9</v>
      </c>
      <c r="P30032">
        <v>92</v>
      </c>
    </row>
    <row r="30033" spans="1:16" x14ac:dyDescent="0.3">
      <c r="A30033">
        <v>99</v>
      </c>
      <c r="B30033">
        <v>72</v>
      </c>
      <c r="C30033">
        <v>86</v>
      </c>
      <c r="D30033">
        <v>63</v>
      </c>
      <c r="E30033">
        <v>32</v>
      </c>
      <c r="F30033">
        <v>47</v>
      </c>
      <c r="G30033">
        <v>91</v>
      </c>
      <c r="H30033">
        <v>32</v>
      </c>
      <c r="I30033">
        <v>7</v>
      </c>
      <c r="J30033">
        <v>48</v>
      </c>
      <c r="K30033">
        <v>75</v>
      </c>
      <c r="L30033">
        <v>56</v>
      </c>
      <c r="M30033">
        <v>87</v>
      </c>
      <c r="N30033">
        <v>35</v>
      </c>
      <c r="O30033">
        <v>10</v>
      </c>
      <c r="P30033">
        <v>24</v>
      </c>
    </row>
    <row r="30034" spans="1:16" x14ac:dyDescent="0.3">
      <c r="A30034">
        <v>24</v>
      </c>
      <c r="B30034">
        <v>36</v>
      </c>
      <c r="C30034">
        <v>56</v>
      </c>
      <c r="D30034">
        <v>43</v>
      </c>
      <c r="E30034">
        <v>71</v>
      </c>
      <c r="F30034">
        <v>84</v>
      </c>
      <c r="G30034">
        <v>68</v>
      </c>
      <c r="H30034">
        <v>93</v>
      </c>
      <c r="I30034">
        <v>8</v>
      </c>
      <c r="J30034">
        <v>18</v>
      </c>
      <c r="K30034">
        <v>94</v>
      </c>
      <c r="L30034">
        <v>93</v>
      </c>
      <c r="M30034">
        <v>76</v>
      </c>
      <c r="N30034">
        <v>45</v>
      </c>
      <c r="O30034">
        <v>69</v>
      </c>
      <c r="P30034">
        <v>59</v>
      </c>
    </row>
    <row r="30035" spans="1:16" x14ac:dyDescent="0.3">
      <c r="A30035">
        <v>56</v>
      </c>
      <c r="B30035">
        <v>19</v>
      </c>
      <c r="C30035">
        <v>56</v>
      </c>
      <c r="D30035">
        <v>71</v>
      </c>
      <c r="E30035">
        <v>26</v>
      </c>
      <c r="F30035">
        <v>5</v>
      </c>
      <c r="G30035">
        <v>55</v>
      </c>
      <c r="H30035">
        <v>47</v>
      </c>
      <c r="I30035">
        <v>16</v>
      </c>
      <c r="J30035">
        <v>17</v>
      </c>
      <c r="K30035">
        <v>25</v>
      </c>
      <c r="L30035">
        <v>57</v>
      </c>
      <c r="M30035">
        <v>86</v>
      </c>
      <c r="N30035">
        <v>99</v>
      </c>
      <c r="O30035">
        <v>79</v>
      </c>
      <c r="P30035">
        <v>43</v>
      </c>
    </row>
    <row r="30036" spans="1:16" x14ac:dyDescent="0.3">
      <c r="A30036">
        <v>5</v>
      </c>
      <c r="B30036">
        <v>50</v>
      </c>
      <c r="C30036">
        <v>47</v>
      </c>
      <c r="D30036">
        <v>3</v>
      </c>
      <c r="E30036">
        <v>16</v>
      </c>
      <c r="F30036">
        <v>56</v>
      </c>
      <c r="G30036">
        <v>10</v>
      </c>
      <c r="H30036">
        <v>76</v>
      </c>
      <c r="I30036">
        <v>15</v>
      </c>
      <c r="J30036">
        <v>38</v>
      </c>
      <c r="K30036">
        <v>17</v>
      </c>
      <c r="L30036">
        <v>69</v>
      </c>
      <c r="M30036">
        <v>8</v>
      </c>
      <c r="N30036">
        <v>10</v>
      </c>
      <c r="O30036">
        <v>13</v>
      </c>
      <c r="P30036">
        <v>96</v>
      </c>
    </row>
    <row r="30037" spans="1:16" x14ac:dyDescent="0.3">
      <c r="A30037">
        <v>30</v>
      </c>
      <c r="B30037">
        <v>19</v>
      </c>
      <c r="C30037">
        <v>2</v>
      </c>
      <c r="D30037">
        <v>89</v>
      </c>
      <c r="E30037">
        <v>66</v>
      </c>
      <c r="F30037">
        <v>10</v>
      </c>
      <c r="G30037">
        <v>28</v>
      </c>
      <c r="H30037">
        <v>99</v>
      </c>
      <c r="I30037">
        <v>44</v>
      </c>
      <c r="J30037">
        <v>10</v>
      </c>
      <c r="K30037">
        <v>53</v>
      </c>
      <c r="L30037">
        <v>81</v>
      </c>
      <c r="M30037">
        <v>24</v>
      </c>
      <c r="N30037">
        <v>59</v>
      </c>
      <c r="O30037">
        <v>81</v>
      </c>
      <c r="P30037">
        <v>46</v>
      </c>
    </row>
    <row r="30038" spans="1:16" x14ac:dyDescent="0.3">
      <c r="A30038">
        <v>55</v>
      </c>
      <c r="B30038">
        <v>89</v>
      </c>
      <c r="C30038">
        <v>91</v>
      </c>
      <c r="D30038">
        <v>2</v>
      </c>
      <c r="E30038">
        <v>26</v>
      </c>
      <c r="F30038">
        <v>68</v>
      </c>
      <c r="G30038">
        <v>98</v>
      </c>
      <c r="H30038">
        <v>69</v>
      </c>
      <c r="I30038">
        <v>79</v>
      </c>
      <c r="J30038">
        <v>70</v>
      </c>
      <c r="K30038">
        <v>98</v>
      </c>
      <c r="L30038">
        <v>21</v>
      </c>
      <c r="M30038">
        <v>40</v>
      </c>
      <c r="N30038">
        <v>58</v>
      </c>
      <c r="O30038">
        <v>1</v>
      </c>
      <c r="P30038">
        <v>48</v>
      </c>
    </row>
    <row r="30039" spans="1:16" x14ac:dyDescent="0.3">
      <c r="A30039">
        <v>49</v>
      </c>
      <c r="B30039">
        <v>9</v>
      </c>
      <c r="C30039">
        <v>11</v>
      </c>
      <c r="D30039">
        <v>41</v>
      </c>
      <c r="E30039">
        <v>70</v>
      </c>
      <c r="F30039">
        <v>86</v>
      </c>
      <c r="G30039">
        <v>66</v>
      </c>
      <c r="H30039">
        <v>9</v>
      </c>
      <c r="I30039">
        <v>99</v>
      </c>
      <c r="J30039">
        <v>28</v>
      </c>
      <c r="K30039">
        <v>98</v>
      </c>
      <c r="L30039">
        <v>3</v>
      </c>
      <c r="M30039">
        <v>89</v>
      </c>
      <c r="N30039">
        <v>3</v>
      </c>
      <c r="O30039">
        <v>55</v>
      </c>
      <c r="P30039">
        <v>76</v>
      </c>
    </row>
    <row r="30040" spans="1:16" x14ac:dyDescent="0.3">
      <c r="A30040">
        <v>52</v>
      </c>
      <c r="B30040">
        <v>74</v>
      </c>
      <c r="C30040">
        <v>55</v>
      </c>
      <c r="D30040">
        <v>37</v>
      </c>
      <c r="E30040">
        <v>17</v>
      </c>
      <c r="F30040">
        <v>45</v>
      </c>
      <c r="G30040">
        <v>60</v>
      </c>
      <c r="H30040">
        <v>70</v>
      </c>
      <c r="I30040">
        <v>52</v>
      </c>
      <c r="J30040">
        <v>41</v>
      </c>
      <c r="K30040">
        <v>67</v>
      </c>
      <c r="L30040">
        <v>61</v>
      </c>
      <c r="M30040">
        <v>99</v>
      </c>
      <c r="N30040">
        <v>26</v>
      </c>
      <c r="O30040">
        <v>34</v>
      </c>
      <c r="P30040">
        <v>58</v>
      </c>
    </row>
    <row r="30041" spans="1:16" x14ac:dyDescent="0.3">
      <c r="A30041">
        <v>6</v>
      </c>
      <c r="B30041">
        <v>22</v>
      </c>
      <c r="C30041">
        <v>18</v>
      </c>
      <c r="D30041">
        <v>26</v>
      </c>
      <c r="E30041">
        <v>66</v>
      </c>
      <c r="F30041">
        <v>92</v>
      </c>
      <c r="G30041">
        <v>71</v>
      </c>
      <c r="H30041">
        <v>64</v>
      </c>
      <c r="I30041">
        <v>45</v>
      </c>
      <c r="J30041">
        <v>66</v>
      </c>
      <c r="K30041">
        <v>37</v>
      </c>
      <c r="L30041">
        <v>71</v>
      </c>
      <c r="M30041">
        <v>93</v>
      </c>
      <c r="N30041">
        <v>39</v>
      </c>
      <c r="O30041">
        <v>75</v>
      </c>
      <c r="P30041">
        <v>20</v>
      </c>
    </row>
    <row r="30042" spans="1:16" x14ac:dyDescent="0.3">
      <c r="A30042">
        <v>10</v>
      </c>
      <c r="B30042">
        <v>57</v>
      </c>
      <c r="C30042">
        <v>14</v>
      </c>
      <c r="D30042">
        <v>32</v>
      </c>
      <c r="E30042">
        <v>72</v>
      </c>
      <c r="F30042">
        <v>8</v>
      </c>
      <c r="G30042">
        <v>43</v>
      </c>
      <c r="H30042">
        <v>17</v>
      </c>
      <c r="I30042">
        <v>100</v>
      </c>
      <c r="J30042">
        <v>50</v>
      </c>
      <c r="K30042">
        <v>39</v>
      </c>
      <c r="L30042">
        <v>11</v>
      </c>
      <c r="M30042">
        <v>68</v>
      </c>
      <c r="N30042">
        <v>24</v>
      </c>
      <c r="O30042">
        <v>21</v>
      </c>
      <c r="P30042">
        <v>69</v>
      </c>
    </row>
    <row r="30043" spans="1:16" x14ac:dyDescent="0.3">
      <c r="A30043">
        <v>81</v>
      </c>
      <c r="B30043">
        <v>17</v>
      </c>
      <c r="C30043">
        <v>29</v>
      </c>
      <c r="D30043">
        <v>15</v>
      </c>
      <c r="E30043">
        <v>35</v>
      </c>
      <c r="F30043">
        <v>29</v>
      </c>
      <c r="G30043">
        <v>30</v>
      </c>
      <c r="H30043">
        <v>9</v>
      </c>
      <c r="I30043">
        <v>15</v>
      </c>
      <c r="J30043">
        <v>95</v>
      </c>
      <c r="K30043">
        <v>52</v>
      </c>
      <c r="L30043">
        <v>6</v>
      </c>
      <c r="M30043">
        <v>99</v>
      </c>
      <c r="N30043">
        <v>18</v>
      </c>
      <c r="O30043">
        <v>73</v>
      </c>
      <c r="P30043">
        <v>87</v>
      </c>
    </row>
    <row r="30044" spans="1:16" x14ac:dyDescent="0.3">
      <c r="A30044">
        <v>88</v>
      </c>
      <c r="B30044">
        <v>68</v>
      </c>
      <c r="C30044">
        <v>19</v>
      </c>
      <c r="D30044">
        <v>78</v>
      </c>
      <c r="E30044">
        <v>68</v>
      </c>
      <c r="F30044">
        <v>10</v>
      </c>
      <c r="G30044">
        <v>10</v>
      </c>
      <c r="H30044">
        <v>70</v>
      </c>
      <c r="I30044">
        <v>68</v>
      </c>
      <c r="J30044">
        <v>72</v>
      </c>
      <c r="K30044">
        <v>47</v>
      </c>
      <c r="L30044">
        <v>61</v>
      </c>
      <c r="M30044">
        <v>28</v>
      </c>
      <c r="N30044">
        <v>59</v>
      </c>
      <c r="O30044">
        <v>66</v>
      </c>
      <c r="P30044">
        <v>13</v>
      </c>
    </row>
    <row r="30045" spans="1:16" x14ac:dyDescent="0.3">
      <c r="A30045">
        <v>90</v>
      </c>
      <c r="B30045">
        <v>73</v>
      </c>
      <c r="C30045">
        <v>76</v>
      </c>
      <c r="D30045">
        <v>17</v>
      </c>
      <c r="E30045">
        <v>33</v>
      </c>
      <c r="F30045">
        <v>83</v>
      </c>
      <c r="G30045">
        <v>59</v>
      </c>
      <c r="H30045">
        <v>16</v>
      </c>
      <c r="I30045">
        <v>40</v>
      </c>
      <c r="J30045">
        <v>100</v>
      </c>
      <c r="K30045">
        <v>46</v>
      </c>
      <c r="L30045">
        <v>30</v>
      </c>
      <c r="M30045">
        <v>12</v>
      </c>
      <c r="N30045">
        <v>74</v>
      </c>
      <c r="O30045">
        <v>35</v>
      </c>
      <c r="P30045">
        <v>77</v>
      </c>
    </row>
    <row r="30046" spans="1:16" x14ac:dyDescent="0.3">
      <c r="A30046">
        <v>65</v>
      </c>
      <c r="B30046">
        <v>14</v>
      </c>
      <c r="C30046">
        <v>21</v>
      </c>
      <c r="D30046">
        <v>8</v>
      </c>
      <c r="E30046">
        <v>56</v>
      </c>
      <c r="F30046">
        <v>16</v>
      </c>
      <c r="G30046">
        <v>54</v>
      </c>
      <c r="H30046">
        <v>52</v>
      </c>
      <c r="I30046">
        <v>92</v>
      </c>
      <c r="J30046">
        <v>55</v>
      </c>
      <c r="K30046">
        <v>63</v>
      </c>
      <c r="L30046">
        <v>95</v>
      </c>
      <c r="M30046">
        <v>11</v>
      </c>
      <c r="N30046">
        <v>5</v>
      </c>
      <c r="O30046">
        <v>13</v>
      </c>
      <c r="P30046">
        <v>55</v>
      </c>
    </row>
    <row r="30047" spans="1:16" x14ac:dyDescent="0.3">
      <c r="A30047">
        <v>33</v>
      </c>
      <c r="B30047">
        <v>98</v>
      </c>
      <c r="C30047">
        <v>19</v>
      </c>
      <c r="D30047">
        <v>47</v>
      </c>
      <c r="E30047">
        <v>14</v>
      </c>
      <c r="F30047">
        <v>94</v>
      </c>
      <c r="G30047">
        <v>51</v>
      </c>
      <c r="H30047">
        <v>79</v>
      </c>
      <c r="I30047">
        <v>58</v>
      </c>
      <c r="J30047">
        <v>36</v>
      </c>
      <c r="K30047">
        <v>33</v>
      </c>
      <c r="L30047">
        <v>90</v>
      </c>
      <c r="M30047">
        <v>82</v>
      </c>
      <c r="N30047">
        <v>81</v>
      </c>
      <c r="O30047">
        <v>66</v>
      </c>
      <c r="P30047">
        <v>32</v>
      </c>
    </row>
    <row r="30048" spans="1:16" x14ac:dyDescent="0.3">
      <c r="A30048">
        <v>55</v>
      </c>
      <c r="B30048">
        <v>50</v>
      </c>
      <c r="C30048">
        <v>82</v>
      </c>
      <c r="D30048">
        <v>45</v>
      </c>
      <c r="E30048">
        <v>78</v>
      </c>
      <c r="F30048">
        <v>26</v>
      </c>
      <c r="G30048">
        <v>43</v>
      </c>
      <c r="H30048">
        <v>10</v>
      </c>
      <c r="I30048">
        <v>11</v>
      </c>
      <c r="J30048">
        <v>36</v>
      </c>
      <c r="K30048">
        <v>3</v>
      </c>
      <c r="L30048">
        <v>66</v>
      </c>
      <c r="M30048">
        <v>97</v>
      </c>
      <c r="N30048">
        <v>72</v>
      </c>
      <c r="O30048">
        <v>80</v>
      </c>
      <c r="P30048">
        <v>70</v>
      </c>
    </row>
    <row r="30049" spans="1:16" x14ac:dyDescent="0.3">
      <c r="A30049">
        <v>77</v>
      </c>
      <c r="B30049">
        <v>6</v>
      </c>
      <c r="C30049">
        <v>55</v>
      </c>
      <c r="D30049">
        <v>53</v>
      </c>
      <c r="E30049">
        <v>54</v>
      </c>
      <c r="F30049">
        <v>98</v>
      </c>
      <c r="G30049">
        <v>77</v>
      </c>
      <c r="H30049">
        <v>47</v>
      </c>
      <c r="I30049">
        <v>1</v>
      </c>
      <c r="J30049">
        <v>75</v>
      </c>
      <c r="K30049">
        <v>33</v>
      </c>
      <c r="L30049">
        <v>12</v>
      </c>
      <c r="M30049">
        <v>75</v>
      </c>
      <c r="N30049">
        <v>39</v>
      </c>
      <c r="O30049">
        <v>94</v>
      </c>
      <c r="P30049">
        <v>43</v>
      </c>
    </row>
    <row r="30050" spans="1:16" x14ac:dyDescent="0.3">
      <c r="A30050">
        <v>59</v>
      </c>
      <c r="B30050">
        <v>5</v>
      </c>
      <c r="C30050">
        <v>38</v>
      </c>
      <c r="D30050">
        <v>90</v>
      </c>
      <c r="E30050">
        <v>12</v>
      </c>
      <c r="F30050">
        <v>36</v>
      </c>
      <c r="G30050">
        <v>22</v>
      </c>
      <c r="H30050">
        <v>86</v>
      </c>
      <c r="I30050">
        <v>90</v>
      </c>
      <c r="J30050">
        <v>67</v>
      </c>
      <c r="K30050">
        <v>55</v>
      </c>
      <c r="L30050">
        <v>5</v>
      </c>
      <c r="M30050">
        <v>34</v>
      </c>
      <c r="N30050">
        <v>19</v>
      </c>
      <c r="O30050">
        <v>10</v>
      </c>
      <c r="P30050">
        <v>18</v>
      </c>
    </row>
    <row r="30051" spans="1:16" x14ac:dyDescent="0.3">
      <c r="A30051">
        <v>39</v>
      </c>
      <c r="B30051">
        <v>36</v>
      </c>
      <c r="C30051">
        <v>2</v>
      </c>
      <c r="D30051">
        <v>35</v>
      </c>
      <c r="E30051">
        <v>70</v>
      </c>
      <c r="F30051">
        <v>28</v>
      </c>
      <c r="G30051">
        <v>38</v>
      </c>
      <c r="H30051">
        <v>87</v>
      </c>
      <c r="I30051">
        <v>54</v>
      </c>
      <c r="J30051">
        <v>51</v>
      </c>
      <c r="K30051">
        <v>54</v>
      </c>
      <c r="L30051">
        <v>51</v>
      </c>
      <c r="M30051">
        <v>7</v>
      </c>
      <c r="N30051">
        <v>9</v>
      </c>
      <c r="O30051">
        <v>39</v>
      </c>
      <c r="P30051">
        <v>28</v>
      </c>
    </row>
    <row r="30052" spans="1:16" x14ac:dyDescent="0.3">
      <c r="A30052">
        <v>83</v>
      </c>
      <c r="B30052">
        <v>75</v>
      </c>
      <c r="C30052">
        <v>46</v>
      </c>
      <c r="D30052">
        <v>14</v>
      </c>
      <c r="E30052">
        <v>65</v>
      </c>
      <c r="F30052">
        <v>69</v>
      </c>
      <c r="G30052">
        <v>2</v>
      </c>
      <c r="H30052">
        <v>68</v>
      </c>
      <c r="I30052">
        <v>90</v>
      </c>
      <c r="J30052">
        <v>58</v>
      </c>
      <c r="K30052">
        <v>16</v>
      </c>
      <c r="L30052">
        <v>45</v>
      </c>
      <c r="M30052">
        <v>94</v>
      </c>
      <c r="N30052">
        <v>68</v>
      </c>
      <c r="O30052">
        <v>16</v>
      </c>
      <c r="P30052">
        <v>95</v>
      </c>
    </row>
    <row r="30053" spans="1:16" x14ac:dyDescent="0.3">
      <c r="A30053">
        <v>63</v>
      </c>
      <c r="B30053">
        <v>84</v>
      </c>
      <c r="C30053">
        <v>43</v>
      </c>
      <c r="D30053">
        <v>58</v>
      </c>
      <c r="E30053">
        <v>84</v>
      </c>
      <c r="F30053">
        <v>60</v>
      </c>
      <c r="G30053">
        <v>33</v>
      </c>
      <c r="H30053">
        <v>63</v>
      </c>
      <c r="I30053">
        <v>89</v>
      </c>
      <c r="J30053">
        <v>47</v>
      </c>
      <c r="K30053">
        <v>84</v>
      </c>
      <c r="L30053">
        <v>19</v>
      </c>
      <c r="M30053">
        <v>73</v>
      </c>
      <c r="N30053">
        <v>33</v>
      </c>
      <c r="O30053">
        <v>53</v>
      </c>
      <c r="P30053">
        <v>38</v>
      </c>
    </row>
    <row r="30054" spans="1:16" x14ac:dyDescent="0.3">
      <c r="A30054">
        <v>29</v>
      </c>
      <c r="B30054">
        <v>2</v>
      </c>
      <c r="C30054">
        <v>26</v>
      </c>
      <c r="D30054">
        <v>53</v>
      </c>
      <c r="E30054">
        <v>84</v>
      </c>
      <c r="F30054">
        <v>19</v>
      </c>
      <c r="G30054">
        <v>75</v>
      </c>
      <c r="H30054">
        <v>99</v>
      </c>
      <c r="I30054">
        <v>10</v>
      </c>
      <c r="J30054">
        <v>68</v>
      </c>
      <c r="K30054">
        <v>90</v>
      </c>
      <c r="L30054">
        <v>25</v>
      </c>
      <c r="M30054">
        <v>43</v>
      </c>
      <c r="N30054">
        <v>45</v>
      </c>
      <c r="O30054">
        <v>59</v>
      </c>
      <c r="P30054">
        <v>38</v>
      </c>
    </row>
    <row r="30055" spans="1:16" x14ac:dyDescent="0.3">
      <c r="A30055">
        <v>10</v>
      </c>
      <c r="B30055">
        <v>92</v>
      </c>
      <c r="C30055">
        <v>71</v>
      </c>
      <c r="D30055">
        <v>60</v>
      </c>
      <c r="E30055">
        <v>56</v>
      </c>
      <c r="F30055">
        <v>65</v>
      </c>
      <c r="G30055">
        <v>82</v>
      </c>
      <c r="H30055">
        <v>50</v>
      </c>
      <c r="I30055">
        <v>22</v>
      </c>
      <c r="J30055">
        <v>100</v>
      </c>
      <c r="K30055">
        <v>95</v>
      </c>
      <c r="L30055">
        <v>91</v>
      </c>
      <c r="M30055">
        <v>33</v>
      </c>
      <c r="N30055">
        <v>89</v>
      </c>
      <c r="O30055">
        <v>2</v>
      </c>
      <c r="P30055">
        <v>83</v>
      </c>
    </row>
    <row r="30056" spans="1:16" x14ac:dyDescent="0.3">
      <c r="A30056">
        <v>70</v>
      </c>
      <c r="B30056">
        <v>76</v>
      </c>
      <c r="C30056">
        <v>70</v>
      </c>
      <c r="D30056">
        <v>51</v>
      </c>
      <c r="E30056">
        <v>15</v>
      </c>
      <c r="F30056">
        <v>68</v>
      </c>
      <c r="G30056">
        <v>11</v>
      </c>
      <c r="H30056">
        <v>86</v>
      </c>
      <c r="I30056">
        <v>59</v>
      </c>
      <c r="J30056">
        <v>37</v>
      </c>
      <c r="K30056">
        <v>12</v>
      </c>
      <c r="L30056">
        <v>22</v>
      </c>
      <c r="M30056">
        <v>30</v>
      </c>
      <c r="N30056">
        <v>45</v>
      </c>
      <c r="O30056">
        <v>95</v>
      </c>
      <c r="P30056">
        <v>36</v>
      </c>
    </row>
    <row r="30057" spans="1:16" x14ac:dyDescent="0.3">
      <c r="A30057">
        <v>44</v>
      </c>
      <c r="B30057">
        <v>18</v>
      </c>
      <c r="C30057">
        <v>18</v>
      </c>
      <c r="D30057">
        <v>3</v>
      </c>
      <c r="E30057">
        <v>63</v>
      </c>
      <c r="F30057">
        <v>11</v>
      </c>
      <c r="G30057">
        <v>64</v>
      </c>
      <c r="H30057">
        <v>5</v>
      </c>
      <c r="I30057">
        <v>23</v>
      </c>
      <c r="J30057">
        <v>80</v>
      </c>
      <c r="K30057">
        <v>74</v>
      </c>
      <c r="L30057">
        <v>73</v>
      </c>
      <c r="M30057">
        <v>72</v>
      </c>
      <c r="N30057">
        <v>93</v>
      </c>
      <c r="O30057">
        <v>73</v>
      </c>
      <c r="P30057">
        <v>57</v>
      </c>
    </row>
    <row r="30058" spans="1:16" x14ac:dyDescent="0.3">
      <c r="A30058">
        <v>92</v>
      </c>
      <c r="B30058">
        <v>25</v>
      </c>
      <c r="C30058">
        <v>81</v>
      </c>
      <c r="D30058">
        <v>24</v>
      </c>
      <c r="E30058">
        <v>29</v>
      </c>
      <c r="F30058">
        <v>54</v>
      </c>
      <c r="G30058">
        <v>61</v>
      </c>
      <c r="H30058">
        <v>55</v>
      </c>
      <c r="I30058">
        <v>47</v>
      </c>
      <c r="J30058">
        <v>2</v>
      </c>
      <c r="K30058">
        <v>93</v>
      </c>
      <c r="L30058">
        <v>33</v>
      </c>
      <c r="M30058">
        <v>98</v>
      </c>
      <c r="N30058">
        <v>48</v>
      </c>
      <c r="O30058">
        <v>84</v>
      </c>
      <c r="P30058">
        <v>62</v>
      </c>
    </row>
    <row r="30059" spans="1:16" x14ac:dyDescent="0.3">
      <c r="A30059">
        <v>80</v>
      </c>
      <c r="B30059">
        <v>71</v>
      </c>
      <c r="C30059">
        <v>63</v>
      </c>
      <c r="D30059">
        <v>18</v>
      </c>
      <c r="E30059">
        <v>74</v>
      </c>
      <c r="F30059">
        <v>78</v>
      </c>
      <c r="G30059">
        <v>56</v>
      </c>
      <c r="H30059">
        <v>55</v>
      </c>
      <c r="I30059">
        <v>85</v>
      </c>
      <c r="J30059">
        <v>86</v>
      </c>
      <c r="K30059">
        <v>90</v>
      </c>
      <c r="L30059">
        <v>83</v>
      </c>
      <c r="M30059">
        <v>97</v>
      </c>
      <c r="N30059">
        <v>61</v>
      </c>
      <c r="O30059">
        <v>77</v>
      </c>
      <c r="P30059">
        <v>51</v>
      </c>
    </row>
    <row r="30060" spans="1:16" x14ac:dyDescent="0.3">
      <c r="A30060">
        <v>23</v>
      </c>
      <c r="B30060">
        <v>15</v>
      </c>
      <c r="C30060">
        <v>61</v>
      </c>
      <c r="D30060">
        <v>57</v>
      </c>
      <c r="E30060">
        <v>1</v>
      </c>
      <c r="F30060">
        <v>8</v>
      </c>
      <c r="G30060">
        <v>59</v>
      </c>
      <c r="H30060">
        <v>66</v>
      </c>
      <c r="I30060">
        <v>94</v>
      </c>
      <c r="J30060">
        <v>17</v>
      </c>
      <c r="K30060">
        <v>100</v>
      </c>
      <c r="L30060">
        <v>59</v>
      </c>
      <c r="M30060">
        <v>70</v>
      </c>
      <c r="N30060">
        <v>69</v>
      </c>
      <c r="O30060">
        <v>93</v>
      </c>
      <c r="P30060">
        <v>58</v>
      </c>
    </row>
    <row r="30061" spans="1:16" x14ac:dyDescent="0.3">
      <c r="A30061">
        <v>31</v>
      </c>
      <c r="B30061">
        <v>55</v>
      </c>
      <c r="C30061">
        <v>82</v>
      </c>
      <c r="D30061">
        <v>67</v>
      </c>
      <c r="E30061">
        <v>10</v>
      </c>
      <c r="F30061">
        <v>18</v>
      </c>
      <c r="G30061">
        <v>2</v>
      </c>
      <c r="H30061">
        <v>39</v>
      </c>
      <c r="I30061">
        <v>11</v>
      </c>
      <c r="J30061">
        <v>92</v>
      </c>
      <c r="K30061">
        <v>79</v>
      </c>
      <c r="L30061">
        <v>64</v>
      </c>
      <c r="M30061">
        <v>69</v>
      </c>
      <c r="N30061">
        <v>60</v>
      </c>
      <c r="O30061">
        <v>79</v>
      </c>
      <c r="P30061">
        <v>39</v>
      </c>
    </row>
    <row r="30062" spans="1:16" x14ac:dyDescent="0.3">
      <c r="A30062">
        <v>61</v>
      </c>
      <c r="B30062">
        <v>22</v>
      </c>
      <c r="C30062">
        <v>13</v>
      </c>
      <c r="D30062">
        <v>99</v>
      </c>
      <c r="E30062">
        <v>10</v>
      </c>
      <c r="F30062">
        <v>77</v>
      </c>
      <c r="G30062">
        <v>84</v>
      </c>
      <c r="H30062">
        <v>44</v>
      </c>
      <c r="I30062">
        <v>50</v>
      </c>
      <c r="J30062">
        <v>4</v>
      </c>
      <c r="K30062">
        <v>50</v>
      </c>
      <c r="L30062">
        <v>81</v>
      </c>
      <c r="M30062">
        <v>17</v>
      </c>
      <c r="N30062">
        <v>25</v>
      </c>
      <c r="O30062">
        <v>68</v>
      </c>
      <c r="P30062">
        <v>25</v>
      </c>
    </row>
    <row r="30063" spans="1:16" x14ac:dyDescent="0.3">
      <c r="A30063">
        <v>87</v>
      </c>
      <c r="B30063">
        <v>62</v>
      </c>
      <c r="C30063">
        <v>55</v>
      </c>
      <c r="D30063">
        <v>50</v>
      </c>
      <c r="E30063">
        <v>59</v>
      </c>
      <c r="F30063">
        <v>4</v>
      </c>
      <c r="G30063">
        <v>97</v>
      </c>
      <c r="H30063">
        <v>44</v>
      </c>
      <c r="I30063">
        <v>2</v>
      </c>
      <c r="J30063">
        <v>72</v>
      </c>
      <c r="K30063">
        <v>28</v>
      </c>
      <c r="L30063">
        <v>100</v>
      </c>
      <c r="M30063">
        <v>47</v>
      </c>
      <c r="N30063">
        <v>26</v>
      </c>
      <c r="O30063">
        <v>59</v>
      </c>
      <c r="P30063">
        <v>85</v>
      </c>
    </row>
    <row r="30064" spans="1:16" x14ac:dyDescent="0.3">
      <c r="A30064">
        <v>83</v>
      </c>
      <c r="B30064">
        <v>37</v>
      </c>
      <c r="C30064">
        <v>53</v>
      </c>
      <c r="D30064">
        <v>67</v>
      </c>
      <c r="E30064">
        <v>25</v>
      </c>
      <c r="F30064">
        <v>32</v>
      </c>
      <c r="G30064">
        <v>16</v>
      </c>
      <c r="H30064">
        <v>27</v>
      </c>
      <c r="I30064">
        <v>95</v>
      </c>
      <c r="J30064">
        <v>70</v>
      </c>
      <c r="K30064">
        <v>64</v>
      </c>
      <c r="L30064">
        <v>75</v>
      </c>
      <c r="M30064">
        <v>97</v>
      </c>
      <c r="N30064">
        <v>42</v>
      </c>
      <c r="O30064">
        <v>15</v>
      </c>
      <c r="P30064">
        <v>56</v>
      </c>
    </row>
    <row r="30065" spans="1:16" x14ac:dyDescent="0.3">
      <c r="A30065">
        <v>44</v>
      </c>
      <c r="B30065">
        <v>83</v>
      </c>
      <c r="C30065">
        <v>53</v>
      </c>
      <c r="D30065">
        <v>42</v>
      </c>
      <c r="E30065">
        <v>100</v>
      </c>
      <c r="F30065">
        <v>98</v>
      </c>
      <c r="G30065">
        <v>8</v>
      </c>
      <c r="H30065">
        <v>82</v>
      </c>
      <c r="I30065">
        <v>58</v>
      </c>
      <c r="J30065">
        <v>38</v>
      </c>
      <c r="K30065">
        <v>94</v>
      </c>
      <c r="L30065">
        <v>50</v>
      </c>
      <c r="M30065">
        <v>11</v>
      </c>
      <c r="N30065">
        <v>42</v>
      </c>
      <c r="O30065">
        <v>56</v>
      </c>
      <c r="P30065">
        <v>100</v>
      </c>
    </row>
    <row r="30066" spans="1:16" x14ac:dyDescent="0.3">
      <c r="A30066">
        <v>78</v>
      </c>
      <c r="B30066">
        <v>39</v>
      </c>
      <c r="C30066">
        <v>80</v>
      </c>
      <c r="D30066">
        <v>22</v>
      </c>
      <c r="E30066">
        <v>97</v>
      </c>
      <c r="F30066">
        <v>55</v>
      </c>
      <c r="G30066">
        <v>31</v>
      </c>
      <c r="H30066">
        <v>32</v>
      </c>
      <c r="I30066">
        <v>68</v>
      </c>
      <c r="J30066">
        <v>90</v>
      </c>
      <c r="K30066">
        <v>2</v>
      </c>
      <c r="L30066">
        <v>79</v>
      </c>
      <c r="M30066">
        <v>30</v>
      </c>
      <c r="N30066">
        <v>59</v>
      </c>
      <c r="O30066">
        <v>64</v>
      </c>
      <c r="P30066">
        <v>37</v>
      </c>
    </row>
    <row r="30067" spans="1:16" x14ac:dyDescent="0.3">
      <c r="A30067">
        <v>2</v>
      </c>
      <c r="B30067">
        <v>33</v>
      </c>
      <c r="C30067">
        <v>30</v>
      </c>
      <c r="D30067">
        <v>57</v>
      </c>
      <c r="E30067">
        <v>35</v>
      </c>
      <c r="F30067">
        <v>36</v>
      </c>
      <c r="G30067">
        <v>87</v>
      </c>
      <c r="H30067">
        <v>95</v>
      </c>
      <c r="I30067">
        <v>89</v>
      </c>
      <c r="J30067">
        <v>40</v>
      </c>
      <c r="K30067">
        <v>42</v>
      </c>
      <c r="L30067">
        <v>8</v>
      </c>
      <c r="M30067">
        <v>40</v>
      </c>
      <c r="N30067">
        <v>45</v>
      </c>
      <c r="O30067">
        <v>74</v>
      </c>
      <c r="P30067">
        <v>86</v>
      </c>
    </row>
    <row r="30068" spans="1:16" x14ac:dyDescent="0.3">
      <c r="A30068">
        <v>32</v>
      </c>
      <c r="B30068">
        <v>46</v>
      </c>
      <c r="C30068">
        <v>42</v>
      </c>
      <c r="D30068">
        <v>28</v>
      </c>
      <c r="E30068">
        <v>50</v>
      </c>
      <c r="F30068">
        <v>13</v>
      </c>
      <c r="G30068">
        <v>72</v>
      </c>
      <c r="H30068">
        <v>26</v>
      </c>
      <c r="I30068">
        <v>43</v>
      </c>
      <c r="J30068">
        <v>20</v>
      </c>
      <c r="K30068">
        <v>57</v>
      </c>
      <c r="L30068">
        <v>68</v>
      </c>
      <c r="M30068">
        <v>62</v>
      </c>
      <c r="N30068">
        <v>46</v>
      </c>
      <c r="O30068">
        <v>83</v>
      </c>
      <c r="P30068">
        <v>33</v>
      </c>
    </row>
    <row r="30069" spans="1:16" x14ac:dyDescent="0.3">
      <c r="A30069">
        <v>52</v>
      </c>
      <c r="B30069">
        <v>16</v>
      </c>
      <c r="C30069">
        <v>85</v>
      </c>
      <c r="D30069">
        <v>27</v>
      </c>
      <c r="E30069">
        <v>86</v>
      </c>
      <c r="F30069">
        <v>95</v>
      </c>
      <c r="G30069">
        <v>48</v>
      </c>
      <c r="H30069">
        <v>24</v>
      </c>
      <c r="I30069">
        <v>84</v>
      </c>
      <c r="J30069">
        <v>70</v>
      </c>
      <c r="K30069">
        <v>56</v>
      </c>
      <c r="L30069">
        <v>40</v>
      </c>
      <c r="M30069">
        <v>52</v>
      </c>
      <c r="N30069">
        <v>43</v>
      </c>
      <c r="O30069">
        <v>12</v>
      </c>
      <c r="P30069">
        <v>83</v>
      </c>
    </row>
    <row r="30070" spans="1:16" x14ac:dyDescent="0.3">
      <c r="A30070">
        <v>98</v>
      </c>
      <c r="B30070">
        <v>14</v>
      </c>
      <c r="C30070">
        <v>21</v>
      </c>
      <c r="D30070">
        <v>8</v>
      </c>
      <c r="E30070">
        <v>11</v>
      </c>
      <c r="F30070">
        <v>29</v>
      </c>
      <c r="G30070">
        <v>10</v>
      </c>
      <c r="H30070">
        <v>34</v>
      </c>
      <c r="I30070">
        <v>3</v>
      </c>
      <c r="J30070">
        <v>28</v>
      </c>
      <c r="K30070">
        <v>77</v>
      </c>
      <c r="L30070">
        <v>23</v>
      </c>
      <c r="M30070">
        <v>52</v>
      </c>
      <c r="N30070">
        <v>13</v>
      </c>
      <c r="O30070">
        <v>79</v>
      </c>
      <c r="P30070">
        <v>26</v>
      </c>
    </row>
    <row r="30071" spans="1:16" x14ac:dyDescent="0.3">
      <c r="A30071">
        <v>1</v>
      </c>
      <c r="B30071">
        <v>60</v>
      </c>
      <c r="C30071">
        <v>91</v>
      </c>
      <c r="D30071">
        <v>92</v>
      </c>
      <c r="E30071">
        <v>15</v>
      </c>
      <c r="F30071">
        <v>38</v>
      </c>
      <c r="G30071">
        <v>84</v>
      </c>
      <c r="H30071">
        <v>97</v>
      </c>
      <c r="I30071">
        <v>25</v>
      </c>
      <c r="J30071">
        <v>73</v>
      </c>
      <c r="K30071">
        <v>100</v>
      </c>
      <c r="L30071">
        <v>72</v>
      </c>
      <c r="M30071">
        <v>45</v>
      </c>
      <c r="N30071">
        <v>63</v>
      </c>
      <c r="O30071">
        <v>35</v>
      </c>
      <c r="P30071">
        <v>85</v>
      </c>
    </row>
    <row r="30072" spans="1:16" x14ac:dyDescent="0.3">
      <c r="A30072">
        <v>55</v>
      </c>
      <c r="B30072">
        <v>11</v>
      </c>
      <c r="C30072">
        <v>69</v>
      </c>
      <c r="D30072">
        <v>50</v>
      </c>
      <c r="E30072">
        <v>37</v>
      </c>
      <c r="F30072">
        <v>55</v>
      </c>
      <c r="G30072">
        <v>7</v>
      </c>
      <c r="H30072">
        <v>3</v>
      </c>
      <c r="I30072">
        <v>55</v>
      </c>
      <c r="J30072">
        <v>79</v>
      </c>
      <c r="K30072">
        <v>61</v>
      </c>
      <c r="L30072">
        <v>47</v>
      </c>
      <c r="M30072">
        <v>63</v>
      </c>
      <c r="N30072">
        <v>77</v>
      </c>
      <c r="O30072">
        <v>7</v>
      </c>
      <c r="P30072">
        <v>87</v>
      </c>
    </row>
    <row r="30073" spans="1:16" x14ac:dyDescent="0.3">
      <c r="A30073">
        <v>44</v>
      </c>
      <c r="B30073">
        <v>91</v>
      </c>
      <c r="C30073">
        <v>41</v>
      </c>
      <c r="D30073">
        <v>24</v>
      </c>
      <c r="E30073">
        <v>68</v>
      </c>
      <c r="F30073">
        <v>2</v>
      </c>
      <c r="G30073">
        <v>46</v>
      </c>
      <c r="H30073">
        <v>97</v>
      </c>
      <c r="I30073">
        <v>4</v>
      </c>
      <c r="J30073">
        <v>28</v>
      </c>
      <c r="K30073">
        <v>10</v>
      </c>
      <c r="L30073">
        <v>20</v>
      </c>
      <c r="M30073">
        <v>100</v>
      </c>
      <c r="N30073">
        <v>39</v>
      </c>
      <c r="O30073">
        <v>3</v>
      </c>
      <c r="P30073">
        <v>13</v>
      </c>
    </row>
    <row r="30074" spans="1:16" x14ac:dyDescent="0.3">
      <c r="A30074">
        <v>88</v>
      </c>
      <c r="B30074">
        <v>100</v>
      </c>
      <c r="C30074">
        <v>59</v>
      </c>
      <c r="D30074">
        <v>42</v>
      </c>
      <c r="E30074">
        <v>83</v>
      </c>
      <c r="F30074">
        <v>63</v>
      </c>
      <c r="G30074">
        <v>100</v>
      </c>
      <c r="H30074">
        <v>80</v>
      </c>
      <c r="I30074">
        <v>67</v>
      </c>
      <c r="J30074">
        <v>23</v>
      </c>
      <c r="K30074">
        <v>68</v>
      </c>
      <c r="L30074">
        <v>2</v>
      </c>
      <c r="M30074">
        <v>76</v>
      </c>
      <c r="N30074">
        <v>69</v>
      </c>
      <c r="O30074">
        <v>22</v>
      </c>
      <c r="P30074">
        <v>67</v>
      </c>
    </row>
    <row r="30075" spans="1:16" x14ac:dyDescent="0.3">
      <c r="A30075">
        <v>71</v>
      </c>
      <c r="B30075">
        <v>33</v>
      </c>
      <c r="C30075">
        <v>58</v>
      </c>
      <c r="D30075">
        <v>38</v>
      </c>
      <c r="E30075">
        <v>4</v>
      </c>
      <c r="F30075">
        <v>10</v>
      </c>
      <c r="G30075">
        <v>83</v>
      </c>
      <c r="H30075">
        <v>68</v>
      </c>
      <c r="I30075">
        <v>92</v>
      </c>
      <c r="J30075">
        <v>29</v>
      </c>
      <c r="K30075">
        <v>63</v>
      </c>
      <c r="L30075">
        <v>39</v>
      </c>
      <c r="M30075">
        <v>7</v>
      </c>
      <c r="N30075">
        <v>51</v>
      </c>
      <c r="O30075">
        <v>90</v>
      </c>
      <c r="P30075">
        <v>54</v>
      </c>
    </row>
    <row r="30076" spans="1:16" x14ac:dyDescent="0.3">
      <c r="A30076">
        <v>70</v>
      </c>
      <c r="B30076">
        <v>28</v>
      </c>
      <c r="C30076">
        <v>54</v>
      </c>
      <c r="D30076">
        <v>54</v>
      </c>
      <c r="E30076">
        <v>26</v>
      </c>
      <c r="F30076">
        <v>5</v>
      </c>
      <c r="G30076">
        <v>41</v>
      </c>
      <c r="H30076">
        <v>12</v>
      </c>
      <c r="I30076">
        <v>60</v>
      </c>
      <c r="J30076">
        <v>53</v>
      </c>
      <c r="K30076">
        <v>74</v>
      </c>
      <c r="L30076">
        <v>1</v>
      </c>
      <c r="M30076">
        <v>36</v>
      </c>
      <c r="N30076">
        <v>51</v>
      </c>
      <c r="O30076">
        <v>3</v>
      </c>
      <c r="P30076">
        <v>66</v>
      </c>
    </row>
    <row r="30077" spans="1:16" x14ac:dyDescent="0.3">
      <c r="A30077">
        <v>42</v>
      </c>
      <c r="B30077">
        <v>100</v>
      </c>
      <c r="C30077">
        <v>3</v>
      </c>
      <c r="D30077">
        <v>27</v>
      </c>
      <c r="E30077">
        <v>72</v>
      </c>
      <c r="F30077">
        <v>25</v>
      </c>
      <c r="G30077">
        <v>62</v>
      </c>
      <c r="H30077">
        <v>76</v>
      </c>
      <c r="I30077">
        <v>22</v>
      </c>
      <c r="J30077">
        <v>35</v>
      </c>
      <c r="K30077">
        <v>81</v>
      </c>
      <c r="L30077">
        <v>58</v>
      </c>
      <c r="M30077">
        <v>63</v>
      </c>
      <c r="N30077">
        <v>52</v>
      </c>
      <c r="O30077">
        <v>59</v>
      </c>
      <c r="P30077">
        <v>14</v>
      </c>
    </row>
    <row r="30078" spans="1:16" x14ac:dyDescent="0.3">
      <c r="A30078">
        <v>4</v>
      </c>
      <c r="B30078">
        <v>58</v>
      </c>
      <c r="C30078">
        <v>53</v>
      </c>
      <c r="D30078">
        <v>58</v>
      </c>
      <c r="E30078">
        <v>46</v>
      </c>
      <c r="F30078">
        <v>67</v>
      </c>
      <c r="G30078">
        <v>96</v>
      </c>
      <c r="H30078">
        <v>21</v>
      </c>
      <c r="I30078">
        <v>68</v>
      </c>
      <c r="J30078">
        <v>38</v>
      </c>
      <c r="K30078">
        <v>36</v>
      </c>
      <c r="L30078">
        <v>90</v>
      </c>
      <c r="M30078">
        <v>26</v>
      </c>
      <c r="N30078">
        <v>52</v>
      </c>
      <c r="O30078">
        <v>16</v>
      </c>
      <c r="P30078">
        <v>65</v>
      </c>
    </row>
    <row r="30079" spans="1:16" x14ac:dyDescent="0.3">
      <c r="A30079">
        <v>23</v>
      </c>
      <c r="B30079">
        <v>60</v>
      </c>
      <c r="C30079">
        <v>26</v>
      </c>
      <c r="D30079">
        <v>31</v>
      </c>
      <c r="E30079">
        <v>42</v>
      </c>
      <c r="F30079">
        <v>31</v>
      </c>
      <c r="G30079">
        <v>3</v>
      </c>
      <c r="H30079">
        <v>54</v>
      </c>
      <c r="I30079">
        <v>18</v>
      </c>
      <c r="J30079">
        <v>33</v>
      </c>
      <c r="K30079">
        <v>100</v>
      </c>
      <c r="L30079">
        <v>99</v>
      </c>
      <c r="M30079">
        <v>57</v>
      </c>
      <c r="N30079">
        <v>85</v>
      </c>
      <c r="O30079">
        <v>53</v>
      </c>
      <c r="P30079">
        <v>72</v>
      </c>
    </row>
    <row r="30080" spans="1:16" x14ac:dyDescent="0.3">
      <c r="A30080">
        <v>38</v>
      </c>
      <c r="B30080">
        <v>44</v>
      </c>
      <c r="C30080">
        <v>81</v>
      </c>
      <c r="D30080">
        <v>84</v>
      </c>
      <c r="E30080">
        <v>97</v>
      </c>
      <c r="F30080">
        <v>96</v>
      </c>
      <c r="G30080">
        <v>7</v>
      </c>
      <c r="H30080">
        <v>56</v>
      </c>
      <c r="I30080">
        <v>25</v>
      </c>
      <c r="J30080">
        <v>62</v>
      </c>
      <c r="K30080">
        <v>63</v>
      </c>
      <c r="L30080">
        <v>85</v>
      </c>
      <c r="M30080">
        <v>87</v>
      </c>
      <c r="N30080">
        <v>23</v>
      </c>
      <c r="O30080">
        <v>47</v>
      </c>
      <c r="P30080">
        <v>9</v>
      </c>
    </row>
    <row r="30081" spans="1:16" x14ac:dyDescent="0.3">
      <c r="A30081">
        <v>78</v>
      </c>
      <c r="B30081">
        <v>28</v>
      </c>
      <c r="C30081">
        <v>16</v>
      </c>
      <c r="D30081">
        <v>8</v>
      </c>
      <c r="E30081">
        <v>69</v>
      </c>
      <c r="F30081">
        <v>62</v>
      </c>
      <c r="G30081">
        <v>96</v>
      </c>
      <c r="H30081">
        <v>37</v>
      </c>
      <c r="I30081">
        <v>38</v>
      </c>
      <c r="J30081">
        <v>79</v>
      </c>
      <c r="K30081">
        <v>22</v>
      </c>
      <c r="L30081">
        <v>66</v>
      </c>
      <c r="M30081">
        <v>4</v>
      </c>
      <c r="N30081">
        <v>65</v>
      </c>
      <c r="O30081">
        <v>90</v>
      </c>
      <c r="P30081">
        <v>51</v>
      </c>
    </row>
    <row r="30082" spans="1:16" x14ac:dyDescent="0.3">
      <c r="A30082">
        <v>61</v>
      </c>
      <c r="B30082">
        <v>4</v>
      </c>
      <c r="C30082">
        <v>18</v>
      </c>
      <c r="D30082">
        <v>94</v>
      </c>
      <c r="E30082">
        <v>84</v>
      </c>
      <c r="F30082">
        <v>100</v>
      </c>
      <c r="G30082">
        <v>86</v>
      </c>
      <c r="H30082">
        <v>59</v>
      </c>
      <c r="I30082">
        <v>34</v>
      </c>
      <c r="J30082">
        <v>15</v>
      </c>
      <c r="K30082">
        <v>35</v>
      </c>
      <c r="L30082">
        <v>72</v>
      </c>
      <c r="M30082">
        <v>9</v>
      </c>
      <c r="N30082">
        <v>75</v>
      </c>
      <c r="O30082">
        <v>32</v>
      </c>
      <c r="P30082">
        <v>56</v>
      </c>
    </row>
    <row r="30083" spans="1:16" x14ac:dyDescent="0.3">
      <c r="A30083">
        <v>88</v>
      </c>
      <c r="B30083">
        <v>91</v>
      </c>
      <c r="C30083">
        <v>53</v>
      </c>
      <c r="D30083">
        <v>97</v>
      </c>
      <c r="E30083">
        <v>13</v>
      </c>
      <c r="F30083">
        <v>79</v>
      </c>
      <c r="G30083">
        <v>33</v>
      </c>
      <c r="H30083">
        <v>79</v>
      </c>
      <c r="I30083">
        <v>2</v>
      </c>
      <c r="J30083">
        <v>26</v>
      </c>
      <c r="K30083">
        <v>38</v>
      </c>
      <c r="L30083">
        <v>84</v>
      </c>
      <c r="M30083">
        <v>27</v>
      </c>
      <c r="N30083">
        <v>98</v>
      </c>
      <c r="O30083">
        <v>63</v>
      </c>
      <c r="P30083">
        <v>87</v>
      </c>
    </row>
    <row r="30084" spans="1:16" x14ac:dyDescent="0.3">
      <c r="A30084">
        <v>17</v>
      </c>
      <c r="B30084">
        <v>86</v>
      </c>
      <c r="C30084">
        <v>8</v>
      </c>
      <c r="D30084">
        <v>53</v>
      </c>
      <c r="E30084">
        <v>28</v>
      </c>
      <c r="F30084">
        <v>2</v>
      </c>
      <c r="G30084">
        <v>17</v>
      </c>
      <c r="H30084">
        <v>72</v>
      </c>
      <c r="I30084">
        <v>4</v>
      </c>
      <c r="J30084">
        <v>65</v>
      </c>
      <c r="K30084">
        <v>44</v>
      </c>
      <c r="L30084">
        <v>51</v>
      </c>
      <c r="M30084">
        <v>12</v>
      </c>
      <c r="N30084">
        <v>31</v>
      </c>
      <c r="O30084">
        <v>11</v>
      </c>
      <c r="P30084">
        <v>37</v>
      </c>
    </row>
    <row r="30086" spans="1:16" x14ac:dyDescent="0.3">
      <c r="A30086">
        <v>88</v>
      </c>
      <c r="B30086">
        <v>12</v>
      </c>
      <c r="C30086">
        <v>66</v>
      </c>
      <c r="D30086">
        <v>62</v>
      </c>
      <c r="E30086">
        <v>72</v>
      </c>
      <c r="F30086">
        <v>73</v>
      </c>
      <c r="G30086">
        <v>90</v>
      </c>
      <c r="H30086">
        <v>20</v>
      </c>
      <c r="I30086">
        <v>98</v>
      </c>
      <c r="J30086">
        <v>78</v>
      </c>
      <c r="K30086">
        <v>34</v>
      </c>
      <c r="L30086">
        <v>49</v>
      </c>
      <c r="M30086">
        <v>63</v>
      </c>
      <c r="N30086">
        <v>5</v>
      </c>
      <c r="O30086">
        <v>68</v>
      </c>
      <c r="P30086">
        <v>14</v>
      </c>
    </row>
    <row r="30087" spans="1:16" x14ac:dyDescent="0.3">
      <c r="A30087">
        <v>36</v>
      </c>
      <c r="B30087">
        <v>32</v>
      </c>
      <c r="C30087">
        <v>71</v>
      </c>
      <c r="D30087">
        <v>32</v>
      </c>
      <c r="E30087">
        <v>43</v>
      </c>
      <c r="F30087">
        <v>1</v>
      </c>
      <c r="G30087">
        <v>45</v>
      </c>
      <c r="H30087">
        <v>65</v>
      </c>
      <c r="I30087">
        <v>57</v>
      </c>
      <c r="J30087">
        <v>4</v>
      </c>
      <c r="K30087">
        <v>99</v>
      </c>
      <c r="L30087">
        <v>78</v>
      </c>
      <c r="M30087">
        <v>85</v>
      </c>
      <c r="N30087">
        <v>4</v>
      </c>
      <c r="O30087">
        <v>62</v>
      </c>
      <c r="P30087">
        <v>91</v>
      </c>
    </row>
    <row r="30088" spans="1:16" x14ac:dyDescent="0.3">
      <c r="A30088">
        <v>51</v>
      </c>
      <c r="B30088">
        <v>29</v>
      </c>
      <c r="C30088">
        <v>46</v>
      </c>
      <c r="D30088">
        <v>41</v>
      </c>
      <c r="E30088">
        <v>48</v>
      </c>
      <c r="F30088">
        <v>16</v>
      </c>
      <c r="G30088">
        <v>56</v>
      </c>
      <c r="H30088">
        <v>20</v>
      </c>
      <c r="I30088">
        <v>30</v>
      </c>
      <c r="J30088">
        <v>27</v>
      </c>
      <c r="K30088">
        <v>83</v>
      </c>
      <c r="L30088">
        <v>70</v>
      </c>
      <c r="M30088">
        <v>2</v>
      </c>
      <c r="N30088">
        <v>71</v>
      </c>
      <c r="O30088">
        <v>31</v>
      </c>
      <c r="P30088">
        <v>51</v>
      </c>
    </row>
    <row r="30089" spans="1:16" x14ac:dyDescent="0.3">
      <c r="A30089">
        <v>53</v>
      </c>
      <c r="B30089">
        <v>54</v>
      </c>
      <c r="C30089">
        <v>28</v>
      </c>
      <c r="D30089">
        <v>13</v>
      </c>
      <c r="E30089">
        <v>13</v>
      </c>
      <c r="F30089">
        <v>68</v>
      </c>
      <c r="G30089">
        <v>50</v>
      </c>
      <c r="H30089">
        <v>68</v>
      </c>
      <c r="I30089">
        <v>39</v>
      </c>
      <c r="J30089">
        <v>43</v>
      </c>
      <c r="K30089">
        <v>32</v>
      </c>
      <c r="L30089">
        <v>63</v>
      </c>
      <c r="M30089">
        <v>58</v>
      </c>
      <c r="N30089">
        <v>81</v>
      </c>
      <c r="O30089">
        <v>79</v>
      </c>
      <c r="P30089">
        <v>23</v>
      </c>
    </row>
    <row r="30090" spans="1:16" x14ac:dyDescent="0.3">
      <c r="A30090">
        <v>52</v>
      </c>
      <c r="B30090">
        <v>83</v>
      </c>
      <c r="C30090">
        <v>91</v>
      </c>
      <c r="D30090">
        <v>72</v>
      </c>
      <c r="E30090">
        <v>54</v>
      </c>
      <c r="F30090">
        <v>23</v>
      </c>
      <c r="G30090">
        <v>19</v>
      </c>
      <c r="H30090">
        <v>60</v>
      </c>
      <c r="I30090">
        <v>53</v>
      </c>
      <c r="J30090">
        <v>97</v>
      </c>
      <c r="K30090">
        <v>18</v>
      </c>
      <c r="L30090">
        <v>34</v>
      </c>
      <c r="M30090">
        <v>19</v>
      </c>
      <c r="N30090">
        <v>17</v>
      </c>
      <c r="O30090">
        <v>9</v>
      </c>
      <c r="P30090">
        <v>72</v>
      </c>
    </row>
    <row r="30091" spans="1:16" x14ac:dyDescent="0.3">
      <c r="A30091">
        <v>61</v>
      </c>
      <c r="B30091">
        <v>22</v>
      </c>
      <c r="C30091">
        <v>98</v>
      </c>
      <c r="D30091">
        <v>19</v>
      </c>
      <c r="E30091">
        <v>10</v>
      </c>
      <c r="F30091">
        <v>10</v>
      </c>
      <c r="G30091">
        <v>88</v>
      </c>
      <c r="H30091">
        <v>94</v>
      </c>
      <c r="I30091">
        <v>57</v>
      </c>
      <c r="J30091">
        <v>8</v>
      </c>
      <c r="K30091">
        <v>95</v>
      </c>
      <c r="L30091">
        <v>88</v>
      </c>
      <c r="M30091">
        <v>6</v>
      </c>
      <c r="N30091">
        <v>40</v>
      </c>
      <c r="O30091">
        <v>49</v>
      </c>
      <c r="P30091">
        <v>83</v>
      </c>
    </row>
    <row r="30092" spans="1:16" x14ac:dyDescent="0.3">
      <c r="A30092">
        <v>35</v>
      </c>
      <c r="B30092">
        <v>70</v>
      </c>
      <c r="C30092">
        <v>80</v>
      </c>
      <c r="D30092">
        <v>42</v>
      </c>
      <c r="E30092">
        <v>9</v>
      </c>
      <c r="F30092">
        <v>29</v>
      </c>
      <c r="G30092">
        <v>19</v>
      </c>
      <c r="H30092">
        <v>32</v>
      </c>
      <c r="I30092">
        <v>75</v>
      </c>
      <c r="J30092">
        <v>86</v>
      </c>
      <c r="K30092">
        <v>15</v>
      </c>
      <c r="L30092">
        <v>85</v>
      </c>
      <c r="M30092">
        <v>7</v>
      </c>
      <c r="N30092">
        <v>63</v>
      </c>
      <c r="O30092">
        <v>52</v>
      </c>
      <c r="P30092">
        <v>20</v>
      </c>
    </row>
    <row r="30093" spans="1:16" x14ac:dyDescent="0.3">
      <c r="A30093">
        <v>89</v>
      </c>
      <c r="B30093">
        <v>2</v>
      </c>
      <c r="C30093">
        <v>96</v>
      </c>
      <c r="D30093">
        <v>84</v>
      </c>
      <c r="E30093">
        <v>17</v>
      </c>
      <c r="F30093">
        <v>97</v>
      </c>
      <c r="G30093">
        <v>18</v>
      </c>
      <c r="H30093">
        <v>2</v>
      </c>
      <c r="I30093">
        <v>88</v>
      </c>
      <c r="J30093">
        <v>96</v>
      </c>
      <c r="K30093">
        <v>51</v>
      </c>
      <c r="L30093">
        <v>75</v>
      </c>
      <c r="M30093">
        <v>87</v>
      </c>
      <c r="N30093">
        <v>77</v>
      </c>
      <c r="O30093">
        <v>19</v>
      </c>
      <c r="P30093">
        <v>85</v>
      </c>
    </row>
    <row r="30094" spans="1:16" x14ac:dyDescent="0.3">
      <c r="A30094">
        <v>35</v>
      </c>
      <c r="B30094">
        <v>19</v>
      </c>
      <c r="C30094">
        <v>33</v>
      </c>
      <c r="D30094">
        <v>45</v>
      </c>
      <c r="E30094">
        <v>38</v>
      </c>
      <c r="F30094">
        <v>74</v>
      </c>
      <c r="G30094">
        <v>81</v>
      </c>
      <c r="H30094">
        <v>37</v>
      </c>
      <c r="I30094">
        <v>11</v>
      </c>
      <c r="J30094">
        <v>2</v>
      </c>
      <c r="K30094">
        <v>75</v>
      </c>
      <c r="L30094">
        <v>75</v>
      </c>
      <c r="M30094">
        <v>74</v>
      </c>
      <c r="N30094">
        <v>84</v>
      </c>
      <c r="O30094">
        <v>83</v>
      </c>
      <c r="P30094">
        <v>42</v>
      </c>
    </row>
    <row r="30095" spans="1:16" x14ac:dyDescent="0.3">
      <c r="A30095">
        <v>100</v>
      </c>
      <c r="B30095">
        <v>10</v>
      </c>
      <c r="C30095">
        <v>75</v>
      </c>
      <c r="D30095">
        <v>50</v>
      </c>
      <c r="E30095">
        <v>89</v>
      </c>
      <c r="F30095">
        <v>12</v>
      </c>
      <c r="G30095">
        <v>35</v>
      </c>
      <c r="H30095">
        <v>89</v>
      </c>
      <c r="I30095">
        <v>63</v>
      </c>
      <c r="J30095">
        <v>63</v>
      </c>
      <c r="K30095">
        <v>42</v>
      </c>
      <c r="L30095">
        <v>42</v>
      </c>
      <c r="M30095">
        <v>47</v>
      </c>
      <c r="N30095">
        <v>77</v>
      </c>
      <c r="O30095">
        <v>17</v>
      </c>
      <c r="P30095">
        <v>48</v>
      </c>
    </row>
    <row r="30096" spans="1:16" x14ac:dyDescent="0.3">
      <c r="A30096">
        <v>21</v>
      </c>
      <c r="B30096">
        <v>44</v>
      </c>
      <c r="C30096">
        <v>60</v>
      </c>
      <c r="D30096">
        <v>21</v>
      </c>
      <c r="E30096">
        <v>1</v>
      </c>
      <c r="F30096">
        <v>29</v>
      </c>
      <c r="G30096">
        <v>62</v>
      </c>
      <c r="H30096">
        <v>84</v>
      </c>
      <c r="I30096">
        <v>93</v>
      </c>
      <c r="J30096">
        <v>55</v>
      </c>
      <c r="K30096">
        <v>52</v>
      </c>
      <c r="L30096">
        <v>35</v>
      </c>
      <c r="M30096">
        <v>99</v>
      </c>
      <c r="N30096">
        <v>70</v>
      </c>
      <c r="O30096">
        <v>28</v>
      </c>
      <c r="P30096">
        <v>37</v>
      </c>
    </row>
    <row r="30097" spans="1:16" x14ac:dyDescent="0.3">
      <c r="A30097">
        <v>25</v>
      </c>
      <c r="B30097">
        <v>72</v>
      </c>
      <c r="C30097">
        <v>45</v>
      </c>
      <c r="D30097">
        <v>12</v>
      </c>
      <c r="E30097">
        <v>54</v>
      </c>
      <c r="F30097">
        <v>15</v>
      </c>
      <c r="G30097">
        <v>92</v>
      </c>
      <c r="H30097">
        <v>27</v>
      </c>
      <c r="I30097">
        <v>44</v>
      </c>
      <c r="J30097">
        <v>36</v>
      </c>
      <c r="K30097">
        <v>43</v>
      </c>
      <c r="L30097">
        <v>17</v>
      </c>
      <c r="M30097">
        <v>4</v>
      </c>
      <c r="N30097">
        <v>35</v>
      </c>
      <c r="O30097">
        <v>12</v>
      </c>
      <c r="P30097">
        <v>1</v>
      </c>
    </row>
    <row r="30098" spans="1:16" x14ac:dyDescent="0.3">
      <c r="A30098">
        <v>44</v>
      </c>
      <c r="B30098">
        <v>41</v>
      </c>
      <c r="C30098">
        <v>94</v>
      </c>
      <c r="D30098">
        <v>23</v>
      </c>
      <c r="E30098">
        <v>95</v>
      </c>
      <c r="F30098">
        <v>94</v>
      </c>
      <c r="G30098">
        <v>4</v>
      </c>
      <c r="H30098">
        <v>44</v>
      </c>
      <c r="I30098">
        <v>73</v>
      </c>
      <c r="J30098">
        <v>99</v>
      </c>
      <c r="K30098">
        <v>45</v>
      </c>
      <c r="L30098">
        <v>100</v>
      </c>
      <c r="M30098">
        <v>33</v>
      </c>
      <c r="N30098">
        <v>87</v>
      </c>
      <c r="O30098">
        <v>9</v>
      </c>
      <c r="P30098">
        <v>56</v>
      </c>
    </row>
    <row r="30099" spans="1:16" x14ac:dyDescent="0.3">
      <c r="A30099">
        <v>80</v>
      </c>
      <c r="B30099">
        <v>59</v>
      </c>
      <c r="C30099">
        <v>98</v>
      </c>
      <c r="D30099">
        <v>65</v>
      </c>
      <c r="E30099">
        <v>52</v>
      </c>
      <c r="F30099">
        <v>72</v>
      </c>
      <c r="G30099">
        <v>68</v>
      </c>
      <c r="H30099">
        <v>60</v>
      </c>
      <c r="I30099">
        <v>42</v>
      </c>
      <c r="J30099">
        <v>90</v>
      </c>
      <c r="K30099">
        <v>69</v>
      </c>
      <c r="L30099">
        <v>6</v>
      </c>
      <c r="M30099">
        <v>45</v>
      </c>
      <c r="N30099">
        <v>81</v>
      </c>
      <c r="O30099">
        <v>88</v>
      </c>
      <c r="P30099">
        <v>62</v>
      </c>
    </row>
    <row r="30100" spans="1:16" x14ac:dyDescent="0.3">
      <c r="A30100">
        <v>63</v>
      </c>
      <c r="B30100">
        <v>22</v>
      </c>
      <c r="C30100">
        <v>86</v>
      </c>
      <c r="D30100">
        <v>13</v>
      </c>
      <c r="E30100">
        <v>61</v>
      </c>
      <c r="F30100">
        <v>30</v>
      </c>
      <c r="G30100">
        <v>48</v>
      </c>
      <c r="H30100">
        <v>62</v>
      </c>
      <c r="I30100">
        <v>23</v>
      </c>
      <c r="J30100">
        <v>10</v>
      </c>
      <c r="K30100">
        <v>15</v>
      </c>
      <c r="L30100">
        <v>5</v>
      </c>
      <c r="M30100">
        <v>55</v>
      </c>
      <c r="N30100">
        <v>57</v>
      </c>
      <c r="O30100">
        <v>68</v>
      </c>
      <c r="P30100">
        <v>6</v>
      </c>
    </row>
    <row r="30101" spans="1:16" x14ac:dyDescent="0.3">
      <c r="A30101">
        <v>43</v>
      </c>
      <c r="B30101">
        <v>21</v>
      </c>
      <c r="C30101">
        <v>26</v>
      </c>
      <c r="D30101">
        <v>41</v>
      </c>
      <c r="E30101">
        <v>55</v>
      </c>
      <c r="F30101">
        <v>52</v>
      </c>
      <c r="G30101">
        <v>94</v>
      </c>
      <c r="H30101">
        <v>61</v>
      </c>
      <c r="I30101">
        <v>27</v>
      </c>
      <c r="J30101">
        <v>72</v>
      </c>
      <c r="K30101">
        <v>82</v>
      </c>
      <c r="L30101">
        <v>45</v>
      </c>
      <c r="M30101">
        <v>49</v>
      </c>
      <c r="N30101">
        <v>18</v>
      </c>
      <c r="O30101">
        <v>88</v>
      </c>
      <c r="P30101">
        <v>54</v>
      </c>
    </row>
    <row r="30102" spans="1:16" x14ac:dyDescent="0.3">
      <c r="A30102">
        <v>84</v>
      </c>
      <c r="B30102">
        <v>65</v>
      </c>
      <c r="C30102">
        <v>7</v>
      </c>
      <c r="D30102">
        <v>49</v>
      </c>
      <c r="E30102">
        <v>95</v>
      </c>
      <c r="F30102">
        <v>6</v>
      </c>
      <c r="G30102">
        <v>97</v>
      </c>
      <c r="H30102">
        <v>12</v>
      </c>
      <c r="I30102">
        <v>32</v>
      </c>
      <c r="J30102">
        <v>50</v>
      </c>
      <c r="K30102">
        <v>47</v>
      </c>
      <c r="L30102">
        <v>56</v>
      </c>
      <c r="M30102">
        <v>53</v>
      </c>
      <c r="N30102">
        <v>59</v>
      </c>
      <c r="O30102">
        <v>97</v>
      </c>
      <c r="P30102">
        <v>87</v>
      </c>
    </row>
    <row r="30103" spans="1:16" x14ac:dyDescent="0.3">
      <c r="A30103">
        <v>49</v>
      </c>
      <c r="B30103">
        <v>57</v>
      </c>
      <c r="C30103">
        <v>53</v>
      </c>
      <c r="D30103">
        <v>46</v>
      </c>
      <c r="E30103">
        <v>55</v>
      </c>
      <c r="F30103">
        <v>80</v>
      </c>
      <c r="G30103">
        <v>100</v>
      </c>
      <c r="H30103">
        <v>33</v>
      </c>
      <c r="I30103">
        <v>68</v>
      </c>
      <c r="J30103">
        <v>77</v>
      </c>
      <c r="K30103">
        <v>43</v>
      </c>
      <c r="L30103">
        <v>97</v>
      </c>
      <c r="M30103">
        <v>39</v>
      </c>
      <c r="N30103">
        <v>16</v>
      </c>
      <c r="O30103">
        <v>66</v>
      </c>
      <c r="P30103">
        <v>31</v>
      </c>
    </row>
    <row r="30104" spans="1:16" x14ac:dyDescent="0.3">
      <c r="A30104">
        <v>55</v>
      </c>
      <c r="B30104">
        <v>75</v>
      </c>
      <c r="C30104">
        <v>22</v>
      </c>
      <c r="D30104">
        <v>36</v>
      </c>
      <c r="E30104">
        <v>77</v>
      </c>
      <c r="F30104">
        <v>63</v>
      </c>
      <c r="G30104">
        <v>39</v>
      </c>
      <c r="H30104">
        <v>60</v>
      </c>
      <c r="I30104">
        <v>18</v>
      </c>
      <c r="J30104">
        <v>63</v>
      </c>
      <c r="K30104">
        <v>80</v>
      </c>
      <c r="L30104">
        <v>28</v>
      </c>
      <c r="M30104">
        <v>82</v>
      </c>
      <c r="N30104">
        <v>17</v>
      </c>
      <c r="O30104">
        <v>16</v>
      </c>
      <c r="P30104">
        <v>75</v>
      </c>
    </row>
    <row r="30105" spans="1:16" x14ac:dyDescent="0.3">
      <c r="A30105">
        <v>19</v>
      </c>
      <c r="B30105">
        <v>73</v>
      </c>
      <c r="C30105">
        <v>1</v>
      </c>
      <c r="D30105">
        <v>70</v>
      </c>
      <c r="E30105">
        <v>61</v>
      </c>
      <c r="F30105">
        <v>31</v>
      </c>
      <c r="G30105">
        <v>1</v>
      </c>
      <c r="H30105">
        <v>32</v>
      </c>
      <c r="I30105">
        <v>5</v>
      </c>
      <c r="J30105">
        <v>100</v>
      </c>
      <c r="K30105">
        <v>28</v>
      </c>
      <c r="L30105">
        <v>47</v>
      </c>
      <c r="M30105">
        <v>49</v>
      </c>
      <c r="N30105">
        <v>69</v>
      </c>
      <c r="O30105">
        <v>18</v>
      </c>
      <c r="P30105">
        <v>57</v>
      </c>
    </row>
    <row r="30106" spans="1:16" x14ac:dyDescent="0.3">
      <c r="A30106">
        <v>78</v>
      </c>
      <c r="B30106">
        <v>7</v>
      </c>
      <c r="C30106">
        <v>94</v>
      </c>
      <c r="D30106">
        <v>71</v>
      </c>
      <c r="E30106">
        <v>57</v>
      </c>
      <c r="F30106">
        <v>46</v>
      </c>
      <c r="G30106">
        <v>72</v>
      </c>
      <c r="H30106">
        <v>77</v>
      </c>
      <c r="I30106">
        <v>63</v>
      </c>
      <c r="J30106">
        <v>14</v>
      </c>
      <c r="K30106">
        <v>7</v>
      </c>
      <c r="L30106">
        <v>15</v>
      </c>
      <c r="M30106">
        <v>98</v>
      </c>
      <c r="N30106">
        <v>2</v>
      </c>
      <c r="O30106">
        <v>99</v>
      </c>
      <c r="P30106">
        <v>45</v>
      </c>
    </row>
    <row r="30107" spans="1:16" x14ac:dyDescent="0.3">
      <c r="A30107">
        <v>41</v>
      </c>
      <c r="B30107">
        <v>16</v>
      </c>
      <c r="C30107">
        <v>34</v>
      </c>
      <c r="D30107">
        <v>87</v>
      </c>
      <c r="E30107">
        <v>88</v>
      </c>
      <c r="F30107">
        <v>51</v>
      </c>
      <c r="G30107">
        <v>25</v>
      </c>
      <c r="H30107">
        <v>18</v>
      </c>
      <c r="I30107">
        <v>71</v>
      </c>
      <c r="J30107">
        <v>96</v>
      </c>
      <c r="K30107">
        <v>41</v>
      </c>
      <c r="L30107">
        <v>42</v>
      </c>
      <c r="M30107">
        <v>35</v>
      </c>
      <c r="N30107">
        <v>8</v>
      </c>
      <c r="O30107">
        <v>32</v>
      </c>
      <c r="P30107">
        <v>89</v>
      </c>
    </row>
    <row r="30108" spans="1:16" x14ac:dyDescent="0.3">
      <c r="A30108">
        <v>8</v>
      </c>
      <c r="B30108">
        <v>28</v>
      </c>
      <c r="C30108">
        <v>76</v>
      </c>
      <c r="D30108">
        <v>6</v>
      </c>
      <c r="E30108">
        <v>59</v>
      </c>
      <c r="F30108">
        <v>76</v>
      </c>
      <c r="G30108">
        <v>10</v>
      </c>
      <c r="H30108">
        <v>70</v>
      </c>
      <c r="I30108">
        <v>81</v>
      </c>
      <c r="J30108">
        <v>90</v>
      </c>
      <c r="K30108">
        <v>4</v>
      </c>
      <c r="L30108">
        <v>57</v>
      </c>
      <c r="M30108">
        <v>97</v>
      </c>
      <c r="N30108">
        <v>43</v>
      </c>
      <c r="O30108">
        <v>31</v>
      </c>
      <c r="P30108">
        <v>78</v>
      </c>
    </row>
    <row r="30109" spans="1:16" x14ac:dyDescent="0.3">
      <c r="A30109">
        <v>7</v>
      </c>
      <c r="B30109">
        <v>92</v>
      </c>
      <c r="C30109">
        <v>56</v>
      </c>
      <c r="D30109">
        <v>59</v>
      </c>
      <c r="E30109">
        <v>7</v>
      </c>
      <c r="F30109">
        <v>94</v>
      </c>
      <c r="G30109">
        <v>4</v>
      </c>
      <c r="H30109">
        <v>73</v>
      </c>
      <c r="I30109">
        <v>65</v>
      </c>
      <c r="J30109">
        <v>63</v>
      </c>
      <c r="K30109">
        <v>17</v>
      </c>
      <c r="L30109">
        <v>60</v>
      </c>
      <c r="M30109">
        <v>56</v>
      </c>
      <c r="N30109">
        <v>2</v>
      </c>
      <c r="O30109">
        <v>98</v>
      </c>
      <c r="P30109">
        <v>52</v>
      </c>
    </row>
    <row r="30110" spans="1:16" x14ac:dyDescent="0.3">
      <c r="A30110">
        <v>12</v>
      </c>
      <c r="B30110">
        <v>55</v>
      </c>
      <c r="C30110">
        <v>19</v>
      </c>
      <c r="D30110">
        <v>82</v>
      </c>
      <c r="E30110">
        <v>60</v>
      </c>
      <c r="F30110">
        <v>57</v>
      </c>
      <c r="G30110">
        <v>83</v>
      </c>
      <c r="H30110">
        <v>24</v>
      </c>
      <c r="I30110">
        <v>99</v>
      </c>
      <c r="J30110">
        <v>15</v>
      </c>
      <c r="K30110">
        <v>8</v>
      </c>
      <c r="L30110">
        <v>15</v>
      </c>
      <c r="M30110">
        <v>93</v>
      </c>
      <c r="N30110">
        <v>11</v>
      </c>
      <c r="O30110">
        <v>35</v>
      </c>
      <c r="P30110">
        <v>27</v>
      </c>
    </row>
    <row r="30111" spans="1:16" x14ac:dyDescent="0.3">
      <c r="A30111">
        <v>95</v>
      </c>
      <c r="B30111">
        <v>13</v>
      </c>
      <c r="C30111">
        <v>58</v>
      </c>
      <c r="D30111">
        <v>93</v>
      </c>
      <c r="E30111">
        <v>83</v>
      </c>
      <c r="F30111">
        <v>4</v>
      </c>
      <c r="G30111">
        <v>42</v>
      </c>
      <c r="H30111">
        <v>50</v>
      </c>
      <c r="I30111">
        <v>50</v>
      </c>
      <c r="J30111">
        <v>18</v>
      </c>
      <c r="K30111">
        <v>6</v>
      </c>
      <c r="L30111">
        <v>77</v>
      </c>
      <c r="M30111">
        <v>35</v>
      </c>
      <c r="N30111">
        <v>25</v>
      </c>
      <c r="O30111">
        <v>90</v>
      </c>
      <c r="P30111">
        <v>6</v>
      </c>
    </row>
    <row r="30112" spans="1:16" x14ac:dyDescent="0.3">
      <c r="A30112">
        <v>96</v>
      </c>
      <c r="B30112">
        <v>70</v>
      </c>
      <c r="C30112">
        <v>6</v>
      </c>
      <c r="D30112">
        <v>86</v>
      </c>
      <c r="E30112">
        <v>33</v>
      </c>
      <c r="F30112">
        <v>46</v>
      </c>
      <c r="G30112">
        <v>50</v>
      </c>
      <c r="H30112">
        <v>80</v>
      </c>
      <c r="I30112">
        <v>7</v>
      </c>
      <c r="J30112">
        <v>52</v>
      </c>
      <c r="K30112">
        <v>89</v>
      </c>
      <c r="L30112">
        <v>98</v>
      </c>
      <c r="M30112">
        <v>8</v>
      </c>
      <c r="N30112">
        <v>44</v>
      </c>
      <c r="O30112">
        <v>93</v>
      </c>
      <c r="P30112">
        <v>80</v>
      </c>
    </row>
    <row r="30113" spans="1:16" x14ac:dyDescent="0.3">
      <c r="A30113">
        <v>4</v>
      </c>
      <c r="B30113">
        <v>99</v>
      </c>
      <c r="C30113">
        <v>55</v>
      </c>
      <c r="D30113">
        <v>44</v>
      </c>
      <c r="E30113">
        <v>31</v>
      </c>
      <c r="F30113">
        <v>52</v>
      </c>
      <c r="G30113">
        <v>51</v>
      </c>
      <c r="H30113">
        <v>53</v>
      </c>
      <c r="I30113">
        <v>88</v>
      </c>
      <c r="J30113">
        <v>89</v>
      </c>
      <c r="K30113">
        <v>48</v>
      </c>
      <c r="L30113">
        <v>73</v>
      </c>
      <c r="M30113">
        <v>30</v>
      </c>
      <c r="N30113">
        <v>23</v>
      </c>
      <c r="O30113">
        <v>97</v>
      </c>
      <c r="P30113">
        <v>13</v>
      </c>
    </row>
    <row r="30114" spans="1:16" x14ac:dyDescent="0.3">
      <c r="A30114">
        <v>16</v>
      </c>
      <c r="B30114">
        <v>17</v>
      </c>
      <c r="C30114">
        <v>86</v>
      </c>
      <c r="D30114">
        <v>66</v>
      </c>
      <c r="E30114">
        <v>88</v>
      </c>
      <c r="F30114">
        <v>77</v>
      </c>
      <c r="G30114">
        <v>15</v>
      </c>
      <c r="H30114">
        <v>20</v>
      </c>
      <c r="I30114">
        <v>59</v>
      </c>
      <c r="J30114">
        <v>36</v>
      </c>
      <c r="K30114">
        <v>28</v>
      </c>
      <c r="L30114">
        <v>15</v>
      </c>
      <c r="M30114">
        <v>37</v>
      </c>
      <c r="N30114">
        <v>77</v>
      </c>
      <c r="O30114">
        <v>88</v>
      </c>
      <c r="P30114">
        <v>96</v>
      </c>
    </row>
    <row r="30115" spans="1:16" x14ac:dyDescent="0.3">
      <c r="A30115">
        <v>19</v>
      </c>
      <c r="B30115">
        <v>12</v>
      </c>
      <c r="C30115">
        <v>30</v>
      </c>
      <c r="D30115">
        <v>6</v>
      </c>
      <c r="E30115">
        <v>58</v>
      </c>
      <c r="F30115">
        <v>57</v>
      </c>
      <c r="G30115">
        <v>16</v>
      </c>
      <c r="H30115">
        <v>63</v>
      </c>
      <c r="I30115">
        <v>81</v>
      </c>
      <c r="J30115">
        <v>52</v>
      </c>
      <c r="K30115">
        <v>7</v>
      </c>
      <c r="L30115">
        <v>65</v>
      </c>
      <c r="M30115">
        <v>72</v>
      </c>
      <c r="N30115">
        <v>81</v>
      </c>
      <c r="O30115">
        <v>48</v>
      </c>
      <c r="P30115">
        <v>49</v>
      </c>
    </row>
    <row r="30116" spans="1:16" x14ac:dyDescent="0.3">
      <c r="A30116">
        <v>30</v>
      </c>
      <c r="B30116">
        <v>67</v>
      </c>
      <c r="C30116">
        <v>90</v>
      </c>
      <c r="D30116">
        <v>64</v>
      </c>
      <c r="E30116">
        <v>60</v>
      </c>
      <c r="F30116">
        <v>27</v>
      </c>
      <c r="G30116">
        <v>93</v>
      </c>
      <c r="H30116">
        <v>89</v>
      </c>
      <c r="I30116">
        <v>58</v>
      </c>
      <c r="J30116">
        <v>4</v>
      </c>
      <c r="K30116">
        <v>76</v>
      </c>
      <c r="L30116">
        <v>84</v>
      </c>
      <c r="M30116">
        <v>64</v>
      </c>
      <c r="N30116">
        <v>11</v>
      </c>
      <c r="O30116">
        <v>29</v>
      </c>
      <c r="P30116">
        <v>19</v>
      </c>
    </row>
    <row r="30117" spans="1:16" x14ac:dyDescent="0.3">
      <c r="A30117">
        <v>49</v>
      </c>
      <c r="B30117">
        <v>50</v>
      </c>
      <c r="C30117">
        <v>82</v>
      </c>
      <c r="D30117">
        <v>94</v>
      </c>
      <c r="E30117">
        <v>37</v>
      </c>
      <c r="F30117">
        <v>98</v>
      </c>
      <c r="G30117">
        <v>46</v>
      </c>
      <c r="H30117">
        <v>45</v>
      </c>
      <c r="I30117">
        <v>10</v>
      </c>
      <c r="J30117">
        <v>92</v>
      </c>
      <c r="K30117">
        <v>61</v>
      </c>
      <c r="L30117">
        <v>86</v>
      </c>
      <c r="M30117">
        <v>66</v>
      </c>
      <c r="N30117">
        <v>71</v>
      </c>
      <c r="O30117">
        <v>77</v>
      </c>
      <c r="P30117">
        <v>26</v>
      </c>
    </row>
    <row r="30118" spans="1:16" x14ac:dyDescent="0.3">
      <c r="A30118">
        <v>77</v>
      </c>
      <c r="B30118">
        <v>93</v>
      </c>
      <c r="C30118">
        <v>50</v>
      </c>
      <c r="D30118">
        <v>71</v>
      </c>
      <c r="E30118">
        <v>76</v>
      </c>
      <c r="F30118">
        <v>49</v>
      </c>
      <c r="G30118">
        <v>8</v>
      </c>
      <c r="H30118">
        <v>7</v>
      </c>
      <c r="I30118">
        <v>41</v>
      </c>
      <c r="J30118">
        <v>4</v>
      </c>
      <c r="K30118">
        <v>39</v>
      </c>
      <c r="L30118">
        <v>47</v>
      </c>
      <c r="M30118">
        <v>84</v>
      </c>
      <c r="N30118">
        <v>70</v>
      </c>
      <c r="O30118">
        <v>70</v>
      </c>
      <c r="P30118">
        <v>3</v>
      </c>
    </row>
    <row r="30119" spans="1:16" x14ac:dyDescent="0.3">
      <c r="A30119">
        <v>43</v>
      </c>
      <c r="B30119">
        <v>36</v>
      </c>
      <c r="C30119">
        <v>97</v>
      </c>
      <c r="D30119">
        <v>62</v>
      </c>
      <c r="E30119">
        <v>68</v>
      </c>
      <c r="F30119">
        <v>92</v>
      </c>
      <c r="G30119">
        <v>55</v>
      </c>
      <c r="H30119">
        <v>91</v>
      </c>
      <c r="I30119">
        <v>48</v>
      </c>
      <c r="J30119">
        <v>55</v>
      </c>
      <c r="K30119">
        <v>94</v>
      </c>
      <c r="L30119">
        <v>58</v>
      </c>
      <c r="M30119">
        <v>67</v>
      </c>
      <c r="N30119">
        <v>77</v>
      </c>
      <c r="O30119">
        <v>9</v>
      </c>
      <c r="P30119">
        <v>92</v>
      </c>
    </row>
    <row r="30120" spans="1:16" x14ac:dyDescent="0.3">
      <c r="A30120">
        <v>99</v>
      </c>
      <c r="B30120">
        <v>72</v>
      </c>
      <c r="C30120">
        <v>86</v>
      </c>
      <c r="D30120">
        <v>63</v>
      </c>
      <c r="E30120">
        <v>32</v>
      </c>
      <c r="F30120">
        <v>47</v>
      </c>
      <c r="G30120">
        <v>91</v>
      </c>
      <c r="H30120">
        <v>32</v>
      </c>
      <c r="I30120">
        <v>7</v>
      </c>
      <c r="J30120">
        <v>48</v>
      </c>
      <c r="K30120">
        <v>75</v>
      </c>
      <c r="L30120">
        <v>56</v>
      </c>
      <c r="M30120">
        <v>87</v>
      </c>
      <c r="N30120">
        <v>35</v>
      </c>
      <c r="O30120">
        <v>10</v>
      </c>
      <c r="P30120">
        <v>24</v>
      </c>
    </row>
    <row r="30121" spans="1:16" x14ac:dyDescent="0.3">
      <c r="A30121">
        <v>24</v>
      </c>
      <c r="B30121">
        <v>36</v>
      </c>
      <c r="C30121">
        <v>56</v>
      </c>
      <c r="D30121">
        <v>43</v>
      </c>
      <c r="E30121">
        <v>71</v>
      </c>
      <c r="F30121">
        <v>84</v>
      </c>
      <c r="G30121">
        <v>68</v>
      </c>
      <c r="H30121">
        <v>93</v>
      </c>
      <c r="I30121">
        <v>8</v>
      </c>
      <c r="J30121">
        <v>18</v>
      </c>
      <c r="K30121">
        <v>94</v>
      </c>
      <c r="L30121">
        <v>93</v>
      </c>
      <c r="M30121">
        <v>76</v>
      </c>
      <c r="N30121">
        <v>45</v>
      </c>
      <c r="O30121">
        <v>69</v>
      </c>
      <c r="P30121">
        <v>59</v>
      </c>
    </row>
    <row r="30122" spans="1:16" x14ac:dyDescent="0.3">
      <c r="A30122">
        <v>56</v>
      </c>
      <c r="B30122">
        <v>19</v>
      </c>
      <c r="C30122">
        <v>56</v>
      </c>
      <c r="D30122">
        <v>71</v>
      </c>
      <c r="E30122">
        <v>26</v>
      </c>
      <c r="F30122">
        <v>5</v>
      </c>
      <c r="G30122">
        <v>55</v>
      </c>
      <c r="H30122">
        <v>47</v>
      </c>
      <c r="I30122">
        <v>16</v>
      </c>
      <c r="J30122">
        <v>17</v>
      </c>
      <c r="K30122">
        <v>25</v>
      </c>
      <c r="L30122">
        <v>57</v>
      </c>
      <c r="M30122">
        <v>86</v>
      </c>
      <c r="N30122">
        <v>99</v>
      </c>
      <c r="O30122">
        <v>79</v>
      </c>
      <c r="P30122">
        <v>43</v>
      </c>
    </row>
    <row r="30123" spans="1:16" x14ac:dyDescent="0.3">
      <c r="A30123">
        <v>5</v>
      </c>
      <c r="B30123">
        <v>50</v>
      </c>
      <c r="C30123">
        <v>47</v>
      </c>
      <c r="D30123">
        <v>3</v>
      </c>
      <c r="E30123">
        <v>16</v>
      </c>
      <c r="F30123">
        <v>56</v>
      </c>
      <c r="G30123">
        <v>10</v>
      </c>
      <c r="H30123">
        <v>76</v>
      </c>
      <c r="I30123">
        <v>15</v>
      </c>
      <c r="J30123">
        <v>38</v>
      </c>
      <c r="K30123">
        <v>17</v>
      </c>
      <c r="L30123">
        <v>69</v>
      </c>
      <c r="M30123">
        <v>8</v>
      </c>
      <c r="N30123">
        <v>10</v>
      </c>
      <c r="O30123">
        <v>13</v>
      </c>
      <c r="P30123">
        <v>96</v>
      </c>
    </row>
    <row r="30124" spans="1:16" x14ac:dyDescent="0.3">
      <c r="A30124">
        <v>30</v>
      </c>
      <c r="B30124">
        <v>19</v>
      </c>
      <c r="C30124">
        <v>2</v>
      </c>
      <c r="D30124">
        <v>89</v>
      </c>
      <c r="E30124">
        <v>66</v>
      </c>
      <c r="F30124">
        <v>10</v>
      </c>
      <c r="G30124">
        <v>28</v>
      </c>
      <c r="H30124">
        <v>99</v>
      </c>
      <c r="I30124">
        <v>44</v>
      </c>
      <c r="J30124">
        <v>10</v>
      </c>
      <c r="K30124">
        <v>53</v>
      </c>
      <c r="L30124">
        <v>81</v>
      </c>
      <c r="M30124">
        <v>24</v>
      </c>
      <c r="N30124">
        <v>59</v>
      </c>
      <c r="O30124">
        <v>81</v>
      </c>
      <c r="P30124">
        <v>46</v>
      </c>
    </row>
    <row r="30125" spans="1:16" x14ac:dyDescent="0.3">
      <c r="A30125">
        <v>55</v>
      </c>
      <c r="B30125">
        <v>89</v>
      </c>
      <c r="C30125">
        <v>91</v>
      </c>
      <c r="D30125">
        <v>2</v>
      </c>
      <c r="E30125">
        <v>26</v>
      </c>
      <c r="F30125">
        <v>68</v>
      </c>
      <c r="G30125">
        <v>98</v>
      </c>
      <c r="H30125">
        <v>69</v>
      </c>
      <c r="I30125">
        <v>79</v>
      </c>
      <c r="J30125">
        <v>70</v>
      </c>
      <c r="K30125">
        <v>98</v>
      </c>
      <c r="L30125">
        <v>21</v>
      </c>
      <c r="M30125">
        <v>40</v>
      </c>
      <c r="N30125">
        <v>58</v>
      </c>
      <c r="O30125">
        <v>1</v>
      </c>
      <c r="P30125">
        <v>48</v>
      </c>
    </row>
    <row r="30126" spans="1:16" x14ac:dyDescent="0.3">
      <c r="A30126">
        <v>49</v>
      </c>
      <c r="B30126">
        <v>9</v>
      </c>
      <c r="C30126">
        <v>11</v>
      </c>
      <c r="D30126">
        <v>41</v>
      </c>
      <c r="E30126">
        <v>70</v>
      </c>
      <c r="F30126">
        <v>86</v>
      </c>
      <c r="G30126">
        <v>66</v>
      </c>
      <c r="H30126">
        <v>9</v>
      </c>
      <c r="I30126">
        <v>99</v>
      </c>
      <c r="J30126">
        <v>28</v>
      </c>
      <c r="K30126">
        <v>98</v>
      </c>
      <c r="L30126">
        <v>3</v>
      </c>
      <c r="M30126">
        <v>89</v>
      </c>
      <c r="N30126">
        <v>3</v>
      </c>
      <c r="O30126">
        <v>55</v>
      </c>
      <c r="P30126">
        <v>76</v>
      </c>
    </row>
    <row r="30127" spans="1:16" x14ac:dyDescent="0.3">
      <c r="A30127">
        <v>52</v>
      </c>
      <c r="B30127">
        <v>74</v>
      </c>
      <c r="C30127">
        <v>55</v>
      </c>
      <c r="D30127">
        <v>37</v>
      </c>
      <c r="E30127">
        <v>17</v>
      </c>
      <c r="F30127">
        <v>45</v>
      </c>
      <c r="G30127">
        <v>60</v>
      </c>
      <c r="H30127">
        <v>70</v>
      </c>
      <c r="I30127">
        <v>52</v>
      </c>
      <c r="J30127">
        <v>41</v>
      </c>
      <c r="K30127">
        <v>67</v>
      </c>
      <c r="L30127">
        <v>61</v>
      </c>
      <c r="M30127">
        <v>99</v>
      </c>
      <c r="N30127">
        <v>26</v>
      </c>
      <c r="O30127">
        <v>34</v>
      </c>
      <c r="P30127">
        <v>58</v>
      </c>
    </row>
    <row r="30128" spans="1:16" x14ac:dyDescent="0.3">
      <c r="A30128">
        <v>6</v>
      </c>
      <c r="B30128">
        <v>22</v>
      </c>
      <c r="C30128">
        <v>18</v>
      </c>
      <c r="D30128">
        <v>26</v>
      </c>
      <c r="E30128">
        <v>66</v>
      </c>
      <c r="F30128">
        <v>92</v>
      </c>
      <c r="G30128">
        <v>71</v>
      </c>
      <c r="H30128">
        <v>64</v>
      </c>
      <c r="I30128">
        <v>45</v>
      </c>
      <c r="J30128">
        <v>66</v>
      </c>
      <c r="K30128">
        <v>37</v>
      </c>
      <c r="L30128">
        <v>71</v>
      </c>
      <c r="M30128">
        <v>93</v>
      </c>
      <c r="N30128">
        <v>39</v>
      </c>
      <c r="O30128">
        <v>75</v>
      </c>
      <c r="P30128">
        <v>20</v>
      </c>
    </row>
    <row r="30129" spans="1:16" x14ac:dyDescent="0.3">
      <c r="A30129">
        <v>10</v>
      </c>
      <c r="B30129">
        <v>57</v>
      </c>
      <c r="C30129">
        <v>14</v>
      </c>
      <c r="D30129">
        <v>32</v>
      </c>
      <c r="E30129">
        <v>72</v>
      </c>
      <c r="F30129">
        <v>8</v>
      </c>
      <c r="G30129">
        <v>43</v>
      </c>
      <c r="H30129">
        <v>17</v>
      </c>
      <c r="I30129">
        <v>100</v>
      </c>
      <c r="J30129">
        <v>50</v>
      </c>
      <c r="K30129">
        <v>39</v>
      </c>
      <c r="L30129">
        <v>11</v>
      </c>
      <c r="M30129">
        <v>68</v>
      </c>
      <c r="N30129">
        <v>24</v>
      </c>
      <c r="O30129">
        <v>21</v>
      </c>
      <c r="P30129">
        <v>69</v>
      </c>
    </row>
    <row r="30130" spans="1:16" x14ac:dyDescent="0.3">
      <c r="A30130">
        <v>81</v>
      </c>
      <c r="B30130">
        <v>17</v>
      </c>
      <c r="C30130">
        <v>29</v>
      </c>
      <c r="D30130">
        <v>15</v>
      </c>
      <c r="E30130">
        <v>35</v>
      </c>
      <c r="F30130">
        <v>29</v>
      </c>
      <c r="G30130">
        <v>30</v>
      </c>
      <c r="H30130">
        <v>9</v>
      </c>
      <c r="I30130">
        <v>15</v>
      </c>
      <c r="J30130">
        <v>95</v>
      </c>
      <c r="K30130">
        <v>52</v>
      </c>
      <c r="L30130">
        <v>6</v>
      </c>
      <c r="M30130">
        <v>99</v>
      </c>
      <c r="N30130">
        <v>18</v>
      </c>
      <c r="O30130">
        <v>73</v>
      </c>
      <c r="P30130">
        <v>87</v>
      </c>
    </row>
    <row r="30131" spans="1:16" x14ac:dyDescent="0.3">
      <c r="A30131">
        <v>88</v>
      </c>
      <c r="B30131">
        <v>68</v>
      </c>
      <c r="C30131">
        <v>19</v>
      </c>
      <c r="D30131">
        <v>78</v>
      </c>
      <c r="E30131">
        <v>68</v>
      </c>
      <c r="F30131">
        <v>10</v>
      </c>
      <c r="G30131">
        <v>10</v>
      </c>
      <c r="H30131">
        <v>70</v>
      </c>
      <c r="I30131">
        <v>68</v>
      </c>
      <c r="J30131">
        <v>72</v>
      </c>
      <c r="K30131">
        <v>47</v>
      </c>
      <c r="L30131">
        <v>61</v>
      </c>
      <c r="M30131">
        <v>28</v>
      </c>
      <c r="N30131">
        <v>59</v>
      </c>
      <c r="O30131">
        <v>66</v>
      </c>
      <c r="P30131">
        <v>13</v>
      </c>
    </row>
    <row r="30132" spans="1:16" x14ac:dyDescent="0.3">
      <c r="A30132">
        <v>90</v>
      </c>
      <c r="B30132">
        <v>73</v>
      </c>
      <c r="C30132">
        <v>76</v>
      </c>
      <c r="D30132">
        <v>17</v>
      </c>
      <c r="E30132">
        <v>33</v>
      </c>
      <c r="F30132">
        <v>83</v>
      </c>
      <c r="G30132">
        <v>59</v>
      </c>
      <c r="H30132">
        <v>16</v>
      </c>
      <c r="I30132">
        <v>40</v>
      </c>
      <c r="J30132">
        <v>100</v>
      </c>
      <c r="K30132">
        <v>46</v>
      </c>
      <c r="L30132">
        <v>30</v>
      </c>
      <c r="M30132">
        <v>12</v>
      </c>
      <c r="N30132">
        <v>74</v>
      </c>
      <c r="O30132">
        <v>35</v>
      </c>
      <c r="P30132">
        <v>77</v>
      </c>
    </row>
    <row r="30133" spans="1:16" x14ac:dyDescent="0.3">
      <c r="A30133">
        <v>65</v>
      </c>
      <c r="B30133">
        <v>14</v>
      </c>
      <c r="C30133">
        <v>21</v>
      </c>
      <c r="D30133">
        <v>8</v>
      </c>
      <c r="E30133">
        <v>56</v>
      </c>
      <c r="F30133">
        <v>16</v>
      </c>
      <c r="G30133">
        <v>54</v>
      </c>
      <c r="H30133">
        <v>52</v>
      </c>
      <c r="I30133">
        <v>92</v>
      </c>
      <c r="J30133">
        <v>55</v>
      </c>
      <c r="K30133">
        <v>63</v>
      </c>
      <c r="L30133">
        <v>95</v>
      </c>
      <c r="M30133">
        <v>11</v>
      </c>
      <c r="N30133">
        <v>5</v>
      </c>
      <c r="O30133">
        <v>13</v>
      </c>
      <c r="P30133">
        <v>55</v>
      </c>
    </row>
    <row r="30134" spans="1:16" x14ac:dyDescent="0.3">
      <c r="A30134">
        <v>33</v>
      </c>
      <c r="B30134">
        <v>98</v>
      </c>
      <c r="C30134">
        <v>19</v>
      </c>
      <c r="D30134">
        <v>47</v>
      </c>
      <c r="E30134">
        <v>14</v>
      </c>
      <c r="F30134">
        <v>94</v>
      </c>
      <c r="G30134">
        <v>51</v>
      </c>
      <c r="H30134">
        <v>79</v>
      </c>
      <c r="I30134">
        <v>58</v>
      </c>
      <c r="J30134">
        <v>36</v>
      </c>
      <c r="K30134">
        <v>33</v>
      </c>
      <c r="L30134">
        <v>90</v>
      </c>
      <c r="M30134">
        <v>82</v>
      </c>
      <c r="N30134">
        <v>81</v>
      </c>
      <c r="O30134">
        <v>66</v>
      </c>
      <c r="P30134">
        <v>32</v>
      </c>
    </row>
    <row r="30135" spans="1:16" x14ac:dyDescent="0.3">
      <c r="A30135">
        <v>55</v>
      </c>
      <c r="B30135">
        <v>50</v>
      </c>
      <c r="C30135">
        <v>82</v>
      </c>
      <c r="D30135">
        <v>45</v>
      </c>
      <c r="E30135">
        <v>78</v>
      </c>
      <c r="F30135">
        <v>26</v>
      </c>
      <c r="G30135">
        <v>43</v>
      </c>
      <c r="H30135">
        <v>10</v>
      </c>
      <c r="I30135">
        <v>11</v>
      </c>
      <c r="J30135">
        <v>36</v>
      </c>
      <c r="K30135">
        <v>3</v>
      </c>
      <c r="L30135">
        <v>66</v>
      </c>
      <c r="M30135">
        <v>97</v>
      </c>
      <c r="N30135">
        <v>72</v>
      </c>
      <c r="O30135">
        <v>80</v>
      </c>
      <c r="P30135">
        <v>70</v>
      </c>
    </row>
    <row r="30136" spans="1:16" x14ac:dyDescent="0.3">
      <c r="A30136">
        <v>77</v>
      </c>
      <c r="B30136">
        <v>6</v>
      </c>
      <c r="C30136">
        <v>55</v>
      </c>
      <c r="D30136">
        <v>53</v>
      </c>
      <c r="E30136">
        <v>54</v>
      </c>
      <c r="F30136">
        <v>98</v>
      </c>
      <c r="G30136">
        <v>77</v>
      </c>
      <c r="H30136">
        <v>47</v>
      </c>
      <c r="I30136">
        <v>1</v>
      </c>
      <c r="J30136">
        <v>75</v>
      </c>
      <c r="K30136">
        <v>33</v>
      </c>
      <c r="L30136">
        <v>12</v>
      </c>
      <c r="M30136">
        <v>75</v>
      </c>
      <c r="N30136">
        <v>39</v>
      </c>
      <c r="O30136">
        <v>94</v>
      </c>
      <c r="P30136">
        <v>43</v>
      </c>
    </row>
    <row r="30137" spans="1:16" x14ac:dyDescent="0.3">
      <c r="A30137">
        <v>59</v>
      </c>
      <c r="B30137">
        <v>5</v>
      </c>
      <c r="C30137">
        <v>38</v>
      </c>
      <c r="D30137">
        <v>90</v>
      </c>
      <c r="E30137">
        <v>12</v>
      </c>
      <c r="F30137">
        <v>36</v>
      </c>
      <c r="G30137">
        <v>22</v>
      </c>
      <c r="H30137">
        <v>86</v>
      </c>
      <c r="I30137">
        <v>90</v>
      </c>
      <c r="J30137">
        <v>67</v>
      </c>
      <c r="K30137">
        <v>55</v>
      </c>
      <c r="L30137">
        <v>5</v>
      </c>
      <c r="M30137">
        <v>34</v>
      </c>
      <c r="N30137">
        <v>19</v>
      </c>
      <c r="O30137">
        <v>10</v>
      </c>
      <c r="P30137">
        <v>18</v>
      </c>
    </row>
    <row r="30138" spans="1:16" x14ac:dyDescent="0.3">
      <c r="A30138">
        <v>39</v>
      </c>
      <c r="B30138">
        <v>36</v>
      </c>
      <c r="C30138">
        <v>2</v>
      </c>
      <c r="D30138">
        <v>35</v>
      </c>
      <c r="E30138">
        <v>70</v>
      </c>
      <c r="F30138">
        <v>28</v>
      </c>
      <c r="G30138">
        <v>38</v>
      </c>
      <c r="H30138">
        <v>87</v>
      </c>
      <c r="I30138">
        <v>54</v>
      </c>
      <c r="J30138">
        <v>51</v>
      </c>
      <c r="K30138">
        <v>54</v>
      </c>
      <c r="L30138">
        <v>51</v>
      </c>
      <c r="M30138">
        <v>7</v>
      </c>
      <c r="N30138">
        <v>9</v>
      </c>
      <c r="O30138">
        <v>39</v>
      </c>
      <c r="P30138">
        <v>28</v>
      </c>
    </row>
    <row r="30139" spans="1:16" x14ac:dyDescent="0.3">
      <c r="A30139">
        <v>83</v>
      </c>
      <c r="B30139">
        <v>75</v>
      </c>
      <c r="C30139">
        <v>46</v>
      </c>
      <c r="D30139">
        <v>14</v>
      </c>
      <c r="E30139">
        <v>65</v>
      </c>
      <c r="F30139">
        <v>69</v>
      </c>
      <c r="G30139">
        <v>2</v>
      </c>
      <c r="H30139">
        <v>68</v>
      </c>
      <c r="I30139">
        <v>90</v>
      </c>
      <c r="J30139">
        <v>58</v>
      </c>
      <c r="K30139">
        <v>16</v>
      </c>
      <c r="L30139">
        <v>45</v>
      </c>
      <c r="M30139">
        <v>94</v>
      </c>
      <c r="N30139">
        <v>68</v>
      </c>
      <c r="O30139">
        <v>16</v>
      </c>
      <c r="P30139">
        <v>95</v>
      </c>
    </row>
    <row r="30140" spans="1:16" x14ac:dyDescent="0.3">
      <c r="A30140">
        <v>63</v>
      </c>
      <c r="B30140">
        <v>84</v>
      </c>
      <c r="C30140">
        <v>43</v>
      </c>
      <c r="D30140">
        <v>58</v>
      </c>
      <c r="E30140">
        <v>84</v>
      </c>
      <c r="F30140">
        <v>60</v>
      </c>
      <c r="G30140">
        <v>33</v>
      </c>
      <c r="H30140">
        <v>63</v>
      </c>
      <c r="I30140">
        <v>89</v>
      </c>
      <c r="J30140">
        <v>47</v>
      </c>
      <c r="K30140">
        <v>84</v>
      </c>
      <c r="L30140">
        <v>19</v>
      </c>
      <c r="M30140">
        <v>73</v>
      </c>
      <c r="N30140">
        <v>33</v>
      </c>
      <c r="O30140">
        <v>53</v>
      </c>
      <c r="P30140">
        <v>38</v>
      </c>
    </row>
    <row r="30141" spans="1:16" x14ac:dyDescent="0.3">
      <c r="A30141">
        <v>29</v>
      </c>
      <c r="B30141">
        <v>2</v>
      </c>
      <c r="C30141">
        <v>26</v>
      </c>
      <c r="D30141">
        <v>53</v>
      </c>
      <c r="E30141">
        <v>84</v>
      </c>
      <c r="F30141">
        <v>19</v>
      </c>
      <c r="G30141">
        <v>75</v>
      </c>
      <c r="H30141">
        <v>99</v>
      </c>
      <c r="I30141">
        <v>10</v>
      </c>
      <c r="J30141">
        <v>68</v>
      </c>
      <c r="K30141">
        <v>90</v>
      </c>
      <c r="L30141">
        <v>25</v>
      </c>
      <c r="M30141">
        <v>43</v>
      </c>
      <c r="N30141">
        <v>45</v>
      </c>
      <c r="O30141">
        <v>59</v>
      </c>
      <c r="P30141">
        <v>38</v>
      </c>
    </row>
    <row r="30142" spans="1:16" x14ac:dyDescent="0.3">
      <c r="A30142">
        <v>10</v>
      </c>
      <c r="B30142">
        <v>92</v>
      </c>
      <c r="C30142">
        <v>71</v>
      </c>
      <c r="D30142">
        <v>60</v>
      </c>
      <c r="E30142">
        <v>56</v>
      </c>
      <c r="F30142">
        <v>65</v>
      </c>
      <c r="G30142">
        <v>82</v>
      </c>
      <c r="H30142">
        <v>50</v>
      </c>
      <c r="I30142">
        <v>22</v>
      </c>
      <c r="J30142">
        <v>100</v>
      </c>
      <c r="K30142">
        <v>95</v>
      </c>
      <c r="L30142">
        <v>91</v>
      </c>
      <c r="M30142">
        <v>33</v>
      </c>
      <c r="N30142">
        <v>89</v>
      </c>
      <c r="O30142">
        <v>2</v>
      </c>
      <c r="P30142">
        <v>83</v>
      </c>
    </row>
    <row r="30143" spans="1:16" x14ac:dyDescent="0.3">
      <c r="A30143">
        <v>70</v>
      </c>
      <c r="B30143">
        <v>76</v>
      </c>
      <c r="C30143">
        <v>70</v>
      </c>
      <c r="D30143">
        <v>51</v>
      </c>
      <c r="E30143">
        <v>15</v>
      </c>
      <c r="F30143">
        <v>68</v>
      </c>
      <c r="G30143">
        <v>11</v>
      </c>
      <c r="H30143">
        <v>86</v>
      </c>
      <c r="I30143">
        <v>59</v>
      </c>
      <c r="J30143">
        <v>37</v>
      </c>
      <c r="K30143">
        <v>12</v>
      </c>
      <c r="L30143">
        <v>22</v>
      </c>
      <c r="M30143">
        <v>30</v>
      </c>
      <c r="N30143">
        <v>45</v>
      </c>
      <c r="O30143">
        <v>95</v>
      </c>
      <c r="P30143">
        <v>36</v>
      </c>
    </row>
    <row r="30144" spans="1:16" x14ac:dyDescent="0.3">
      <c r="A30144">
        <v>44</v>
      </c>
      <c r="B30144">
        <v>18</v>
      </c>
      <c r="C30144">
        <v>18</v>
      </c>
      <c r="D30144">
        <v>3</v>
      </c>
      <c r="E30144">
        <v>63</v>
      </c>
      <c r="F30144">
        <v>11</v>
      </c>
      <c r="G30144">
        <v>64</v>
      </c>
      <c r="H30144">
        <v>5</v>
      </c>
      <c r="I30144">
        <v>23</v>
      </c>
      <c r="J30144">
        <v>80</v>
      </c>
      <c r="K30144">
        <v>74</v>
      </c>
      <c r="L30144">
        <v>73</v>
      </c>
      <c r="M30144">
        <v>72</v>
      </c>
      <c r="N30144">
        <v>93</v>
      </c>
      <c r="O30144">
        <v>73</v>
      </c>
      <c r="P30144">
        <v>57</v>
      </c>
    </row>
    <row r="30145" spans="1:16" x14ac:dyDescent="0.3">
      <c r="A30145">
        <v>92</v>
      </c>
      <c r="B30145">
        <v>25</v>
      </c>
      <c r="C30145">
        <v>81</v>
      </c>
      <c r="D30145">
        <v>24</v>
      </c>
      <c r="E30145">
        <v>29</v>
      </c>
      <c r="F30145">
        <v>54</v>
      </c>
      <c r="G30145">
        <v>61</v>
      </c>
      <c r="H30145">
        <v>55</v>
      </c>
      <c r="I30145">
        <v>47</v>
      </c>
      <c r="J30145">
        <v>2</v>
      </c>
      <c r="K30145">
        <v>93</v>
      </c>
      <c r="L30145">
        <v>33</v>
      </c>
      <c r="M30145">
        <v>98</v>
      </c>
      <c r="N30145">
        <v>48</v>
      </c>
      <c r="O30145">
        <v>84</v>
      </c>
      <c r="P30145">
        <v>62</v>
      </c>
    </row>
    <row r="30146" spans="1:16" x14ac:dyDescent="0.3">
      <c r="A30146">
        <v>80</v>
      </c>
      <c r="B30146">
        <v>71</v>
      </c>
      <c r="C30146">
        <v>63</v>
      </c>
      <c r="D30146">
        <v>18</v>
      </c>
      <c r="E30146">
        <v>74</v>
      </c>
      <c r="F30146">
        <v>78</v>
      </c>
      <c r="G30146">
        <v>56</v>
      </c>
      <c r="H30146">
        <v>55</v>
      </c>
      <c r="I30146">
        <v>85</v>
      </c>
      <c r="J30146">
        <v>86</v>
      </c>
      <c r="K30146">
        <v>90</v>
      </c>
      <c r="L30146">
        <v>83</v>
      </c>
      <c r="M30146">
        <v>97</v>
      </c>
      <c r="N30146">
        <v>61</v>
      </c>
      <c r="O30146">
        <v>77</v>
      </c>
      <c r="P30146">
        <v>51</v>
      </c>
    </row>
    <row r="30147" spans="1:16" x14ac:dyDescent="0.3">
      <c r="A30147">
        <v>23</v>
      </c>
      <c r="B30147">
        <v>15</v>
      </c>
      <c r="C30147">
        <v>61</v>
      </c>
      <c r="D30147">
        <v>57</v>
      </c>
      <c r="E30147">
        <v>1</v>
      </c>
      <c r="F30147">
        <v>8</v>
      </c>
      <c r="G30147">
        <v>59</v>
      </c>
      <c r="H30147">
        <v>66</v>
      </c>
      <c r="I30147">
        <v>94</v>
      </c>
      <c r="J30147">
        <v>17</v>
      </c>
      <c r="K30147">
        <v>100</v>
      </c>
      <c r="L30147">
        <v>59</v>
      </c>
      <c r="M30147">
        <v>70</v>
      </c>
      <c r="N30147">
        <v>69</v>
      </c>
      <c r="O30147">
        <v>93</v>
      </c>
      <c r="P30147">
        <v>58</v>
      </c>
    </row>
    <row r="30148" spans="1:16" x14ac:dyDescent="0.3">
      <c r="A30148">
        <v>31</v>
      </c>
      <c r="B30148">
        <v>55</v>
      </c>
      <c r="C30148">
        <v>82</v>
      </c>
      <c r="D30148">
        <v>67</v>
      </c>
      <c r="E30148">
        <v>10</v>
      </c>
      <c r="F30148">
        <v>18</v>
      </c>
      <c r="G30148">
        <v>2</v>
      </c>
      <c r="H30148">
        <v>39</v>
      </c>
      <c r="I30148">
        <v>11</v>
      </c>
      <c r="J30148">
        <v>92</v>
      </c>
      <c r="K30148">
        <v>79</v>
      </c>
      <c r="L30148">
        <v>64</v>
      </c>
      <c r="M30148">
        <v>69</v>
      </c>
      <c r="N30148">
        <v>60</v>
      </c>
      <c r="O30148">
        <v>79</v>
      </c>
      <c r="P30148">
        <v>39</v>
      </c>
    </row>
    <row r="30149" spans="1:16" x14ac:dyDescent="0.3">
      <c r="A30149">
        <v>61</v>
      </c>
      <c r="B30149">
        <v>22</v>
      </c>
      <c r="C30149">
        <v>13</v>
      </c>
      <c r="D30149">
        <v>99</v>
      </c>
      <c r="E30149">
        <v>10</v>
      </c>
      <c r="F30149">
        <v>77</v>
      </c>
      <c r="G30149">
        <v>84</v>
      </c>
      <c r="H30149">
        <v>44</v>
      </c>
      <c r="I30149">
        <v>50</v>
      </c>
      <c r="J30149">
        <v>4</v>
      </c>
      <c r="K30149">
        <v>50</v>
      </c>
      <c r="L30149">
        <v>81</v>
      </c>
      <c r="M30149">
        <v>17</v>
      </c>
      <c r="N30149">
        <v>25</v>
      </c>
      <c r="O30149">
        <v>68</v>
      </c>
      <c r="P30149">
        <v>25</v>
      </c>
    </row>
    <row r="30150" spans="1:16" x14ac:dyDescent="0.3">
      <c r="A30150">
        <v>87</v>
      </c>
      <c r="B30150">
        <v>62</v>
      </c>
      <c r="C30150">
        <v>55</v>
      </c>
      <c r="D30150">
        <v>50</v>
      </c>
      <c r="E30150">
        <v>59</v>
      </c>
      <c r="F30150">
        <v>4</v>
      </c>
      <c r="G30150">
        <v>97</v>
      </c>
      <c r="H30150">
        <v>44</v>
      </c>
      <c r="I30150">
        <v>2</v>
      </c>
      <c r="J30150">
        <v>72</v>
      </c>
      <c r="K30150">
        <v>28</v>
      </c>
      <c r="L30150">
        <v>100</v>
      </c>
      <c r="M30150">
        <v>47</v>
      </c>
      <c r="N30150">
        <v>26</v>
      </c>
      <c r="O30150">
        <v>59</v>
      </c>
      <c r="P30150">
        <v>85</v>
      </c>
    </row>
    <row r="30151" spans="1:16" x14ac:dyDescent="0.3">
      <c r="A30151">
        <v>83</v>
      </c>
      <c r="B30151">
        <v>37</v>
      </c>
      <c r="C30151">
        <v>53</v>
      </c>
      <c r="D30151">
        <v>67</v>
      </c>
      <c r="E30151">
        <v>25</v>
      </c>
      <c r="F30151">
        <v>32</v>
      </c>
      <c r="G30151">
        <v>16</v>
      </c>
      <c r="H30151">
        <v>27</v>
      </c>
      <c r="I30151">
        <v>95</v>
      </c>
      <c r="J30151">
        <v>70</v>
      </c>
      <c r="K30151">
        <v>64</v>
      </c>
      <c r="L30151">
        <v>75</v>
      </c>
      <c r="M30151">
        <v>97</v>
      </c>
      <c r="N30151">
        <v>42</v>
      </c>
      <c r="O30151">
        <v>15</v>
      </c>
      <c r="P30151">
        <v>56</v>
      </c>
    </row>
    <row r="30152" spans="1:16" x14ac:dyDescent="0.3">
      <c r="A30152">
        <v>44</v>
      </c>
      <c r="B30152">
        <v>83</v>
      </c>
      <c r="C30152">
        <v>53</v>
      </c>
      <c r="D30152">
        <v>42</v>
      </c>
      <c r="E30152">
        <v>100</v>
      </c>
      <c r="F30152">
        <v>98</v>
      </c>
      <c r="G30152">
        <v>8</v>
      </c>
      <c r="H30152">
        <v>82</v>
      </c>
      <c r="I30152">
        <v>58</v>
      </c>
      <c r="J30152">
        <v>38</v>
      </c>
      <c r="K30152">
        <v>94</v>
      </c>
      <c r="L30152">
        <v>50</v>
      </c>
      <c r="M30152">
        <v>11</v>
      </c>
      <c r="N30152">
        <v>42</v>
      </c>
      <c r="O30152">
        <v>56</v>
      </c>
      <c r="P30152">
        <v>100</v>
      </c>
    </row>
    <row r="30153" spans="1:16" x14ac:dyDescent="0.3">
      <c r="A30153">
        <v>78</v>
      </c>
      <c r="B30153">
        <v>39</v>
      </c>
      <c r="C30153">
        <v>80</v>
      </c>
      <c r="D30153">
        <v>22</v>
      </c>
      <c r="E30153">
        <v>97</v>
      </c>
      <c r="F30153">
        <v>55</v>
      </c>
      <c r="G30153">
        <v>31</v>
      </c>
      <c r="H30153">
        <v>32</v>
      </c>
      <c r="I30153">
        <v>68</v>
      </c>
      <c r="J30153">
        <v>90</v>
      </c>
      <c r="K30153">
        <v>2</v>
      </c>
      <c r="L30153">
        <v>79</v>
      </c>
      <c r="M30153">
        <v>30</v>
      </c>
      <c r="N30153">
        <v>59</v>
      </c>
      <c r="O30153">
        <v>64</v>
      </c>
      <c r="P30153">
        <v>37</v>
      </c>
    </row>
    <row r="30154" spans="1:16" x14ac:dyDescent="0.3">
      <c r="A30154">
        <v>2</v>
      </c>
      <c r="B30154">
        <v>33</v>
      </c>
      <c r="C30154">
        <v>30</v>
      </c>
      <c r="D30154">
        <v>57</v>
      </c>
      <c r="E30154">
        <v>35</v>
      </c>
      <c r="F30154">
        <v>36</v>
      </c>
      <c r="G30154">
        <v>87</v>
      </c>
      <c r="H30154">
        <v>95</v>
      </c>
      <c r="I30154">
        <v>89</v>
      </c>
      <c r="J30154">
        <v>40</v>
      </c>
      <c r="K30154">
        <v>42</v>
      </c>
      <c r="L30154">
        <v>8</v>
      </c>
      <c r="M30154">
        <v>40</v>
      </c>
      <c r="N30154">
        <v>45</v>
      </c>
      <c r="O30154">
        <v>74</v>
      </c>
      <c r="P30154">
        <v>86</v>
      </c>
    </row>
    <row r="30155" spans="1:16" x14ac:dyDescent="0.3">
      <c r="A30155">
        <v>32</v>
      </c>
      <c r="B30155">
        <v>46</v>
      </c>
      <c r="C30155">
        <v>42</v>
      </c>
      <c r="D30155">
        <v>28</v>
      </c>
      <c r="E30155">
        <v>50</v>
      </c>
      <c r="F30155">
        <v>13</v>
      </c>
      <c r="G30155">
        <v>72</v>
      </c>
      <c r="H30155">
        <v>26</v>
      </c>
      <c r="I30155">
        <v>43</v>
      </c>
      <c r="J30155">
        <v>20</v>
      </c>
      <c r="K30155">
        <v>57</v>
      </c>
      <c r="L30155">
        <v>68</v>
      </c>
      <c r="M30155">
        <v>62</v>
      </c>
      <c r="N30155">
        <v>46</v>
      </c>
      <c r="O30155">
        <v>83</v>
      </c>
      <c r="P30155">
        <v>33</v>
      </c>
    </row>
    <row r="30156" spans="1:16" x14ac:dyDescent="0.3">
      <c r="A30156">
        <v>52</v>
      </c>
      <c r="B30156">
        <v>16</v>
      </c>
      <c r="C30156">
        <v>85</v>
      </c>
      <c r="D30156">
        <v>27</v>
      </c>
      <c r="E30156">
        <v>86</v>
      </c>
      <c r="F30156">
        <v>95</v>
      </c>
      <c r="G30156">
        <v>48</v>
      </c>
      <c r="H30156">
        <v>24</v>
      </c>
      <c r="I30156">
        <v>84</v>
      </c>
      <c r="J30156">
        <v>70</v>
      </c>
      <c r="K30156">
        <v>56</v>
      </c>
      <c r="L30156">
        <v>40</v>
      </c>
      <c r="M30156">
        <v>52</v>
      </c>
      <c r="N30156">
        <v>43</v>
      </c>
      <c r="O30156">
        <v>12</v>
      </c>
      <c r="P30156">
        <v>83</v>
      </c>
    </row>
    <row r="30157" spans="1:16" x14ac:dyDescent="0.3">
      <c r="A30157">
        <v>98</v>
      </c>
      <c r="B30157">
        <v>14</v>
      </c>
      <c r="C30157">
        <v>21</v>
      </c>
      <c r="D30157">
        <v>8</v>
      </c>
      <c r="E30157">
        <v>11</v>
      </c>
      <c r="F30157">
        <v>29</v>
      </c>
      <c r="G30157">
        <v>10</v>
      </c>
      <c r="H30157">
        <v>34</v>
      </c>
      <c r="I30157">
        <v>3</v>
      </c>
      <c r="J30157">
        <v>28</v>
      </c>
      <c r="K30157">
        <v>77</v>
      </c>
      <c r="L30157">
        <v>23</v>
      </c>
      <c r="M30157">
        <v>52</v>
      </c>
      <c r="N30157">
        <v>13</v>
      </c>
      <c r="O30157">
        <v>79</v>
      </c>
      <c r="P30157">
        <v>26</v>
      </c>
    </row>
    <row r="30158" spans="1:16" x14ac:dyDescent="0.3">
      <c r="A30158">
        <v>1</v>
      </c>
      <c r="B30158">
        <v>60</v>
      </c>
      <c r="C30158">
        <v>91</v>
      </c>
      <c r="D30158">
        <v>92</v>
      </c>
      <c r="E30158">
        <v>15</v>
      </c>
      <c r="F30158">
        <v>38</v>
      </c>
      <c r="G30158">
        <v>84</v>
      </c>
      <c r="H30158">
        <v>97</v>
      </c>
      <c r="I30158">
        <v>25</v>
      </c>
      <c r="J30158">
        <v>73</v>
      </c>
      <c r="K30158">
        <v>100</v>
      </c>
      <c r="L30158">
        <v>72</v>
      </c>
      <c r="M30158">
        <v>45</v>
      </c>
      <c r="N30158">
        <v>63</v>
      </c>
      <c r="O30158">
        <v>35</v>
      </c>
      <c r="P30158">
        <v>85</v>
      </c>
    </row>
    <row r="30159" spans="1:16" x14ac:dyDescent="0.3">
      <c r="A30159">
        <v>55</v>
      </c>
      <c r="B30159">
        <v>11</v>
      </c>
      <c r="C30159">
        <v>69</v>
      </c>
      <c r="D30159">
        <v>50</v>
      </c>
      <c r="E30159">
        <v>37</v>
      </c>
      <c r="F30159">
        <v>55</v>
      </c>
      <c r="G30159">
        <v>7</v>
      </c>
      <c r="H30159">
        <v>3</v>
      </c>
      <c r="I30159">
        <v>55</v>
      </c>
      <c r="J30159">
        <v>79</v>
      </c>
      <c r="K30159">
        <v>61</v>
      </c>
      <c r="L30159">
        <v>47</v>
      </c>
      <c r="M30159">
        <v>63</v>
      </c>
      <c r="N30159">
        <v>77</v>
      </c>
      <c r="O30159">
        <v>7</v>
      </c>
      <c r="P30159">
        <v>87</v>
      </c>
    </row>
    <row r="30160" spans="1:16" x14ac:dyDescent="0.3">
      <c r="A30160">
        <v>44</v>
      </c>
      <c r="B30160">
        <v>91</v>
      </c>
      <c r="C30160">
        <v>41</v>
      </c>
      <c r="D30160">
        <v>24</v>
      </c>
      <c r="E30160">
        <v>68</v>
      </c>
      <c r="F30160">
        <v>2</v>
      </c>
      <c r="G30160">
        <v>46</v>
      </c>
      <c r="H30160">
        <v>97</v>
      </c>
      <c r="I30160">
        <v>4</v>
      </c>
      <c r="J30160">
        <v>28</v>
      </c>
      <c r="K30160">
        <v>10</v>
      </c>
      <c r="L30160">
        <v>20</v>
      </c>
      <c r="M30160">
        <v>100</v>
      </c>
      <c r="N30160">
        <v>39</v>
      </c>
      <c r="O30160">
        <v>3</v>
      </c>
      <c r="P30160">
        <v>13</v>
      </c>
    </row>
    <row r="30161" spans="1:16" x14ac:dyDescent="0.3">
      <c r="A30161">
        <v>88</v>
      </c>
      <c r="B30161">
        <v>100</v>
      </c>
      <c r="C30161">
        <v>59</v>
      </c>
      <c r="D30161">
        <v>42</v>
      </c>
      <c r="E30161">
        <v>83</v>
      </c>
      <c r="F30161">
        <v>63</v>
      </c>
      <c r="G30161">
        <v>100</v>
      </c>
      <c r="H30161">
        <v>80</v>
      </c>
      <c r="I30161">
        <v>67</v>
      </c>
      <c r="J30161">
        <v>23</v>
      </c>
      <c r="K30161">
        <v>68</v>
      </c>
      <c r="L30161">
        <v>2</v>
      </c>
      <c r="M30161">
        <v>76</v>
      </c>
      <c r="N30161">
        <v>69</v>
      </c>
      <c r="O30161">
        <v>22</v>
      </c>
      <c r="P30161">
        <v>67</v>
      </c>
    </row>
    <row r="30162" spans="1:16" x14ac:dyDescent="0.3">
      <c r="A30162">
        <v>71</v>
      </c>
      <c r="B30162">
        <v>33</v>
      </c>
      <c r="C30162">
        <v>58</v>
      </c>
      <c r="D30162">
        <v>38</v>
      </c>
      <c r="E30162">
        <v>4</v>
      </c>
      <c r="F30162">
        <v>10</v>
      </c>
      <c r="G30162">
        <v>83</v>
      </c>
      <c r="H30162">
        <v>68</v>
      </c>
      <c r="I30162">
        <v>92</v>
      </c>
      <c r="J30162">
        <v>29</v>
      </c>
      <c r="K30162">
        <v>63</v>
      </c>
      <c r="L30162">
        <v>39</v>
      </c>
      <c r="M30162">
        <v>7</v>
      </c>
      <c r="N30162">
        <v>51</v>
      </c>
      <c r="O30162">
        <v>90</v>
      </c>
      <c r="P30162">
        <v>54</v>
      </c>
    </row>
    <row r="30163" spans="1:16" x14ac:dyDescent="0.3">
      <c r="A30163">
        <v>70</v>
      </c>
      <c r="B30163">
        <v>28</v>
      </c>
      <c r="C30163">
        <v>54</v>
      </c>
      <c r="D30163">
        <v>54</v>
      </c>
      <c r="E30163">
        <v>26</v>
      </c>
      <c r="F30163">
        <v>5</v>
      </c>
      <c r="G30163">
        <v>41</v>
      </c>
      <c r="H30163">
        <v>12</v>
      </c>
      <c r="I30163">
        <v>60</v>
      </c>
      <c r="J30163">
        <v>53</v>
      </c>
      <c r="K30163">
        <v>74</v>
      </c>
      <c r="L30163">
        <v>1</v>
      </c>
      <c r="M30163">
        <v>36</v>
      </c>
      <c r="N30163">
        <v>51</v>
      </c>
      <c r="O30163">
        <v>3</v>
      </c>
      <c r="P30163">
        <v>66</v>
      </c>
    </row>
    <row r="30164" spans="1:16" x14ac:dyDescent="0.3">
      <c r="A30164">
        <v>42</v>
      </c>
      <c r="B30164">
        <v>100</v>
      </c>
      <c r="C30164">
        <v>3</v>
      </c>
      <c r="D30164">
        <v>27</v>
      </c>
      <c r="E30164">
        <v>72</v>
      </c>
      <c r="F30164">
        <v>25</v>
      </c>
      <c r="G30164">
        <v>62</v>
      </c>
      <c r="H30164">
        <v>76</v>
      </c>
      <c r="I30164">
        <v>22</v>
      </c>
      <c r="J30164">
        <v>35</v>
      </c>
      <c r="K30164">
        <v>81</v>
      </c>
      <c r="L30164">
        <v>58</v>
      </c>
      <c r="M30164">
        <v>63</v>
      </c>
      <c r="N30164">
        <v>52</v>
      </c>
      <c r="O30164">
        <v>59</v>
      </c>
      <c r="P30164">
        <v>14</v>
      </c>
    </row>
    <row r="30165" spans="1:16" x14ac:dyDescent="0.3">
      <c r="A30165">
        <v>4</v>
      </c>
      <c r="B30165">
        <v>58</v>
      </c>
      <c r="C30165">
        <v>53</v>
      </c>
      <c r="D30165">
        <v>58</v>
      </c>
      <c r="E30165">
        <v>46</v>
      </c>
      <c r="F30165">
        <v>67</v>
      </c>
      <c r="G30165">
        <v>96</v>
      </c>
      <c r="H30165">
        <v>21</v>
      </c>
      <c r="I30165">
        <v>68</v>
      </c>
      <c r="J30165">
        <v>38</v>
      </c>
      <c r="K30165">
        <v>36</v>
      </c>
      <c r="L30165">
        <v>90</v>
      </c>
      <c r="M30165">
        <v>26</v>
      </c>
      <c r="N30165">
        <v>52</v>
      </c>
      <c r="O30165">
        <v>16</v>
      </c>
      <c r="P30165">
        <v>65</v>
      </c>
    </row>
    <row r="30166" spans="1:16" x14ac:dyDescent="0.3">
      <c r="A30166">
        <v>23</v>
      </c>
      <c r="B30166">
        <v>60</v>
      </c>
      <c r="C30166">
        <v>26</v>
      </c>
      <c r="D30166">
        <v>31</v>
      </c>
      <c r="E30166">
        <v>42</v>
      </c>
      <c r="F30166">
        <v>31</v>
      </c>
      <c r="G30166">
        <v>3</v>
      </c>
      <c r="H30166">
        <v>54</v>
      </c>
      <c r="I30166">
        <v>18</v>
      </c>
      <c r="J30166">
        <v>33</v>
      </c>
      <c r="K30166">
        <v>100</v>
      </c>
      <c r="L30166">
        <v>99</v>
      </c>
      <c r="M30166">
        <v>57</v>
      </c>
      <c r="N30166">
        <v>85</v>
      </c>
      <c r="O30166">
        <v>53</v>
      </c>
      <c r="P30166">
        <v>72</v>
      </c>
    </row>
    <row r="30167" spans="1:16" x14ac:dyDescent="0.3">
      <c r="A30167">
        <v>38</v>
      </c>
      <c r="B30167">
        <v>44</v>
      </c>
      <c r="C30167">
        <v>81</v>
      </c>
      <c r="D30167">
        <v>84</v>
      </c>
      <c r="E30167">
        <v>97</v>
      </c>
      <c r="F30167">
        <v>96</v>
      </c>
      <c r="G30167">
        <v>7</v>
      </c>
      <c r="H30167">
        <v>56</v>
      </c>
      <c r="I30167">
        <v>25</v>
      </c>
      <c r="J30167">
        <v>62</v>
      </c>
      <c r="K30167">
        <v>63</v>
      </c>
      <c r="L30167">
        <v>85</v>
      </c>
      <c r="M30167">
        <v>87</v>
      </c>
      <c r="N30167">
        <v>23</v>
      </c>
      <c r="O30167">
        <v>47</v>
      </c>
      <c r="P30167">
        <v>9</v>
      </c>
    </row>
    <row r="30168" spans="1:16" x14ac:dyDescent="0.3">
      <c r="A30168">
        <v>78</v>
      </c>
      <c r="B30168">
        <v>28</v>
      </c>
      <c r="C30168">
        <v>16</v>
      </c>
      <c r="D30168">
        <v>8</v>
      </c>
      <c r="E30168">
        <v>69</v>
      </c>
      <c r="F30168">
        <v>62</v>
      </c>
      <c r="G30168">
        <v>96</v>
      </c>
      <c r="H30168">
        <v>37</v>
      </c>
      <c r="I30168">
        <v>38</v>
      </c>
      <c r="J30168">
        <v>79</v>
      </c>
      <c r="K30168">
        <v>22</v>
      </c>
      <c r="L30168">
        <v>66</v>
      </c>
      <c r="M30168">
        <v>4</v>
      </c>
      <c r="N30168">
        <v>65</v>
      </c>
      <c r="O30168">
        <v>90</v>
      </c>
      <c r="P30168">
        <v>51</v>
      </c>
    </row>
    <row r="30169" spans="1:16" x14ac:dyDescent="0.3">
      <c r="A30169">
        <v>61</v>
      </c>
      <c r="B30169">
        <v>4</v>
      </c>
      <c r="C30169">
        <v>18</v>
      </c>
      <c r="D30169">
        <v>94</v>
      </c>
      <c r="E30169">
        <v>84</v>
      </c>
      <c r="F30169">
        <v>100</v>
      </c>
      <c r="G30169">
        <v>86</v>
      </c>
      <c r="H30169">
        <v>59</v>
      </c>
      <c r="I30169">
        <v>34</v>
      </c>
      <c r="J30169">
        <v>15</v>
      </c>
      <c r="K30169">
        <v>35</v>
      </c>
      <c r="L30169">
        <v>72</v>
      </c>
      <c r="M30169">
        <v>9</v>
      </c>
      <c r="N30169">
        <v>75</v>
      </c>
      <c r="O30169">
        <v>32</v>
      </c>
      <c r="P30169">
        <v>56</v>
      </c>
    </row>
    <row r="30170" spans="1:16" x14ac:dyDescent="0.3">
      <c r="A30170">
        <v>88</v>
      </c>
      <c r="B30170">
        <v>91</v>
      </c>
      <c r="C30170">
        <v>53</v>
      </c>
      <c r="D30170">
        <v>97</v>
      </c>
      <c r="E30170">
        <v>13</v>
      </c>
      <c r="F30170">
        <v>79</v>
      </c>
      <c r="G30170">
        <v>33</v>
      </c>
      <c r="H30170">
        <v>79</v>
      </c>
      <c r="I30170">
        <v>2</v>
      </c>
      <c r="J30170">
        <v>26</v>
      </c>
      <c r="K30170">
        <v>38</v>
      </c>
      <c r="L30170">
        <v>84</v>
      </c>
      <c r="M30170">
        <v>27</v>
      </c>
      <c r="N30170">
        <v>98</v>
      </c>
      <c r="O30170">
        <v>63</v>
      </c>
      <c r="P30170">
        <v>87</v>
      </c>
    </row>
    <row r="30171" spans="1:16" x14ac:dyDescent="0.3">
      <c r="A30171">
        <v>17</v>
      </c>
      <c r="B30171">
        <v>86</v>
      </c>
      <c r="C30171">
        <v>8</v>
      </c>
      <c r="D30171">
        <v>53</v>
      </c>
      <c r="E30171">
        <v>28</v>
      </c>
      <c r="F30171">
        <v>2</v>
      </c>
      <c r="G30171">
        <v>17</v>
      </c>
      <c r="H30171">
        <v>72</v>
      </c>
      <c r="I30171">
        <v>4</v>
      </c>
      <c r="J30171">
        <v>65</v>
      </c>
      <c r="K30171">
        <v>44</v>
      </c>
      <c r="L30171">
        <v>51</v>
      </c>
      <c r="M30171">
        <v>12</v>
      </c>
      <c r="N30171">
        <v>31</v>
      </c>
      <c r="O30171">
        <v>11</v>
      </c>
      <c r="P30171">
        <v>37</v>
      </c>
    </row>
    <row r="30172" spans="1:16" x14ac:dyDescent="0.3">
      <c r="A30172">
        <v>4</v>
      </c>
      <c r="B30172">
        <v>2</v>
      </c>
      <c r="C30172">
        <v>41</v>
      </c>
      <c r="D30172">
        <v>94</v>
      </c>
      <c r="E30172">
        <v>44</v>
      </c>
      <c r="F30172">
        <v>28</v>
      </c>
      <c r="G30172">
        <v>35</v>
      </c>
      <c r="H30172">
        <v>82</v>
      </c>
      <c r="I30172">
        <v>58</v>
      </c>
      <c r="J30172">
        <v>60</v>
      </c>
      <c r="K30172">
        <v>24</v>
      </c>
      <c r="L30172">
        <v>53</v>
      </c>
      <c r="M30172">
        <v>74</v>
      </c>
      <c r="N30172">
        <v>32</v>
      </c>
      <c r="O30172">
        <v>44</v>
      </c>
      <c r="P30172">
        <v>38</v>
      </c>
    </row>
    <row r="30173" spans="1:16" x14ac:dyDescent="0.3">
      <c r="A30173">
        <v>93</v>
      </c>
      <c r="B30173">
        <v>48</v>
      </c>
      <c r="C30173">
        <v>15</v>
      </c>
      <c r="D30173">
        <v>39</v>
      </c>
      <c r="E30173">
        <v>11</v>
      </c>
      <c r="F30173">
        <v>24</v>
      </c>
      <c r="G30173">
        <v>33</v>
      </c>
      <c r="H30173">
        <v>47</v>
      </c>
      <c r="I30173">
        <v>22</v>
      </c>
      <c r="J30173">
        <v>18</v>
      </c>
      <c r="K30173">
        <v>61</v>
      </c>
      <c r="L30173">
        <v>68</v>
      </c>
      <c r="M30173">
        <v>4</v>
      </c>
      <c r="N30173">
        <v>48</v>
      </c>
      <c r="O30173">
        <v>27</v>
      </c>
      <c r="P30173">
        <v>69</v>
      </c>
    </row>
    <row r="30174" spans="1:16" x14ac:dyDescent="0.3">
      <c r="A30174">
        <v>76</v>
      </c>
      <c r="B30174">
        <v>60</v>
      </c>
      <c r="C30174">
        <v>12</v>
      </c>
      <c r="D30174">
        <v>62</v>
      </c>
      <c r="E30174">
        <v>44</v>
      </c>
      <c r="F30174">
        <v>13</v>
      </c>
      <c r="G30174">
        <v>70</v>
      </c>
      <c r="H30174">
        <v>75</v>
      </c>
      <c r="I30174">
        <v>73</v>
      </c>
      <c r="J30174">
        <v>75</v>
      </c>
      <c r="K30174">
        <v>17</v>
      </c>
      <c r="L30174">
        <v>28</v>
      </c>
      <c r="M30174">
        <v>17</v>
      </c>
      <c r="N30174">
        <v>10</v>
      </c>
      <c r="O30174">
        <v>4</v>
      </c>
      <c r="P30174">
        <v>91</v>
      </c>
    </row>
    <row r="30175" spans="1:16" x14ac:dyDescent="0.3">
      <c r="A30175">
        <v>3</v>
      </c>
      <c r="B30175">
        <v>82</v>
      </c>
      <c r="C30175">
        <v>83</v>
      </c>
      <c r="D30175">
        <v>61</v>
      </c>
      <c r="E30175">
        <v>44</v>
      </c>
      <c r="F30175">
        <v>74</v>
      </c>
      <c r="G30175">
        <v>58</v>
      </c>
      <c r="H30175">
        <v>98</v>
      </c>
      <c r="I30175">
        <v>26</v>
      </c>
      <c r="J30175">
        <v>100</v>
      </c>
      <c r="K30175">
        <v>92</v>
      </c>
      <c r="L30175">
        <v>49</v>
      </c>
      <c r="M30175">
        <v>14</v>
      </c>
      <c r="N30175">
        <v>41</v>
      </c>
      <c r="O30175">
        <v>87</v>
      </c>
      <c r="P30175">
        <v>98</v>
      </c>
    </row>
    <row r="30176" spans="1:16" x14ac:dyDescent="0.3">
      <c r="A30176">
        <v>88</v>
      </c>
      <c r="B30176">
        <v>46</v>
      </c>
      <c r="C30176">
        <v>79</v>
      </c>
      <c r="D30176">
        <v>91</v>
      </c>
      <c r="E30176">
        <v>21</v>
      </c>
      <c r="F30176">
        <v>62</v>
      </c>
      <c r="G30176">
        <v>66</v>
      </c>
      <c r="H30176">
        <v>47</v>
      </c>
      <c r="I30176">
        <v>96</v>
      </c>
      <c r="J30176">
        <v>34</v>
      </c>
      <c r="K30176">
        <v>36</v>
      </c>
      <c r="L30176">
        <v>65</v>
      </c>
      <c r="M30176">
        <v>66</v>
      </c>
      <c r="N30176">
        <v>64</v>
      </c>
      <c r="O30176">
        <v>10</v>
      </c>
      <c r="P30176">
        <v>17</v>
      </c>
    </row>
    <row r="30177" spans="1:16" x14ac:dyDescent="0.3">
      <c r="A30177">
        <v>21</v>
      </c>
      <c r="B30177">
        <v>83</v>
      </c>
      <c r="C30177">
        <v>99</v>
      </c>
      <c r="D30177">
        <v>3</v>
      </c>
      <c r="E30177">
        <v>2</v>
      </c>
      <c r="F30177">
        <v>78</v>
      </c>
      <c r="G30177">
        <v>4</v>
      </c>
      <c r="H30177">
        <v>60</v>
      </c>
      <c r="I30177">
        <v>100</v>
      </c>
      <c r="J30177">
        <v>45</v>
      </c>
      <c r="K30177">
        <v>10</v>
      </c>
      <c r="L30177">
        <v>64</v>
      </c>
      <c r="M30177">
        <v>7</v>
      </c>
      <c r="N30177">
        <v>69</v>
      </c>
      <c r="O30177">
        <v>31</v>
      </c>
      <c r="P30177">
        <v>58</v>
      </c>
    </row>
    <row r="30178" spans="1:16" x14ac:dyDescent="0.3">
      <c r="A30178">
        <v>71</v>
      </c>
      <c r="B30178">
        <v>34</v>
      </c>
      <c r="C30178">
        <v>87</v>
      </c>
      <c r="D30178">
        <v>98</v>
      </c>
      <c r="E30178">
        <v>33</v>
      </c>
      <c r="F30178">
        <v>46</v>
      </c>
      <c r="G30178">
        <v>58</v>
      </c>
      <c r="H30178">
        <v>99</v>
      </c>
      <c r="I30178">
        <v>62</v>
      </c>
      <c r="J30178">
        <v>6</v>
      </c>
      <c r="K30178">
        <v>24</v>
      </c>
      <c r="L30178">
        <v>64</v>
      </c>
      <c r="M30178">
        <v>57</v>
      </c>
      <c r="N30178">
        <v>21</v>
      </c>
      <c r="O30178">
        <v>9</v>
      </c>
      <c r="P30178">
        <v>14</v>
      </c>
    </row>
    <row r="30179" spans="1:16" x14ac:dyDescent="0.3">
      <c r="A30179">
        <v>8</v>
      </c>
      <c r="B30179">
        <v>14</v>
      </c>
      <c r="C30179">
        <v>15</v>
      </c>
      <c r="D30179">
        <v>29</v>
      </c>
      <c r="E30179">
        <v>28</v>
      </c>
      <c r="F30179">
        <v>61</v>
      </c>
      <c r="G30179">
        <v>28</v>
      </c>
      <c r="H30179">
        <v>46</v>
      </c>
      <c r="I30179">
        <v>80</v>
      </c>
      <c r="J30179">
        <v>56</v>
      </c>
      <c r="K30179">
        <v>79</v>
      </c>
      <c r="L30179">
        <v>63</v>
      </c>
      <c r="M30179">
        <v>7</v>
      </c>
      <c r="N30179">
        <v>52</v>
      </c>
      <c r="O30179">
        <v>21</v>
      </c>
      <c r="P30179">
        <v>60</v>
      </c>
    </row>
    <row r="30180" spans="1:16" x14ac:dyDescent="0.3">
      <c r="A30180">
        <v>31</v>
      </c>
      <c r="B30180">
        <v>72</v>
      </c>
      <c r="C30180">
        <v>7</v>
      </c>
      <c r="D30180">
        <v>15</v>
      </c>
      <c r="E30180">
        <v>12</v>
      </c>
      <c r="F30180">
        <v>47</v>
      </c>
      <c r="G30180">
        <v>24</v>
      </c>
      <c r="H30180">
        <v>6</v>
      </c>
      <c r="I30180">
        <v>12</v>
      </c>
      <c r="J30180">
        <v>75</v>
      </c>
      <c r="K30180">
        <v>85</v>
      </c>
      <c r="L30180">
        <v>24</v>
      </c>
      <c r="M30180">
        <v>38</v>
      </c>
      <c r="N30180">
        <v>99</v>
      </c>
      <c r="O30180">
        <v>45</v>
      </c>
      <c r="P30180">
        <v>85</v>
      </c>
    </row>
    <row r="30181" spans="1:16" x14ac:dyDescent="0.3">
      <c r="A30181">
        <v>10</v>
      </c>
      <c r="B30181">
        <v>3</v>
      </c>
      <c r="C30181">
        <v>53</v>
      </c>
      <c r="D30181">
        <v>11</v>
      </c>
      <c r="E30181">
        <v>15</v>
      </c>
      <c r="F30181">
        <v>76</v>
      </c>
      <c r="G30181">
        <v>59</v>
      </c>
      <c r="H30181">
        <v>91</v>
      </c>
      <c r="I30181">
        <v>3</v>
      </c>
      <c r="J30181">
        <v>45</v>
      </c>
      <c r="K30181">
        <v>92</v>
      </c>
      <c r="L30181">
        <v>44</v>
      </c>
      <c r="M30181">
        <v>5</v>
      </c>
      <c r="N30181">
        <v>20</v>
      </c>
      <c r="O30181">
        <v>78</v>
      </c>
      <c r="P30181">
        <v>27</v>
      </c>
    </row>
    <row r="30182" spans="1:16" x14ac:dyDescent="0.3">
      <c r="A30182">
        <v>31</v>
      </c>
      <c r="B30182">
        <v>64</v>
      </c>
      <c r="C30182">
        <v>71</v>
      </c>
      <c r="D30182">
        <v>84</v>
      </c>
      <c r="E30182">
        <v>66</v>
      </c>
      <c r="F30182">
        <v>100</v>
      </c>
      <c r="G30182">
        <v>1</v>
      </c>
      <c r="H30182">
        <v>14</v>
      </c>
      <c r="I30182">
        <v>43</v>
      </c>
      <c r="J30182">
        <v>30</v>
      </c>
      <c r="K30182">
        <v>82</v>
      </c>
      <c r="L30182">
        <v>47</v>
      </c>
      <c r="M30182">
        <v>42</v>
      </c>
      <c r="N30182">
        <v>56</v>
      </c>
      <c r="O30182">
        <v>33</v>
      </c>
      <c r="P30182">
        <v>48</v>
      </c>
    </row>
    <row r="30183" spans="1:16" x14ac:dyDescent="0.3">
      <c r="A30183">
        <v>61</v>
      </c>
      <c r="B30183">
        <v>34</v>
      </c>
      <c r="C30183">
        <v>48</v>
      </c>
      <c r="D30183">
        <v>43</v>
      </c>
      <c r="E30183">
        <v>28</v>
      </c>
      <c r="F30183">
        <v>52</v>
      </c>
      <c r="G30183">
        <v>26</v>
      </c>
      <c r="H30183">
        <v>60</v>
      </c>
      <c r="I30183">
        <v>66</v>
      </c>
      <c r="J30183">
        <v>35</v>
      </c>
      <c r="K30183">
        <v>83</v>
      </c>
      <c r="L30183">
        <v>70</v>
      </c>
      <c r="M30183">
        <v>46</v>
      </c>
      <c r="N30183">
        <v>76</v>
      </c>
      <c r="O30183">
        <v>63</v>
      </c>
      <c r="P30183">
        <v>5</v>
      </c>
    </row>
    <row r="30184" spans="1:16" x14ac:dyDescent="0.3">
      <c r="A30184">
        <v>5</v>
      </c>
      <c r="B30184">
        <v>80</v>
      </c>
      <c r="C30184">
        <v>35</v>
      </c>
      <c r="D30184">
        <v>83</v>
      </c>
      <c r="E30184">
        <v>30</v>
      </c>
      <c r="F30184">
        <v>51</v>
      </c>
      <c r="G30184">
        <v>23</v>
      </c>
      <c r="H30184">
        <v>69</v>
      </c>
      <c r="I30184">
        <v>71</v>
      </c>
      <c r="J30184">
        <v>85</v>
      </c>
      <c r="K30184">
        <v>50</v>
      </c>
      <c r="L30184">
        <v>67</v>
      </c>
      <c r="M30184">
        <v>79</v>
      </c>
      <c r="N30184">
        <v>59</v>
      </c>
      <c r="O30184">
        <v>60</v>
      </c>
      <c r="P30184">
        <v>66</v>
      </c>
    </row>
    <row r="30185" spans="1:16" x14ac:dyDescent="0.3">
      <c r="A30185">
        <v>2</v>
      </c>
      <c r="B30185">
        <v>70</v>
      </c>
      <c r="C30185">
        <v>25</v>
      </c>
      <c r="D30185">
        <v>74</v>
      </c>
      <c r="E30185">
        <v>56</v>
      </c>
      <c r="F30185">
        <v>74</v>
      </c>
      <c r="G30185">
        <v>9</v>
      </c>
      <c r="H30185">
        <v>91</v>
      </c>
      <c r="I30185">
        <v>2</v>
      </c>
      <c r="J30185">
        <v>87</v>
      </c>
      <c r="K30185">
        <v>54</v>
      </c>
      <c r="L30185">
        <v>9</v>
      </c>
      <c r="M30185">
        <v>38</v>
      </c>
      <c r="N30185">
        <v>70</v>
      </c>
      <c r="O30185">
        <v>91</v>
      </c>
      <c r="P30185">
        <v>16</v>
      </c>
    </row>
    <row r="30187" spans="1:16" x14ac:dyDescent="0.3">
      <c r="A30187">
        <v>21</v>
      </c>
      <c r="B30187">
        <v>44</v>
      </c>
      <c r="C30187">
        <v>60</v>
      </c>
      <c r="D30187">
        <v>21</v>
      </c>
      <c r="E30187">
        <v>1</v>
      </c>
      <c r="F30187">
        <v>29</v>
      </c>
      <c r="G30187">
        <v>62</v>
      </c>
      <c r="H30187">
        <v>84</v>
      </c>
      <c r="I30187">
        <v>93</v>
      </c>
      <c r="J30187">
        <v>55</v>
      </c>
      <c r="K30187">
        <v>52</v>
      </c>
      <c r="L30187">
        <v>35</v>
      </c>
      <c r="M30187">
        <v>99</v>
      </c>
      <c r="N30187">
        <v>70</v>
      </c>
      <c r="O30187">
        <v>28</v>
      </c>
      <c r="P30187">
        <v>37</v>
      </c>
    </row>
    <row r="30188" spans="1:16" x14ac:dyDescent="0.3">
      <c r="A30188">
        <v>25</v>
      </c>
      <c r="B30188">
        <v>72</v>
      </c>
      <c r="C30188">
        <v>45</v>
      </c>
      <c r="D30188">
        <v>12</v>
      </c>
      <c r="E30188">
        <v>54</v>
      </c>
      <c r="F30188">
        <v>15</v>
      </c>
      <c r="G30188">
        <v>92</v>
      </c>
      <c r="H30188">
        <v>27</v>
      </c>
      <c r="I30188">
        <v>44</v>
      </c>
      <c r="J30188">
        <v>36</v>
      </c>
      <c r="K30188">
        <v>43</v>
      </c>
      <c r="L30188">
        <v>17</v>
      </c>
      <c r="M30188">
        <v>4</v>
      </c>
      <c r="N30188">
        <v>35</v>
      </c>
      <c r="O30188">
        <v>12</v>
      </c>
      <c r="P30188">
        <v>1</v>
      </c>
    </row>
    <row r="30189" spans="1:16" x14ac:dyDescent="0.3">
      <c r="A30189">
        <v>44</v>
      </c>
      <c r="B30189">
        <v>41</v>
      </c>
      <c r="C30189">
        <v>94</v>
      </c>
      <c r="D30189">
        <v>23</v>
      </c>
      <c r="E30189">
        <v>95</v>
      </c>
      <c r="F30189">
        <v>94</v>
      </c>
      <c r="G30189">
        <v>4</v>
      </c>
      <c r="H30189">
        <v>44</v>
      </c>
      <c r="I30189">
        <v>73</v>
      </c>
      <c r="J30189">
        <v>99</v>
      </c>
      <c r="K30189">
        <v>45</v>
      </c>
      <c r="L30189">
        <v>100</v>
      </c>
      <c r="M30189">
        <v>33</v>
      </c>
      <c r="N30189">
        <v>87</v>
      </c>
      <c r="O30189">
        <v>9</v>
      </c>
      <c r="P30189">
        <v>56</v>
      </c>
    </row>
    <row r="30190" spans="1:16" x14ac:dyDescent="0.3">
      <c r="A30190">
        <v>80</v>
      </c>
      <c r="B30190">
        <v>59</v>
      </c>
      <c r="C30190">
        <v>98</v>
      </c>
      <c r="D30190">
        <v>65</v>
      </c>
      <c r="E30190">
        <v>52</v>
      </c>
      <c r="F30190">
        <v>72</v>
      </c>
      <c r="G30190">
        <v>68</v>
      </c>
      <c r="H30190">
        <v>60</v>
      </c>
      <c r="I30190">
        <v>42</v>
      </c>
      <c r="J30190">
        <v>90</v>
      </c>
      <c r="K30190">
        <v>69</v>
      </c>
      <c r="L30190">
        <v>6</v>
      </c>
      <c r="M30190">
        <v>45</v>
      </c>
      <c r="N30190">
        <v>81</v>
      </c>
      <c r="O30190">
        <v>88</v>
      </c>
      <c r="P30190">
        <v>62</v>
      </c>
    </row>
    <row r="30191" spans="1:16" x14ac:dyDescent="0.3">
      <c r="A30191">
        <v>63</v>
      </c>
      <c r="B30191">
        <v>22</v>
      </c>
      <c r="C30191">
        <v>86</v>
      </c>
      <c r="D30191">
        <v>13</v>
      </c>
      <c r="E30191">
        <v>61</v>
      </c>
      <c r="F30191">
        <v>30</v>
      </c>
      <c r="G30191">
        <v>48</v>
      </c>
      <c r="H30191">
        <v>62</v>
      </c>
      <c r="I30191">
        <v>23</v>
      </c>
      <c r="J30191">
        <v>10</v>
      </c>
      <c r="K30191">
        <v>15</v>
      </c>
      <c r="L30191">
        <v>5</v>
      </c>
      <c r="M30191">
        <v>55</v>
      </c>
      <c r="N30191">
        <v>57</v>
      </c>
      <c r="O30191">
        <v>68</v>
      </c>
      <c r="P30191">
        <v>6</v>
      </c>
    </row>
    <row r="30192" spans="1:16" x14ac:dyDescent="0.3">
      <c r="A30192">
        <v>43</v>
      </c>
      <c r="B30192">
        <v>21</v>
      </c>
      <c r="C30192">
        <v>26</v>
      </c>
      <c r="D30192">
        <v>41</v>
      </c>
      <c r="E30192">
        <v>55</v>
      </c>
      <c r="F30192">
        <v>52</v>
      </c>
      <c r="G30192">
        <v>94</v>
      </c>
      <c r="H30192">
        <v>61</v>
      </c>
      <c r="I30192">
        <v>27</v>
      </c>
      <c r="J30192">
        <v>72</v>
      </c>
      <c r="K30192">
        <v>82</v>
      </c>
      <c r="L30192">
        <v>45</v>
      </c>
      <c r="M30192">
        <v>49</v>
      </c>
      <c r="N30192">
        <v>18</v>
      </c>
      <c r="O30192">
        <v>88</v>
      </c>
      <c r="P30192">
        <v>54</v>
      </c>
    </row>
    <row r="30193" spans="1:16" x14ac:dyDescent="0.3">
      <c r="A30193">
        <v>84</v>
      </c>
      <c r="B30193">
        <v>65</v>
      </c>
      <c r="C30193">
        <v>7</v>
      </c>
      <c r="D30193">
        <v>49</v>
      </c>
      <c r="E30193">
        <v>95</v>
      </c>
      <c r="F30193">
        <v>6</v>
      </c>
      <c r="G30193">
        <v>97</v>
      </c>
      <c r="H30193">
        <v>12</v>
      </c>
      <c r="I30193">
        <v>32</v>
      </c>
      <c r="J30193">
        <v>50</v>
      </c>
      <c r="K30193">
        <v>47</v>
      </c>
      <c r="L30193">
        <v>56</v>
      </c>
      <c r="M30193">
        <v>53</v>
      </c>
      <c r="N30193">
        <v>59</v>
      </c>
      <c r="O30193">
        <v>97</v>
      </c>
      <c r="P30193">
        <v>87</v>
      </c>
    </row>
    <row r="30194" spans="1:16" x14ac:dyDescent="0.3">
      <c r="A30194">
        <v>49</v>
      </c>
      <c r="B30194">
        <v>57</v>
      </c>
      <c r="C30194">
        <v>53</v>
      </c>
      <c r="D30194">
        <v>46</v>
      </c>
      <c r="E30194">
        <v>55</v>
      </c>
      <c r="F30194">
        <v>80</v>
      </c>
      <c r="G30194">
        <v>100</v>
      </c>
      <c r="H30194">
        <v>33</v>
      </c>
      <c r="I30194">
        <v>68</v>
      </c>
      <c r="J30194">
        <v>77</v>
      </c>
      <c r="K30194">
        <v>43</v>
      </c>
      <c r="L30194">
        <v>97</v>
      </c>
      <c r="M30194">
        <v>39</v>
      </c>
      <c r="N30194">
        <v>16</v>
      </c>
      <c r="O30194">
        <v>66</v>
      </c>
      <c r="P30194">
        <v>31</v>
      </c>
    </row>
    <row r="30195" spans="1:16" x14ac:dyDescent="0.3">
      <c r="A30195">
        <v>55</v>
      </c>
      <c r="B30195">
        <v>75</v>
      </c>
      <c r="C30195">
        <v>22</v>
      </c>
      <c r="D30195">
        <v>36</v>
      </c>
      <c r="E30195">
        <v>77</v>
      </c>
      <c r="F30195">
        <v>63</v>
      </c>
      <c r="G30195">
        <v>39</v>
      </c>
      <c r="H30195">
        <v>60</v>
      </c>
      <c r="I30195">
        <v>18</v>
      </c>
      <c r="J30195">
        <v>63</v>
      </c>
      <c r="K30195">
        <v>80</v>
      </c>
      <c r="L30195">
        <v>28</v>
      </c>
      <c r="M30195">
        <v>82</v>
      </c>
      <c r="N30195">
        <v>17</v>
      </c>
      <c r="O30195">
        <v>16</v>
      </c>
      <c r="P30195">
        <v>75</v>
      </c>
    </row>
    <row r="30196" spans="1:16" x14ac:dyDescent="0.3">
      <c r="A30196">
        <v>19</v>
      </c>
      <c r="B30196">
        <v>73</v>
      </c>
      <c r="C30196">
        <v>1</v>
      </c>
      <c r="D30196">
        <v>70</v>
      </c>
      <c r="E30196">
        <v>61</v>
      </c>
      <c r="F30196">
        <v>31</v>
      </c>
      <c r="G30196">
        <v>1</v>
      </c>
      <c r="H30196">
        <v>32</v>
      </c>
      <c r="I30196">
        <v>5</v>
      </c>
      <c r="J30196">
        <v>100</v>
      </c>
      <c r="K30196">
        <v>28</v>
      </c>
      <c r="L30196">
        <v>47</v>
      </c>
      <c r="M30196">
        <v>49</v>
      </c>
      <c r="N30196">
        <v>69</v>
      </c>
      <c r="O30196">
        <v>18</v>
      </c>
      <c r="P30196">
        <v>57</v>
      </c>
    </row>
    <row r="30197" spans="1:16" x14ac:dyDescent="0.3">
      <c r="A30197">
        <v>78</v>
      </c>
      <c r="B30197">
        <v>7</v>
      </c>
      <c r="C30197">
        <v>94</v>
      </c>
      <c r="D30197">
        <v>71</v>
      </c>
      <c r="E30197">
        <v>57</v>
      </c>
      <c r="F30197">
        <v>46</v>
      </c>
      <c r="G30197">
        <v>72</v>
      </c>
      <c r="H30197">
        <v>77</v>
      </c>
      <c r="I30197">
        <v>63</v>
      </c>
      <c r="J30197">
        <v>14</v>
      </c>
      <c r="K30197">
        <v>7</v>
      </c>
      <c r="L30197">
        <v>15</v>
      </c>
      <c r="M30197">
        <v>98</v>
      </c>
      <c r="N30197">
        <v>2</v>
      </c>
      <c r="O30197">
        <v>99</v>
      </c>
      <c r="P30197">
        <v>45</v>
      </c>
    </row>
    <row r="30198" spans="1:16" x14ac:dyDescent="0.3">
      <c r="A30198">
        <v>41</v>
      </c>
      <c r="B30198">
        <v>16</v>
      </c>
      <c r="C30198">
        <v>34</v>
      </c>
      <c r="D30198">
        <v>87</v>
      </c>
      <c r="E30198">
        <v>88</v>
      </c>
      <c r="F30198">
        <v>51</v>
      </c>
      <c r="G30198">
        <v>25</v>
      </c>
      <c r="H30198">
        <v>18</v>
      </c>
      <c r="I30198">
        <v>71</v>
      </c>
      <c r="J30198">
        <v>96</v>
      </c>
      <c r="K30198">
        <v>41</v>
      </c>
      <c r="L30198">
        <v>42</v>
      </c>
      <c r="M30198">
        <v>35</v>
      </c>
      <c r="N30198">
        <v>8</v>
      </c>
      <c r="O30198">
        <v>32</v>
      </c>
      <c r="P30198">
        <v>89</v>
      </c>
    </row>
    <row r="30199" spans="1:16" x14ac:dyDescent="0.3">
      <c r="A30199">
        <v>8</v>
      </c>
      <c r="B30199">
        <v>28</v>
      </c>
      <c r="C30199">
        <v>76</v>
      </c>
      <c r="D30199">
        <v>6</v>
      </c>
      <c r="E30199">
        <v>59</v>
      </c>
      <c r="F30199">
        <v>76</v>
      </c>
      <c r="G30199">
        <v>10</v>
      </c>
      <c r="H30199">
        <v>70</v>
      </c>
      <c r="I30199">
        <v>81</v>
      </c>
      <c r="J30199">
        <v>90</v>
      </c>
      <c r="K30199">
        <v>4</v>
      </c>
      <c r="L30199">
        <v>57</v>
      </c>
      <c r="M30199">
        <v>97</v>
      </c>
      <c r="N30199">
        <v>43</v>
      </c>
      <c r="O30199">
        <v>31</v>
      </c>
      <c r="P30199">
        <v>78</v>
      </c>
    </row>
    <row r="30200" spans="1:16" x14ac:dyDescent="0.3">
      <c r="A30200">
        <v>7</v>
      </c>
      <c r="B30200">
        <v>92</v>
      </c>
      <c r="C30200">
        <v>56</v>
      </c>
      <c r="D30200">
        <v>59</v>
      </c>
      <c r="E30200">
        <v>7</v>
      </c>
      <c r="F30200">
        <v>94</v>
      </c>
      <c r="G30200">
        <v>4</v>
      </c>
      <c r="H30200">
        <v>73</v>
      </c>
      <c r="I30200">
        <v>65</v>
      </c>
      <c r="J30200">
        <v>63</v>
      </c>
      <c r="K30200">
        <v>17</v>
      </c>
      <c r="L30200">
        <v>60</v>
      </c>
      <c r="M30200">
        <v>56</v>
      </c>
      <c r="N30200">
        <v>2</v>
      </c>
      <c r="O30200">
        <v>98</v>
      </c>
      <c r="P30200">
        <v>52</v>
      </c>
    </row>
    <row r="30201" spans="1:16" x14ac:dyDescent="0.3">
      <c r="A30201">
        <v>12</v>
      </c>
      <c r="B30201">
        <v>55</v>
      </c>
      <c r="C30201">
        <v>19</v>
      </c>
      <c r="D30201">
        <v>82</v>
      </c>
      <c r="E30201">
        <v>60</v>
      </c>
      <c r="F30201">
        <v>57</v>
      </c>
      <c r="G30201">
        <v>83</v>
      </c>
      <c r="H30201">
        <v>24</v>
      </c>
      <c r="I30201">
        <v>99</v>
      </c>
      <c r="J30201">
        <v>15</v>
      </c>
      <c r="K30201">
        <v>8</v>
      </c>
      <c r="L30201">
        <v>15</v>
      </c>
      <c r="M30201">
        <v>93</v>
      </c>
      <c r="N30201">
        <v>11</v>
      </c>
      <c r="O30201">
        <v>35</v>
      </c>
      <c r="P30201">
        <v>27</v>
      </c>
    </row>
    <row r="30202" spans="1:16" x14ac:dyDescent="0.3">
      <c r="A30202">
        <v>95</v>
      </c>
      <c r="B30202">
        <v>13</v>
      </c>
      <c r="C30202">
        <v>58</v>
      </c>
      <c r="D30202">
        <v>93</v>
      </c>
      <c r="E30202">
        <v>83</v>
      </c>
      <c r="F30202">
        <v>4</v>
      </c>
      <c r="G30202">
        <v>42</v>
      </c>
      <c r="H30202">
        <v>50</v>
      </c>
      <c r="I30202">
        <v>50</v>
      </c>
      <c r="J30202">
        <v>18</v>
      </c>
      <c r="K30202">
        <v>6</v>
      </c>
      <c r="L30202">
        <v>77</v>
      </c>
      <c r="M30202">
        <v>35</v>
      </c>
      <c r="N30202">
        <v>25</v>
      </c>
      <c r="O30202">
        <v>90</v>
      </c>
      <c r="P30202">
        <v>6</v>
      </c>
    </row>
    <row r="30203" spans="1:16" x14ac:dyDescent="0.3">
      <c r="A30203">
        <v>96</v>
      </c>
      <c r="B30203">
        <v>70</v>
      </c>
      <c r="C30203">
        <v>6</v>
      </c>
      <c r="D30203">
        <v>86</v>
      </c>
      <c r="E30203">
        <v>33</v>
      </c>
      <c r="F30203">
        <v>46</v>
      </c>
      <c r="G30203">
        <v>50</v>
      </c>
      <c r="H30203">
        <v>80</v>
      </c>
      <c r="I30203">
        <v>7</v>
      </c>
      <c r="J30203">
        <v>52</v>
      </c>
      <c r="K30203">
        <v>89</v>
      </c>
      <c r="L30203">
        <v>98</v>
      </c>
      <c r="M30203">
        <v>8</v>
      </c>
      <c r="N30203">
        <v>44</v>
      </c>
      <c r="O30203">
        <v>93</v>
      </c>
      <c r="P30203">
        <v>80</v>
      </c>
    </row>
    <row r="30204" spans="1:16" x14ac:dyDescent="0.3">
      <c r="A30204">
        <v>4</v>
      </c>
      <c r="B30204">
        <v>99</v>
      </c>
      <c r="C30204">
        <v>55</v>
      </c>
      <c r="D30204">
        <v>44</v>
      </c>
      <c r="E30204">
        <v>31</v>
      </c>
      <c r="F30204">
        <v>52</v>
      </c>
      <c r="G30204">
        <v>51</v>
      </c>
      <c r="H30204">
        <v>53</v>
      </c>
      <c r="I30204">
        <v>88</v>
      </c>
      <c r="J30204">
        <v>89</v>
      </c>
      <c r="K30204">
        <v>48</v>
      </c>
      <c r="L30204">
        <v>73</v>
      </c>
      <c r="M30204">
        <v>30</v>
      </c>
      <c r="N30204">
        <v>23</v>
      </c>
      <c r="O30204">
        <v>97</v>
      </c>
      <c r="P30204">
        <v>13</v>
      </c>
    </row>
    <row r="30205" spans="1:16" x14ac:dyDescent="0.3">
      <c r="A30205">
        <v>16</v>
      </c>
      <c r="B30205">
        <v>17</v>
      </c>
      <c r="C30205">
        <v>86</v>
      </c>
      <c r="D30205">
        <v>66</v>
      </c>
      <c r="E30205">
        <v>88</v>
      </c>
      <c r="F30205">
        <v>77</v>
      </c>
      <c r="G30205">
        <v>15</v>
      </c>
      <c r="H30205">
        <v>20</v>
      </c>
      <c r="I30205">
        <v>59</v>
      </c>
      <c r="J30205">
        <v>36</v>
      </c>
      <c r="K30205">
        <v>28</v>
      </c>
      <c r="L30205">
        <v>15</v>
      </c>
      <c r="M30205">
        <v>37</v>
      </c>
      <c r="N30205">
        <v>77</v>
      </c>
      <c r="O30205">
        <v>88</v>
      </c>
      <c r="P30205">
        <v>96</v>
      </c>
    </row>
    <row r="30206" spans="1:16" x14ac:dyDescent="0.3">
      <c r="A30206">
        <v>19</v>
      </c>
      <c r="B30206">
        <v>12</v>
      </c>
      <c r="C30206">
        <v>30</v>
      </c>
      <c r="D30206">
        <v>6</v>
      </c>
      <c r="E30206">
        <v>58</v>
      </c>
      <c r="F30206">
        <v>57</v>
      </c>
      <c r="G30206">
        <v>16</v>
      </c>
      <c r="H30206">
        <v>63</v>
      </c>
      <c r="I30206">
        <v>81</v>
      </c>
      <c r="J30206">
        <v>52</v>
      </c>
      <c r="K30206">
        <v>7</v>
      </c>
      <c r="L30206">
        <v>65</v>
      </c>
      <c r="M30206">
        <v>72</v>
      </c>
      <c r="N30206">
        <v>81</v>
      </c>
      <c r="O30206">
        <v>48</v>
      </c>
      <c r="P30206">
        <v>49</v>
      </c>
    </row>
    <row r="30207" spans="1:16" x14ac:dyDescent="0.3">
      <c r="A30207">
        <v>30</v>
      </c>
      <c r="B30207">
        <v>67</v>
      </c>
      <c r="C30207">
        <v>90</v>
      </c>
      <c r="D30207">
        <v>64</v>
      </c>
      <c r="E30207">
        <v>60</v>
      </c>
      <c r="F30207">
        <v>27</v>
      </c>
      <c r="G30207">
        <v>93</v>
      </c>
      <c r="H30207">
        <v>89</v>
      </c>
      <c r="I30207">
        <v>58</v>
      </c>
      <c r="J30207">
        <v>4</v>
      </c>
      <c r="K30207">
        <v>76</v>
      </c>
      <c r="L30207">
        <v>84</v>
      </c>
      <c r="M30207">
        <v>64</v>
      </c>
      <c r="N30207">
        <v>11</v>
      </c>
      <c r="O30207">
        <v>29</v>
      </c>
      <c r="P30207">
        <v>19</v>
      </c>
    </row>
    <row r="30208" spans="1:16" x14ac:dyDescent="0.3">
      <c r="A30208">
        <v>49</v>
      </c>
      <c r="B30208">
        <v>50</v>
      </c>
      <c r="C30208">
        <v>82</v>
      </c>
      <c r="D30208">
        <v>94</v>
      </c>
      <c r="E30208">
        <v>37</v>
      </c>
      <c r="F30208">
        <v>98</v>
      </c>
      <c r="G30208">
        <v>46</v>
      </c>
      <c r="H30208">
        <v>45</v>
      </c>
      <c r="I30208">
        <v>10</v>
      </c>
      <c r="J30208">
        <v>92</v>
      </c>
      <c r="K30208">
        <v>61</v>
      </c>
      <c r="L30208">
        <v>86</v>
      </c>
      <c r="M30208">
        <v>66</v>
      </c>
      <c r="N30208">
        <v>71</v>
      </c>
      <c r="O30208">
        <v>77</v>
      </c>
      <c r="P30208">
        <v>26</v>
      </c>
    </row>
    <row r="30209" spans="1:16" x14ac:dyDescent="0.3">
      <c r="A30209">
        <v>77</v>
      </c>
      <c r="B30209">
        <v>93</v>
      </c>
      <c r="C30209">
        <v>50</v>
      </c>
      <c r="D30209">
        <v>71</v>
      </c>
      <c r="E30209">
        <v>76</v>
      </c>
      <c r="F30209">
        <v>49</v>
      </c>
      <c r="G30209">
        <v>8</v>
      </c>
      <c r="H30209">
        <v>7</v>
      </c>
      <c r="I30209">
        <v>41</v>
      </c>
      <c r="J30209">
        <v>4</v>
      </c>
      <c r="K30209">
        <v>39</v>
      </c>
      <c r="L30209">
        <v>47</v>
      </c>
      <c r="M30209">
        <v>84</v>
      </c>
      <c r="N30209">
        <v>70</v>
      </c>
      <c r="O30209">
        <v>70</v>
      </c>
      <c r="P30209">
        <v>3</v>
      </c>
    </row>
    <row r="30210" spans="1:16" x14ac:dyDescent="0.3">
      <c r="A30210">
        <v>43</v>
      </c>
      <c r="B30210">
        <v>36</v>
      </c>
      <c r="C30210">
        <v>97</v>
      </c>
      <c r="D30210">
        <v>62</v>
      </c>
      <c r="E30210">
        <v>68</v>
      </c>
      <c r="F30210">
        <v>92</v>
      </c>
      <c r="G30210">
        <v>55</v>
      </c>
      <c r="H30210">
        <v>91</v>
      </c>
      <c r="I30210">
        <v>48</v>
      </c>
      <c r="J30210">
        <v>55</v>
      </c>
      <c r="K30210">
        <v>94</v>
      </c>
      <c r="L30210">
        <v>58</v>
      </c>
      <c r="M30210">
        <v>67</v>
      </c>
      <c r="N30210">
        <v>77</v>
      </c>
      <c r="O30210">
        <v>9</v>
      </c>
      <c r="P30210">
        <v>92</v>
      </c>
    </row>
    <row r="30211" spans="1:16" x14ac:dyDescent="0.3">
      <c r="A30211">
        <v>99</v>
      </c>
      <c r="B30211">
        <v>72</v>
      </c>
      <c r="C30211">
        <v>86</v>
      </c>
      <c r="D30211">
        <v>63</v>
      </c>
      <c r="E30211">
        <v>32</v>
      </c>
      <c r="F30211">
        <v>47</v>
      </c>
      <c r="G30211">
        <v>91</v>
      </c>
      <c r="H30211">
        <v>32</v>
      </c>
      <c r="I30211">
        <v>7</v>
      </c>
      <c r="J30211">
        <v>48</v>
      </c>
      <c r="K30211">
        <v>75</v>
      </c>
      <c r="L30211">
        <v>56</v>
      </c>
      <c r="M30211">
        <v>87</v>
      </c>
      <c r="N30211">
        <v>35</v>
      </c>
      <c r="O30211">
        <v>10</v>
      </c>
      <c r="P30211">
        <v>24</v>
      </c>
    </row>
    <row r="30212" spans="1:16" x14ac:dyDescent="0.3">
      <c r="A30212">
        <v>24</v>
      </c>
      <c r="B30212">
        <v>36</v>
      </c>
      <c r="C30212">
        <v>56</v>
      </c>
      <c r="D30212">
        <v>43</v>
      </c>
      <c r="E30212">
        <v>71</v>
      </c>
      <c r="F30212">
        <v>84</v>
      </c>
      <c r="G30212">
        <v>68</v>
      </c>
      <c r="H30212">
        <v>93</v>
      </c>
      <c r="I30212">
        <v>8</v>
      </c>
      <c r="J30212">
        <v>18</v>
      </c>
      <c r="K30212">
        <v>94</v>
      </c>
      <c r="L30212">
        <v>93</v>
      </c>
      <c r="M30212">
        <v>76</v>
      </c>
      <c r="N30212">
        <v>45</v>
      </c>
      <c r="O30212">
        <v>69</v>
      </c>
      <c r="P30212">
        <v>59</v>
      </c>
    </row>
    <row r="30213" spans="1:16" x14ac:dyDescent="0.3">
      <c r="A30213">
        <v>56</v>
      </c>
      <c r="B30213">
        <v>19</v>
      </c>
      <c r="C30213">
        <v>56</v>
      </c>
      <c r="D30213">
        <v>71</v>
      </c>
      <c r="E30213">
        <v>26</v>
      </c>
      <c r="F30213">
        <v>5</v>
      </c>
      <c r="G30213">
        <v>55</v>
      </c>
      <c r="H30213">
        <v>47</v>
      </c>
      <c r="I30213">
        <v>16</v>
      </c>
      <c r="J30213">
        <v>17</v>
      </c>
      <c r="K30213">
        <v>25</v>
      </c>
      <c r="L30213">
        <v>57</v>
      </c>
      <c r="M30213">
        <v>86</v>
      </c>
      <c r="N30213">
        <v>99</v>
      </c>
      <c r="O30213">
        <v>79</v>
      </c>
      <c r="P30213">
        <v>43</v>
      </c>
    </row>
    <row r="30214" spans="1:16" x14ac:dyDescent="0.3">
      <c r="A30214">
        <v>5</v>
      </c>
      <c r="B30214">
        <v>50</v>
      </c>
      <c r="C30214">
        <v>47</v>
      </c>
      <c r="D30214">
        <v>3</v>
      </c>
      <c r="E30214">
        <v>16</v>
      </c>
      <c r="F30214">
        <v>56</v>
      </c>
      <c r="G30214">
        <v>10</v>
      </c>
      <c r="H30214">
        <v>76</v>
      </c>
      <c r="I30214">
        <v>15</v>
      </c>
      <c r="J30214">
        <v>38</v>
      </c>
      <c r="K30214">
        <v>17</v>
      </c>
      <c r="L30214">
        <v>69</v>
      </c>
      <c r="M30214">
        <v>8</v>
      </c>
      <c r="N30214">
        <v>10</v>
      </c>
      <c r="O30214">
        <v>13</v>
      </c>
      <c r="P30214">
        <v>96</v>
      </c>
    </row>
    <row r="30215" spans="1:16" x14ac:dyDescent="0.3">
      <c r="A30215">
        <v>30</v>
      </c>
      <c r="B30215">
        <v>19</v>
      </c>
      <c r="C30215">
        <v>2</v>
      </c>
      <c r="D30215">
        <v>89</v>
      </c>
      <c r="E30215">
        <v>66</v>
      </c>
      <c r="F30215">
        <v>10</v>
      </c>
      <c r="G30215">
        <v>28</v>
      </c>
      <c r="H30215">
        <v>99</v>
      </c>
      <c r="I30215">
        <v>44</v>
      </c>
      <c r="J30215">
        <v>10</v>
      </c>
      <c r="K30215">
        <v>53</v>
      </c>
      <c r="L30215">
        <v>81</v>
      </c>
      <c r="M30215">
        <v>24</v>
      </c>
      <c r="N30215">
        <v>59</v>
      </c>
      <c r="O30215">
        <v>81</v>
      </c>
      <c r="P30215">
        <v>46</v>
      </c>
    </row>
    <row r="30216" spans="1:16" x14ac:dyDescent="0.3">
      <c r="A30216">
        <v>55</v>
      </c>
      <c r="B30216">
        <v>89</v>
      </c>
      <c r="C30216">
        <v>91</v>
      </c>
      <c r="D30216">
        <v>2</v>
      </c>
      <c r="E30216">
        <v>26</v>
      </c>
      <c r="F30216">
        <v>68</v>
      </c>
      <c r="G30216">
        <v>98</v>
      </c>
      <c r="H30216">
        <v>69</v>
      </c>
      <c r="I30216">
        <v>79</v>
      </c>
      <c r="J30216">
        <v>70</v>
      </c>
      <c r="K30216">
        <v>98</v>
      </c>
      <c r="L30216">
        <v>21</v>
      </c>
      <c r="M30216">
        <v>40</v>
      </c>
      <c r="N30216">
        <v>58</v>
      </c>
      <c r="O30216">
        <v>1</v>
      </c>
      <c r="P30216">
        <v>48</v>
      </c>
    </row>
    <row r="30217" spans="1:16" x14ac:dyDescent="0.3">
      <c r="A30217">
        <v>49</v>
      </c>
      <c r="B30217">
        <v>9</v>
      </c>
      <c r="C30217">
        <v>11</v>
      </c>
      <c r="D30217">
        <v>41</v>
      </c>
      <c r="E30217">
        <v>70</v>
      </c>
      <c r="F30217">
        <v>86</v>
      </c>
      <c r="G30217">
        <v>66</v>
      </c>
      <c r="H30217">
        <v>9</v>
      </c>
      <c r="I30217">
        <v>99</v>
      </c>
      <c r="J30217">
        <v>28</v>
      </c>
      <c r="K30217">
        <v>98</v>
      </c>
      <c r="L30217">
        <v>3</v>
      </c>
      <c r="M30217">
        <v>89</v>
      </c>
      <c r="N30217">
        <v>3</v>
      </c>
      <c r="O30217">
        <v>55</v>
      </c>
      <c r="P30217">
        <v>76</v>
      </c>
    </row>
    <row r="30218" spans="1:16" x14ac:dyDescent="0.3">
      <c r="A30218">
        <v>52</v>
      </c>
      <c r="B30218">
        <v>74</v>
      </c>
      <c r="C30218">
        <v>55</v>
      </c>
      <c r="D30218">
        <v>37</v>
      </c>
      <c r="E30218">
        <v>17</v>
      </c>
      <c r="F30218">
        <v>45</v>
      </c>
      <c r="G30218">
        <v>60</v>
      </c>
      <c r="H30218">
        <v>70</v>
      </c>
      <c r="I30218">
        <v>52</v>
      </c>
      <c r="J30218">
        <v>41</v>
      </c>
      <c r="K30218">
        <v>67</v>
      </c>
      <c r="L30218">
        <v>61</v>
      </c>
      <c r="M30218">
        <v>99</v>
      </c>
      <c r="N30218">
        <v>26</v>
      </c>
      <c r="O30218">
        <v>34</v>
      </c>
      <c r="P30218">
        <v>58</v>
      </c>
    </row>
    <row r="30219" spans="1:16" x14ac:dyDescent="0.3">
      <c r="A30219">
        <v>6</v>
      </c>
      <c r="B30219">
        <v>22</v>
      </c>
      <c r="C30219">
        <v>18</v>
      </c>
      <c r="D30219">
        <v>26</v>
      </c>
      <c r="E30219">
        <v>66</v>
      </c>
      <c r="F30219">
        <v>92</v>
      </c>
      <c r="G30219">
        <v>71</v>
      </c>
      <c r="H30219">
        <v>64</v>
      </c>
      <c r="I30219">
        <v>45</v>
      </c>
      <c r="J30219">
        <v>66</v>
      </c>
      <c r="K30219">
        <v>37</v>
      </c>
      <c r="L30219">
        <v>71</v>
      </c>
      <c r="M30219">
        <v>93</v>
      </c>
      <c r="N30219">
        <v>39</v>
      </c>
      <c r="O30219">
        <v>75</v>
      </c>
      <c r="P30219">
        <v>20</v>
      </c>
    </row>
    <row r="30220" spans="1:16" x14ac:dyDescent="0.3">
      <c r="A30220">
        <v>10</v>
      </c>
      <c r="B30220">
        <v>57</v>
      </c>
      <c r="C30220">
        <v>14</v>
      </c>
      <c r="D30220">
        <v>32</v>
      </c>
      <c r="E30220">
        <v>72</v>
      </c>
      <c r="F30220">
        <v>8</v>
      </c>
      <c r="G30220">
        <v>43</v>
      </c>
      <c r="H30220">
        <v>17</v>
      </c>
      <c r="I30220">
        <v>100</v>
      </c>
      <c r="J30220">
        <v>50</v>
      </c>
      <c r="K30220">
        <v>39</v>
      </c>
      <c r="L30220">
        <v>11</v>
      </c>
      <c r="M30220">
        <v>68</v>
      </c>
      <c r="N30220">
        <v>24</v>
      </c>
      <c r="O30220">
        <v>21</v>
      </c>
      <c r="P30220">
        <v>69</v>
      </c>
    </row>
    <row r="30221" spans="1:16" x14ac:dyDescent="0.3">
      <c r="A30221">
        <v>81</v>
      </c>
      <c r="B30221">
        <v>17</v>
      </c>
      <c r="C30221">
        <v>29</v>
      </c>
      <c r="D30221">
        <v>15</v>
      </c>
      <c r="E30221">
        <v>35</v>
      </c>
      <c r="F30221">
        <v>29</v>
      </c>
      <c r="G30221">
        <v>30</v>
      </c>
      <c r="H30221">
        <v>9</v>
      </c>
      <c r="I30221">
        <v>15</v>
      </c>
      <c r="J30221">
        <v>95</v>
      </c>
      <c r="K30221">
        <v>52</v>
      </c>
      <c r="L30221">
        <v>6</v>
      </c>
      <c r="M30221">
        <v>99</v>
      </c>
      <c r="N30221">
        <v>18</v>
      </c>
      <c r="O30221">
        <v>73</v>
      </c>
      <c r="P30221">
        <v>87</v>
      </c>
    </row>
    <row r="30222" spans="1:16" x14ac:dyDescent="0.3">
      <c r="A30222">
        <v>88</v>
      </c>
      <c r="B30222">
        <v>68</v>
      </c>
      <c r="C30222">
        <v>19</v>
      </c>
      <c r="D30222">
        <v>78</v>
      </c>
      <c r="E30222">
        <v>68</v>
      </c>
      <c r="F30222">
        <v>10</v>
      </c>
      <c r="G30222">
        <v>10</v>
      </c>
      <c r="H30222">
        <v>70</v>
      </c>
      <c r="I30222">
        <v>68</v>
      </c>
      <c r="J30222">
        <v>72</v>
      </c>
      <c r="K30222">
        <v>47</v>
      </c>
      <c r="L30222">
        <v>61</v>
      </c>
      <c r="M30222">
        <v>28</v>
      </c>
      <c r="N30222">
        <v>59</v>
      </c>
      <c r="O30222">
        <v>66</v>
      </c>
      <c r="P30222">
        <v>13</v>
      </c>
    </row>
    <row r="30223" spans="1:16" x14ac:dyDescent="0.3">
      <c r="A30223">
        <v>90</v>
      </c>
      <c r="B30223">
        <v>73</v>
      </c>
      <c r="C30223">
        <v>76</v>
      </c>
      <c r="D30223">
        <v>17</v>
      </c>
      <c r="E30223">
        <v>33</v>
      </c>
      <c r="F30223">
        <v>83</v>
      </c>
      <c r="G30223">
        <v>59</v>
      </c>
      <c r="H30223">
        <v>16</v>
      </c>
      <c r="I30223">
        <v>40</v>
      </c>
      <c r="J30223">
        <v>100</v>
      </c>
      <c r="K30223">
        <v>46</v>
      </c>
      <c r="L30223">
        <v>30</v>
      </c>
      <c r="M30223">
        <v>12</v>
      </c>
      <c r="N30223">
        <v>74</v>
      </c>
      <c r="O30223">
        <v>35</v>
      </c>
      <c r="P30223">
        <v>77</v>
      </c>
    </row>
    <row r="30224" spans="1:16" x14ac:dyDescent="0.3">
      <c r="A30224">
        <v>65</v>
      </c>
      <c r="B30224">
        <v>14</v>
      </c>
      <c r="C30224">
        <v>21</v>
      </c>
      <c r="D30224">
        <v>8</v>
      </c>
      <c r="E30224">
        <v>56</v>
      </c>
      <c r="F30224">
        <v>16</v>
      </c>
      <c r="G30224">
        <v>54</v>
      </c>
      <c r="H30224">
        <v>52</v>
      </c>
      <c r="I30224">
        <v>92</v>
      </c>
      <c r="J30224">
        <v>55</v>
      </c>
      <c r="K30224">
        <v>63</v>
      </c>
      <c r="L30224">
        <v>95</v>
      </c>
      <c r="M30224">
        <v>11</v>
      </c>
      <c r="N30224">
        <v>5</v>
      </c>
      <c r="O30224">
        <v>13</v>
      </c>
      <c r="P30224">
        <v>55</v>
      </c>
    </row>
    <row r="30225" spans="1:16" x14ac:dyDescent="0.3">
      <c r="A30225">
        <v>33</v>
      </c>
      <c r="B30225">
        <v>98</v>
      </c>
      <c r="C30225">
        <v>19</v>
      </c>
      <c r="D30225">
        <v>47</v>
      </c>
      <c r="E30225">
        <v>14</v>
      </c>
      <c r="F30225">
        <v>94</v>
      </c>
      <c r="G30225">
        <v>51</v>
      </c>
      <c r="H30225">
        <v>79</v>
      </c>
      <c r="I30225">
        <v>58</v>
      </c>
      <c r="J30225">
        <v>36</v>
      </c>
      <c r="K30225">
        <v>33</v>
      </c>
      <c r="L30225">
        <v>90</v>
      </c>
      <c r="M30225">
        <v>82</v>
      </c>
      <c r="N30225">
        <v>81</v>
      </c>
      <c r="O30225">
        <v>66</v>
      </c>
      <c r="P30225">
        <v>32</v>
      </c>
    </row>
    <row r="30226" spans="1:16" x14ac:dyDescent="0.3">
      <c r="A30226">
        <v>55</v>
      </c>
      <c r="B30226">
        <v>50</v>
      </c>
      <c r="C30226">
        <v>82</v>
      </c>
      <c r="D30226">
        <v>45</v>
      </c>
      <c r="E30226">
        <v>78</v>
      </c>
      <c r="F30226">
        <v>26</v>
      </c>
      <c r="G30226">
        <v>43</v>
      </c>
      <c r="H30226">
        <v>10</v>
      </c>
      <c r="I30226">
        <v>11</v>
      </c>
      <c r="J30226">
        <v>36</v>
      </c>
      <c r="K30226">
        <v>3</v>
      </c>
      <c r="L30226">
        <v>66</v>
      </c>
      <c r="M30226">
        <v>97</v>
      </c>
      <c r="N30226">
        <v>72</v>
      </c>
      <c r="O30226">
        <v>80</v>
      </c>
      <c r="P30226">
        <v>70</v>
      </c>
    </row>
    <row r="30227" spans="1:16" x14ac:dyDescent="0.3">
      <c r="A30227">
        <v>77</v>
      </c>
      <c r="B30227">
        <v>6</v>
      </c>
      <c r="C30227">
        <v>55</v>
      </c>
      <c r="D30227">
        <v>53</v>
      </c>
      <c r="E30227">
        <v>54</v>
      </c>
      <c r="F30227">
        <v>98</v>
      </c>
      <c r="G30227">
        <v>77</v>
      </c>
      <c r="H30227">
        <v>47</v>
      </c>
      <c r="I30227">
        <v>1</v>
      </c>
      <c r="J30227">
        <v>75</v>
      </c>
      <c r="K30227">
        <v>33</v>
      </c>
      <c r="L30227">
        <v>12</v>
      </c>
      <c r="M30227">
        <v>75</v>
      </c>
      <c r="N30227">
        <v>39</v>
      </c>
      <c r="O30227">
        <v>94</v>
      </c>
      <c r="P30227">
        <v>43</v>
      </c>
    </row>
    <row r="30228" spans="1:16" x14ac:dyDescent="0.3">
      <c r="A30228">
        <v>59</v>
      </c>
      <c r="B30228">
        <v>5</v>
      </c>
      <c r="C30228">
        <v>38</v>
      </c>
      <c r="D30228">
        <v>90</v>
      </c>
      <c r="E30228">
        <v>12</v>
      </c>
      <c r="F30228">
        <v>36</v>
      </c>
      <c r="G30228">
        <v>22</v>
      </c>
      <c r="H30228">
        <v>86</v>
      </c>
      <c r="I30228">
        <v>90</v>
      </c>
      <c r="J30228">
        <v>67</v>
      </c>
      <c r="K30228">
        <v>55</v>
      </c>
      <c r="L30228">
        <v>5</v>
      </c>
      <c r="M30228">
        <v>34</v>
      </c>
      <c r="N30228">
        <v>19</v>
      </c>
      <c r="O30228">
        <v>10</v>
      </c>
      <c r="P30228">
        <v>18</v>
      </c>
    </row>
    <row r="30229" spans="1:16" x14ac:dyDescent="0.3">
      <c r="A30229">
        <v>39</v>
      </c>
      <c r="B30229">
        <v>36</v>
      </c>
      <c r="C30229">
        <v>2</v>
      </c>
      <c r="D30229">
        <v>35</v>
      </c>
      <c r="E30229">
        <v>70</v>
      </c>
      <c r="F30229">
        <v>28</v>
      </c>
      <c r="G30229">
        <v>38</v>
      </c>
      <c r="H30229">
        <v>87</v>
      </c>
      <c r="I30229">
        <v>54</v>
      </c>
      <c r="J30229">
        <v>51</v>
      </c>
      <c r="K30229">
        <v>54</v>
      </c>
      <c r="L30229">
        <v>51</v>
      </c>
      <c r="M30229">
        <v>7</v>
      </c>
      <c r="N30229">
        <v>9</v>
      </c>
      <c r="O30229">
        <v>39</v>
      </c>
      <c r="P30229">
        <v>28</v>
      </c>
    </row>
    <row r="30230" spans="1:16" x14ac:dyDescent="0.3">
      <c r="A30230">
        <v>83</v>
      </c>
      <c r="B30230">
        <v>75</v>
      </c>
      <c r="C30230">
        <v>46</v>
      </c>
      <c r="D30230">
        <v>14</v>
      </c>
      <c r="E30230">
        <v>65</v>
      </c>
      <c r="F30230">
        <v>69</v>
      </c>
      <c r="G30230">
        <v>2</v>
      </c>
      <c r="H30230">
        <v>68</v>
      </c>
      <c r="I30230">
        <v>90</v>
      </c>
      <c r="J30230">
        <v>58</v>
      </c>
      <c r="K30230">
        <v>16</v>
      </c>
      <c r="L30230">
        <v>45</v>
      </c>
      <c r="M30230">
        <v>94</v>
      </c>
      <c r="N30230">
        <v>68</v>
      </c>
      <c r="O30230">
        <v>16</v>
      </c>
      <c r="P30230">
        <v>95</v>
      </c>
    </row>
    <row r="30231" spans="1:16" x14ac:dyDescent="0.3">
      <c r="A30231">
        <v>63</v>
      </c>
      <c r="B30231">
        <v>84</v>
      </c>
      <c r="C30231">
        <v>43</v>
      </c>
      <c r="D30231">
        <v>58</v>
      </c>
      <c r="E30231">
        <v>84</v>
      </c>
      <c r="F30231">
        <v>60</v>
      </c>
      <c r="G30231">
        <v>33</v>
      </c>
      <c r="H30231">
        <v>63</v>
      </c>
      <c r="I30231">
        <v>89</v>
      </c>
      <c r="J30231">
        <v>47</v>
      </c>
      <c r="K30231">
        <v>84</v>
      </c>
      <c r="L30231">
        <v>19</v>
      </c>
      <c r="M30231">
        <v>73</v>
      </c>
      <c r="N30231">
        <v>33</v>
      </c>
      <c r="O30231">
        <v>53</v>
      </c>
      <c r="P30231">
        <v>38</v>
      </c>
    </row>
    <row r="30232" spans="1:16" x14ac:dyDescent="0.3">
      <c r="A30232">
        <v>29</v>
      </c>
      <c r="B30232">
        <v>2</v>
      </c>
      <c r="C30232">
        <v>26</v>
      </c>
      <c r="D30232">
        <v>53</v>
      </c>
      <c r="E30232">
        <v>84</v>
      </c>
      <c r="F30232">
        <v>19</v>
      </c>
      <c r="G30232">
        <v>75</v>
      </c>
      <c r="H30232">
        <v>99</v>
      </c>
      <c r="I30232">
        <v>10</v>
      </c>
      <c r="J30232">
        <v>68</v>
      </c>
      <c r="K30232">
        <v>90</v>
      </c>
      <c r="L30232">
        <v>25</v>
      </c>
      <c r="M30232">
        <v>43</v>
      </c>
      <c r="N30232">
        <v>45</v>
      </c>
      <c r="O30232">
        <v>59</v>
      </c>
      <c r="P30232">
        <v>38</v>
      </c>
    </row>
    <row r="30233" spans="1:16" x14ac:dyDescent="0.3">
      <c r="A30233">
        <v>10</v>
      </c>
      <c r="B30233">
        <v>92</v>
      </c>
      <c r="C30233">
        <v>71</v>
      </c>
      <c r="D30233">
        <v>60</v>
      </c>
      <c r="E30233">
        <v>56</v>
      </c>
      <c r="F30233">
        <v>65</v>
      </c>
      <c r="G30233">
        <v>82</v>
      </c>
      <c r="H30233">
        <v>50</v>
      </c>
      <c r="I30233">
        <v>22</v>
      </c>
      <c r="J30233">
        <v>100</v>
      </c>
      <c r="K30233">
        <v>95</v>
      </c>
      <c r="L30233">
        <v>91</v>
      </c>
      <c r="M30233">
        <v>33</v>
      </c>
      <c r="N30233">
        <v>89</v>
      </c>
      <c r="O30233">
        <v>2</v>
      </c>
      <c r="P30233">
        <v>83</v>
      </c>
    </row>
    <row r="30234" spans="1:16" x14ac:dyDescent="0.3">
      <c r="A30234">
        <v>70</v>
      </c>
      <c r="B30234">
        <v>76</v>
      </c>
      <c r="C30234">
        <v>70</v>
      </c>
      <c r="D30234">
        <v>51</v>
      </c>
      <c r="E30234">
        <v>15</v>
      </c>
      <c r="F30234">
        <v>68</v>
      </c>
      <c r="G30234">
        <v>11</v>
      </c>
      <c r="H30234">
        <v>86</v>
      </c>
      <c r="I30234">
        <v>59</v>
      </c>
      <c r="J30234">
        <v>37</v>
      </c>
      <c r="K30234">
        <v>12</v>
      </c>
      <c r="L30234">
        <v>22</v>
      </c>
      <c r="M30234">
        <v>30</v>
      </c>
      <c r="N30234">
        <v>45</v>
      </c>
      <c r="O30234">
        <v>95</v>
      </c>
      <c r="P30234">
        <v>36</v>
      </c>
    </row>
    <row r="30235" spans="1:16" x14ac:dyDescent="0.3">
      <c r="A30235">
        <v>44</v>
      </c>
      <c r="B30235">
        <v>18</v>
      </c>
      <c r="C30235">
        <v>18</v>
      </c>
      <c r="D30235">
        <v>3</v>
      </c>
      <c r="E30235">
        <v>63</v>
      </c>
      <c r="F30235">
        <v>11</v>
      </c>
      <c r="G30235">
        <v>64</v>
      </c>
      <c r="H30235">
        <v>5</v>
      </c>
      <c r="I30235">
        <v>23</v>
      </c>
      <c r="J30235">
        <v>80</v>
      </c>
      <c r="K30235">
        <v>74</v>
      </c>
      <c r="L30235">
        <v>73</v>
      </c>
      <c r="M30235">
        <v>72</v>
      </c>
      <c r="N30235">
        <v>93</v>
      </c>
      <c r="O30235">
        <v>73</v>
      </c>
      <c r="P30235">
        <v>57</v>
      </c>
    </row>
    <row r="30236" spans="1:16" x14ac:dyDescent="0.3">
      <c r="A30236">
        <v>92</v>
      </c>
      <c r="B30236">
        <v>25</v>
      </c>
      <c r="C30236">
        <v>81</v>
      </c>
      <c r="D30236">
        <v>24</v>
      </c>
      <c r="E30236">
        <v>29</v>
      </c>
      <c r="F30236">
        <v>54</v>
      </c>
      <c r="G30236">
        <v>61</v>
      </c>
      <c r="H30236">
        <v>55</v>
      </c>
      <c r="I30236">
        <v>47</v>
      </c>
      <c r="J30236">
        <v>2</v>
      </c>
      <c r="K30236">
        <v>93</v>
      </c>
      <c r="L30236">
        <v>33</v>
      </c>
      <c r="M30236">
        <v>98</v>
      </c>
      <c r="N30236">
        <v>48</v>
      </c>
      <c r="O30236">
        <v>84</v>
      </c>
      <c r="P30236">
        <v>62</v>
      </c>
    </row>
    <row r="30237" spans="1:16" x14ac:dyDescent="0.3">
      <c r="A30237">
        <v>80</v>
      </c>
      <c r="B30237">
        <v>71</v>
      </c>
      <c r="C30237">
        <v>63</v>
      </c>
      <c r="D30237">
        <v>18</v>
      </c>
      <c r="E30237">
        <v>74</v>
      </c>
      <c r="F30237">
        <v>78</v>
      </c>
      <c r="G30237">
        <v>56</v>
      </c>
      <c r="H30237">
        <v>55</v>
      </c>
      <c r="I30237">
        <v>85</v>
      </c>
      <c r="J30237">
        <v>86</v>
      </c>
      <c r="K30237">
        <v>90</v>
      </c>
      <c r="L30237">
        <v>83</v>
      </c>
      <c r="M30237">
        <v>97</v>
      </c>
      <c r="N30237">
        <v>61</v>
      </c>
      <c r="O30237">
        <v>77</v>
      </c>
      <c r="P30237">
        <v>51</v>
      </c>
    </row>
    <row r="30238" spans="1:16" x14ac:dyDescent="0.3">
      <c r="A30238">
        <v>23</v>
      </c>
      <c r="B30238">
        <v>15</v>
      </c>
      <c r="C30238">
        <v>61</v>
      </c>
      <c r="D30238">
        <v>57</v>
      </c>
      <c r="E30238">
        <v>1</v>
      </c>
      <c r="F30238">
        <v>8</v>
      </c>
      <c r="G30238">
        <v>59</v>
      </c>
      <c r="H30238">
        <v>66</v>
      </c>
      <c r="I30238">
        <v>94</v>
      </c>
      <c r="J30238">
        <v>17</v>
      </c>
      <c r="K30238">
        <v>100</v>
      </c>
      <c r="L30238">
        <v>59</v>
      </c>
      <c r="M30238">
        <v>70</v>
      </c>
      <c r="N30238">
        <v>69</v>
      </c>
      <c r="O30238">
        <v>93</v>
      </c>
      <c r="P30238">
        <v>58</v>
      </c>
    </row>
    <row r="30239" spans="1:16" x14ac:dyDescent="0.3">
      <c r="A30239">
        <v>31</v>
      </c>
      <c r="B30239">
        <v>55</v>
      </c>
      <c r="C30239">
        <v>82</v>
      </c>
      <c r="D30239">
        <v>67</v>
      </c>
      <c r="E30239">
        <v>10</v>
      </c>
      <c r="F30239">
        <v>18</v>
      </c>
      <c r="G30239">
        <v>2</v>
      </c>
      <c r="H30239">
        <v>39</v>
      </c>
      <c r="I30239">
        <v>11</v>
      </c>
      <c r="J30239">
        <v>92</v>
      </c>
      <c r="K30239">
        <v>79</v>
      </c>
      <c r="L30239">
        <v>64</v>
      </c>
      <c r="M30239">
        <v>69</v>
      </c>
      <c r="N30239">
        <v>60</v>
      </c>
      <c r="O30239">
        <v>79</v>
      </c>
      <c r="P30239">
        <v>39</v>
      </c>
    </row>
    <row r="30240" spans="1:16" x14ac:dyDescent="0.3">
      <c r="A30240">
        <v>61</v>
      </c>
      <c r="B30240">
        <v>22</v>
      </c>
      <c r="C30240">
        <v>13</v>
      </c>
      <c r="D30240">
        <v>99</v>
      </c>
      <c r="E30240">
        <v>10</v>
      </c>
      <c r="F30240">
        <v>77</v>
      </c>
      <c r="G30240">
        <v>84</v>
      </c>
      <c r="H30240">
        <v>44</v>
      </c>
      <c r="I30240">
        <v>50</v>
      </c>
      <c r="J30240">
        <v>4</v>
      </c>
      <c r="K30240">
        <v>50</v>
      </c>
      <c r="L30240">
        <v>81</v>
      </c>
      <c r="M30240">
        <v>17</v>
      </c>
      <c r="N30240">
        <v>25</v>
      </c>
      <c r="O30240">
        <v>68</v>
      </c>
      <c r="P30240">
        <v>25</v>
      </c>
    </row>
    <row r="30241" spans="1:16" x14ac:dyDescent="0.3">
      <c r="A30241">
        <v>87</v>
      </c>
      <c r="B30241">
        <v>62</v>
      </c>
      <c r="C30241">
        <v>55</v>
      </c>
      <c r="D30241">
        <v>50</v>
      </c>
      <c r="E30241">
        <v>59</v>
      </c>
      <c r="F30241">
        <v>4</v>
      </c>
      <c r="G30241">
        <v>97</v>
      </c>
      <c r="H30241">
        <v>44</v>
      </c>
      <c r="I30241">
        <v>2</v>
      </c>
      <c r="J30241">
        <v>72</v>
      </c>
      <c r="K30241">
        <v>28</v>
      </c>
      <c r="L30241">
        <v>100</v>
      </c>
      <c r="M30241">
        <v>47</v>
      </c>
      <c r="N30241">
        <v>26</v>
      </c>
      <c r="O30241">
        <v>59</v>
      </c>
      <c r="P30241">
        <v>85</v>
      </c>
    </row>
    <row r="30242" spans="1:16" x14ac:dyDescent="0.3">
      <c r="A30242">
        <v>83</v>
      </c>
      <c r="B30242">
        <v>37</v>
      </c>
      <c r="C30242">
        <v>53</v>
      </c>
      <c r="D30242">
        <v>67</v>
      </c>
      <c r="E30242">
        <v>25</v>
      </c>
      <c r="F30242">
        <v>32</v>
      </c>
      <c r="G30242">
        <v>16</v>
      </c>
      <c r="H30242">
        <v>27</v>
      </c>
      <c r="I30242">
        <v>95</v>
      </c>
      <c r="J30242">
        <v>70</v>
      </c>
      <c r="K30242">
        <v>64</v>
      </c>
      <c r="L30242">
        <v>75</v>
      </c>
      <c r="M30242">
        <v>97</v>
      </c>
      <c r="N30242">
        <v>42</v>
      </c>
      <c r="O30242">
        <v>15</v>
      </c>
      <c r="P30242">
        <v>56</v>
      </c>
    </row>
    <row r="30243" spans="1:16" x14ac:dyDescent="0.3">
      <c r="A30243">
        <v>44</v>
      </c>
      <c r="B30243">
        <v>83</v>
      </c>
      <c r="C30243">
        <v>53</v>
      </c>
      <c r="D30243">
        <v>42</v>
      </c>
      <c r="E30243">
        <v>100</v>
      </c>
      <c r="F30243">
        <v>98</v>
      </c>
      <c r="G30243">
        <v>8</v>
      </c>
      <c r="H30243">
        <v>82</v>
      </c>
      <c r="I30243">
        <v>58</v>
      </c>
      <c r="J30243">
        <v>38</v>
      </c>
      <c r="K30243">
        <v>94</v>
      </c>
      <c r="L30243">
        <v>50</v>
      </c>
      <c r="M30243">
        <v>11</v>
      </c>
      <c r="N30243">
        <v>42</v>
      </c>
      <c r="O30243">
        <v>56</v>
      </c>
      <c r="P30243">
        <v>100</v>
      </c>
    </row>
    <row r="30244" spans="1:16" x14ac:dyDescent="0.3">
      <c r="A30244">
        <v>78</v>
      </c>
      <c r="B30244">
        <v>39</v>
      </c>
      <c r="C30244">
        <v>80</v>
      </c>
      <c r="D30244">
        <v>22</v>
      </c>
      <c r="E30244">
        <v>97</v>
      </c>
      <c r="F30244">
        <v>55</v>
      </c>
      <c r="G30244">
        <v>31</v>
      </c>
      <c r="H30244">
        <v>32</v>
      </c>
      <c r="I30244">
        <v>68</v>
      </c>
      <c r="J30244">
        <v>90</v>
      </c>
      <c r="K30244">
        <v>2</v>
      </c>
      <c r="L30244">
        <v>79</v>
      </c>
      <c r="M30244">
        <v>30</v>
      </c>
      <c r="N30244">
        <v>59</v>
      </c>
      <c r="O30244">
        <v>64</v>
      </c>
      <c r="P30244">
        <v>37</v>
      </c>
    </row>
    <row r="30245" spans="1:16" x14ac:dyDescent="0.3">
      <c r="A30245">
        <v>2</v>
      </c>
      <c r="B30245">
        <v>33</v>
      </c>
      <c r="C30245">
        <v>30</v>
      </c>
      <c r="D30245">
        <v>57</v>
      </c>
      <c r="E30245">
        <v>35</v>
      </c>
      <c r="F30245">
        <v>36</v>
      </c>
      <c r="G30245">
        <v>87</v>
      </c>
      <c r="H30245">
        <v>95</v>
      </c>
      <c r="I30245">
        <v>89</v>
      </c>
      <c r="J30245">
        <v>40</v>
      </c>
      <c r="K30245">
        <v>42</v>
      </c>
      <c r="L30245">
        <v>8</v>
      </c>
      <c r="M30245">
        <v>40</v>
      </c>
      <c r="N30245">
        <v>45</v>
      </c>
      <c r="O30245">
        <v>74</v>
      </c>
      <c r="P30245">
        <v>86</v>
      </c>
    </row>
    <row r="30246" spans="1:16" x14ac:dyDescent="0.3">
      <c r="A30246">
        <v>32</v>
      </c>
      <c r="B30246">
        <v>46</v>
      </c>
      <c r="C30246">
        <v>42</v>
      </c>
      <c r="D30246">
        <v>28</v>
      </c>
      <c r="E30246">
        <v>50</v>
      </c>
      <c r="F30246">
        <v>13</v>
      </c>
      <c r="G30246">
        <v>72</v>
      </c>
      <c r="H30246">
        <v>26</v>
      </c>
      <c r="I30246">
        <v>43</v>
      </c>
      <c r="J30246">
        <v>20</v>
      </c>
      <c r="K30246">
        <v>57</v>
      </c>
      <c r="L30246">
        <v>68</v>
      </c>
      <c r="M30246">
        <v>62</v>
      </c>
      <c r="N30246">
        <v>46</v>
      </c>
      <c r="O30246">
        <v>83</v>
      </c>
      <c r="P30246">
        <v>33</v>
      </c>
    </row>
    <row r="30247" spans="1:16" x14ac:dyDescent="0.3">
      <c r="A30247">
        <v>52</v>
      </c>
      <c r="B30247">
        <v>16</v>
      </c>
      <c r="C30247">
        <v>85</v>
      </c>
      <c r="D30247">
        <v>27</v>
      </c>
      <c r="E30247">
        <v>86</v>
      </c>
      <c r="F30247">
        <v>95</v>
      </c>
      <c r="G30247">
        <v>48</v>
      </c>
      <c r="H30247">
        <v>24</v>
      </c>
      <c r="I30247">
        <v>84</v>
      </c>
      <c r="J30247">
        <v>70</v>
      </c>
      <c r="K30247">
        <v>56</v>
      </c>
      <c r="L30247">
        <v>40</v>
      </c>
      <c r="M30247">
        <v>52</v>
      </c>
      <c r="N30247">
        <v>43</v>
      </c>
      <c r="O30247">
        <v>12</v>
      </c>
      <c r="P30247">
        <v>83</v>
      </c>
    </row>
    <row r="30248" spans="1:16" x14ac:dyDescent="0.3">
      <c r="A30248">
        <v>98</v>
      </c>
      <c r="B30248">
        <v>14</v>
      </c>
      <c r="C30248">
        <v>21</v>
      </c>
      <c r="D30248">
        <v>8</v>
      </c>
      <c r="E30248">
        <v>11</v>
      </c>
      <c r="F30248">
        <v>29</v>
      </c>
      <c r="G30248">
        <v>10</v>
      </c>
      <c r="H30248">
        <v>34</v>
      </c>
      <c r="I30248">
        <v>3</v>
      </c>
      <c r="J30248">
        <v>28</v>
      </c>
      <c r="K30248">
        <v>77</v>
      </c>
      <c r="L30248">
        <v>23</v>
      </c>
      <c r="M30248">
        <v>52</v>
      </c>
      <c r="N30248">
        <v>13</v>
      </c>
      <c r="O30248">
        <v>79</v>
      </c>
      <c r="P30248">
        <v>26</v>
      </c>
    </row>
    <row r="30249" spans="1:16" x14ac:dyDescent="0.3">
      <c r="A30249">
        <v>1</v>
      </c>
      <c r="B30249">
        <v>60</v>
      </c>
      <c r="C30249">
        <v>91</v>
      </c>
      <c r="D30249">
        <v>92</v>
      </c>
      <c r="E30249">
        <v>15</v>
      </c>
      <c r="F30249">
        <v>38</v>
      </c>
      <c r="G30249">
        <v>84</v>
      </c>
      <c r="H30249">
        <v>97</v>
      </c>
      <c r="I30249">
        <v>25</v>
      </c>
      <c r="J30249">
        <v>73</v>
      </c>
      <c r="K30249">
        <v>100</v>
      </c>
      <c r="L30249">
        <v>72</v>
      </c>
      <c r="M30249">
        <v>45</v>
      </c>
      <c r="N30249">
        <v>63</v>
      </c>
      <c r="O30249">
        <v>35</v>
      </c>
      <c r="P30249">
        <v>85</v>
      </c>
    </row>
    <row r="30250" spans="1:16" x14ac:dyDescent="0.3">
      <c r="A30250">
        <v>55</v>
      </c>
      <c r="B30250">
        <v>11</v>
      </c>
      <c r="C30250">
        <v>69</v>
      </c>
      <c r="D30250">
        <v>50</v>
      </c>
      <c r="E30250">
        <v>37</v>
      </c>
      <c r="F30250">
        <v>55</v>
      </c>
      <c r="G30250">
        <v>7</v>
      </c>
      <c r="H30250">
        <v>3</v>
      </c>
      <c r="I30250">
        <v>55</v>
      </c>
      <c r="J30250">
        <v>79</v>
      </c>
      <c r="K30250">
        <v>61</v>
      </c>
      <c r="L30250">
        <v>47</v>
      </c>
      <c r="M30250">
        <v>63</v>
      </c>
      <c r="N30250">
        <v>77</v>
      </c>
      <c r="O30250">
        <v>7</v>
      </c>
      <c r="P30250">
        <v>87</v>
      </c>
    </row>
    <row r="30251" spans="1:16" x14ac:dyDescent="0.3">
      <c r="A30251">
        <v>44</v>
      </c>
      <c r="B30251">
        <v>91</v>
      </c>
      <c r="C30251">
        <v>41</v>
      </c>
      <c r="D30251">
        <v>24</v>
      </c>
      <c r="E30251">
        <v>68</v>
      </c>
      <c r="F30251">
        <v>2</v>
      </c>
      <c r="G30251">
        <v>46</v>
      </c>
      <c r="H30251">
        <v>97</v>
      </c>
      <c r="I30251">
        <v>4</v>
      </c>
      <c r="J30251">
        <v>28</v>
      </c>
      <c r="K30251">
        <v>10</v>
      </c>
      <c r="L30251">
        <v>20</v>
      </c>
      <c r="M30251">
        <v>100</v>
      </c>
      <c r="N30251">
        <v>39</v>
      </c>
      <c r="O30251">
        <v>3</v>
      </c>
      <c r="P30251">
        <v>13</v>
      </c>
    </row>
    <row r="30252" spans="1:16" x14ac:dyDescent="0.3">
      <c r="A30252">
        <v>88</v>
      </c>
      <c r="B30252">
        <v>100</v>
      </c>
      <c r="C30252">
        <v>59</v>
      </c>
      <c r="D30252">
        <v>42</v>
      </c>
      <c r="E30252">
        <v>83</v>
      </c>
      <c r="F30252">
        <v>63</v>
      </c>
      <c r="G30252">
        <v>100</v>
      </c>
      <c r="H30252">
        <v>80</v>
      </c>
      <c r="I30252">
        <v>67</v>
      </c>
      <c r="J30252">
        <v>23</v>
      </c>
      <c r="K30252">
        <v>68</v>
      </c>
      <c r="L30252">
        <v>2</v>
      </c>
      <c r="M30252">
        <v>76</v>
      </c>
      <c r="N30252">
        <v>69</v>
      </c>
      <c r="O30252">
        <v>22</v>
      </c>
      <c r="P30252">
        <v>67</v>
      </c>
    </row>
    <row r="30253" spans="1:16" x14ac:dyDescent="0.3">
      <c r="A30253">
        <v>71</v>
      </c>
      <c r="B30253">
        <v>33</v>
      </c>
      <c r="C30253">
        <v>58</v>
      </c>
      <c r="D30253">
        <v>38</v>
      </c>
      <c r="E30253">
        <v>4</v>
      </c>
      <c r="F30253">
        <v>10</v>
      </c>
      <c r="G30253">
        <v>83</v>
      </c>
      <c r="H30253">
        <v>68</v>
      </c>
      <c r="I30253">
        <v>92</v>
      </c>
      <c r="J30253">
        <v>29</v>
      </c>
      <c r="K30253">
        <v>63</v>
      </c>
      <c r="L30253">
        <v>39</v>
      </c>
      <c r="M30253">
        <v>7</v>
      </c>
      <c r="N30253">
        <v>51</v>
      </c>
      <c r="O30253">
        <v>90</v>
      </c>
      <c r="P30253">
        <v>54</v>
      </c>
    </row>
    <row r="30254" spans="1:16" x14ac:dyDescent="0.3">
      <c r="A30254">
        <v>70</v>
      </c>
      <c r="B30254">
        <v>28</v>
      </c>
      <c r="C30254">
        <v>54</v>
      </c>
      <c r="D30254">
        <v>54</v>
      </c>
      <c r="E30254">
        <v>26</v>
      </c>
      <c r="F30254">
        <v>5</v>
      </c>
      <c r="G30254">
        <v>41</v>
      </c>
      <c r="H30254">
        <v>12</v>
      </c>
      <c r="I30254">
        <v>60</v>
      </c>
      <c r="J30254">
        <v>53</v>
      </c>
      <c r="K30254">
        <v>74</v>
      </c>
      <c r="L30254">
        <v>1</v>
      </c>
      <c r="M30254">
        <v>36</v>
      </c>
      <c r="N30254">
        <v>51</v>
      </c>
      <c r="O30254">
        <v>3</v>
      </c>
      <c r="P30254">
        <v>66</v>
      </c>
    </row>
    <row r="30255" spans="1:16" x14ac:dyDescent="0.3">
      <c r="A30255">
        <v>42</v>
      </c>
      <c r="B30255">
        <v>100</v>
      </c>
      <c r="C30255">
        <v>3</v>
      </c>
      <c r="D30255">
        <v>27</v>
      </c>
      <c r="E30255">
        <v>72</v>
      </c>
      <c r="F30255">
        <v>25</v>
      </c>
      <c r="G30255">
        <v>62</v>
      </c>
      <c r="H30255">
        <v>76</v>
      </c>
      <c r="I30255">
        <v>22</v>
      </c>
      <c r="J30255">
        <v>35</v>
      </c>
      <c r="K30255">
        <v>81</v>
      </c>
      <c r="L30255">
        <v>58</v>
      </c>
      <c r="M30255">
        <v>63</v>
      </c>
      <c r="N30255">
        <v>52</v>
      </c>
      <c r="O30255">
        <v>59</v>
      </c>
      <c r="P30255">
        <v>14</v>
      </c>
    </row>
    <row r="30256" spans="1:16" x14ac:dyDescent="0.3">
      <c r="A30256">
        <v>4</v>
      </c>
      <c r="B30256">
        <v>58</v>
      </c>
      <c r="C30256">
        <v>53</v>
      </c>
      <c r="D30256">
        <v>58</v>
      </c>
      <c r="E30256">
        <v>46</v>
      </c>
      <c r="F30256">
        <v>67</v>
      </c>
      <c r="G30256">
        <v>96</v>
      </c>
      <c r="H30256">
        <v>21</v>
      </c>
      <c r="I30256">
        <v>68</v>
      </c>
      <c r="J30256">
        <v>38</v>
      </c>
      <c r="K30256">
        <v>36</v>
      </c>
      <c r="L30256">
        <v>90</v>
      </c>
      <c r="M30256">
        <v>26</v>
      </c>
      <c r="N30256">
        <v>52</v>
      </c>
      <c r="O30256">
        <v>16</v>
      </c>
      <c r="P30256">
        <v>65</v>
      </c>
    </row>
    <row r="30257" spans="1:16" x14ac:dyDescent="0.3">
      <c r="A30257">
        <v>23</v>
      </c>
      <c r="B30257">
        <v>60</v>
      </c>
      <c r="C30257">
        <v>26</v>
      </c>
      <c r="D30257">
        <v>31</v>
      </c>
      <c r="E30257">
        <v>42</v>
      </c>
      <c r="F30257">
        <v>31</v>
      </c>
      <c r="G30257">
        <v>3</v>
      </c>
      <c r="H30257">
        <v>54</v>
      </c>
      <c r="I30257">
        <v>18</v>
      </c>
      <c r="J30257">
        <v>33</v>
      </c>
      <c r="K30257">
        <v>100</v>
      </c>
      <c r="L30257">
        <v>99</v>
      </c>
      <c r="M30257">
        <v>57</v>
      </c>
      <c r="N30257">
        <v>85</v>
      </c>
      <c r="O30257">
        <v>53</v>
      </c>
      <c r="P30257">
        <v>72</v>
      </c>
    </row>
    <row r="30258" spans="1:16" x14ac:dyDescent="0.3">
      <c r="A30258">
        <v>38</v>
      </c>
      <c r="B30258">
        <v>44</v>
      </c>
      <c r="C30258">
        <v>81</v>
      </c>
      <c r="D30258">
        <v>84</v>
      </c>
      <c r="E30258">
        <v>97</v>
      </c>
      <c r="F30258">
        <v>96</v>
      </c>
      <c r="G30258">
        <v>7</v>
      </c>
      <c r="H30258">
        <v>56</v>
      </c>
      <c r="I30258">
        <v>25</v>
      </c>
      <c r="J30258">
        <v>62</v>
      </c>
      <c r="K30258">
        <v>63</v>
      </c>
      <c r="L30258">
        <v>85</v>
      </c>
      <c r="M30258">
        <v>87</v>
      </c>
      <c r="N30258">
        <v>23</v>
      </c>
      <c r="O30258">
        <v>47</v>
      </c>
      <c r="P30258">
        <v>9</v>
      </c>
    </row>
    <row r="30259" spans="1:16" x14ac:dyDescent="0.3">
      <c r="A30259">
        <v>78</v>
      </c>
      <c r="B30259">
        <v>28</v>
      </c>
      <c r="C30259">
        <v>16</v>
      </c>
      <c r="D30259">
        <v>8</v>
      </c>
      <c r="E30259">
        <v>69</v>
      </c>
      <c r="F30259">
        <v>62</v>
      </c>
      <c r="G30259">
        <v>96</v>
      </c>
      <c r="H30259">
        <v>37</v>
      </c>
      <c r="I30259">
        <v>38</v>
      </c>
      <c r="J30259">
        <v>79</v>
      </c>
      <c r="K30259">
        <v>22</v>
      </c>
      <c r="L30259">
        <v>66</v>
      </c>
      <c r="M30259">
        <v>4</v>
      </c>
      <c r="N30259">
        <v>65</v>
      </c>
      <c r="O30259">
        <v>90</v>
      </c>
      <c r="P30259">
        <v>51</v>
      </c>
    </row>
    <row r="30260" spans="1:16" x14ac:dyDescent="0.3">
      <c r="A30260">
        <v>61</v>
      </c>
      <c r="B30260">
        <v>4</v>
      </c>
      <c r="C30260">
        <v>18</v>
      </c>
      <c r="D30260">
        <v>94</v>
      </c>
      <c r="E30260">
        <v>84</v>
      </c>
      <c r="F30260">
        <v>100</v>
      </c>
      <c r="G30260">
        <v>86</v>
      </c>
      <c r="H30260">
        <v>59</v>
      </c>
      <c r="I30260">
        <v>34</v>
      </c>
      <c r="J30260">
        <v>15</v>
      </c>
      <c r="K30260">
        <v>35</v>
      </c>
      <c r="L30260">
        <v>72</v>
      </c>
      <c r="M30260">
        <v>9</v>
      </c>
      <c r="N30260">
        <v>75</v>
      </c>
      <c r="O30260">
        <v>32</v>
      </c>
      <c r="P30260">
        <v>56</v>
      </c>
    </row>
    <row r="30261" spans="1:16" x14ac:dyDescent="0.3">
      <c r="A30261">
        <v>88</v>
      </c>
      <c r="B30261">
        <v>91</v>
      </c>
      <c r="C30261">
        <v>53</v>
      </c>
      <c r="D30261">
        <v>97</v>
      </c>
      <c r="E30261">
        <v>13</v>
      </c>
      <c r="F30261">
        <v>79</v>
      </c>
      <c r="G30261">
        <v>33</v>
      </c>
      <c r="H30261">
        <v>79</v>
      </c>
      <c r="I30261">
        <v>2</v>
      </c>
      <c r="J30261">
        <v>26</v>
      </c>
      <c r="K30261">
        <v>38</v>
      </c>
      <c r="L30261">
        <v>84</v>
      </c>
      <c r="M30261">
        <v>27</v>
      </c>
      <c r="N30261">
        <v>98</v>
      </c>
      <c r="O30261">
        <v>63</v>
      </c>
      <c r="P30261">
        <v>87</v>
      </c>
    </row>
    <row r="30262" spans="1:16" x14ac:dyDescent="0.3">
      <c r="A30262">
        <v>17</v>
      </c>
      <c r="B30262">
        <v>86</v>
      </c>
      <c r="C30262">
        <v>8</v>
      </c>
      <c r="D30262">
        <v>53</v>
      </c>
      <c r="E30262">
        <v>28</v>
      </c>
      <c r="F30262">
        <v>2</v>
      </c>
      <c r="G30262">
        <v>17</v>
      </c>
      <c r="H30262">
        <v>72</v>
      </c>
      <c r="I30262">
        <v>4</v>
      </c>
      <c r="J30262">
        <v>65</v>
      </c>
      <c r="K30262">
        <v>44</v>
      </c>
      <c r="L30262">
        <v>51</v>
      </c>
      <c r="M30262">
        <v>12</v>
      </c>
      <c r="N30262">
        <v>31</v>
      </c>
      <c r="O30262">
        <v>11</v>
      </c>
      <c r="P30262">
        <v>37</v>
      </c>
    </row>
    <row r="30263" spans="1:16" x14ac:dyDescent="0.3">
      <c r="A30263">
        <v>4</v>
      </c>
      <c r="B30263">
        <v>2</v>
      </c>
      <c r="C30263">
        <v>41</v>
      </c>
      <c r="D30263">
        <v>94</v>
      </c>
      <c r="E30263">
        <v>44</v>
      </c>
      <c r="F30263">
        <v>28</v>
      </c>
      <c r="G30263">
        <v>35</v>
      </c>
      <c r="H30263">
        <v>82</v>
      </c>
      <c r="I30263">
        <v>58</v>
      </c>
      <c r="J30263">
        <v>60</v>
      </c>
      <c r="K30263">
        <v>24</v>
      </c>
      <c r="L30263">
        <v>53</v>
      </c>
      <c r="M30263">
        <v>74</v>
      </c>
      <c r="N30263">
        <v>32</v>
      </c>
      <c r="O30263">
        <v>44</v>
      </c>
      <c r="P30263">
        <v>38</v>
      </c>
    </row>
    <row r="30264" spans="1:16" x14ac:dyDescent="0.3">
      <c r="A30264">
        <v>93</v>
      </c>
      <c r="B30264">
        <v>48</v>
      </c>
      <c r="C30264">
        <v>15</v>
      </c>
      <c r="D30264">
        <v>39</v>
      </c>
      <c r="E30264">
        <v>11</v>
      </c>
      <c r="F30264">
        <v>24</v>
      </c>
      <c r="G30264">
        <v>33</v>
      </c>
      <c r="H30264">
        <v>47</v>
      </c>
      <c r="I30264">
        <v>22</v>
      </c>
      <c r="J30264">
        <v>18</v>
      </c>
      <c r="K30264">
        <v>61</v>
      </c>
      <c r="L30264">
        <v>68</v>
      </c>
      <c r="M30264">
        <v>4</v>
      </c>
      <c r="N30264">
        <v>48</v>
      </c>
      <c r="O30264">
        <v>27</v>
      </c>
      <c r="P30264">
        <v>69</v>
      </c>
    </row>
    <row r="30265" spans="1:16" x14ac:dyDescent="0.3">
      <c r="A30265">
        <v>76</v>
      </c>
      <c r="B30265">
        <v>60</v>
      </c>
      <c r="C30265">
        <v>12</v>
      </c>
      <c r="D30265">
        <v>62</v>
      </c>
      <c r="E30265">
        <v>44</v>
      </c>
      <c r="F30265">
        <v>13</v>
      </c>
      <c r="G30265">
        <v>70</v>
      </c>
      <c r="H30265">
        <v>75</v>
      </c>
      <c r="I30265">
        <v>73</v>
      </c>
      <c r="J30265">
        <v>75</v>
      </c>
      <c r="K30265">
        <v>17</v>
      </c>
      <c r="L30265">
        <v>28</v>
      </c>
      <c r="M30265">
        <v>17</v>
      </c>
      <c r="N30265">
        <v>10</v>
      </c>
      <c r="O30265">
        <v>4</v>
      </c>
      <c r="P30265">
        <v>91</v>
      </c>
    </row>
    <row r="30266" spans="1:16" x14ac:dyDescent="0.3">
      <c r="A30266">
        <v>3</v>
      </c>
      <c r="B30266">
        <v>82</v>
      </c>
      <c r="C30266">
        <v>83</v>
      </c>
      <c r="D30266">
        <v>61</v>
      </c>
      <c r="E30266">
        <v>44</v>
      </c>
      <c r="F30266">
        <v>74</v>
      </c>
      <c r="G30266">
        <v>58</v>
      </c>
      <c r="H30266">
        <v>98</v>
      </c>
      <c r="I30266">
        <v>26</v>
      </c>
      <c r="J30266">
        <v>100</v>
      </c>
      <c r="K30266">
        <v>92</v>
      </c>
      <c r="L30266">
        <v>49</v>
      </c>
      <c r="M30266">
        <v>14</v>
      </c>
      <c r="N30266">
        <v>41</v>
      </c>
      <c r="O30266">
        <v>87</v>
      </c>
      <c r="P30266">
        <v>98</v>
      </c>
    </row>
    <row r="30267" spans="1:16" x14ac:dyDescent="0.3">
      <c r="A30267">
        <v>88</v>
      </c>
      <c r="B30267">
        <v>46</v>
      </c>
      <c r="C30267">
        <v>79</v>
      </c>
      <c r="D30267">
        <v>91</v>
      </c>
      <c r="E30267">
        <v>21</v>
      </c>
      <c r="F30267">
        <v>62</v>
      </c>
      <c r="G30267">
        <v>66</v>
      </c>
      <c r="H30267">
        <v>47</v>
      </c>
      <c r="I30267">
        <v>96</v>
      </c>
      <c r="J30267">
        <v>34</v>
      </c>
      <c r="K30267">
        <v>36</v>
      </c>
      <c r="L30267">
        <v>65</v>
      </c>
      <c r="M30267">
        <v>66</v>
      </c>
      <c r="N30267">
        <v>64</v>
      </c>
      <c r="O30267">
        <v>10</v>
      </c>
      <c r="P30267">
        <v>17</v>
      </c>
    </row>
    <row r="30268" spans="1:16" x14ac:dyDescent="0.3">
      <c r="A30268">
        <v>21</v>
      </c>
      <c r="B30268">
        <v>83</v>
      </c>
      <c r="C30268">
        <v>99</v>
      </c>
      <c r="D30268">
        <v>3</v>
      </c>
      <c r="E30268">
        <v>2</v>
      </c>
      <c r="F30268">
        <v>78</v>
      </c>
      <c r="G30268">
        <v>4</v>
      </c>
      <c r="H30268">
        <v>60</v>
      </c>
      <c r="I30268">
        <v>100</v>
      </c>
      <c r="J30268">
        <v>45</v>
      </c>
      <c r="K30268">
        <v>10</v>
      </c>
      <c r="L30268">
        <v>64</v>
      </c>
      <c r="M30268">
        <v>7</v>
      </c>
      <c r="N30268">
        <v>69</v>
      </c>
      <c r="O30268">
        <v>31</v>
      </c>
      <c r="P30268">
        <v>58</v>
      </c>
    </row>
    <row r="30269" spans="1:16" x14ac:dyDescent="0.3">
      <c r="A30269">
        <v>71</v>
      </c>
      <c r="B30269">
        <v>34</v>
      </c>
      <c r="C30269">
        <v>87</v>
      </c>
      <c r="D30269">
        <v>98</v>
      </c>
      <c r="E30269">
        <v>33</v>
      </c>
      <c r="F30269">
        <v>46</v>
      </c>
      <c r="G30269">
        <v>58</v>
      </c>
      <c r="H30269">
        <v>99</v>
      </c>
      <c r="I30269">
        <v>62</v>
      </c>
      <c r="J30269">
        <v>6</v>
      </c>
      <c r="K30269">
        <v>24</v>
      </c>
      <c r="L30269">
        <v>64</v>
      </c>
      <c r="M30269">
        <v>57</v>
      </c>
      <c r="N30269">
        <v>21</v>
      </c>
      <c r="O30269">
        <v>9</v>
      </c>
      <c r="P30269">
        <v>14</v>
      </c>
    </row>
    <row r="30270" spans="1:16" x14ac:dyDescent="0.3">
      <c r="A30270">
        <v>8</v>
      </c>
      <c r="B30270">
        <v>14</v>
      </c>
      <c r="C30270">
        <v>15</v>
      </c>
      <c r="D30270">
        <v>29</v>
      </c>
      <c r="E30270">
        <v>28</v>
      </c>
      <c r="F30270">
        <v>61</v>
      </c>
      <c r="G30270">
        <v>28</v>
      </c>
      <c r="H30270">
        <v>46</v>
      </c>
      <c r="I30270">
        <v>80</v>
      </c>
      <c r="J30270">
        <v>56</v>
      </c>
      <c r="K30270">
        <v>79</v>
      </c>
      <c r="L30270">
        <v>63</v>
      </c>
      <c r="M30270">
        <v>7</v>
      </c>
      <c r="N30270">
        <v>52</v>
      </c>
      <c r="O30270">
        <v>21</v>
      </c>
      <c r="P30270">
        <v>60</v>
      </c>
    </row>
    <row r="30271" spans="1:16" x14ac:dyDescent="0.3">
      <c r="A30271">
        <v>31</v>
      </c>
      <c r="B30271">
        <v>72</v>
      </c>
      <c r="C30271">
        <v>7</v>
      </c>
      <c r="D30271">
        <v>15</v>
      </c>
      <c r="E30271">
        <v>12</v>
      </c>
      <c r="F30271">
        <v>47</v>
      </c>
      <c r="G30271">
        <v>24</v>
      </c>
      <c r="H30271">
        <v>6</v>
      </c>
      <c r="I30271">
        <v>12</v>
      </c>
      <c r="J30271">
        <v>75</v>
      </c>
      <c r="K30271">
        <v>85</v>
      </c>
      <c r="L30271">
        <v>24</v>
      </c>
      <c r="M30271">
        <v>38</v>
      </c>
      <c r="N30271">
        <v>99</v>
      </c>
      <c r="O30271">
        <v>45</v>
      </c>
      <c r="P30271">
        <v>85</v>
      </c>
    </row>
    <row r="30272" spans="1:16" x14ac:dyDescent="0.3">
      <c r="A30272">
        <v>10</v>
      </c>
      <c r="B30272">
        <v>3</v>
      </c>
      <c r="C30272">
        <v>53</v>
      </c>
      <c r="D30272">
        <v>11</v>
      </c>
      <c r="E30272">
        <v>15</v>
      </c>
      <c r="F30272">
        <v>76</v>
      </c>
      <c r="G30272">
        <v>59</v>
      </c>
      <c r="H30272">
        <v>91</v>
      </c>
      <c r="I30272">
        <v>3</v>
      </c>
      <c r="J30272">
        <v>45</v>
      </c>
      <c r="K30272">
        <v>92</v>
      </c>
      <c r="L30272">
        <v>44</v>
      </c>
      <c r="M30272">
        <v>5</v>
      </c>
      <c r="N30272">
        <v>20</v>
      </c>
      <c r="O30272">
        <v>78</v>
      </c>
      <c r="P30272">
        <v>27</v>
      </c>
    </row>
    <row r="30273" spans="1:16" x14ac:dyDescent="0.3">
      <c r="A30273">
        <v>31</v>
      </c>
      <c r="B30273">
        <v>64</v>
      </c>
      <c r="C30273">
        <v>71</v>
      </c>
      <c r="D30273">
        <v>84</v>
      </c>
      <c r="E30273">
        <v>66</v>
      </c>
      <c r="F30273">
        <v>100</v>
      </c>
      <c r="G30273">
        <v>1</v>
      </c>
      <c r="H30273">
        <v>14</v>
      </c>
      <c r="I30273">
        <v>43</v>
      </c>
      <c r="J30273">
        <v>30</v>
      </c>
      <c r="K30273">
        <v>82</v>
      </c>
      <c r="L30273">
        <v>47</v>
      </c>
      <c r="M30273">
        <v>42</v>
      </c>
      <c r="N30273">
        <v>56</v>
      </c>
      <c r="O30273">
        <v>33</v>
      </c>
      <c r="P30273">
        <v>48</v>
      </c>
    </row>
    <row r="30274" spans="1:16" x14ac:dyDescent="0.3">
      <c r="A30274">
        <v>61</v>
      </c>
      <c r="B30274">
        <v>34</v>
      </c>
      <c r="C30274">
        <v>48</v>
      </c>
      <c r="D30274">
        <v>43</v>
      </c>
      <c r="E30274">
        <v>28</v>
      </c>
      <c r="F30274">
        <v>52</v>
      </c>
      <c r="G30274">
        <v>26</v>
      </c>
      <c r="H30274">
        <v>60</v>
      </c>
      <c r="I30274">
        <v>66</v>
      </c>
      <c r="J30274">
        <v>35</v>
      </c>
      <c r="K30274">
        <v>83</v>
      </c>
      <c r="L30274">
        <v>70</v>
      </c>
      <c r="M30274">
        <v>46</v>
      </c>
      <c r="N30274">
        <v>76</v>
      </c>
      <c r="O30274">
        <v>63</v>
      </c>
      <c r="P30274">
        <v>5</v>
      </c>
    </row>
    <row r="30275" spans="1:16" x14ac:dyDescent="0.3">
      <c r="A30275">
        <v>5</v>
      </c>
      <c r="B30275">
        <v>80</v>
      </c>
      <c r="C30275">
        <v>35</v>
      </c>
      <c r="D30275">
        <v>83</v>
      </c>
      <c r="E30275">
        <v>30</v>
      </c>
      <c r="F30275">
        <v>51</v>
      </c>
      <c r="G30275">
        <v>23</v>
      </c>
      <c r="H30275">
        <v>69</v>
      </c>
      <c r="I30275">
        <v>71</v>
      </c>
      <c r="J30275">
        <v>85</v>
      </c>
      <c r="K30275">
        <v>50</v>
      </c>
      <c r="L30275">
        <v>67</v>
      </c>
      <c r="M30275">
        <v>79</v>
      </c>
      <c r="N30275">
        <v>59</v>
      </c>
      <c r="O30275">
        <v>60</v>
      </c>
      <c r="P30275">
        <v>66</v>
      </c>
    </row>
    <row r="30276" spans="1:16" x14ac:dyDescent="0.3">
      <c r="A30276">
        <v>2</v>
      </c>
      <c r="B30276">
        <v>70</v>
      </c>
      <c r="C30276">
        <v>25</v>
      </c>
      <c r="D30276">
        <v>74</v>
      </c>
      <c r="E30276">
        <v>56</v>
      </c>
      <c r="F30276">
        <v>74</v>
      </c>
      <c r="G30276">
        <v>9</v>
      </c>
      <c r="H30276">
        <v>91</v>
      </c>
      <c r="I30276">
        <v>2</v>
      </c>
      <c r="J30276">
        <v>87</v>
      </c>
      <c r="K30276">
        <v>54</v>
      </c>
      <c r="L30276">
        <v>9</v>
      </c>
      <c r="M30276">
        <v>38</v>
      </c>
      <c r="N30276">
        <v>70</v>
      </c>
      <c r="O30276">
        <v>91</v>
      </c>
      <c r="P30276">
        <v>16</v>
      </c>
    </row>
    <row r="30277" spans="1:16" x14ac:dyDescent="0.3">
      <c r="A30277">
        <v>2</v>
      </c>
      <c r="B30277">
        <v>80</v>
      </c>
      <c r="C30277">
        <v>8</v>
      </c>
      <c r="D30277">
        <v>61</v>
      </c>
      <c r="E30277">
        <v>21</v>
      </c>
      <c r="F30277">
        <v>98</v>
      </c>
      <c r="G30277">
        <v>14</v>
      </c>
      <c r="H30277">
        <v>71</v>
      </c>
      <c r="I30277">
        <v>68</v>
      </c>
      <c r="J30277">
        <v>30</v>
      </c>
      <c r="K30277">
        <v>34</v>
      </c>
      <c r="L30277">
        <v>48</v>
      </c>
      <c r="M30277">
        <v>23</v>
      </c>
      <c r="N30277">
        <v>66</v>
      </c>
      <c r="O30277">
        <v>12</v>
      </c>
      <c r="P30277">
        <v>15</v>
      </c>
    </row>
    <row r="30278" spans="1:16" x14ac:dyDescent="0.3">
      <c r="A30278">
        <v>39</v>
      </c>
      <c r="B30278">
        <v>36</v>
      </c>
      <c r="C30278">
        <v>69</v>
      </c>
      <c r="D30278">
        <v>72</v>
      </c>
      <c r="E30278">
        <v>32</v>
      </c>
      <c r="F30278">
        <v>91</v>
      </c>
      <c r="G30278">
        <v>7</v>
      </c>
      <c r="H30278">
        <v>8</v>
      </c>
      <c r="I30278">
        <v>95</v>
      </c>
      <c r="J30278">
        <v>36</v>
      </c>
      <c r="K30278">
        <v>65</v>
      </c>
      <c r="L30278">
        <v>10</v>
      </c>
      <c r="M30278">
        <v>48</v>
      </c>
      <c r="N30278">
        <v>78</v>
      </c>
      <c r="O30278">
        <v>54</v>
      </c>
      <c r="P30278">
        <v>53</v>
      </c>
    </row>
    <row r="30279" spans="1:16" x14ac:dyDescent="0.3">
      <c r="A30279">
        <v>52</v>
      </c>
      <c r="B30279">
        <v>23</v>
      </c>
      <c r="C30279">
        <v>84</v>
      </c>
      <c r="D30279">
        <v>20</v>
      </c>
      <c r="E30279">
        <v>18</v>
      </c>
      <c r="F30279">
        <v>80</v>
      </c>
      <c r="G30279">
        <v>27</v>
      </c>
      <c r="H30279">
        <v>93</v>
      </c>
      <c r="I30279">
        <v>38</v>
      </c>
      <c r="J30279">
        <v>39</v>
      </c>
      <c r="K30279">
        <v>24</v>
      </c>
      <c r="L30279">
        <v>29</v>
      </c>
      <c r="M30279">
        <v>90</v>
      </c>
      <c r="N30279">
        <v>20</v>
      </c>
      <c r="O30279">
        <v>100</v>
      </c>
      <c r="P30279">
        <v>84</v>
      </c>
    </row>
    <row r="30280" spans="1:16" x14ac:dyDescent="0.3">
      <c r="A30280">
        <v>29</v>
      </c>
      <c r="B30280">
        <v>81</v>
      </c>
      <c r="C30280">
        <v>100</v>
      </c>
      <c r="D30280">
        <v>94</v>
      </c>
      <c r="E30280">
        <v>79</v>
      </c>
      <c r="F30280">
        <v>34</v>
      </c>
      <c r="G30280">
        <v>71</v>
      </c>
      <c r="H30280">
        <v>43</v>
      </c>
      <c r="I30280">
        <v>27</v>
      </c>
      <c r="J30280">
        <v>8</v>
      </c>
      <c r="K30280">
        <v>80</v>
      </c>
      <c r="L30280">
        <v>87</v>
      </c>
      <c r="M30280">
        <v>99</v>
      </c>
      <c r="N30280">
        <v>45</v>
      </c>
      <c r="O30280">
        <v>80</v>
      </c>
      <c r="P30280">
        <v>65</v>
      </c>
    </row>
    <row r="30281" spans="1:16" x14ac:dyDescent="0.3">
      <c r="A30281">
        <v>45</v>
      </c>
      <c r="B30281">
        <v>54</v>
      </c>
      <c r="C30281">
        <v>29</v>
      </c>
      <c r="D30281">
        <v>41</v>
      </c>
      <c r="E30281">
        <v>61</v>
      </c>
      <c r="F30281">
        <v>62</v>
      </c>
      <c r="G30281">
        <v>45</v>
      </c>
      <c r="H30281">
        <v>19</v>
      </c>
      <c r="I30281">
        <v>27</v>
      </c>
      <c r="J30281">
        <v>58</v>
      </c>
      <c r="K30281">
        <v>26</v>
      </c>
      <c r="L30281">
        <v>65</v>
      </c>
      <c r="M30281">
        <v>64</v>
      </c>
      <c r="N30281">
        <v>59</v>
      </c>
      <c r="O30281">
        <v>23</v>
      </c>
      <c r="P30281">
        <v>79</v>
      </c>
    </row>
    <row r="30282" spans="1:16" x14ac:dyDescent="0.3">
      <c r="A30282">
        <v>24</v>
      </c>
      <c r="B30282">
        <v>72</v>
      </c>
      <c r="C30282">
        <v>34</v>
      </c>
      <c r="D30282">
        <v>96</v>
      </c>
      <c r="E30282">
        <v>24</v>
      </c>
      <c r="F30282">
        <v>80</v>
      </c>
      <c r="G30282">
        <v>83</v>
      </c>
      <c r="H30282">
        <v>44</v>
      </c>
      <c r="I30282">
        <v>89</v>
      </c>
      <c r="J30282">
        <v>19</v>
      </c>
      <c r="K30282">
        <v>55</v>
      </c>
      <c r="L30282">
        <v>77</v>
      </c>
      <c r="M30282">
        <v>14</v>
      </c>
      <c r="N30282">
        <v>76</v>
      </c>
      <c r="O30282">
        <v>19</v>
      </c>
      <c r="P30282">
        <v>60</v>
      </c>
    </row>
    <row r="30283" spans="1:16" x14ac:dyDescent="0.3">
      <c r="A30283">
        <v>86</v>
      </c>
      <c r="B30283">
        <v>1</v>
      </c>
      <c r="C30283">
        <v>1</v>
      </c>
      <c r="D30283">
        <v>41</v>
      </c>
      <c r="E30283">
        <v>5</v>
      </c>
      <c r="F30283">
        <v>66</v>
      </c>
      <c r="G30283">
        <v>68</v>
      </c>
      <c r="H30283">
        <v>44</v>
      </c>
      <c r="I30283">
        <v>3</v>
      </c>
      <c r="J30283">
        <v>87</v>
      </c>
      <c r="K30283">
        <v>47</v>
      </c>
      <c r="L30283">
        <v>67</v>
      </c>
      <c r="M30283">
        <v>48</v>
      </c>
      <c r="N30283">
        <v>84</v>
      </c>
      <c r="O30283">
        <v>1</v>
      </c>
      <c r="P30283">
        <v>74</v>
      </c>
    </row>
    <row r="30284" spans="1:16" x14ac:dyDescent="0.3">
      <c r="A30284">
        <v>26</v>
      </c>
      <c r="B30284">
        <v>21</v>
      </c>
      <c r="C30284">
        <v>61</v>
      </c>
      <c r="D30284">
        <v>39</v>
      </c>
      <c r="E30284">
        <v>22</v>
      </c>
      <c r="F30284">
        <v>48</v>
      </c>
      <c r="G30284">
        <v>95</v>
      </c>
      <c r="H30284">
        <v>92</v>
      </c>
      <c r="I30284">
        <v>12</v>
      </c>
      <c r="J30284">
        <v>35</v>
      </c>
      <c r="K30284">
        <v>23</v>
      </c>
      <c r="L30284">
        <v>1</v>
      </c>
      <c r="M30284">
        <v>35</v>
      </c>
      <c r="N30284">
        <v>68</v>
      </c>
      <c r="O30284">
        <v>12</v>
      </c>
      <c r="P30284">
        <v>32</v>
      </c>
    </row>
    <row r="30285" spans="1:16" x14ac:dyDescent="0.3">
      <c r="A30285">
        <v>70</v>
      </c>
      <c r="B30285">
        <v>69</v>
      </c>
      <c r="C30285">
        <v>82</v>
      </c>
      <c r="D30285">
        <v>7</v>
      </c>
      <c r="E30285">
        <v>75</v>
      </c>
      <c r="F30285">
        <v>76</v>
      </c>
      <c r="G30285">
        <v>42</v>
      </c>
      <c r="H30285">
        <v>88</v>
      </c>
      <c r="I30285">
        <v>30</v>
      </c>
      <c r="J30285">
        <v>9</v>
      </c>
      <c r="K30285">
        <v>4</v>
      </c>
      <c r="L30285">
        <v>16</v>
      </c>
      <c r="M30285">
        <v>23</v>
      </c>
      <c r="N30285">
        <v>45</v>
      </c>
      <c r="O30285">
        <v>88</v>
      </c>
      <c r="P30285">
        <v>55</v>
      </c>
    </row>
    <row r="30286" spans="1:16" x14ac:dyDescent="0.3">
      <c r="A30286">
        <v>68</v>
      </c>
      <c r="B30286">
        <v>13</v>
      </c>
      <c r="C30286">
        <v>14</v>
      </c>
      <c r="D30286">
        <v>56</v>
      </c>
      <c r="E30286">
        <v>90</v>
      </c>
      <c r="F30286">
        <v>32</v>
      </c>
      <c r="G30286">
        <v>90</v>
      </c>
      <c r="H30286">
        <v>31</v>
      </c>
      <c r="I30286">
        <v>18</v>
      </c>
      <c r="J30286">
        <v>83</v>
      </c>
      <c r="K30286">
        <v>42</v>
      </c>
      <c r="L30286">
        <v>76</v>
      </c>
      <c r="M30286">
        <v>32</v>
      </c>
      <c r="N30286">
        <v>58</v>
      </c>
      <c r="O30286">
        <v>25</v>
      </c>
      <c r="P30286">
        <v>59</v>
      </c>
    </row>
    <row r="30288" spans="1:16" x14ac:dyDescent="0.3">
      <c r="A30288">
        <v>21</v>
      </c>
      <c r="B30288">
        <v>44</v>
      </c>
      <c r="C30288">
        <v>60</v>
      </c>
      <c r="D30288">
        <v>21</v>
      </c>
      <c r="E30288">
        <v>1</v>
      </c>
      <c r="F30288">
        <v>29</v>
      </c>
      <c r="G30288">
        <v>62</v>
      </c>
      <c r="H30288">
        <v>84</v>
      </c>
      <c r="I30288">
        <v>93</v>
      </c>
      <c r="J30288">
        <v>55</v>
      </c>
      <c r="K30288">
        <v>52</v>
      </c>
      <c r="L30288">
        <v>35</v>
      </c>
      <c r="M30288">
        <v>99</v>
      </c>
      <c r="N30288">
        <v>70</v>
      </c>
      <c r="O30288">
        <v>28</v>
      </c>
      <c r="P30288">
        <v>37</v>
      </c>
    </row>
    <row r="30290" spans="1:16" x14ac:dyDescent="0.3">
      <c r="A30290">
        <v>25</v>
      </c>
      <c r="B30290">
        <v>72</v>
      </c>
      <c r="C30290">
        <v>45</v>
      </c>
      <c r="D30290">
        <v>12</v>
      </c>
      <c r="E30290">
        <v>54</v>
      </c>
      <c r="F30290">
        <v>15</v>
      </c>
      <c r="G30290">
        <v>92</v>
      </c>
      <c r="H30290">
        <v>27</v>
      </c>
      <c r="I30290">
        <v>44</v>
      </c>
      <c r="J30290">
        <v>36</v>
      </c>
      <c r="K30290">
        <v>43</v>
      </c>
      <c r="L30290">
        <v>17</v>
      </c>
      <c r="M30290">
        <v>4</v>
      </c>
      <c r="N30290">
        <v>35</v>
      </c>
      <c r="O30290">
        <v>12</v>
      </c>
      <c r="P30290">
        <v>1</v>
      </c>
    </row>
    <row r="30292" spans="1:16" x14ac:dyDescent="0.3">
      <c r="A30292">
        <v>44</v>
      </c>
      <c r="B30292">
        <v>41</v>
      </c>
      <c r="C30292">
        <v>94</v>
      </c>
      <c r="D30292">
        <v>23</v>
      </c>
      <c r="E30292">
        <v>95</v>
      </c>
      <c r="F30292">
        <v>94</v>
      </c>
      <c r="G30292">
        <v>4</v>
      </c>
      <c r="H30292">
        <v>44</v>
      </c>
      <c r="I30292">
        <v>73</v>
      </c>
      <c r="J30292">
        <v>99</v>
      </c>
      <c r="K30292">
        <v>45</v>
      </c>
      <c r="L30292">
        <v>100</v>
      </c>
      <c r="M30292">
        <v>33</v>
      </c>
      <c r="N30292">
        <v>87</v>
      </c>
      <c r="O30292">
        <v>9</v>
      </c>
      <c r="P30292">
        <v>56</v>
      </c>
    </row>
    <row r="30294" spans="1:16" x14ac:dyDescent="0.3">
      <c r="A30294">
        <v>80</v>
      </c>
      <c r="B30294">
        <v>59</v>
      </c>
      <c r="C30294">
        <v>98</v>
      </c>
      <c r="D30294">
        <v>65</v>
      </c>
      <c r="E30294">
        <v>52</v>
      </c>
      <c r="F30294">
        <v>72</v>
      </c>
      <c r="G30294">
        <v>68</v>
      </c>
      <c r="H30294">
        <v>60</v>
      </c>
      <c r="I30294">
        <v>42</v>
      </c>
      <c r="J30294">
        <v>90</v>
      </c>
      <c r="K30294">
        <v>69</v>
      </c>
      <c r="L30294">
        <v>6</v>
      </c>
      <c r="M30294">
        <v>45</v>
      </c>
      <c r="N30294">
        <v>81</v>
      </c>
      <c r="O30294">
        <v>88</v>
      </c>
      <c r="P30294">
        <v>62</v>
      </c>
    </row>
    <row r="30296" spans="1:16" x14ac:dyDescent="0.3">
      <c r="A30296">
        <v>63</v>
      </c>
      <c r="B30296">
        <v>22</v>
      </c>
      <c r="C30296">
        <v>86</v>
      </c>
      <c r="D30296">
        <v>13</v>
      </c>
      <c r="E30296">
        <v>61</v>
      </c>
      <c r="F30296">
        <v>30</v>
      </c>
      <c r="G30296">
        <v>48</v>
      </c>
      <c r="H30296">
        <v>62</v>
      </c>
      <c r="I30296">
        <v>23</v>
      </c>
      <c r="J30296">
        <v>10</v>
      </c>
      <c r="K30296">
        <v>15</v>
      </c>
      <c r="L30296">
        <v>5</v>
      </c>
      <c r="M30296">
        <v>55</v>
      </c>
      <c r="N30296">
        <v>57</v>
      </c>
      <c r="O30296">
        <v>68</v>
      </c>
      <c r="P30296">
        <v>6</v>
      </c>
    </row>
    <row r="30298" spans="1:16" x14ac:dyDescent="0.3">
      <c r="A30298">
        <v>43</v>
      </c>
      <c r="B30298">
        <v>21</v>
      </c>
      <c r="C30298">
        <v>26</v>
      </c>
      <c r="D30298">
        <v>41</v>
      </c>
      <c r="E30298">
        <v>55</v>
      </c>
      <c r="F30298">
        <v>52</v>
      </c>
      <c r="G30298">
        <v>94</v>
      </c>
      <c r="H30298">
        <v>61</v>
      </c>
      <c r="I30298">
        <v>27</v>
      </c>
      <c r="J30298">
        <v>72</v>
      </c>
      <c r="K30298">
        <v>82</v>
      </c>
      <c r="L30298">
        <v>45</v>
      </c>
      <c r="M30298">
        <v>49</v>
      </c>
      <c r="N30298">
        <v>18</v>
      </c>
      <c r="O30298">
        <v>88</v>
      </c>
      <c r="P30298">
        <v>54</v>
      </c>
    </row>
    <row r="30300" spans="1:16" x14ac:dyDescent="0.3">
      <c r="A30300">
        <v>84</v>
      </c>
      <c r="B30300">
        <v>65</v>
      </c>
      <c r="C30300">
        <v>7</v>
      </c>
      <c r="D30300">
        <v>49</v>
      </c>
      <c r="E30300">
        <v>95</v>
      </c>
      <c r="F30300">
        <v>6</v>
      </c>
      <c r="G30300">
        <v>97</v>
      </c>
      <c r="H30300">
        <v>12</v>
      </c>
      <c r="I30300">
        <v>32</v>
      </c>
      <c r="J30300">
        <v>50</v>
      </c>
      <c r="K30300">
        <v>47</v>
      </c>
      <c r="L30300">
        <v>56</v>
      </c>
      <c r="M30300">
        <v>53</v>
      </c>
      <c r="N30300">
        <v>59</v>
      </c>
      <c r="O30300">
        <v>97</v>
      </c>
      <c r="P30300">
        <v>87</v>
      </c>
    </row>
    <row r="30302" spans="1:16" x14ac:dyDescent="0.3">
      <c r="A30302">
        <v>49</v>
      </c>
      <c r="B30302">
        <v>57</v>
      </c>
      <c r="C30302">
        <v>53</v>
      </c>
      <c r="D30302">
        <v>46</v>
      </c>
      <c r="E30302">
        <v>55</v>
      </c>
      <c r="F30302">
        <v>80</v>
      </c>
      <c r="G30302">
        <v>100</v>
      </c>
      <c r="H30302">
        <v>33</v>
      </c>
      <c r="I30302">
        <v>68</v>
      </c>
      <c r="J30302">
        <v>77</v>
      </c>
      <c r="K30302">
        <v>43</v>
      </c>
      <c r="L30302">
        <v>97</v>
      </c>
      <c r="M30302">
        <v>39</v>
      </c>
      <c r="N30302">
        <v>16</v>
      </c>
      <c r="O30302">
        <v>66</v>
      </c>
      <c r="P30302">
        <v>31</v>
      </c>
    </row>
    <row r="30304" spans="1:16" x14ac:dyDescent="0.3">
      <c r="A30304">
        <v>55</v>
      </c>
      <c r="B30304">
        <v>75</v>
      </c>
      <c r="C30304">
        <v>22</v>
      </c>
      <c r="D30304">
        <v>36</v>
      </c>
      <c r="E30304">
        <v>77</v>
      </c>
      <c r="F30304">
        <v>63</v>
      </c>
      <c r="G30304">
        <v>39</v>
      </c>
      <c r="H30304">
        <v>60</v>
      </c>
      <c r="I30304">
        <v>18</v>
      </c>
      <c r="J30304">
        <v>63</v>
      </c>
      <c r="K30304">
        <v>80</v>
      </c>
      <c r="L30304">
        <v>28</v>
      </c>
      <c r="M30304">
        <v>82</v>
      </c>
      <c r="N30304">
        <v>17</v>
      </c>
      <c r="O30304">
        <v>16</v>
      </c>
      <c r="P30304">
        <v>75</v>
      </c>
    </row>
    <row r="30306" spans="1:16" x14ac:dyDescent="0.3">
      <c r="A30306">
        <v>19</v>
      </c>
      <c r="B30306">
        <v>73</v>
      </c>
      <c r="C30306">
        <v>1</v>
      </c>
      <c r="D30306">
        <v>70</v>
      </c>
      <c r="E30306">
        <v>61</v>
      </c>
      <c r="F30306">
        <v>31</v>
      </c>
      <c r="G30306">
        <v>1</v>
      </c>
      <c r="H30306">
        <v>32</v>
      </c>
      <c r="I30306">
        <v>5</v>
      </c>
      <c r="J30306">
        <v>100</v>
      </c>
      <c r="K30306">
        <v>28</v>
      </c>
      <c r="L30306">
        <v>47</v>
      </c>
      <c r="M30306">
        <v>49</v>
      </c>
      <c r="N30306">
        <v>69</v>
      </c>
      <c r="O30306">
        <v>18</v>
      </c>
      <c r="P30306">
        <v>57</v>
      </c>
    </row>
    <row r="30308" spans="1:16" x14ac:dyDescent="0.3">
      <c r="A30308">
        <v>78</v>
      </c>
      <c r="B30308">
        <v>7</v>
      </c>
      <c r="C30308">
        <v>94</v>
      </c>
      <c r="D30308">
        <v>71</v>
      </c>
      <c r="E30308">
        <v>57</v>
      </c>
      <c r="F30308">
        <v>46</v>
      </c>
      <c r="G30308">
        <v>72</v>
      </c>
      <c r="H30308">
        <v>77</v>
      </c>
      <c r="I30308">
        <v>63</v>
      </c>
      <c r="J30308">
        <v>14</v>
      </c>
      <c r="K30308">
        <v>7</v>
      </c>
      <c r="L30308">
        <v>15</v>
      </c>
      <c r="M30308">
        <v>98</v>
      </c>
      <c r="N30308">
        <v>2</v>
      </c>
      <c r="O30308">
        <v>99</v>
      </c>
      <c r="P30308">
        <v>45</v>
      </c>
    </row>
    <row r="30310" spans="1:16" x14ac:dyDescent="0.3">
      <c r="A30310">
        <v>41</v>
      </c>
      <c r="B30310">
        <v>16</v>
      </c>
      <c r="C30310">
        <v>34</v>
      </c>
      <c r="D30310">
        <v>87</v>
      </c>
      <c r="E30310">
        <v>88</v>
      </c>
      <c r="F30310">
        <v>51</v>
      </c>
      <c r="G30310">
        <v>25</v>
      </c>
      <c r="H30310">
        <v>18</v>
      </c>
      <c r="I30310">
        <v>71</v>
      </c>
      <c r="J30310">
        <v>96</v>
      </c>
      <c r="K30310">
        <v>41</v>
      </c>
      <c r="L30310">
        <v>42</v>
      </c>
      <c r="M30310">
        <v>35</v>
      </c>
      <c r="N30310">
        <v>8</v>
      </c>
      <c r="O30310">
        <v>32</v>
      </c>
      <c r="P30310">
        <v>89</v>
      </c>
    </row>
    <row r="30312" spans="1:16" x14ac:dyDescent="0.3">
      <c r="A30312">
        <v>8</v>
      </c>
      <c r="B30312">
        <v>28</v>
      </c>
      <c r="C30312">
        <v>76</v>
      </c>
      <c r="D30312">
        <v>6</v>
      </c>
      <c r="E30312">
        <v>59</v>
      </c>
      <c r="F30312">
        <v>76</v>
      </c>
      <c r="G30312">
        <v>10</v>
      </c>
      <c r="H30312">
        <v>70</v>
      </c>
      <c r="I30312">
        <v>81</v>
      </c>
      <c r="J30312">
        <v>90</v>
      </c>
      <c r="K30312">
        <v>4</v>
      </c>
      <c r="L30312">
        <v>57</v>
      </c>
      <c r="M30312">
        <v>97</v>
      </c>
      <c r="N30312">
        <v>43</v>
      </c>
      <c r="O30312">
        <v>31</v>
      </c>
      <c r="P30312">
        <v>78</v>
      </c>
    </row>
    <row r="30314" spans="1:16" x14ac:dyDescent="0.3">
      <c r="A30314">
        <v>7</v>
      </c>
      <c r="B30314">
        <v>92</v>
      </c>
      <c r="C30314">
        <v>56</v>
      </c>
      <c r="D30314">
        <v>59</v>
      </c>
      <c r="E30314">
        <v>7</v>
      </c>
      <c r="F30314">
        <v>94</v>
      </c>
      <c r="G30314">
        <v>4</v>
      </c>
      <c r="H30314">
        <v>73</v>
      </c>
      <c r="I30314">
        <v>65</v>
      </c>
      <c r="J30314">
        <v>63</v>
      </c>
      <c r="K30314">
        <v>17</v>
      </c>
      <c r="L30314">
        <v>60</v>
      </c>
      <c r="M30314">
        <v>56</v>
      </c>
      <c r="N30314">
        <v>2</v>
      </c>
      <c r="O30314">
        <v>98</v>
      </c>
      <c r="P30314">
        <v>52</v>
      </c>
    </row>
    <row r="30316" spans="1:16" x14ac:dyDescent="0.3">
      <c r="A30316">
        <v>12</v>
      </c>
      <c r="B30316">
        <v>55</v>
      </c>
      <c r="C30316">
        <v>19</v>
      </c>
      <c r="D30316">
        <v>82</v>
      </c>
      <c r="E30316">
        <v>60</v>
      </c>
      <c r="F30316">
        <v>57</v>
      </c>
      <c r="G30316">
        <v>83</v>
      </c>
      <c r="H30316">
        <v>24</v>
      </c>
      <c r="I30316">
        <v>99</v>
      </c>
      <c r="J30316">
        <v>15</v>
      </c>
      <c r="K30316">
        <v>8</v>
      </c>
      <c r="L30316">
        <v>15</v>
      </c>
      <c r="M30316">
        <v>93</v>
      </c>
      <c r="N30316">
        <v>11</v>
      </c>
      <c r="O30316">
        <v>35</v>
      </c>
      <c r="P30316">
        <v>27</v>
      </c>
    </row>
    <row r="30318" spans="1:16" x14ac:dyDescent="0.3">
      <c r="A30318">
        <v>95</v>
      </c>
      <c r="B30318">
        <v>13</v>
      </c>
      <c r="C30318">
        <v>58</v>
      </c>
      <c r="D30318">
        <v>93</v>
      </c>
      <c r="E30318">
        <v>83</v>
      </c>
      <c r="F30318">
        <v>4</v>
      </c>
      <c r="G30318">
        <v>42</v>
      </c>
      <c r="H30318">
        <v>50</v>
      </c>
      <c r="I30318">
        <v>50</v>
      </c>
      <c r="J30318">
        <v>18</v>
      </c>
      <c r="K30318">
        <v>6</v>
      </c>
      <c r="L30318">
        <v>77</v>
      </c>
      <c r="M30318">
        <v>35</v>
      </c>
      <c r="N30318">
        <v>25</v>
      </c>
      <c r="O30318">
        <v>90</v>
      </c>
      <c r="P30318">
        <v>6</v>
      </c>
    </row>
    <row r="30320" spans="1:16" x14ac:dyDescent="0.3">
      <c r="A30320">
        <v>96</v>
      </c>
      <c r="B30320">
        <v>70</v>
      </c>
      <c r="C30320">
        <v>6</v>
      </c>
      <c r="D30320">
        <v>86</v>
      </c>
      <c r="E30320">
        <v>33</v>
      </c>
      <c r="F30320">
        <v>46</v>
      </c>
      <c r="G30320">
        <v>50</v>
      </c>
      <c r="H30320">
        <v>80</v>
      </c>
      <c r="I30320">
        <v>7</v>
      </c>
      <c r="J30320">
        <v>52</v>
      </c>
      <c r="K30320">
        <v>89</v>
      </c>
      <c r="L30320">
        <v>98</v>
      </c>
      <c r="M30320">
        <v>8</v>
      </c>
      <c r="N30320">
        <v>44</v>
      </c>
      <c r="O30320">
        <v>93</v>
      </c>
      <c r="P30320">
        <v>80</v>
      </c>
    </row>
    <row r="30322" spans="1:16" x14ac:dyDescent="0.3">
      <c r="A30322">
        <v>4</v>
      </c>
      <c r="B30322">
        <v>99</v>
      </c>
      <c r="C30322">
        <v>55</v>
      </c>
      <c r="D30322">
        <v>44</v>
      </c>
      <c r="E30322">
        <v>31</v>
      </c>
      <c r="F30322">
        <v>52</v>
      </c>
      <c r="G30322">
        <v>51</v>
      </c>
      <c r="H30322">
        <v>53</v>
      </c>
      <c r="I30322">
        <v>88</v>
      </c>
      <c r="J30322">
        <v>89</v>
      </c>
      <c r="K30322">
        <v>48</v>
      </c>
      <c r="L30322">
        <v>73</v>
      </c>
      <c r="M30322">
        <v>30</v>
      </c>
      <c r="N30322">
        <v>23</v>
      </c>
      <c r="O30322">
        <v>97</v>
      </c>
      <c r="P30322">
        <v>13</v>
      </c>
    </row>
    <row r="30324" spans="1:16" x14ac:dyDescent="0.3">
      <c r="A30324">
        <v>16</v>
      </c>
      <c r="B30324">
        <v>17</v>
      </c>
      <c r="C30324">
        <v>86</v>
      </c>
      <c r="D30324">
        <v>66</v>
      </c>
      <c r="E30324">
        <v>88</v>
      </c>
      <c r="F30324">
        <v>77</v>
      </c>
      <c r="G30324">
        <v>15</v>
      </c>
      <c r="H30324">
        <v>20</v>
      </c>
      <c r="I30324">
        <v>59</v>
      </c>
      <c r="J30324">
        <v>36</v>
      </c>
      <c r="K30324">
        <v>28</v>
      </c>
      <c r="L30324">
        <v>15</v>
      </c>
      <c r="M30324">
        <v>37</v>
      </c>
      <c r="N30324">
        <v>77</v>
      </c>
      <c r="O30324">
        <v>88</v>
      </c>
      <c r="P30324">
        <v>96</v>
      </c>
    </row>
    <row r="30326" spans="1:16" x14ac:dyDescent="0.3">
      <c r="A30326">
        <v>19</v>
      </c>
      <c r="B30326">
        <v>12</v>
      </c>
      <c r="C30326">
        <v>30</v>
      </c>
      <c r="D30326">
        <v>6</v>
      </c>
      <c r="E30326">
        <v>58</v>
      </c>
      <c r="F30326">
        <v>57</v>
      </c>
      <c r="G30326">
        <v>16</v>
      </c>
      <c r="H30326">
        <v>63</v>
      </c>
      <c r="I30326">
        <v>81</v>
      </c>
      <c r="J30326">
        <v>52</v>
      </c>
      <c r="K30326">
        <v>7</v>
      </c>
      <c r="L30326">
        <v>65</v>
      </c>
      <c r="M30326">
        <v>72</v>
      </c>
      <c r="N30326">
        <v>81</v>
      </c>
      <c r="O30326">
        <v>48</v>
      </c>
      <c r="P30326">
        <v>49</v>
      </c>
    </row>
    <row r="30328" spans="1:16" x14ac:dyDescent="0.3">
      <c r="A30328">
        <v>30</v>
      </c>
      <c r="B30328">
        <v>67</v>
      </c>
      <c r="C30328">
        <v>90</v>
      </c>
      <c r="D30328">
        <v>64</v>
      </c>
      <c r="E30328">
        <v>60</v>
      </c>
      <c r="F30328">
        <v>27</v>
      </c>
      <c r="G30328">
        <v>93</v>
      </c>
      <c r="H30328">
        <v>89</v>
      </c>
      <c r="I30328">
        <v>58</v>
      </c>
      <c r="J30328">
        <v>4</v>
      </c>
      <c r="K30328">
        <v>76</v>
      </c>
      <c r="L30328">
        <v>84</v>
      </c>
      <c r="M30328">
        <v>64</v>
      </c>
      <c r="N30328">
        <v>11</v>
      </c>
      <c r="O30328">
        <v>29</v>
      </c>
      <c r="P30328">
        <v>19</v>
      </c>
    </row>
    <row r="30330" spans="1:16" x14ac:dyDescent="0.3">
      <c r="A30330">
        <v>49</v>
      </c>
      <c r="B30330">
        <v>50</v>
      </c>
      <c r="C30330">
        <v>82</v>
      </c>
      <c r="D30330">
        <v>94</v>
      </c>
      <c r="E30330">
        <v>37</v>
      </c>
      <c r="F30330">
        <v>98</v>
      </c>
      <c r="G30330">
        <v>46</v>
      </c>
      <c r="H30330">
        <v>45</v>
      </c>
      <c r="I30330">
        <v>10</v>
      </c>
      <c r="J30330">
        <v>92</v>
      </c>
      <c r="K30330">
        <v>61</v>
      </c>
      <c r="L30330">
        <v>86</v>
      </c>
      <c r="M30330">
        <v>66</v>
      </c>
      <c r="N30330">
        <v>71</v>
      </c>
      <c r="O30330">
        <v>77</v>
      </c>
      <c r="P30330">
        <v>26</v>
      </c>
    </row>
    <row r="30332" spans="1:16" x14ac:dyDescent="0.3">
      <c r="A30332">
        <v>77</v>
      </c>
      <c r="B30332">
        <v>93</v>
      </c>
      <c r="C30332">
        <v>50</v>
      </c>
      <c r="D30332">
        <v>71</v>
      </c>
      <c r="E30332">
        <v>76</v>
      </c>
      <c r="F30332">
        <v>49</v>
      </c>
      <c r="G30332">
        <v>8</v>
      </c>
      <c r="H30332">
        <v>7</v>
      </c>
      <c r="I30332">
        <v>41</v>
      </c>
      <c r="J30332">
        <v>4</v>
      </c>
      <c r="K30332">
        <v>39</v>
      </c>
      <c r="L30332">
        <v>47</v>
      </c>
      <c r="M30332">
        <v>84</v>
      </c>
      <c r="N30332">
        <v>70</v>
      </c>
      <c r="O30332">
        <v>70</v>
      </c>
      <c r="P30332">
        <v>3</v>
      </c>
    </row>
    <row r="30334" spans="1:16" x14ac:dyDescent="0.3">
      <c r="A30334">
        <v>43</v>
      </c>
      <c r="B30334">
        <v>36</v>
      </c>
      <c r="C30334">
        <v>97</v>
      </c>
      <c r="D30334">
        <v>62</v>
      </c>
      <c r="E30334">
        <v>68</v>
      </c>
      <c r="F30334">
        <v>92</v>
      </c>
      <c r="G30334">
        <v>55</v>
      </c>
      <c r="H30334">
        <v>91</v>
      </c>
      <c r="I30334">
        <v>48</v>
      </c>
      <c r="J30334">
        <v>55</v>
      </c>
      <c r="K30334">
        <v>94</v>
      </c>
      <c r="L30334">
        <v>58</v>
      </c>
      <c r="M30334">
        <v>67</v>
      </c>
      <c r="N30334">
        <v>77</v>
      </c>
      <c r="O30334">
        <v>9</v>
      </c>
      <c r="P30334">
        <v>92</v>
      </c>
    </row>
    <row r="30336" spans="1:16" x14ac:dyDescent="0.3">
      <c r="A30336">
        <v>99</v>
      </c>
      <c r="B30336">
        <v>72</v>
      </c>
      <c r="C30336">
        <v>86</v>
      </c>
      <c r="D30336">
        <v>63</v>
      </c>
      <c r="E30336">
        <v>32</v>
      </c>
      <c r="F30336">
        <v>47</v>
      </c>
      <c r="G30336">
        <v>91</v>
      </c>
      <c r="H30336">
        <v>32</v>
      </c>
      <c r="I30336">
        <v>7</v>
      </c>
      <c r="J30336">
        <v>48</v>
      </c>
      <c r="K30336">
        <v>75</v>
      </c>
      <c r="L30336">
        <v>56</v>
      </c>
      <c r="M30336">
        <v>87</v>
      </c>
      <c r="N30336">
        <v>35</v>
      </c>
      <c r="O30336">
        <v>10</v>
      </c>
      <c r="P30336">
        <v>24</v>
      </c>
    </row>
    <row r="30338" spans="1:16" x14ac:dyDescent="0.3">
      <c r="A30338">
        <v>24</v>
      </c>
      <c r="B30338">
        <v>36</v>
      </c>
      <c r="C30338">
        <v>56</v>
      </c>
      <c r="D30338">
        <v>43</v>
      </c>
      <c r="E30338">
        <v>71</v>
      </c>
      <c r="F30338">
        <v>84</v>
      </c>
      <c r="G30338">
        <v>68</v>
      </c>
      <c r="H30338">
        <v>93</v>
      </c>
      <c r="I30338">
        <v>8</v>
      </c>
      <c r="J30338">
        <v>18</v>
      </c>
      <c r="K30338">
        <v>94</v>
      </c>
      <c r="L30338">
        <v>93</v>
      </c>
      <c r="M30338">
        <v>76</v>
      </c>
      <c r="N30338">
        <v>45</v>
      </c>
      <c r="O30338">
        <v>69</v>
      </c>
      <c r="P30338">
        <v>59</v>
      </c>
    </row>
    <row r="30340" spans="1:16" x14ac:dyDescent="0.3">
      <c r="A30340">
        <v>56</v>
      </c>
      <c r="B30340">
        <v>19</v>
      </c>
      <c r="C30340">
        <v>56</v>
      </c>
      <c r="D30340">
        <v>71</v>
      </c>
      <c r="E30340">
        <v>26</v>
      </c>
      <c r="F30340">
        <v>5</v>
      </c>
      <c r="G30340">
        <v>55</v>
      </c>
      <c r="H30340">
        <v>47</v>
      </c>
      <c r="I30340">
        <v>16</v>
      </c>
      <c r="J30340">
        <v>17</v>
      </c>
      <c r="K30340">
        <v>25</v>
      </c>
      <c r="L30340">
        <v>57</v>
      </c>
      <c r="M30340">
        <v>86</v>
      </c>
      <c r="N30340">
        <v>99</v>
      </c>
      <c r="O30340">
        <v>79</v>
      </c>
      <c r="P30340">
        <v>43</v>
      </c>
    </row>
    <row r="30342" spans="1:16" x14ac:dyDescent="0.3">
      <c r="A30342">
        <v>5</v>
      </c>
      <c r="B30342">
        <v>50</v>
      </c>
      <c r="C30342">
        <v>47</v>
      </c>
      <c r="D30342">
        <v>3</v>
      </c>
      <c r="E30342">
        <v>16</v>
      </c>
      <c r="F30342">
        <v>56</v>
      </c>
      <c r="G30342">
        <v>10</v>
      </c>
      <c r="H30342">
        <v>76</v>
      </c>
      <c r="I30342">
        <v>15</v>
      </c>
      <c r="J30342">
        <v>38</v>
      </c>
      <c r="K30342">
        <v>17</v>
      </c>
      <c r="L30342">
        <v>69</v>
      </c>
      <c r="M30342">
        <v>8</v>
      </c>
      <c r="N30342">
        <v>10</v>
      </c>
      <c r="O30342">
        <v>13</v>
      </c>
      <c r="P30342">
        <v>96</v>
      </c>
    </row>
    <row r="30344" spans="1:16" x14ac:dyDescent="0.3">
      <c r="A30344">
        <v>30</v>
      </c>
      <c r="B30344">
        <v>19</v>
      </c>
      <c r="C30344">
        <v>2</v>
      </c>
      <c r="D30344">
        <v>89</v>
      </c>
      <c r="E30344">
        <v>66</v>
      </c>
      <c r="F30344">
        <v>10</v>
      </c>
      <c r="G30344">
        <v>28</v>
      </c>
      <c r="H30344">
        <v>99</v>
      </c>
      <c r="I30344">
        <v>44</v>
      </c>
      <c r="J30344">
        <v>10</v>
      </c>
      <c r="K30344">
        <v>53</v>
      </c>
      <c r="L30344">
        <v>81</v>
      </c>
      <c r="M30344">
        <v>24</v>
      </c>
      <c r="N30344">
        <v>59</v>
      </c>
      <c r="O30344">
        <v>81</v>
      </c>
      <c r="P30344">
        <v>46</v>
      </c>
    </row>
    <row r="30346" spans="1:16" x14ac:dyDescent="0.3">
      <c r="A30346">
        <v>55</v>
      </c>
      <c r="B30346">
        <v>89</v>
      </c>
      <c r="C30346">
        <v>91</v>
      </c>
      <c r="D30346">
        <v>2</v>
      </c>
      <c r="E30346">
        <v>26</v>
      </c>
      <c r="F30346">
        <v>68</v>
      </c>
      <c r="G30346">
        <v>98</v>
      </c>
      <c r="H30346">
        <v>69</v>
      </c>
      <c r="I30346">
        <v>79</v>
      </c>
      <c r="J30346">
        <v>70</v>
      </c>
      <c r="K30346">
        <v>98</v>
      </c>
      <c r="L30346">
        <v>21</v>
      </c>
      <c r="M30346">
        <v>40</v>
      </c>
      <c r="N30346">
        <v>58</v>
      </c>
      <c r="O30346">
        <v>1</v>
      </c>
      <c r="P30346">
        <v>48</v>
      </c>
    </row>
    <row r="30348" spans="1:16" x14ac:dyDescent="0.3">
      <c r="A30348">
        <v>49</v>
      </c>
      <c r="B30348">
        <v>9</v>
      </c>
      <c r="C30348">
        <v>11</v>
      </c>
      <c r="D30348">
        <v>41</v>
      </c>
      <c r="E30348">
        <v>70</v>
      </c>
      <c r="F30348">
        <v>86</v>
      </c>
      <c r="G30348">
        <v>66</v>
      </c>
      <c r="H30348">
        <v>9</v>
      </c>
      <c r="I30348">
        <v>99</v>
      </c>
      <c r="J30348">
        <v>28</v>
      </c>
      <c r="K30348">
        <v>98</v>
      </c>
      <c r="L30348">
        <v>3</v>
      </c>
      <c r="M30348">
        <v>89</v>
      </c>
      <c r="N30348">
        <v>3</v>
      </c>
      <c r="O30348">
        <v>55</v>
      </c>
      <c r="P30348">
        <v>76</v>
      </c>
    </row>
    <row r="30350" spans="1:16" x14ac:dyDescent="0.3">
      <c r="A30350">
        <v>52</v>
      </c>
      <c r="B30350">
        <v>74</v>
      </c>
      <c r="C30350">
        <v>55</v>
      </c>
      <c r="D30350">
        <v>37</v>
      </c>
      <c r="E30350">
        <v>17</v>
      </c>
      <c r="F30350">
        <v>45</v>
      </c>
      <c r="G30350">
        <v>60</v>
      </c>
      <c r="H30350">
        <v>70</v>
      </c>
      <c r="I30350">
        <v>52</v>
      </c>
      <c r="J30350">
        <v>41</v>
      </c>
      <c r="K30350">
        <v>67</v>
      </c>
      <c r="L30350">
        <v>61</v>
      </c>
      <c r="M30350">
        <v>99</v>
      </c>
      <c r="N30350">
        <v>26</v>
      </c>
      <c r="O30350">
        <v>34</v>
      </c>
      <c r="P30350">
        <v>58</v>
      </c>
    </row>
    <row r="30352" spans="1:16" x14ac:dyDescent="0.3">
      <c r="A30352">
        <v>6</v>
      </c>
      <c r="B30352">
        <v>22</v>
      </c>
      <c r="C30352">
        <v>18</v>
      </c>
      <c r="D30352">
        <v>26</v>
      </c>
      <c r="E30352">
        <v>66</v>
      </c>
      <c r="F30352">
        <v>92</v>
      </c>
      <c r="G30352">
        <v>71</v>
      </c>
      <c r="H30352">
        <v>64</v>
      </c>
      <c r="I30352">
        <v>45</v>
      </c>
      <c r="J30352">
        <v>66</v>
      </c>
      <c r="K30352">
        <v>37</v>
      </c>
      <c r="L30352">
        <v>71</v>
      </c>
      <c r="M30352">
        <v>93</v>
      </c>
      <c r="N30352">
        <v>39</v>
      </c>
      <c r="O30352">
        <v>75</v>
      </c>
      <c r="P30352">
        <v>20</v>
      </c>
    </row>
    <row r="30354" spans="1:16" x14ac:dyDescent="0.3">
      <c r="A30354">
        <v>10</v>
      </c>
      <c r="B30354">
        <v>57</v>
      </c>
      <c r="C30354">
        <v>14</v>
      </c>
      <c r="D30354">
        <v>32</v>
      </c>
      <c r="E30354">
        <v>72</v>
      </c>
      <c r="F30354">
        <v>8</v>
      </c>
      <c r="G30354">
        <v>43</v>
      </c>
      <c r="H30354">
        <v>17</v>
      </c>
      <c r="I30354">
        <v>100</v>
      </c>
      <c r="J30354">
        <v>50</v>
      </c>
      <c r="K30354">
        <v>39</v>
      </c>
      <c r="L30354">
        <v>11</v>
      </c>
      <c r="M30354">
        <v>68</v>
      </c>
      <c r="N30354">
        <v>24</v>
      </c>
      <c r="O30354">
        <v>21</v>
      </c>
      <c r="P30354">
        <v>69</v>
      </c>
    </row>
    <row r="30356" spans="1:16" x14ac:dyDescent="0.3">
      <c r="A30356">
        <v>81</v>
      </c>
      <c r="B30356">
        <v>17</v>
      </c>
      <c r="C30356">
        <v>29</v>
      </c>
      <c r="D30356">
        <v>15</v>
      </c>
      <c r="E30356">
        <v>35</v>
      </c>
      <c r="F30356">
        <v>29</v>
      </c>
      <c r="G30356">
        <v>30</v>
      </c>
      <c r="H30356">
        <v>9</v>
      </c>
      <c r="I30356">
        <v>15</v>
      </c>
      <c r="J30356">
        <v>95</v>
      </c>
      <c r="K30356">
        <v>52</v>
      </c>
      <c r="L30356">
        <v>6</v>
      </c>
      <c r="M30356">
        <v>99</v>
      </c>
      <c r="N30356">
        <v>18</v>
      </c>
      <c r="O30356">
        <v>73</v>
      </c>
      <c r="P30356">
        <v>87</v>
      </c>
    </row>
    <row r="30358" spans="1:16" x14ac:dyDescent="0.3">
      <c r="A30358">
        <v>88</v>
      </c>
      <c r="B30358">
        <v>68</v>
      </c>
      <c r="C30358">
        <v>19</v>
      </c>
      <c r="D30358">
        <v>78</v>
      </c>
      <c r="E30358">
        <v>68</v>
      </c>
      <c r="F30358">
        <v>10</v>
      </c>
      <c r="G30358">
        <v>10</v>
      </c>
      <c r="H30358">
        <v>70</v>
      </c>
      <c r="I30358">
        <v>68</v>
      </c>
      <c r="J30358">
        <v>72</v>
      </c>
      <c r="K30358">
        <v>47</v>
      </c>
      <c r="L30358">
        <v>61</v>
      </c>
      <c r="M30358">
        <v>28</v>
      </c>
      <c r="N30358">
        <v>59</v>
      </c>
      <c r="O30358">
        <v>66</v>
      </c>
      <c r="P30358">
        <v>13</v>
      </c>
    </row>
    <row r="30360" spans="1:16" x14ac:dyDescent="0.3">
      <c r="A30360">
        <v>90</v>
      </c>
      <c r="B30360">
        <v>73</v>
      </c>
      <c r="C30360">
        <v>76</v>
      </c>
      <c r="D30360">
        <v>17</v>
      </c>
      <c r="E30360">
        <v>33</v>
      </c>
      <c r="F30360">
        <v>83</v>
      </c>
      <c r="G30360">
        <v>59</v>
      </c>
      <c r="H30360">
        <v>16</v>
      </c>
      <c r="I30360">
        <v>40</v>
      </c>
      <c r="J30360">
        <v>100</v>
      </c>
      <c r="K30360">
        <v>46</v>
      </c>
      <c r="L30360">
        <v>30</v>
      </c>
      <c r="M30360">
        <v>12</v>
      </c>
      <c r="N30360">
        <v>74</v>
      </c>
      <c r="O30360">
        <v>35</v>
      </c>
      <c r="P30360">
        <v>77</v>
      </c>
    </row>
    <row r="30362" spans="1:16" x14ac:dyDescent="0.3">
      <c r="A30362">
        <v>65</v>
      </c>
      <c r="B30362">
        <v>14</v>
      </c>
      <c r="C30362">
        <v>21</v>
      </c>
      <c r="D30362">
        <v>8</v>
      </c>
      <c r="E30362">
        <v>56</v>
      </c>
      <c r="F30362">
        <v>16</v>
      </c>
      <c r="G30362">
        <v>54</v>
      </c>
      <c r="H30362">
        <v>52</v>
      </c>
      <c r="I30362">
        <v>92</v>
      </c>
      <c r="J30362">
        <v>55</v>
      </c>
      <c r="K30362">
        <v>63</v>
      </c>
      <c r="L30362">
        <v>95</v>
      </c>
      <c r="M30362">
        <v>11</v>
      </c>
      <c r="N30362">
        <v>5</v>
      </c>
      <c r="O30362">
        <v>13</v>
      </c>
      <c r="P30362">
        <v>55</v>
      </c>
    </row>
    <row r="30364" spans="1:16" x14ac:dyDescent="0.3">
      <c r="A30364">
        <v>33</v>
      </c>
      <c r="B30364">
        <v>98</v>
      </c>
      <c r="C30364">
        <v>19</v>
      </c>
      <c r="D30364">
        <v>47</v>
      </c>
      <c r="E30364">
        <v>14</v>
      </c>
      <c r="F30364">
        <v>94</v>
      </c>
      <c r="G30364">
        <v>51</v>
      </c>
      <c r="H30364">
        <v>79</v>
      </c>
      <c r="I30364">
        <v>58</v>
      </c>
      <c r="J30364">
        <v>36</v>
      </c>
      <c r="K30364">
        <v>33</v>
      </c>
      <c r="L30364">
        <v>90</v>
      </c>
      <c r="M30364">
        <v>82</v>
      </c>
      <c r="N30364">
        <v>81</v>
      </c>
      <c r="O30364">
        <v>66</v>
      </c>
      <c r="P30364">
        <v>32</v>
      </c>
    </row>
    <row r="30366" spans="1:16" x14ac:dyDescent="0.3">
      <c r="A30366">
        <v>55</v>
      </c>
      <c r="B30366">
        <v>50</v>
      </c>
      <c r="C30366">
        <v>82</v>
      </c>
      <c r="D30366">
        <v>45</v>
      </c>
      <c r="E30366">
        <v>78</v>
      </c>
      <c r="F30366">
        <v>26</v>
      </c>
      <c r="G30366">
        <v>43</v>
      </c>
      <c r="H30366">
        <v>10</v>
      </c>
      <c r="I30366">
        <v>11</v>
      </c>
      <c r="J30366">
        <v>36</v>
      </c>
      <c r="K30366">
        <v>3</v>
      </c>
      <c r="L30366">
        <v>66</v>
      </c>
      <c r="M30366">
        <v>97</v>
      </c>
      <c r="N30366">
        <v>72</v>
      </c>
      <c r="O30366">
        <v>80</v>
      </c>
      <c r="P30366">
        <v>70</v>
      </c>
    </row>
    <row r="30368" spans="1:16" x14ac:dyDescent="0.3">
      <c r="A30368">
        <v>77</v>
      </c>
      <c r="B30368">
        <v>6</v>
      </c>
      <c r="C30368">
        <v>55</v>
      </c>
      <c r="D30368">
        <v>53</v>
      </c>
      <c r="E30368">
        <v>54</v>
      </c>
      <c r="F30368">
        <v>98</v>
      </c>
      <c r="G30368">
        <v>77</v>
      </c>
      <c r="H30368">
        <v>47</v>
      </c>
      <c r="I30368">
        <v>1</v>
      </c>
      <c r="J30368">
        <v>75</v>
      </c>
      <c r="K30368">
        <v>33</v>
      </c>
      <c r="L30368">
        <v>12</v>
      </c>
      <c r="M30368">
        <v>75</v>
      </c>
      <c r="N30368">
        <v>39</v>
      </c>
      <c r="O30368">
        <v>94</v>
      </c>
      <c r="P30368">
        <v>43</v>
      </c>
    </row>
    <row r="30370" spans="1:16" x14ac:dyDescent="0.3">
      <c r="A30370">
        <v>59</v>
      </c>
      <c r="B30370">
        <v>5</v>
      </c>
      <c r="C30370">
        <v>38</v>
      </c>
      <c r="D30370">
        <v>90</v>
      </c>
      <c r="E30370">
        <v>12</v>
      </c>
      <c r="F30370">
        <v>36</v>
      </c>
      <c r="G30370">
        <v>22</v>
      </c>
      <c r="H30370">
        <v>86</v>
      </c>
      <c r="I30370">
        <v>90</v>
      </c>
      <c r="J30370">
        <v>67</v>
      </c>
      <c r="K30370">
        <v>55</v>
      </c>
      <c r="L30370">
        <v>5</v>
      </c>
      <c r="M30370">
        <v>34</v>
      </c>
      <c r="N30370">
        <v>19</v>
      </c>
      <c r="O30370">
        <v>10</v>
      </c>
      <c r="P30370">
        <v>18</v>
      </c>
    </row>
    <row r="30372" spans="1:16" x14ac:dyDescent="0.3">
      <c r="A30372">
        <v>39</v>
      </c>
      <c r="B30372">
        <v>36</v>
      </c>
      <c r="C30372">
        <v>2</v>
      </c>
      <c r="D30372">
        <v>35</v>
      </c>
      <c r="E30372">
        <v>70</v>
      </c>
      <c r="F30372">
        <v>28</v>
      </c>
      <c r="G30372">
        <v>38</v>
      </c>
      <c r="H30372">
        <v>87</v>
      </c>
      <c r="I30372">
        <v>54</v>
      </c>
      <c r="J30372">
        <v>51</v>
      </c>
      <c r="K30372">
        <v>54</v>
      </c>
      <c r="L30372">
        <v>51</v>
      </c>
      <c r="M30372">
        <v>7</v>
      </c>
      <c r="N30372">
        <v>9</v>
      </c>
      <c r="O30372">
        <v>39</v>
      </c>
      <c r="P30372">
        <v>28</v>
      </c>
    </row>
    <row r="30374" spans="1:16" x14ac:dyDescent="0.3">
      <c r="A30374">
        <v>83</v>
      </c>
      <c r="B30374">
        <v>75</v>
      </c>
      <c r="C30374">
        <v>46</v>
      </c>
      <c r="D30374">
        <v>14</v>
      </c>
      <c r="E30374">
        <v>65</v>
      </c>
      <c r="F30374">
        <v>69</v>
      </c>
      <c r="G30374">
        <v>2</v>
      </c>
      <c r="H30374">
        <v>68</v>
      </c>
      <c r="I30374">
        <v>90</v>
      </c>
      <c r="J30374">
        <v>58</v>
      </c>
      <c r="K30374">
        <v>16</v>
      </c>
      <c r="L30374">
        <v>45</v>
      </c>
      <c r="M30374">
        <v>94</v>
      </c>
      <c r="N30374">
        <v>68</v>
      </c>
      <c r="O30374">
        <v>16</v>
      </c>
      <c r="P30374">
        <v>95</v>
      </c>
    </row>
    <row r="30376" spans="1:16" x14ac:dyDescent="0.3">
      <c r="A30376">
        <v>63</v>
      </c>
      <c r="B30376">
        <v>84</v>
      </c>
      <c r="C30376">
        <v>43</v>
      </c>
      <c r="D30376">
        <v>58</v>
      </c>
      <c r="E30376">
        <v>84</v>
      </c>
      <c r="F30376">
        <v>60</v>
      </c>
      <c r="G30376">
        <v>33</v>
      </c>
      <c r="H30376">
        <v>63</v>
      </c>
      <c r="I30376">
        <v>89</v>
      </c>
      <c r="J30376">
        <v>47</v>
      </c>
      <c r="K30376">
        <v>84</v>
      </c>
      <c r="L30376">
        <v>19</v>
      </c>
      <c r="M30376">
        <v>73</v>
      </c>
      <c r="N30376">
        <v>33</v>
      </c>
      <c r="O30376">
        <v>53</v>
      </c>
      <c r="P30376">
        <v>38</v>
      </c>
    </row>
    <row r="30378" spans="1:16" x14ac:dyDescent="0.3">
      <c r="A30378">
        <v>29</v>
      </c>
      <c r="B30378">
        <v>2</v>
      </c>
      <c r="C30378">
        <v>26</v>
      </c>
      <c r="D30378">
        <v>53</v>
      </c>
      <c r="E30378">
        <v>84</v>
      </c>
      <c r="F30378">
        <v>19</v>
      </c>
      <c r="G30378">
        <v>75</v>
      </c>
      <c r="H30378">
        <v>99</v>
      </c>
      <c r="I30378">
        <v>10</v>
      </c>
      <c r="J30378">
        <v>68</v>
      </c>
      <c r="K30378">
        <v>90</v>
      </c>
      <c r="L30378">
        <v>25</v>
      </c>
      <c r="M30378">
        <v>43</v>
      </c>
      <c r="N30378">
        <v>45</v>
      </c>
      <c r="O30378">
        <v>59</v>
      </c>
      <c r="P30378">
        <v>38</v>
      </c>
    </row>
    <row r="30380" spans="1:16" x14ac:dyDescent="0.3">
      <c r="A30380">
        <v>10</v>
      </c>
      <c r="B30380">
        <v>92</v>
      </c>
      <c r="C30380">
        <v>71</v>
      </c>
      <c r="D30380">
        <v>60</v>
      </c>
      <c r="E30380">
        <v>56</v>
      </c>
      <c r="F30380">
        <v>65</v>
      </c>
      <c r="G30380">
        <v>82</v>
      </c>
      <c r="H30380">
        <v>50</v>
      </c>
      <c r="I30380">
        <v>22</v>
      </c>
      <c r="J30380">
        <v>100</v>
      </c>
      <c r="K30380">
        <v>95</v>
      </c>
      <c r="L30380">
        <v>91</v>
      </c>
      <c r="M30380">
        <v>33</v>
      </c>
      <c r="N30380">
        <v>89</v>
      </c>
      <c r="O30380">
        <v>2</v>
      </c>
      <c r="P30380">
        <v>83</v>
      </c>
    </row>
    <row r="30382" spans="1:16" x14ac:dyDescent="0.3">
      <c r="A30382">
        <v>70</v>
      </c>
      <c r="B30382">
        <v>76</v>
      </c>
      <c r="C30382">
        <v>70</v>
      </c>
      <c r="D30382">
        <v>51</v>
      </c>
      <c r="E30382">
        <v>15</v>
      </c>
      <c r="F30382">
        <v>68</v>
      </c>
      <c r="G30382">
        <v>11</v>
      </c>
      <c r="H30382">
        <v>86</v>
      </c>
      <c r="I30382">
        <v>59</v>
      </c>
      <c r="J30382">
        <v>37</v>
      </c>
      <c r="K30382">
        <v>12</v>
      </c>
      <c r="L30382">
        <v>22</v>
      </c>
      <c r="M30382">
        <v>30</v>
      </c>
      <c r="N30382">
        <v>45</v>
      </c>
      <c r="O30382">
        <v>95</v>
      </c>
      <c r="P30382">
        <v>36</v>
      </c>
    </row>
    <row r="30384" spans="1:16" x14ac:dyDescent="0.3">
      <c r="A30384">
        <v>44</v>
      </c>
      <c r="B30384">
        <v>18</v>
      </c>
      <c r="C30384">
        <v>18</v>
      </c>
      <c r="D30384">
        <v>3</v>
      </c>
      <c r="E30384">
        <v>63</v>
      </c>
      <c r="F30384">
        <v>11</v>
      </c>
      <c r="G30384">
        <v>64</v>
      </c>
      <c r="H30384">
        <v>5</v>
      </c>
      <c r="I30384">
        <v>23</v>
      </c>
      <c r="J30384">
        <v>80</v>
      </c>
      <c r="K30384">
        <v>74</v>
      </c>
      <c r="L30384">
        <v>73</v>
      </c>
      <c r="M30384">
        <v>72</v>
      </c>
      <c r="N30384">
        <v>93</v>
      </c>
      <c r="O30384">
        <v>73</v>
      </c>
      <c r="P30384">
        <v>57</v>
      </c>
    </row>
    <row r="30386" spans="1:16" x14ac:dyDescent="0.3">
      <c r="A30386">
        <v>92</v>
      </c>
      <c r="B30386">
        <v>25</v>
      </c>
      <c r="C30386">
        <v>81</v>
      </c>
      <c r="D30386">
        <v>24</v>
      </c>
      <c r="E30386">
        <v>29</v>
      </c>
      <c r="F30386">
        <v>54</v>
      </c>
      <c r="G30386">
        <v>61</v>
      </c>
      <c r="H30386">
        <v>55</v>
      </c>
      <c r="I30386">
        <v>47</v>
      </c>
      <c r="J30386">
        <v>2</v>
      </c>
      <c r="K30386">
        <v>93</v>
      </c>
      <c r="L30386">
        <v>33</v>
      </c>
      <c r="M30386">
        <v>98</v>
      </c>
      <c r="N30386">
        <v>48</v>
      </c>
      <c r="O30386">
        <v>84</v>
      </c>
      <c r="P30386">
        <v>62</v>
      </c>
    </row>
    <row r="30388" spans="1:16" x14ac:dyDescent="0.3">
      <c r="A30388">
        <v>80</v>
      </c>
      <c r="B30388">
        <v>71</v>
      </c>
      <c r="C30388">
        <v>63</v>
      </c>
      <c r="D30388">
        <v>18</v>
      </c>
      <c r="E30388">
        <v>74</v>
      </c>
      <c r="F30388">
        <v>78</v>
      </c>
      <c r="G30388">
        <v>56</v>
      </c>
      <c r="H30388">
        <v>55</v>
      </c>
      <c r="I30388">
        <v>85</v>
      </c>
      <c r="J30388">
        <v>86</v>
      </c>
      <c r="K30388">
        <v>90</v>
      </c>
      <c r="L30388">
        <v>83</v>
      </c>
      <c r="M30388">
        <v>97</v>
      </c>
      <c r="N30388">
        <v>61</v>
      </c>
      <c r="O30388">
        <v>77</v>
      </c>
      <c r="P30388">
        <v>51</v>
      </c>
    </row>
    <row r="30390" spans="1:16" x14ac:dyDescent="0.3">
      <c r="A30390">
        <v>23</v>
      </c>
      <c r="B30390">
        <v>15</v>
      </c>
      <c r="C30390">
        <v>61</v>
      </c>
      <c r="D30390">
        <v>57</v>
      </c>
      <c r="E30390">
        <v>1</v>
      </c>
      <c r="F30390">
        <v>8</v>
      </c>
      <c r="G30390">
        <v>59</v>
      </c>
      <c r="H30390">
        <v>66</v>
      </c>
      <c r="I30390">
        <v>94</v>
      </c>
      <c r="J30390">
        <v>17</v>
      </c>
      <c r="K30390">
        <v>100</v>
      </c>
      <c r="L30390">
        <v>59</v>
      </c>
      <c r="M30390">
        <v>70</v>
      </c>
      <c r="N30390">
        <v>69</v>
      </c>
      <c r="O30390">
        <v>93</v>
      </c>
      <c r="P30390">
        <v>58</v>
      </c>
    </row>
    <row r="30392" spans="1:16" x14ac:dyDescent="0.3">
      <c r="A30392">
        <v>31</v>
      </c>
      <c r="B30392">
        <v>55</v>
      </c>
      <c r="C30392">
        <v>82</v>
      </c>
      <c r="D30392">
        <v>67</v>
      </c>
      <c r="E30392">
        <v>10</v>
      </c>
      <c r="F30392">
        <v>18</v>
      </c>
      <c r="G30392">
        <v>2</v>
      </c>
      <c r="H30392">
        <v>39</v>
      </c>
      <c r="I30392">
        <v>11</v>
      </c>
      <c r="J30392">
        <v>92</v>
      </c>
      <c r="K30392">
        <v>79</v>
      </c>
      <c r="L30392">
        <v>64</v>
      </c>
      <c r="M30392">
        <v>69</v>
      </c>
      <c r="N30392">
        <v>60</v>
      </c>
      <c r="O30392">
        <v>79</v>
      </c>
      <c r="P30392">
        <v>39</v>
      </c>
    </row>
    <row r="30394" spans="1:16" x14ac:dyDescent="0.3">
      <c r="A30394">
        <v>61</v>
      </c>
      <c r="B30394">
        <v>22</v>
      </c>
      <c r="C30394">
        <v>13</v>
      </c>
      <c r="D30394">
        <v>99</v>
      </c>
      <c r="E30394">
        <v>10</v>
      </c>
      <c r="F30394">
        <v>77</v>
      </c>
      <c r="G30394">
        <v>84</v>
      </c>
      <c r="H30394">
        <v>44</v>
      </c>
      <c r="I30394">
        <v>50</v>
      </c>
      <c r="J30394">
        <v>4</v>
      </c>
      <c r="K30394">
        <v>50</v>
      </c>
      <c r="L30394">
        <v>81</v>
      </c>
      <c r="M30394">
        <v>17</v>
      </c>
      <c r="N30394">
        <v>25</v>
      </c>
      <c r="O30394">
        <v>68</v>
      </c>
      <c r="P30394">
        <v>25</v>
      </c>
    </row>
    <row r="30396" spans="1:16" x14ac:dyDescent="0.3">
      <c r="A30396">
        <v>87</v>
      </c>
      <c r="B30396">
        <v>62</v>
      </c>
      <c r="C30396">
        <v>55</v>
      </c>
      <c r="D30396">
        <v>50</v>
      </c>
      <c r="E30396">
        <v>59</v>
      </c>
      <c r="F30396">
        <v>4</v>
      </c>
      <c r="G30396">
        <v>97</v>
      </c>
      <c r="H30396">
        <v>44</v>
      </c>
      <c r="I30396">
        <v>2</v>
      </c>
      <c r="J30396">
        <v>72</v>
      </c>
      <c r="K30396">
        <v>28</v>
      </c>
      <c r="L30396">
        <v>100</v>
      </c>
      <c r="M30396">
        <v>47</v>
      </c>
      <c r="N30396">
        <v>26</v>
      </c>
      <c r="O30396">
        <v>59</v>
      </c>
      <c r="P30396">
        <v>85</v>
      </c>
    </row>
    <row r="30398" spans="1:16" x14ac:dyDescent="0.3">
      <c r="A30398">
        <v>83</v>
      </c>
      <c r="B30398">
        <v>37</v>
      </c>
      <c r="C30398">
        <v>53</v>
      </c>
      <c r="D30398">
        <v>67</v>
      </c>
      <c r="E30398">
        <v>25</v>
      </c>
      <c r="F30398">
        <v>32</v>
      </c>
      <c r="G30398">
        <v>16</v>
      </c>
      <c r="H30398">
        <v>27</v>
      </c>
      <c r="I30398">
        <v>95</v>
      </c>
      <c r="J30398">
        <v>70</v>
      </c>
      <c r="K30398">
        <v>64</v>
      </c>
      <c r="L30398">
        <v>75</v>
      </c>
      <c r="M30398">
        <v>97</v>
      </c>
      <c r="N30398">
        <v>42</v>
      </c>
      <c r="O30398">
        <v>15</v>
      </c>
      <c r="P30398">
        <v>56</v>
      </c>
    </row>
    <row r="30400" spans="1:16" x14ac:dyDescent="0.3">
      <c r="A30400">
        <v>44</v>
      </c>
      <c r="B30400">
        <v>83</v>
      </c>
      <c r="C30400">
        <v>53</v>
      </c>
      <c r="D30400">
        <v>42</v>
      </c>
      <c r="E30400">
        <v>100</v>
      </c>
      <c r="F30400">
        <v>98</v>
      </c>
      <c r="G30400">
        <v>8</v>
      </c>
      <c r="H30400">
        <v>82</v>
      </c>
      <c r="I30400">
        <v>58</v>
      </c>
      <c r="J30400">
        <v>38</v>
      </c>
      <c r="K30400">
        <v>94</v>
      </c>
      <c r="L30400">
        <v>50</v>
      </c>
      <c r="M30400">
        <v>11</v>
      </c>
      <c r="N30400">
        <v>42</v>
      </c>
      <c r="O30400">
        <v>56</v>
      </c>
      <c r="P30400">
        <v>100</v>
      </c>
    </row>
    <row r="30402" spans="1:16" x14ac:dyDescent="0.3">
      <c r="A30402">
        <v>78</v>
      </c>
      <c r="B30402">
        <v>39</v>
      </c>
      <c r="C30402">
        <v>80</v>
      </c>
      <c r="D30402">
        <v>22</v>
      </c>
      <c r="E30402">
        <v>97</v>
      </c>
      <c r="F30402">
        <v>55</v>
      </c>
      <c r="G30402">
        <v>31</v>
      </c>
      <c r="H30402">
        <v>32</v>
      </c>
      <c r="I30402">
        <v>68</v>
      </c>
      <c r="J30402">
        <v>90</v>
      </c>
      <c r="K30402">
        <v>2</v>
      </c>
      <c r="L30402">
        <v>79</v>
      </c>
      <c r="M30402">
        <v>30</v>
      </c>
      <c r="N30402">
        <v>59</v>
      </c>
      <c r="O30402">
        <v>64</v>
      </c>
      <c r="P30402">
        <v>37</v>
      </c>
    </row>
    <row r="30404" spans="1:16" x14ac:dyDescent="0.3">
      <c r="A30404">
        <v>2</v>
      </c>
      <c r="B30404">
        <v>33</v>
      </c>
      <c r="C30404">
        <v>30</v>
      </c>
      <c r="D30404">
        <v>57</v>
      </c>
      <c r="E30404">
        <v>35</v>
      </c>
      <c r="F30404">
        <v>36</v>
      </c>
      <c r="G30404">
        <v>87</v>
      </c>
      <c r="H30404">
        <v>95</v>
      </c>
      <c r="I30404">
        <v>89</v>
      </c>
      <c r="J30404">
        <v>40</v>
      </c>
      <c r="K30404">
        <v>42</v>
      </c>
      <c r="L30404">
        <v>8</v>
      </c>
      <c r="M30404">
        <v>40</v>
      </c>
      <c r="N30404">
        <v>45</v>
      </c>
      <c r="O30404">
        <v>74</v>
      </c>
      <c r="P30404">
        <v>86</v>
      </c>
    </row>
    <row r="30406" spans="1:16" x14ac:dyDescent="0.3">
      <c r="A30406">
        <v>32</v>
      </c>
      <c r="B30406">
        <v>46</v>
      </c>
      <c r="C30406">
        <v>42</v>
      </c>
      <c r="D30406">
        <v>28</v>
      </c>
      <c r="E30406">
        <v>50</v>
      </c>
      <c r="F30406">
        <v>13</v>
      </c>
      <c r="G30406">
        <v>72</v>
      </c>
      <c r="H30406">
        <v>26</v>
      </c>
      <c r="I30406">
        <v>43</v>
      </c>
      <c r="J30406">
        <v>20</v>
      </c>
      <c r="K30406">
        <v>57</v>
      </c>
      <c r="L30406">
        <v>68</v>
      </c>
      <c r="M30406">
        <v>62</v>
      </c>
      <c r="N30406">
        <v>46</v>
      </c>
      <c r="O30406">
        <v>83</v>
      </c>
      <c r="P30406">
        <v>33</v>
      </c>
    </row>
    <row r="30408" spans="1:16" x14ac:dyDescent="0.3">
      <c r="A30408">
        <v>52</v>
      </c>
      <c r="B30408">
        <v>16</v>
      </c>
      <c r="C30408">
        <v>85</v>
      </c>
      <c r="D30408">
        <v>27</v>
      </c>
      <c r="E30408">
        <v>86</v>
      </c>
      <c r="F30408">
        <v>95</v>
      </c>
      <c r="G30408">
        <v>48</v>
      </c>
      <c r="H30408">
        <v>24</v>
      </c>
      <c r="I30408">
        <v>84</v>
      </c>
      <c r="J30408">
        <v>70</v>
      </c>
      <c r="K30408">
        <v>56</v>
      </c>
      <c r="L30408">
        <v>40</v>
      </c>
      <c r="M30408">
        <v>52</v>
      </c>
      <c r="N30408">
        <v>43</v>
      </c>
      <c r="O30408">
        <v>12</v>
      </c>
      <c r="P30408">
        <v>83</v>
      </c>
    </row>
    <row r="30410" spans="1:16" x14ac:dyDescent="0.3">
      <c r="A30410">
        <v>98</v>
      </c>
      <c r="B30410">
        <v>14</v>
      </c>
      <c r="C30410">
        <v>21</v>
      </c>
      <c r="D30410">
        <v>8</v>
      </c>
      <c r="E30410">
        <v>11</v>
      </c>
      <c r="F30410">
        <v>29</v>
      </c>
      <c r="G30410">
        <v>10</v>
      </c>
      <c r="H30410">
        <v>34</v>
      </c>
      <c r="I30410">
        <v>3</v>
      </c>
      <c r="J30410">
        <v>28</v>
      </c>
      <c r="K30410">
        <v>77</v>
      </c>
      <c r="L30410">
        <v>23</v>
      </c>
      <c r="M30410">
        <v>52</v>
      </c>
      <c r="N30410">
        <v>13</v>
      </c>
      <c r="O30410">
        <v>79</v>
      </c>
      <c r="P30410">
        <v>26</v>
      </c>
    </row>
    <row r="30412" spans="1:16" x14ac:dyDescent="0.3">
      <c r="A30412">
        <v>1</v>
      </c>
      <c r="B30412">
        <v>60</v>
      </c>
      <c r="C30412">
        <v>91</v>
      </c>
      <c r="D30412">
        <v>92</v>
      </c>
      <c r="E30412">
        <v>15</v>
      </c>
      <c r="F30412">
        <v>38</v>
      </c>
      <c r="G30412">
        <v>84</v>
      </c>
      <c r="H30412">
        <v>97</v>
      </c>
      <c r="I30412">
        <v>25</v>
      </c>
      <c r="J30412">
        <v>73</v>
      </c>
      <c r="K30412">
        <v>100</v>
      </c>
      <c r="L30412">
        <v>72</v>
      </c>
      <c r="M30412">
        <v>45</v>
      </c>
      <c r="N30412">
        <v>63</v>
      </c>
      <c r="O30412">
        <v>35</v>
      </c>
      <c r="P30412">
        <v>85</v>
      </c>
    </row>
    <row r="30414" spans="1:16" x14ac:dyDescent="0.3">
      <c r="A30414">
        <v>55</v>
      </c>
      <c r="B30414">
        <v>11</v>
      </c>
      <c r="C30414">
        <v>69</v>
      </c>
      <c r="D30414">
        <v>50</v>
      </c>
      <c r="E30414">
        <v>37</v>
      </c>
      <c r="F30414">
        <v>55</v>
      </c>
      <c r="G30414">
        <v>7</v>
      </c>
      <c r="H30414">
        <v>3</v>
      </c>
      <c r="I30414">
        <v>55</v>
      </c>
      <c r="J30414">
        <v>79</v>
      </c>
      <c r="K30414">
        <v>61</v>
      </c>
      <c r="L30414">
        <v>47</v>
      </c>
      <c r="M30414">
        <v>63</v>
      </c>
      <c r="N30414">
        <v>77</v>
      </c>
      <c r="O30414">
        <v>7</v>
      </c>
      <c r="P30414">
        <v>87</v>
      </c>
    </row>
    <row r="30416" spans="1:16" x14ac:dyDescent="0.3">
      <c r="A30416">
        <v>44</v>
      </c>
      <c r="B30416">
        <v>91</v>
      </c>
      <c r="C30416">
        <v>41</v>
      </c>
      <c r="D30416">
        <v>24</v>
      </c>
      <c r="E30416">
        <v>68</v>
      </c>
      <c r="F30416">
        <v>2</v>
      </c>
      <c r="G30416">
        <v>46</v>
      </c>
      <c r="H30416">
        <v>97</v>
      </c>
      <c r="I30416">
        <v>4</v>
      </c>
      <c r="J30416">
        <v>28</v>
      </c>
      <c r="K30416">
        <v>10</v>
      </c>
      <c r="L30416">
        <v>20</v>
      </c>
      <c r="M30416">
        <v>100</v>
      </c>
      <c r="N30416">
        <v>39</v>
      </c>
      <c r="O30416">
        <v>3</v>
      </c>
      <c r="P30416">
        <v>13</v>
      </c>
    </row>
    <row r="30418" spans="1:16" x14ac:dyDescent="0.3">
      <c r="A30418">
        <v>88</v>
      </c>
      <c r="B30418">
        <v>100</v>
      </c>
      <c r="C30418">
        <v>59</v>
      </c>
      <c r="D30418">
        <v>42</v>
      </c>
      <c r="E30418">
        <v>83</v>
      </c>
      <c r="F30418">
        <v>63</v>
      </c>
      <c r="G30418">
        <v>100</v>
      </c>
      <c r="H30418">
        <v>80</v>
      </c>
      <c r="I30418">
        <v>67</v>
      </c>
      <c r="J30418">
        <v>23</v>
      </c>
      <c r="K30418">
        <v>68</v>
      </c>
      <c r="L30418">
        <v>2</v>
      </c>
      <c r="M30418">
        <v>76</v>
      </c>
      <c r="N30418">
        <v>69</v>
      </c>
      <c r="O30418">
        <v>22</v>
      </c>
      <c r="P30418">
        <v>67</v>
      </c>
    </row>
    <row r="30420" spans="1:16" x14ac:dyDescent="0.3">
      <c r="A30420">
        <v>71</v>
      </c>
      <c r="B30420">
        <v>33</v>
      </c>
      <c r="C30420">
        <v>58</v>
      </c>
      <c r="D30420">
        <v>38</v>
      </c>
      <c r="E30420">
        <v>4</v>
      </c>
      <c r="F30420">
        <v>10</v>
      </c>
      <c r="G30420">
        <v>83</v>
      </c>
      <c r="H30420">
        <v>68</v>
      </c>
      <c r="I30420">
        <v>92</v>
      </c>
      <c r="J30420">
        <v>29</v>
      </c>
      <c r="K30420">
        <v>63</v>
      </c>
      <c r="L30420">
        <v>39</v>
      </c>
      <c r="M30420">
        <v>7</v>
      </c>
      <c r="N30420">
        <v>51</v>
      </c>
      <c r="O30420">
        <v>90</v>
      </c>
      <c r="P30420">
        <v>54</v>
      </c>
    </row>
    <row r="30422" spans="1:16" x14ac:dyDescent="0.3">
      <c r="A30422">
        <v>70</v>
      </c>
      <c r="B30422">
        <v>28</v>
      </c>
      <c r="C30422">
        <v>54</v>
      </c>
      <c r="D30422">
        <v>54</v>
      </c>
      <c r="E30422">
        <v>26</v>
      </c>
      <c r="F30422">
        <v>5</v>
      </c>
      <c r="G30422">
        <v>41</v>
      </c>
      <c r="H30422">
        <v>12</v>
      </c>
      <c r="I30422">
        <v>60</v>
      </c>
      <c r="J30422">
        <v>53</v>
      </c>
      <c r="K30422">
        <v>74</v>
      </c>
      <c r="L30422">
        <v>1</v>
      </c>
      <c r="M30422">
        <v>36</v>
      </c>
      <c r="N30422">
        <v>51</v>
      </c>
      <c r="O30422">
        <v>3</v>
      </c>
      <c r="P30422">
        <v>66</v>
      </c>
    </row>
    <row r="30424" spans="1:16" x14ac:dyDescent="0.3">
      <c r="A30424">
        <v>42</v>
      </c>
      <c r="B30424">
        <v>100</v>
      </c>
      <c r="C30424">
        <v>3</v>
      </c>
      <c r="D30424">
        <v>27</v>
      </c>
      <c r="E30424">
        <v>72</v>
      </c>
      <c r="F30424">
        <v>25</v>
      </c>
      <c r="G30424">
        <v>62</v>
      </c>
      <c r="H30424">
        <v>76</v>
      </c>
      <c r="I30424">
        <v>22</v>
      </c>
      <c r="J30424">
        <v>35</v>
      </c>
      <c r="K30424">
        <v>81</v>
      </c>
      <c r="L30424">
        <v>58</v>
      </c>
      <c r="M30424">
        <v>63</v>
      </c>
      <c r="N30424">
        <v>52</v>
      </c>
      <c r="O30424">
        <v>59</v>
      </c>
      <c r="P30424">
        <v>14</v>
      </c>
    </row>
    <row r="30426" spans="1:16" x14ac:dyDescent="0.3">
      <c r="A30426">
        <v>4</v>
      </c>
      <c r="B30426">
        <v>58</v>
      </c>
      <c r="C30426">
        <v>53</v>
      </c>
      <c r="D30426">
        <v>58</v>
      </c>
      <c r="E30426">
        <v>46</v>
      </c>
      <c r="F30426">
        <v>67</v>
      </c>
      <c r="G30426">
        <v>96</v>
      </c>
      <c r="H30426">
        <v>21</v>
      </c>
      <c r="I30426">
        <v>68</v>
      </c>
      <c r="J30426">
        <v>38</v>
      </c>
      <c r="K30426">
        <v>36</v>
      </c>
      <c r="L30426">
        <v>90</v>
      </c>
      <c r="M30426">
        <v>26</v>
      </c>
      <c r="N30426">
        <v>52</v>
      </c>
      <c r="O30426">
        <v>16</v>
      </c>
      <c r="P30426">
        <v>65</v>
      </c>
    </row>
    <row r="30428" spans="1:16" x14ac:dyDescent="0.3">
      <c r="A30428">
        <v>23</v>
      </c>
      <c r="B30428">
        <v>60</v>
      </c>
      <c r="C30428">
        <v>26</v>
      </c>
      <c r="D30428">
        <v>31</v>
      </c>
      <c r="E30428">
        <v>42</v>
      </c>
      <c r="F30428">
        <v>31</v>
      </c>
      <c r="G30428">
        <v>3</v>
      </c>
      <c r="H30428">
        <v>54</v>
      </c>
      <c r="I30428">
        <v>18</v>
      </c>
      <c r="J30428">
        <v>33</v>
      </c>
      <c r="K30428">
        <v>100</v>
      </c>
      <c r="L30428">
        <v>99</v>
      </c>
      <c r="M30428">
        <v>57</v>
      </c>
      <c r="N30428">
        <v>85</v>
      </c>
      <c r="O30428">
        <v>53</v>
      </c>
      <c r="P30428">
        <v>72</v>
      </c>
    </row>
    <row r="30430" spans="1:16" x14ac:dyDescent="0.3">
      <c r="A30430">
        <v>38</v>
      </c>
      <c r="B30430">
        <v>44</v>
      </c>
      <c r="C30430">
        <v>81</v>
      </c>
      <c r="D30430">
        <v>84</v>
      </c>
      <c r="E30430">
        <v>97</v>
      </c>
      <c r="F30430">
        <v>96</v>
      </c>
      <c r="G30430">
        <v>7</v>
      </c>
      <c r="H30430">
        <v>56</v>
      </c>
      <c r="I30430">
        <v>25</v>
      </c>
      <c r="J30430">
        <v>62</v>
      </c>
      <c r="K30430">
        <v>63</v>
      </c>
      <c r="L30430">
        <v>85</v>
      </c>
      <c r="M30430">
        <v>87</v>
      </c>
      <c r="N30430">
        <v>23</v>
      </c>
      <c r="O30430">
        <v>47</v>
      </c>
      <c r="P30430">
        <v>9</v>
      </c>
    </row>
    <row r="30432" spans="1:16" x14ac:dyDescent="0.3">
      <c r="A30432">
        <v>78</v>
      </c>
      <c r="B30432">
        <v>28</v>
      </c>
      <c r="C30432">
        <v>16</v>
      </c>
      <c r="D30432">
        <v>8</v>
      </c>
      <c r="E30432">
        <v>69</v>
      </c>
      <c r="F30432">
        <v>62</v>
      </c>
      <c r="G30432">
        <v>96</v>
      </c>
      <c r="H30432">
        <v>37</v>
      </c>
      <c r="I30432">
        <v>38</v>
      </c>
      <c r="J30432">
        <v>79</v>
      </c>
      <c r="K30432">
        <v>22</v>
      </c>
      <c r="L30432">
        <v>66</v>
      </c>
      <c r="M30432">
        <v>4</v>
      </c>
      <c r="N30432">
        <v>65</v>
      </c>
      <c r="O30432">
        <v>90</v>
      </c>
      <c r="P30432">
        <v>51</v>
      </c>
    </row>
    <row r="30434" spans="1:16" x14ac:dyDescent="0.3">
      <c r="A30434">
        <v>61</v>
      </c>
      <c r="B30434">
        <v>4</v>
      </c>
      <c r="C30434">
        <v>18</v>
      </c>
      <c r="D30434">
        <v>94</v>
      </c>
      <c r="E30434">
        <v>84</v>
      </c>
      <c r="F30434">
        <v>100</v>
      </c>
      <c r="G30434">
        <v>86</v>
      </c>
      <c r="H30434">
        <v>59</v>
      </c>
      <c r="I30434">
        <v>34</v>
      </c>
      <c r="J30434">
        <v>15</v>
      </c>
      <c r="K30434">
        <v>35</v>
      </c>
      <c r="L30434">
        <v>72</v>
      </c>
      <c r="M30434">
        <v>9</v>
      </c>
      <c r="N30434">
        <v>75</v>
      </c>
      <c r="O30434">
        <v>32</v>
      </c>
      <c r="P30434">
        <v>56</v>
      </c>
    </row>
    <row r="30436" spans="1:16" x14ac:dyDescent="0.3">
      <c r="A30436">
        <v>88</v>
      </c>
      <c r="B30436">
        <v>91</v>
      </c>
      <c r="C30436">
        <v>53</v>
      </c>
      <c r="D30436">
        <v>97</v>
      </c>
      <c r="E30436">
        <v>13</v>
      </c>
      <c r="F30436">
        <v>79</v>
      </c>
      <c r="G30436">
        <v>33</v>
      </c>
      <c r="H30436">
        <v>79</v>
      </c>
      <c r="I30436">
        <v>2</v>
      </c>
      <c r="J30436">
        <v>26</v>
      </c>
      <c r="K30436">
        <v>38</v>
      </c>
      <c r="L30436">
        <v>84</v>
      </c>
      <c r="M30436">
        <v>27</v>
      </c>
      <c r="N30436">
        <v>98</v>
      </c>
      <c r="O30436">
        <v>63</v>
      </c>
      <c r="P30436">
        <v>87</v>
      </c>
    </row>
    <row r="30438" spans="1:16" x14ac:dyDescent="0.3">
      <c r="A30438">
        <v>17</v>
      </c>
      <c r="B30438">
        <v>86</v>
      </c>
      <c r="C30438">
        <v>8</v>
      </c>
      <c r="D30438">
        <v>53</v>
      </c>
      <c r="E30438">
        <v>28</v>
      </c>
      <c r="F30438">
        <v>2</v>
      </c>
      <c r="G30438">
        <v>17</v>
      </c>
      <c r="H30438">
        <v>72</v>
      </c>
      <c r="I30438">
        <v>4</v>
      </c>
      <c r="J30438">
        <v>65</v>
      </c>
      <c r="K30438">
        <v>44</v>
      </c>
      <c r="L30438">
        <v>51</v>
      </c>
      <c r="M30438">
        <v>12</v>
      </c>
      <c r="N30438">
        <v>31</v>
      </c>
      <c r="O30438">
        <v>11</v>
      </c>
      <c r="P30438">
        <v>37</v>
      </c>
    </row>
    <row r="30440" spans="1:16" x14ac:dyDescent="0.3">
      <c r="A30440">
        <v>4</v>
      </c>
      <c r="B30440">
        <v>2</v>
      </c>
      <c r="C30440">
        <v>41</v>
      </c>
      <c r="D30440">
        <v>94</v>
      </c>
      <c r="E30440">
        <v>44</v>
      </c>
      <c r="F30440">
        <v>28</v>
      </c>
      <c r="G30440">
        <v>35</v>
      </c>
      <c r="H30440">
        <v>82</v>
      </c>
      <c r="I30440">
        <v>58</v>
      </c>
      <c r="J30440">
        <v>60</v>
      </c>
      <c r="K30440">
        <v>24</v>
      </c>
      <c r="L30440">
        <v>53</v>
      </c>
      <c r="M30440">
        <v>74</v>
      </c>
      <c r="N30440">
        <v>32</v>
      </c>
      <c r="O30440">
        <v>44</v>
      </c>
      <c r="P30440">
        <v>38</v>
      </c>
    </row>
    <row r="30442" spans="1:16" x14ac:dyDescent="0.3">
      <c r="A30442">
        <v>93</v>
      </c>
      <c r="B30442">
        <v>48</v>
      </c>
      <c r="C30442">
        <v>15</v>
      </c>
      <c r="D30442">
        <v>39</v>
      </c>
      <c r="E30442">
        <v>11</v>
      </c>
      <c r="F30442">
        <v>24</v>
      </c>
      <c r="G30442">
        <v>33</v>
      </c>
      <c r="H30442">
        <v>47</v>
      </c>
      <c r="I30442">
        <v>22</v>
      </c>
      <c r="J30442">
        <v>18</v>
      </c>
      <c r="K30442">
        <v>61</v>
      </c>
      <c r="L30442">
        <v>68</v>
      </c>
      <c r="M30442">
        <v>4</v>
      </c>
      <c r="N30442">
        <v>48</v>
      </c>
      <c r="O30442">
        <v>27</v>
      </c>
      <c r="P30442">
        <v>69</v>
      </c>
    </row>
    <row r="30444" spans="1:16" x14ac:dyDescent="0.3">
      <c r="A30444">
        <v>76</v>
      </c>
      <c r="B30444">
        <v>60</v>
      </c>
      <c r="C30444">
        <v>12</v>
      </c>
      <c r="D30444">
        <v>62</v>
      </c>
      <c r="E30444">
        <v>44</v>
      </c>
      <c r="F30444">
        <v>13</v>
      </c>
      <c r="G30444">
        <v>70</v>
      </c>
      <c r="H30444">
        <v>75</v>
      </c>
      <c r="I30444">
        <v>73</v>
      </c>
      <c r="J30444">
        <v>75</v>
      </c>
      <c r="K30444">
        <v>17</v>
      </c>
      <c r="L30444">
        <v>28</v>
      </c>
      <c r="M30444">
        <v>17</v>
      </c>
      <c r="N30444">
        <v>10</v>
      </c>
      <c r="O30444">
        <v>4</v>
      </c>
      <c r="P30444">
        <v>91</v>
      </c>
    </row>
    <row r="30446" spans="1:16" x14ac:dyDescent="0.3">
      <c r="A30446">
        <v>3</v>
      </c>
      <c r="B30446">
        <v>82</v>
      </c>
      <c r="C30446">
        <v>83</v>
      </c>
      <c r="D30446">
        <v>61</v>
      </c>
      <c r="E30446">
        <v>44</v>
      </c>
      <c r="F30446">
        <v>74</v>
      </c>
      <c r="G30446">
        <v>58</v>
      </c>
      <c r="H30446">
        <v>98</v>
      </c>
      <c r="I30446">
        <v>26</v>
      </c>
      <c r="J30446">
        <v>100</v>
      </c>
      <c r="K30446">
        <v>92</v>
      </c>
      <c r="L30446">
        <v>49</v>
      </c>
      <c r="M30446">
        <v>14</v>
      </c>
      <c r="N30446">
        <v>41</v>
      </c>
      <c r="O30446">
        <v>87</v>
      </c>
      <c r="P30446">
        <v>98</v>
      </c>
    </row>
    <row r="30448" spans="1:16" x14ac:dyDescent="0.3">
      <c r="A30448">
        <v>88</v>
      </c>
      <c r="B30448">
        <v>46</v>
      </c>
      <c r="C30448">
        <v>79</v>
      </c>
      <c r="D30448">
        <v>91</v>
      </c>
      <c r="E30448">
        <v>21</v>
      </c>
      <c r="F30448">
        <v>62</v>
      </c>
      <c r="G30448">
        <v>66</v>
      </c>
      <c r="H30448">
        <v>47</v>
      </c>
      <c r="I30448">
        <v>96</v>
      </c>
      <c r="J30448">
        <v>34</v>
      </c>
      <c r="K30448">
        <v>36</v>
      </c>
      <c r="L30448">
        <v>65</v>
      </c>
      <c r="M30448">
        <v>66</v>
      </c>
      <c r="N30448">
        <v>64</v>
      </c>
      <c r="O30448">
        <v>10</v>
      </c>
      <c r="P30448">
        <v>17</v>
      </c>
    </row>
    <row r="30450" spans="1:16" x14ac:dyDescent="0.3">
      <c r="A30450">
        <v>21</v>
      </c>
      <c r="B30450">
        <v>83</v>
      </c>
      <c r="C30450">
        <v>99</v>
      </c>
      <c r="D30450">
        <v>3</v>
      </c>
      <c r="E30450">
        <v>2</v>
      </c>
      <c r="F30450">
        <v>78</v>
      </c>
      <c r="G30450">
        <v>4</v>
      </c>
      <c r="H30450">
        <v>60</v>
      </c>
      <c r="I30450">
        <v>100</v>
      </c>
      <c r="J30450">
        <v>45</v>
      </c>
      <c r="K30450">
        <v>10</v>
      </c>
      <c r="L30450">
        <v>64</v>
      </c>
      <c r="M30450">
        <v>7</v>
      </c>
      <c r="N30450">
        <v>69</v>
      </c>
      <c r="O30450">
        <v>31</v>
      </c>
      <c r="P30450">
        <v>58</v>
      </c>
    </row>
    <row r="30452" spans="1:16" x14ac:dyDescent="0.3">
      <c r="A30452">
        <v>71</v>
      </c>
      <c r="B30452">
        <v>34</v>
      </c>
      <c r="C30452">
        <v>87</v>
      </c>
      <c r="D30452">
        <v>98</v>
      </c>
      <c r="E30452">
        <v>33</v>
      </c>
      <c r="F30452">
        <v>46</v>
      </c>
      <c r="G30452">
        <v>58</v>
      </c>
      <c r="H30452">
        <v>99</v>
      </c>
      <c r="I30452">
        <v>62</v>
      </c>
      <c r="J30452">
        <v>6</v>
      </c>
      <c r="K30452">
        <v>24</v>
      </c>
      <c r="L30452">
        <v>64</v>
      </c>
      <c r="M30452">
        <v>57</v>
      </c>
      <c r="N30452">
        <v>21</v>
      </c>
      <c r="O30452">
        <v>9</v>
      </c>
      <c r="P30452">
        <v>14</v>
      </c>
    </row>
    <row r="30454" spans="1:16" x14ac:dyDescent="0.3">
      <c r="A30454">
        <v>8</v>
      </c>
      <c r="B30454">
        <v>14</v>
      </c>
      <c r="C30454">
        <v>15</v>
      </c>
      <c r="D30454">
        <v>29</v>
      </c>
      <c r="E30454">
        <v>28</v>
      </c>
      <c r="F30454">
        <v>61</v>
      </c>
      <c r="G30454">
        <v>28</v>
      </c>
      <c r="H30454">
        <v>46</v>
      </c>
      <c r="I30454">
        <v>80</v>
      </c>
      <c r="J30454">
        <v>56</v>
      </c>
      <c r="K30454">
        <v>79</v>
      </c>
      <c r="L30454">
        <v>63</v>
      </c>
      <c r="M30454">
        <v>7</v>
      </c>
      <c r="N30454">
        <v>52</v>
      </c>
      <c r="O30454">
        <v>21</v>
      </c>
      <c r="P30454">
        <v>60</v>
      </c>
    </row>
    <row r="30456" spans="1:16" x14ac:dyDescent="0.3">
      <c r="A30456">
        <v>31</v>
      </c>
      <c r="B30456">
        <v>72</v>
      </c>
      <c r="C30456">
        <v>7</v>
      </c>
      <c r="D30456">
        <v>15</v>
      </c>
      <c r="E30456">
        <v>12</v>
      </c>
      <c r="F30456">
        <v>47</v>
      </c>
      <c r="G30456">
        <v>24</v>
      </c>
      <c r="H30456">
        <v>6</v>
      </c>
      <c r="I30456">
        <v>12</v>
      </c>
      <c r="J30456">
        <v>75</v>
      </c>
      <c r="K30456">
        <v>85</v>
      </c>
      <c r="L30456">
        <v>24</v>
      </c>
      <c r="M30456">
        <v>38</v>
      </c>
      <c r="N30456">
        <v>99</v>
      </c>
      <c r="O30456">
        <v>45</v>
      </c>
      <c r="P30456">
        <v>85</v>
      </c>
    </row>
    <row r="30458" spans="1:16" x14ac:dyDescent="0.3">
      <c r="A30458">
        <v>10</v>
      </c>
      <c r="B30458">
        <v>3</v>
      </c>
      <c r="C30458">
        <v>53</v>
      </c>
      <c r="D30458">
        <v>11</v>
      </c>
      <c r="E30458">
        <v>15</v>
      </c>
      <c r="F30458">
        <v>76</v>
      </c>
      <c r="G30458">
        <v>59</v>
      </c>
      <c r="H30458">
        <v>91</v>
      </c>
      <c r="I30458">
        <v>3</v>
      </c>
      <c r="J30458">
        <v>45</v>
      </c>
      <c r="K30458">
        <v>92</v>
      </c>
      <c r="L30458">
        <v>44</v>
      </c>
      <c r="M30458">
        <v>5</v>
      </c>
      <c r="N30458">
        <v>20</v>
      </c>
      <c r="O30458">
        <v>78</v>
      </c>
      <c r="P30458">
        <v>27</v>
      </c>
    </row>
    <row r="30460" spans="1:16" x14ac:dyDescent="0.3">
      <c r="A30460">
        <v>31</v>
      </c>
      <c r="B30460">
        <v>64</v>
      </c>
      <c r="C30460">
        <v>71</v>
      </c>
      <c r="D30460">
        <v>84</v>
      </c>
      <c r="E30460">
        <v>66</v>
      </c>
      <c r="F30460">
        <v>100</v>
      </c>
      <c r="G30460">
        <v>1</v>
      </c>
      <c r="H30460">
        <v>14</v>
      </c>
      <c r="I30460">
        <v>43</v>
      </c>
      <c r="J30460">
        <v>30</v>
      </c>
      <c r="K30460">
        <v>82</v>
      </c>
      <c r="L30460">
        <v>47</v>
      </c>
      <c r="M30460">
        <v>42</v>
      </c>
      <c r="N30460">
        <v>56</v>
      </c>
      <c r="O30460">
        <v>33</v>
      </c>
      <c r="P30460">
        <v>48</v>
      </c>
    </row>
    <row r="30462" spans="1:16" x14ac:dyDescent="0.3">
      <c r="A30462">
        <v>61</v>
      </c>
      <c r="B30462">
        <v>34</v>
      </c>
      <c r="C30462">
        <v>48</v>
      </c>
      <c r="D30462">
        <v>43</v>
      </c>
      <c r="E30462">
        <v>28</v>
      </c>
      <c r="F30462">
        <v>52</v>
      </c>
      <c r="G30462">
        <v>26</v>
      </c>
      <c r="H30462">
        <v>60</v>
      </c>
      <c r="I30462">
        <v>66</v>
      </c>
      <c r="J30462">
        <v>35</v>
      </c>
      <c r="K30462">
        <v>83</v>
      </c>
      <c r="L30462">
        <v>70</v>
      </c>
      <c r="M30462">
        <v>46</v>
      </c>
      <c r="N30462">
        <v>76</v>
      </c>
      <c r="O30462">
        <v>63</v>
      </c>
      <c r="P30462">
        <v>5</v>
      </c>
    </row>
    <row r="30464" spans="1:16" x14ac:dyDescent="0.3">
      <c r="A30464">
        <v>5</v>
      </c>
      <c r="B30464">
        <v>80</v>
      </c>
      <c r="C30464">
        <v>35</v>
      </c>
      <c r="D30464">
        <v>83</v>
      </c>
      <c r="E30464">
        <v>30</v>
      </c>
      <c r="F30464">
        <v>51</v>
      </c>
      <c r="G30464">
        <v>23</v>
      </c>
      <c r="H30464">
        <v>69</v>
      </c>
      <c r="I30464">
        <v>71</v>
      </c>
      <c r="J30464">
        <v>85</v>
      </c>
      <c r="K30464">
        <v>50</v>
      </c>
      <c r="L30464">
        <v>67</v>
      </c>
      <c r="M30464">
        <v>79</v>
      </c>
      <c r="N30464">
        <v>59</v>
      </c>
      <c r="O30464">
        <v>60</v>
      </c>
      <c r="P30464">
        <v>66</v>
      </c>
    </row>
    <row r="30466" spans="1:16" x14ac:dyDescent="0.3">
      <c r="A30466">
        <v>2</v>
      </c>
      <c r="B30466">
        <v>70</v>
      </c>
      <c r="C30466">
        <v>25</v>
      </c>
      <c r="D30466">
        <v>74</v>
      </c>
      <c r="E30466">
        <v>56</v>
      </c>
      <c r="F30466">
        <v>74</v>
      </c>
      <c r="G30466">
        <v>9</v>
      </c>
      <c r="H30466">
        <v>91</v>
      </c>
      <c r="I30466">
        <v>2</v>
      </c>
      <c r="J30466">
        <v>87</v>
      </c>
      <c r="K30466">
        <v>54</v>
      </c>
      <c r="L30466">
        <v>9</v>
      </c>
      <c r="M30466">
        <v>38</v>
      </c>
      <c r="N30466">
        <v>70</v>
      </c>
      <c r="O30466">
        <v>91</v>
      </c>
      <c r="P30466">
        <v>16</v>
      </c>
    </row>
    <row r="30468" spans="1:16" x14ac:dyDescent="0.3">
      <c r="A30468">
        <v>2</v>
      </c>
      <c r="B30468">
        <v>80</v>
      </c>
      <c r="C30468">
        <v>8</v>
      </c>
      <c r="D30468">
        <v>61</v>
      </c>
      <c r="E30468">
        <v>21</v>
      </c>
      <c r="F30468">
        <v>98</v>
      </c>
      <c r="G30468">
        <v>14</v>
      </c>
      <c r="H30468">
        <v>71</v>
      </c>
      <c r="I30468">
        <v>68</v>
      </c>
      <c r="J30468">
        <v>30</v>
      </c>
      <c r="K30468">
        <v>34</v>
      </c>
      <c r="L30468">
        <v>48</v>
      </c>
      <c r="M30468">
        <v>23</v>
      </c>
      <c r="N30468">
        <v>66</v>
      </c>
      <c r="O30468">
        <v>12</v>
      </c>
      <c r="P30468">
        <v>15</v>
      </c>
    </row>
    <row r="30470" spans="1:16" x14ac:dyDescent="0.3">
      <c r="A30470">
        <v>39</v>
      </c>
      <c r="B30470">
        <v>36</v>
      </c>
      <c r="C30470">
        <v>69</v>
      </c>
      <c r="D30470">
        <v>72</v>
      </c>
      <c r="E30470">
        <v>32</v>
      </c>
      <c r="F30470">
        <v>91</v>
      </c>
      <c r="G30470">
        <v>7</v>
      </c>
      <c r="H30470">
        <v>8</v>
      </c>
      <c r="I30470">
        <v>95</v>
      </c>
      <c r="J30470">
        <v>36</v>
      </c>
      <c r="K30470">
        <v>65</v>
      </c>
      <c r="L30470">
        <v>10</v>
      </c>
      <c r="M30470">
        <v>48</v>
      </c>
      <c r="N30470">
        <v>78</v>
      </c>
      <c r="O30470">
        <v>54</v>
      </c>
      <c r="P30470">
        <v>53</v>
      </c>
    </row>
    <row r="30472" spans="1:16" x14ac:dyDescent="0.3">
      <c r="A30472">
        <v>52</v>
      </c>
      <c r="B30472">
        <v>23</v>
      </c>
      <c r="C30472">
        <v>84</v>
      </c>
      <c r="D30472">
        <v>20</v>
      </c>
      <c r="E30472">
        <v>18</v>
      </c>
      <c r="F30472">
        <v>80</v>
      </c>
      <c r="G30472">
        <v>27</v>
      </c>
      <c r="H30472">
        <v>93</v>
      </c>
      <c r="I30472">
        <v>38</v>
      </c>
      <c r="J30472">
        <v>39</v>
      </c>
      <c r="K30472">
        <v>24</v>
      </c>
      <c r="L30472">
        <v>29</v>
      </c>
      <c r="M30472">
        <v>90</v>
      </c>
      <c r="N30472">
        <v>20</v>
      </c>
      <c r="O30472">
        <v>100</v>
      </c>
      <c r="P30472">
        <v>84</v>
      </c>
    </row>
    <row r="30474" spans="1:16" x14ac:dyDescent="0.3">
      <c r="A30474">
        <v>29</v>
      </c>
      <c r="B30474">
        <v>81</v>
      </c>
      <c r="C30474">
        <v>100</v>
      </c>
      <c r="D30474">
        <v>94</v>
      </c>
      <c r="E30474">
        <v>79</v>
      </c>
      <c r="F30474">
        <v>34</v>
      </c>
      <c r="G30474">
        <v>71</v>
      </c>
      <c r="H30474">
        <v>43</v>
      </c>
      <c r="I30474">
        <v>27</v>
      </c>
      <c r="J30474">
        <v>8</v>
      </c>
      <c r="K30474">
        <v>80</v>
      </c>
      <c r="L30474">
        <v>87</v>
      </c>
      <c r="M30474">
        <v>99</v>
      </c>
      <c r="N30474">
        <v>45</v>
      </c>
      <c r="O30474">
        <v>80</v>
      </c>
      <c r="P30474">
        <v>65</v>
      </c>
    </row>
    <row r="30476" spans="1:16" x14ac:dyDescent="0.3">
      <c r="A30476">
        <v>45</v>
      </c>
      <c r="B30476">
        <v>54</v>
      </c>
      <c r="C30476">
        <v>29</v>
      </c>
      <c r="D30476">
        <v>41</v>
      </c>
      <c r="E30476">
        <v>61</v>
      </c>
      <c r="F30476">
        <v>62</v>
      </c>
      <c r="G30476">
        <v>45</v>
      </c>
      <c r="H30476">
        <v>19</v>
      </c>
      <c r="I30476">
        <v>27</v>
      </c>
      <c r="J30476">
        <v>58</v>
      </c>
      <c r="K30476">
        <v>26</v>
      </c>
      <c r="L30476">
        <v>65</v>
      </c>
      <c r="M30476">
        <v>64</v>
      </c>
      <c r="N30476">
        <v>59</v>
      </c>
      <c r="O30476">
        <v>23</v>
      </c>
      <c r="P30476">
        <v>79</v>
      </c>
    </row>
    <row r="30478" spans="1:16" x14ac:dyDescent="0.3">
      <c r="A30478">
        <v>24</v>
      </c>
      <c r="B30478">
        <v>72</v>
      </c>
      <c r="C30478">
        <v>34</v>
      </c>
      <c r="D30478">
        <v>96</v>
      </c>
      <c r="E30478">
        <v>24</v>
      </c>
      <c r="F30478">
        <v>80</v>
      </c>
      <c r="G30478">
        <v>83</v>
      </c>
      <c r="H30478">
        <v>44</v>
      </c>
      <c r="I30478">
        <v>89</v>
      </c>
      <c r="J30478">
        <v>19</v>
      </c>
      <c r="K30478">
        <v>55</v>
      </c>
      <c r="L30478">
        <v>77</v>
      </c>
      <c r="M30478">
        <v>14</v>
      </c>
      <c r="N30478">
        <v>76</v>
      </c>
      <c r="O30478">
        <v>19</v>
      </c>
      <c r="P30478">
        <v>60</v>
      </c>
    </row>
    <row r="30480" spans="1:16" x14ac:dyDescent="0.3">
      <c r="A30480">
        <v>86</v>
      </c>
      <c r="B30480">
        <v>1</v>
      </c>
      <c r="C30480">
        <v>1</v>
      </c>
      <c r="D30480">
        <v>41</v>
      </c>
      <c r="E30480">
        <v>5</v>
      </c>
      <c r="F30480">
        <v>66</v>
      </c>
      <c r="G30480">
        <v>68</v>
      </c>
      <c r="H30480">
        <v>44</v>
      </c>
      <c r="I30480">
        <v>3</v>
      </c>
      <c r="J30480">
        <v>87</v>
      </c>
      <c r="K30480">
        <v>47</v>
      </c>
      <c r="L30480">
        <v>67</v>
      </c>
      <c r="M30480">
        <v>48</v>
      </c>
      <c r="N30480">
        <v>84</v>
      </c>
      <c r="O30480">
        <v>1</v>
      </c>
      <c r="P30480">
        <v>74</v>
      </c>
    </row>
    <row r="30482" spans="1:17" x14ac:dyDescent="0.3">
      <c r="A30482">
        <v>26</v>
      </c>
      <c r="B30482">
        <v>21</v>
      </c>
      <c r="C30482">
        <v>61</v>
      </c>
      <c r="D30482">
        <v>39</v>
      </c>
      <c r="E30482">
        <v>22</v>
      </c>
      <c r="F30482">
        <v>48</v>
      </c>
      <c r="G30482">
        <v>95</v>
      </c>
      <c r="H30482">
        <v>92</v>
      </c>
      <c r="I30482">
        <v>12</v>
      </c>
      <c r="J30482">
        <v>35</v>
      </c>
      <c r="K30482">
        <v>23</v>
      </c>
      <c r="L30482">
        <v>1</v>
      </c>
      <c r="M30482">
        <v>35</v>
      </c>
      <c r="N30482">
        <v>68</v>
      </c>
      <c r="O30482">
        <v>12</v>
      </c>
      <c r="P30482">
        <v>32</v>
      </c>
    </row>
    <row r="30484" spans="1:17" x14ac:dyDescent="0.3">
      <c r="A30484">
        <v>70</v>
      </c>
      <c r="B30484">
        <v>69</v>
      </c>
      <c r="C30484">
        <v>82</v>
      </c>
      <c r="D30484">
        <v>7</v>
      </c>
      <c r="E30484">
        <v>75</v>
      </c>
      <c r="F30484">
        <v>76</v>
      </c>
      <c r="G30484">
        <v>42</v>
      </c>
      <c r="H30484">
        <v>88</v>
      </c>
      <c r="I30484">
        <v>30</v>
      </c>
      <c r="J30484">
        <v>9</v>
      </c>
      <c r="K30484">
        <v>4</v>
      </c>
      <c r="L30484">
        <v>16</v>
      </c>
      <c r="M30484">
        <v>23</v>
      </c>
      <c r="N30484">
        <v>45</v>
      </c>
      <c r="O30484">
        <v>88</v>
      </c>
      <c r="P30484">
        <v>55</v>
      </c>
    </row>
    <row r="30486" spans="1:17" x14ac:dyDescent="0.3">
      <c r="A30486">
        <v>68</v>
      </c>
      <c r="B30486">
        <v>13</v>
      </c>
      <c r="C30486">
        <v>14</v>
      </c>
      <c r="D30486">
        <v>56</v>
      </c>
      <c r="E30486">
        <v>90</v>
      </c>
      <c r="F30486">
        <v>32</v>
      </c>
      <c r="G30486">
        <v>90</v>
      </c>
      <c r="H30486">
        <v>31</v>
      </c>
      <c r="I30486">
        <v>18</v>
      </c>
      <c r="J30486">
        <v>83</v>
      </c>
      <c r="K30486">
        <v>42</v>
      </c>
      <c r="L30486">
        <v>76</v>
      </c>
      <c r="M30486">
        <v>32</v>
      </c>
      <c r="N30486">
        <v>58</v>
      </c>
      <c r="O30486">
        <v>25</v>
      </c>
      <c r="P30486">
        <v>59</v>
      </c>
    </row>
    <row r="30489" spans="1:17" x14ac:dyDescent="0.3">
      <c r="A30489">
        <v>63</v>
      </c>
      <c r="B30489">
        <v>22</v>
      </c>
      <c r="C30489">
        <v>86</v>
      </c>
      <c r="D30489">
        <v>13</v>
      </c>
      <c r="E30489">
        <v>61</v>
      </c>
      <c r="F30489">
        <v>30</v>
      </c>
      <c r="G30489">
        <v>48</v>
      </c>
      <c r="H30489">
        <v>62</v>
      </c>
      <c r="I30489">
        <v>23</v>
      </c>
      <c r="J30489">
        <v>10</v>
      </c>
      <c r="K30489">
        <v>15</v>
      </c>
      <c r="L30489">
        <v>5</v>
      </c>
      <c r="M30489">
        <v>55</v>
      </c>
      <c r="N30489">
        <v>57</v>
      </c>
      <c r="O30489">
        <v>68</v>
      </c>
      <c r="P30489">
        <v>6</v>
      </c>
      <c r="Q30489">
        <v>9</v>
      </c>
    </row>
    <row r="30490" spans="1:17" x14ac:dyDescent="0.3">
      <c r="A30490">
        <v>43</v>
      </c>
      <c r="B30490">
        <v>21</v>
      </c>
      <c r="C30490">
        <v>26</v>
      </c>
      <c r="D30490">
        <v>41</v>
      </c>
      <c r="E30490">
        <v>55</v>
      </c>
      <c r="F30490">
        <v>52</v>
      </c>
      <c r="G30490">
        <v>94</v>
      </c>
      <c r="H30490">
        <v>61</v>
      </c>
      <c r="I30490">
        <v>27</v>
      </c>
      <c r="J30490">
        <v>72</v>
      </c>
      <c r="K30490">
        <v>82</v>
      </c>
      <c r="L30490">
        <v>45</v>
      </c>
      <c r="M30490">
        <v>49</v>
      </c>
      <c r="N30490">
        <v>18</v>
      </c>
      <c r="O30490">
        <v>88</v>
      </c>
      <c r="P30490">
        <v>54</v>
      </c>
      <c r="Q30490">
        <v>4</v>
      </c>
    </row>
    <row r="30491" spans="1:17" x14ac:dyDescent="0.3">
      <c r="A30491">
        <v>84</v>
      </c>
      <c r="B30491">
        <v>65</v>
      </c>
      <c r="C30491">
        <v>7</v>
      </c>
      <c r="D30491">
        <v>49</v>
      </c>
      <c r="E30491">
        <v>95</v>
      </c>
      <c r="F30491">
        <v>6</v>
      </c>
      <c r="G30491">
        <v>97</v>
      </c>
      <c r="H30491">
        <v>12</v>
      </c>
      <c r="I30491">
        <v>32</v>
      </c>
      <c r="J30491">
        <v>50</v>
      </c>
      <c r="K30491">
        <v>47</v>
      </c>
      <c r="L30491">
        <v>56</v>
      </c>
      <c r="M30491">
        <v>53</v>
      </c>
      <c r="N30491">
        <v>59</v>
      </c>
      <c r="O30491">
        <v>97</v>
      </c>
      <c r="P30491">
        <v>87</v>
      </c>
      <c r="Q30491">
        <v>6</v>
      </c>
    </row>
    <row r="30492" spans="1:17" x14ac:dyDescent="0.3">
      <c r="A30492">
        <v>49</v>
      </c>
      <c r="B30492">
        <v>57</v>
      </c>
      <c r="C30492">
        <v>53</v>
      </c>
      <c r="D30492">
        <v>46</v>
      </c>
      <c r="E30492">
        <v>55</v>
      </c>
      <c r="F30492">
        <v>80</v>
      </c>
      <c r="G30492">
        <v>100</v>
      </c>
      <c r="H30492">
        <v>33</v>
      </c>
      <c r="I30492">
        <v>68</v>
      </c>
      <c r="J30492">
        <v>77</v>
      </c>
      <c r="K30492">
        <v>43</v>
      </c>
      <c r="L30492">
        <v>97</v>
      </c>
      <c r="M30492">
        <v>39</v>
      </c>
      <c r="N30492">
        <v>16</v>
      </c>
      <c r="O30492">
        <v>66</v>
      </c>
      <c r="P30492">
        <v>31</v>
      </c>
      <c r="Q30492">
        <v>2</v>
      </c>
    </row>
    <row r="30493" spans="1:17" x14ac:dyDescent="0.3">
      <c r="A30493">
        <v>55</v>
      </c>
      <c r="B30493">
        <v>75</v>
      </c>
      <c r="C30493">
        <v>22</v>
      </c>
      <c r="D30493">
        <v>36</v>
      </c>
      <c r="E30493">
        <v>77</v>
      </c>
      <c r="F30493">
        <v>63</v>
      </c>
      <c r="G30493">
        <v>39</v>
      </c>
      <c r="H30493">
        <v>60</v>
      </c>
      <c r="I30493">
        <v>18</v>
      </c>
      <c r="J30493">
        <v>63</v>
      </c>
      <c r="K30493">
        <v>80</v>
      </c>
      <c r="L30493">
        <v>28</v>
      </c>
      <c r="M30493">
        <v>82</v>
      </c>
      <c r="N30493">
        <v>17</v>
      </c>
      <c r="O30493">
        <v>16</v>
      </c>
      <c r="P30493">
        <v>75</v>
      </c>
      <c r="Q30493">
        <v>10</v>
      </c>
    </row>
    <row r="30494" spans="1:17" x14ac:dyDescent="0.3">
      <c r="A30494">
        <v>19</v>
      </c>
      <c r="B30494">
        <v>73</v>
      </c>
      <c r="C30494">
        <v>1</v>
      </c>
      <c r="D30494">
        <v>70</v>
      </c>
      <c r="E30494">
        <v>61</v>
      </c>
      <c r="F30494">
        <v>31</v>
      </c>
      <c r="G30494">
        <v>1</v>
      </c>
      <c r="H30494">
        <v>32</v>
      </c>
      <c r="I30494">
        <v>5</v>
      </c>
      <c r="J30494">
        <v>100</v>
      </c>
      <c r="K30494">
        <v>28</v>
      </c>
      <c r="L30494">
        <v>47</v>
      </c>
      <c r="M30494">
        <v>49</v>
      </c>
      <c r="N30494">
        <v>69</v>
      </c>
      <c r="O30494">
        <v>18</v>
      </c>
      <c r="P30494">
        <v>57</v>
      </c>
      <c r="Q30494">
        <v>2</v>
      </c>
    </row>
    <row r="30495" spans="1:17" x14ac:dyDescent="0.3">
      <c r="A30495">
        <v>78</v>
      </c>
      <c r="B30495">
        <v>7</v>
      </c>
      <c r="C30495">
        <v>94</v>
      </c>
      <c r="D30495">
        <v>71</v>
      </c>
      <c r="E30495">
        <v>57</v>
      </c>
      <c r="F30495">
        <v>46</v>
      </c>
      <c r="G30495">
        <v>72</v>
      </c>
      <c r="H30495">
        <v>77</v>
      </c>
      <c r="I30495">
        <v>63</v>
      </c>
      <c r="J30495">
        <v>14</v>
      </c>
      <c r="K30495">
        <v>7</v>
      </c>
      <c r="L30495">
        <v>15</v>
      </c>
      <c r="M30495">
        <v>98</v>
      </c>
      <c r="N30495">
        <v>2</v>
      </c>
      <c r="O30495">
        <v>99</v>
      </c>
      <c r="P30495">
        <v>45</v>
      </c>
      <c r="Q30495">
        <v>3</v>
      </c>
    </row>
    <row r="30496" spans="1:17" x14ac:dyDescent="0.3">
      <c r="A30496">
        <v>41</v>
      </c>
      <c r="B30496">
        <v>16</v>
      </c>
      <c r="C30496">
        <v>34</v>
      </c>
      <c r="D30496">
        <v>87</v>
      </c>
      <c r="E30496">
        <v>88</v>
      </c>
      <c r="F30496">
        <v>51</v>
      </c>
      <c r="G30496">
        <v>25</v>
      </c>
      <c r="H30496">
        <v>18</v>
      </c>
      <c r="I30496">
        <v>71</v>
      </c>
      <c r="J30496">
        <v>96</v>
      </c>
      <c r="K30496">
        <v>41</v>
      </c>
      <c r="L30496">
        <v>42</v>
      </c>
      <c r="M30496">
        <v>35</v>
      </c>
      <c r="N30496">
        <v>8</v>
      </c>
      <c r="O30496">
        <v>32</v>
      </c>
      <c r="P30496">
        <v>89</v>
      </c>
      <c r="Q30496">
        <v>1</v>
      </c>
    </row>
    <row r="30497" spans="1:17" x14ac:dyDescent="0.3">
      <c r="A30497">
        <v>8</v>
      </c>
      <c r="B30497">
        <v>28</v>
      </c>
      <c r="C30497">
        <v>76</v>
      </c>
      <c r="D30497">
        <v>6</v>
      </c>
      <c r="E30497">
        <v>59</v>
      </c>
      <c r="F30497">
        <v>76</v>
      </c>
      <c r="G30497">
        <v>10</v>
      </c>
      <c r="H30497">
        <v>70</v>
      </c>
      <c r="I30497">
        <v>81</v>
      </c>
      <c r="J30497">
        <v>90</v>
      </c>
      <c r="K30497">
        <v>4</v>
      </c>
      <c r="L30497">
        <v>57</v>
      </c>
      <c r="M30497">
        <v>97</v>
      </c>
      <c r="N30497">
        <v>43</v>
      </c>
      <c r="O30497">
        <v>31</v>
      </c>
      <c r="P30497">
        <v>78</v>
      </c>
      <c r="Q30497">
        <v>10</v>
      </c>
    </row>
    <row r="30498" spans="1:17" x14ac:dyDescent="0.3">
      <c r="A30498">
        <v>7</v>
      </c>
      <c r="B30498">
        <v>92</v>
      </c>
      <c r="C30498">
        <v>56</v>
      </c>
      <c r="D30498">
        <v>59</v>
      </c>
      <c r="E30498">
        <v>7</v>
      </c>
      <c r="F30498">
        <v>94</v>
      </c>
      <c r="G30498">
        <v>4</v>
      </c>
      <c r="H30498">
        <v>73</v>
      </c>
      <c r="I30498">
        <v>65</v>
      </c>
      <c r="J30498">
        <v>63</v>
      </c>
      <c r="K30498">
        <v>17</v>
      </c>
      <c r="L30498">
        <v>60</v>
      </c>
      <c r="M30498">
        <v>56</v>
      </c>
      <c r="N30498">
        <v>2</v>
      </c>
      <c r="O30498">
        <v>98</v>
      </c>
      <c r="P30498">
        <v>52</v>
      </c>
      <c r="Q30498">
        <v>1</v>
      </c>
    </row>
    <row r="30499" spans="1:17" x14ac:dyDescent="0.3">
      <c r="A30499">
        <v>12</v>
      </c>
      <c r="B30499">
        <v>55</v>
      </c>
      <c r="C30499">
        <v>19</v>
      </c>
      <c r="D30499">
        <v>82</v>
      </c>
      <c r="E30499">
        <v>60</v>
      </c>
      <c r="F30499">
        <v>57</v>
      </c>
      <c r="G30499">
        <v>83</v>
      </c>
      <c r="H30499">
        <v>24</v>
      </c>
      <c r="I30499">
        <v>99</v>
      </c>
      <c r="J30499">
        <v>15</v>
      </c>
      <c r="K30499">
        <v>8</v>
      </c>
      <c r="L30499">
        <v>15</v>
      </c>
      <c r="M30499">
        <v>93</v>
      </c>
      <c r="N30499">
        <v>11</v>
      </c>
      <c r="O30499">
        <v>35</v>
      </c>
      <c r="P30499">
        <v>27</v>
      </c>
      <c r="Q30499">
        <v>7</v>
      </c>
    </row>
    <row r="30500" spans="1:17" x14ac:dyDescent="0.3">
      <c r="A30500">
        <v>95</v>
      </c>
      <c r="B30500">
        <v>13</v>
      </c>
      <c r="C30500">
        <v>58</v>
      </c>
      <c r="D30500">
        <v>93</v>
      </c>
      <c r="E30500">
        <v>83</v>
      </c>
      <c r="F30500">
        <v>4</v>
      </c>
      <c r="G30500">
        <v>42</v>
      </c>
      <c r="H30500">
        <v>50</v>
      </c>
      <c r="I30500">
        <v>50</v>
      </c>
      <c r="J30500">
        <v>18</v>
      </c>
      <c r="K30500">
        <v>6</v>
      </c>
      <c r="L30500">
        <v>77</v>
      </c>
      <c r="M30500">
        <v>35</v>
      </c>
      <c r="N30500">
        <v>25</v>
      </c>
      <c r="O30500">
        <v>90</v>
      </c>
      <c r="P30500">
        <v>6</v>
      </c>
      <c r="Q30500">
        <v>7</v>
      </c>
    </row>
    <row r="30501" spans="1:17" x14ac:dyDescent="0.3">
      <c r="A30501">
        <v>96</v>
      </c>
      <c r="B30501">
        <v>70</v>
      </c>
      <c r="C30501">
        <v>6</v>
      </c>
      <c r="D30501">
        <v>86</v>
      </c>
      <c r="E30501">
        <v>33</v>
      </c>
      <c r="F30501">
        <v>46</v>
      </c>
      <c r="G30501">
        <v>50</v>
      </c>
      <c r="H30501">
        <v>80</v>
      </c>
      <c r="I30501">
        <v>7</v>
      </c>
      <c r="J30501">
        <v>52</v>
      </c>
      <c r="K30501">
        <v>89</v>
      </c>
      <c r="L30501">
        <v>98</v>
      </c>
      <c r="M30501">
        <v>8</v>
      </c>
      <c r="N30501">
        <v>44</v>
      </c>
      <c r="O30501">
        <v>93</v>
      </c>
      <c r="P30501">
        <v>80</v>
      </c>
      <c r="Q30501">
        <v>3</v>
      </c>
    </row>
    <row r="30502" spans="1:17" x14ac:dyDescent="0.3">
      <c r="A30502">
        <v>4</v>
      </c>
      <c r="B30502">
        <v>99</v>
      </c>
      <c r="C30502">
        <v>55</v>
      </c>
      <c r="D30502">
        <v>44</v>
      </c>
      <c r="E30502">
        <v>31</v>
      </c>
      <c r="F30502">
        <v>52</v>
      </c>
      <c r="G30502">
        <v>51</v>
      </c>
      <c r="H30502">
        <v>53</v>
      </c>
      <c r="I30502">
        <v>88</v>
      </c>
      <c r="J30502">
        <v>89</v>
      </c>
      <c r="K30502">
        <v>48</v>
      </c>
      <c r="L30502">
        <v>73</v>
      </c>
      <c r="M30502">
        <v>30</v>
      </c>
      <c r="N30502">
        <v>23</v>
      </c>
      <c r="O30502">
        <v>97</v>
      </c>
      <c r="P30502">
        <v>13</v>
      </c>
      <c r="Q30502">
        <v>3</v>
      </c>
    </row>
    <row r="30503" spans="1:17" x14ac:dyDescent="0.3">
      <c r="A30503">
        <v>16</v>
      </c>
      <c r="B30503">
        <v>17</v>
      </c>
      <c r="C30503">
        <v>86</v>
      </c>
      <c r="D30503">
        <v>66</v>
      </c>
      <c r="E30503">
        <v>88</v>
      </c>
      <c r="F30503">
        <v>77</v>
      </c>
      <c r="G30503">
        <v>15</v>
      </c>
      <c r="H30503">
        <v>20</v>
      </c>
      <c r="I30503">
        <v>59</v>
      </c>
      <c r="J30503">
        <v>36</v>
      </c>
      <c r="K30503">
        <v>28</v>
      </c>
      <c r="L30503">
        <v>15</v>
      </c>
      <c r="M30503">
        <v>37</v>
      </c>
      <c r="N30503">
        <v>77</v>
      </c>
      <c r="O30503">
        <v>88</v>
      </c>
      <c r="P30503">
        <v>96</v>
      </c>
      <c r="Q30503">
        <v>3</v>
      </c>
    </row>
    <row r="30504" spans="1:17" x14ac:dyDescent="0.3">
      <c r="A30504">
        <v>19</v>
      </c>
      <c r="B30504">
        <v>12</v>
      </c>
      <c r="C30504">
        <v>30</v>
      </c>
      <c r="D30504">
        <v>6</v>
      </c>
      <c r="E30504">
        <v>58</v>
      </c>
      <c r="F30504">
        <v>57</v>
      </c>
      <c r="G30504">
        <v>16</v>
      </c>
      <c r="H30504">
        <v>63</v>
      </c>
      <c r="I30504">
        <v>81</v>
      </c>
      <c r="J30504">
        <v>52</v>
      </c>
      <c r="K30504">
        <v>7</v>
      </c>
      <c r="L30504">
        <v>65</v>
      </c>
      <c r="M30504">
        <v>72</v>
      </c>
      <c r="N30504">
        <v>81</v>
      </c>
      <c r="O30504">
        <v>48</v>
      </c>
      <c r="P30504">
        <v>49</v>
      </c>
      <c r="Q30504">
        <v>2</v>
      </c>
    </row>
    <row r="30505" spans="1:17" x14ac:dyDescent="0.3">
      <c r="A30505">
        <v>30</v>
      </c>
      <c r="B30505">
        <v>67</v>
      </c>
      <c r="C30505">
        <v>90</v>
      </c>
      <c r="D30505">
        <v>64</v>
      </c>
      <c r="E30505">
        <v>60</v>
      </c>
      <c r="F30505">
        <v>27</v>
      </c>
      <c r="G30505">
        <v>93</v>
      </c>
      <c r="H30505">
        <v>89</v>
      </c>
      <c r="I30505">
        <v>58</v>
      </c>
      <c r="J30505">
        <v>4</v>
      </c>
      <c r="K30505">
        <v>76</v>
      </c>
      <c r="L30505">
        <v>84</v>
      </c>
      <c r="M30505">
        <v>64</v>
      </c>
      <c r="N30505">
        <v>11</v>
      </c>
      <c r="O30505">
        <v>29</v>
      </c>
      <c r="P30505">
        <v>19</v>
      </c>
      <c r="Q30505">
        <v>2</v>
      </c>
    </row>
    <row r="30506" spans="1:17" x14ac:dyDescent="0.3">
      <c r="A30506">
        <v>49</v>
      </c>
      <c r="B30506">
        <v>50</v>
      </c>
      <c r="C30506">
        <v>82</v>
      </c>
      <c r="D30506">
        <v>94</v>
      </c>
      <c r="E30506">
        <v>37</v>
      </c>
      <c r="F30506">
        <v>98</v>
      </c>
      <c r="G30506">
        <v>46</v>
      </c>
      <c r="H30506">
        <v>45</v>
      </c>
      <c r="I30506">
        <v>10</v>
      </c>
      <c r="J30506">
        <v>92</v>
      </c>
      <c r="K30506">
        <v>61</v>
      </c>
      <c r="L30506">
        <v>86</v>
      </c>
      <c r="M30506">
        <v>66</v>
      </c>
      <c r="N30506">
        <v>71</v>
      </c>
      <c r="O30506">
        <v>77</v>
      </c>
      <c r="P30506">
        <v>26</v>
      </c>
      <c r="Q30506">
        <v>7</v>
      </c>
    </row>
    <row r="30507" spans="1:17" x14ac:dyDescent="0.3">
      <c r="A30507">
        <v>77</v>
      </c>
      <c r="B30507">
        <v>93</v>
      </c>
      <c r="C30507">
        <v>50</v>
      </c>
      <c r="D30507">
        <v>71</v>
      </c>
      <c r="E30507">
        <v>76</v>
      </c>
      <c r="F30507">
        <v>49</v>
      </c>
      <c r="G30507">
        <v>8</v>
      </c>
      <c r="H30507">
        <v>7</v>
      </c>
      <c r="I30507">
        <v>41</v>
      </c>
      <c r="J30507">
        <v>4</v>
      </c>
      <c r="K30507">
        <v>39</v>
      </c>
      <c r="L30507">
        <v>47</v>
      </c>
      <c r="M30507">
        <v>84</v>
      </c>
      <c r="N30507">
        <v>70</v>
      </c>
      <c r="O30507">
        <v>70</v>
      </c>
      <c r="P30507">
        <v>3</v>
      </c>
      <c r="Q30507">
        <v>1</v>
      </c>
    </row>
    <row r="30508" spans="1:17" x14ac:dyDescent="0.3">
      <c r="A30508">
        <v>43</v>
      </c>
      <c r="B30508">
        <v>36</v>
      </c>
      <c r="C30508">
        <v>97</v>
      </c>
      <c r="D30508">
        <v>62</v>
      </c>
      <c r="E30508">
        <v>68</v>
      </c>
      <c r="F30508">
        <v>92</v>
      </c>
      <c r="G30508">
        <v>55</v>
      </c>
      <c r="H30508">
        <v>91</v>
      </c>
      <c r="I30508">
        <v>48</v>
      </c>
      <c r="J30508">
        <v>55</v>
      </c>
      <c r="K30508">
        <v>94</v>
      </c>
      <c r="L30508">
        <v>58</v>
      </c>
      <c r="M30508">
        <v>67</v>
      </c>
      <c r="N30508">
        <v>77</v>
      </c>
      <c r="O30508">
        <v>9</v>
      </c>
      <c r="P30508">
        <v>92</v>
      </c>
      <c r="Q30508">
        <v>8</v>
      </c>
    </row>
    <row r="30509" spans="1:17" x14ac:dyDescent="0.3">
      <c r="A30509">
        <v>99</v>
      </c>
      <c r="B30509">
        <v>72</v>
      </c>
      <c r="C30509">
        <v>86</v>
      </c>
      <c r="D30509">
        <v>63</v>
      </c>
      <c r="E30509">
        <v>32</v>
      </c>
      <c r="F30509">
        <v>47</v>
      </c>
      <c r="G30509">
        <v>91</v>
      </c>
      <c r="H30509">
        <v>32</v>
      </c>
      <c r="I30509">
        <v>7</v>
      </c>
      <c r="J30509">
        <v>48</v>
      </c>
      <c r="K30509">
        <v>75</v>
      </c>
      <c r="L30509">
        <v>56</v>
      </c>
      <c r="M30509">
        <v>87</v>
      </c>
      <c r="N30509">
        <v>35</v>
      </c>
      <c r="O30509">
        <v>10</v>
      </c>
      <c r="P30509">
        <v>24</v>
      </c>
      <c r="Q30509">
        <v>3</v>
      </c>
    </row>
    <row r="30510" spans="1:17" x14ac:dyDescent="0.3">
      <c r="A30510">
        <v>24</v>
      </c>
      <c r="B30510">
        <v>36</v>
      </c>
      <c r="C30510">
        <v>56</v>
      </c>
      <c r="D30510">
        <v>43</v>
      </c>
      <c r="E30510">
        <v>71</v>
      </c>
      <c r="F30510">
        <v>84</v>
      </c>
      <c r="G30510">
        <v>68</v>
      </c>
      <c r="H30510">
        <v>93</v>
      </c>
      <c r="I30510">
        <v>8</v>
      </c>
      <c r="J30510">
        <v>18</v>
      </c>
      <c r="K30510">
        <v>94</v>
      </c>
      <c r="L30510">
        <v>93</v>
      </c>
      <c r="M30510">
        <v>76</v>
      </c>
      <c r="N30510">
        <v>45</v>
      </c>
      <c r="O30510">
        <v>69</v>
      </c>
      <c r="P30510">
        <v>59</v>
      </c>
      <c r="Q30510">
        <v>10</v>
      </c>
    </row>
    <row r="30511" spans="1:17" x14ac:dyDescent="0.3">
      <c r="A30511">
        <v>56</v>
      </c>
      <c r="B30511">
        <v>19</v>
      </c>
      <c r="C30511">
        <v>56</v>
      </c>
      <c r="D30511">
        <v>71</v>
      </c>
      <c r="E30511">
        <v>26</v>
      </c>
      <c r="F30511">
        <v>5</v>
      </c>
      <c r="G30511">
        <v>55</v>
      </c>
      <c r="H30511">
        <v>47</v>
      </c>
      <c r="I30511">
        <v>16</v>
      </c>
      <c r="J30511">
        <v>17</v>
      </c>
      <c r="K30511">
        <v>25</v>
      </c>
      <c r="L30511">
        <v>57</v>
      </c>
      <c r="M30511">
        <v>86</v>
      </c>
      <c r="N30511">
        <v>99</v>
      </c>
      <c r="O30511">
        <v>79</v>
      </c>
      <c r="P30511">
        <v>43</v>
      </c>
      <c r="Q30511">
        <v>4</v>
      </c>
    </row>
    <row r="30512" spans="1:17" x14ac:dyDescent="0.3">
      <c r="A30512">
        <v>5</v>
      </c>
      <c r="B30512">
        <v>50</v>
      </c>
      <c r="C30512">
        <v>47</v>
      </c>
      <c r="D30512">
        <v>3</v>
      </c>
      <c r="E30512">
        <v>16</v>
      </c>
      <c r="F30512">
        <v>56</v>
      </c>
      <c r="G30512">
        <v>10</v>
      </c>
      <c r="H30512">
        <v>76</v>
      </c>
      <c r="I30512">
        <v>15</v>
      </c>
      <c r="J30512">
        <v>38</v>
      </c>
      <c r="K30512">
        <v>17</v>
      </c>
      <c r="L30512">
        <v>69</v>
      </c>
      <c r="M30512">
        <v>8</v>
      </c>
      <c r="N30512">
        <v>10</v>
      </c>
      <c r="O30512">
        <v>13</v>
      </c>
      <c r="P30512">
        <v>96</v>
      </c>
      <c r="Q30512">
        <v>4</v>
      </c>
    </row>
    <row r="30513" spans="1:17" x14ac:dyDescent="0.3">
      <c r="A30513">
        <v>30</v>
      </c>
      <c r="B30513">
        <v>19</v>
      </c>
      <c r="C30513">
        <v>2</v>
      </c>
      <c r="D30513">
        <v>89</v>
      </c>
      <c r="E30513">
        <v>66</v>
      </c>
      <c r="F30513">
        <v>10</v>
      </c>
      <c r="G30513">
        <v>28</v>
      </c>
      <c r="H30513">
        <v>99</v>
      </c>
      <c r="I30513">
        <v>44</v>
      </c>
      <c r="J30513">
        <v>10</v>
      </c>
      <c r="K30513">
        <v>53</v>
      </c>
      <c r="L30513">
        <v>81</v>
      </c>
      <c r="M30513">
        <v>24</v>
      </c>
      <c r="N30513">
        <v>59</v>
      </c>
      <c r="O30513">
        <v>81</v>
      </c>
      <c r="P30513">
        <v>46</v>
      </c>
      <c r="Q30513">
        <v>6</v>
      </c>
    </row>
    <row r="30514" spans="1:17" x14ac:dyDescent="0.3">
      <c r="A30514">
        <v>55</v>
      </c>
      <c r="B30514">
        <v>89</v>
      </c>
      <c r="C30514">
        <v>91</v>
      </c>
      <c r="D30514">
        <v>2</v>
      </c>
      <c r="E30514">
        <v>26</v>
      </c>
      <c r="F30514">
        <v>68</v>
      </c>
      <c r="G30514">
        <v>98</v>
      </c>
      <c r="H30514">
        <v>69</v>
      </c>
      <c r="I30514">
        <v>79</v>
      </c>
      <c r="J30514">
        <v>70</v>
      </c>
      <c r="K30514">
        <v>98</v>
      </c>
      <c r="L30514">
        <v>21</v>
      </c>
      <c r="M30514">
        <v>40</v>
      </c>
      <c r="N30514">
        <v>58</v>
      </c>
      <c r="O30514">
        <v>1</v>
      </c>
      <c r="P30514">
        <v>48</v>
      </c>
      <c r="Q30514">
        <v>9</v>
      </c>
    </row>
    <row r="30515" spans="1:17" x14ac:dyDescent="0.3">
      <c r="A30515">
        <v>49</v>
      </c>
      <c r="B30515">
        <v>9</v>
      </c>
      <c r="C30515">
        <v>11</v>
      </c>
      <c r="D30515">
        <v>41</v>
      </c>
      <c r="E30515">
        <v>70</v>
      </c>
      <c r="F30515">
        <v>86</v>
      </c>
      <c r="G30515">
        <v>66</v>
      </c>
      <c r="H30515">
        <v>9</v>
      </c>
      <c r="I30515">
        <v>99</v>
      </c>
      <c r="J30515">
        <v>28</v>
      </c>
      <c r="K30515">
        <v>98</v>
      </c>
      <c r="L30515">
        <v>3</v>
      </c>
      <c r="M30515">
        <v>89</v>
      </c>
      <c r="N30515">
        <v>3</v>
      </c>
      <c r="O30515">
        <v>55</v>
      </c>
      <c r="P30515">
        <v>76</v>
      </c>
      <c r="Q30515">
        <v>1</v>
      </c>
    </row>
    <row r="30516" spans="1:17" x14ac:dyDescent="0.3">
      <c r="A30516">
        <v>52</v>
      </c>
      <c r="B30516">
        <v>74</v>
      </c>
      <c r="C30516">
        <v>55</v>
      </c>
      <c r="D30516">
        <v>37</v>
      </c>
      <c r="E30516">
        <v>17</v>
      </c>
      <c r="F30516">
        <v>45</v>
      </c>
      <c r="G30516">
        <v>60</v>
      </c>
      <c r="H30516">
        <v>70</v>
      </c>
      <c r="I30516">
        <v>52</v>
      </c>
      <c r="J30516">
        <v>41</v>
      </c>
      <c r="K30516">
        <v>67</v>
      </c>
      <c r="L30516">
        <v>61</v>
      </c>
      <c r="M30516">
        <v>99</v>
      </c>
      <c r="N30516">
        <v>26</v>
      </c>
      <c r="O30516">
        <v>34</v>
      </c>
      <c r="P30516">
        <v>58</v>
      </c>
      <c r="Q30516">
        <v>5</v>
      </c>
    </row>
    <row r="30517" spans="1:17" x14ac:dyDescent="0.3">
      <c r="A30517">
        <v>6</v>
      </c>
      <c r="B30517">
        <v>22</v>
      </c>
      <c r="C30517">
        <v>18</v>
      </c>
      <c r="D30517">
        <v>26</v>
      </c>
      <c r="E30517">
        <v>66</v>
      </c>
      <c r="F30517">
        <v>92</v>
      </c>
      <c r="G30517">
        <v>71</v>
      </c>
      <c r="H30517">
        <v>64</v>
      </c>
      <c r="I30517">
        <v>45</v>
      </c>
      <c r="J30517">
        <v>66</v>
      </c>
      <c r="K30517">
        <v>37</v>
      </c>
      <c r="L30517">
        <v>71</v>
      </c>
      <c r="M30517">
        <v>93</v>
      </c>
      <c r="N30517">
        <v>39</v>
      </c>
      <c r="O30517">
        <v>75</v>
      </c>
      <c r="P30517">
        <v>20</v>
      </c>
      <c r="Q30517">
        <v>7</v>
      </c>
    </row>
    <row r="30518" spans="1:17" x14ac:dyDescent="0.3">
      <c r="A30518">
        <v>10</v>
      </c>
      <c r="B30518">
        <v>57</v>
      </c>
      <c r="C30518">
        <v>14</v>
      </c>
      <c r="D30518">
        <v>32</v>
      </c>
      <c r="E30518">
        <v>72</v>
      </c>
      <c r="F30518">
        <v>8</v>
      </c>
      <c r="G30518">
        <v>43</v>
      </c>
      <c r="H30518">
        <v>17</v>
      </c>
      <c r="I30518">
        <v>100</v>
      </c>
      <c r="J30518">
        <v>50</v>
      </c>
      <c r="K30518">
        <v>39</v>
      </c>
      <c r="L30518">
        <v>11</v>
      </c>
      <c r="M30518">
        <v>68</v>
      </c>
      <c r="N30518">
        <v>24</v>
      </c>
      <c r="O30518">
        <v>21</v>
      </c>
      <c r="P30518">
        <v>69</v>
      </c>
      <c r="Q30518">
        <v>1</v>
      </c>
    </row>
    <row r="30519" spans="1:17" x14ac:dyDescent="0.3">
      <c r="A30519">
        <v>81</v>
      </c>
      <c r="B30519">
        <v>17</v>
      </c>
      <c r="C30519">
        <v>29</v>
      </c>
      <c r="D30519">
        <v>15</v>
      </c>
      <c r="E30519">
        <v>35</v>
      </c>
      <c r="F30519">
        <v>29</v>
      </c>
      <c r="G30519">
        <v>30</v>
      </c>
      <c r="H30519">
        <v>9</v>
      </c>
      <c r="I30519">
        <v>15</v>
      </c>
      <c r="J30519">
        <v>95</v>
      </c>
      <c r="K30519">
        <v>52</v>
      </c>
      <c r="L30519">
        <v>6</v>
      </c>
      <c r="M30519">
        <v>99</v>
      </c>
      <c r="N30519">
        <v>18</v>
      </c>
      <c r="O30519">
        <v>73</v>
      </c>
      <c r="P30519">
        <v>87</v>
      </c>
      <c r="Q30519">
        <v>4</v>
      </c>
    </row>
    <row r="30520" spans="1:17" x14ac:dyDescent="0.3">
      <c r="A30520">
        <v>88</v>
      </c>
      <c r="B30520">
        <v>68</v>
      </c>
      <c r="C30520">
        <v>19</v>
      </c>
      <c r="D30520">
        <v>78</v>
      </c>
      <c r="E30520">
        <v>68</v>
      </c>
      <c r="F30520">
        <v>10</v>
      </c>
      <c r="G30520">
        <v>10</v>
      </c>
      <c r="H30520">
        <v>70</v>
      </c>
      <c r="I30520">
        <v>68</v>
      </c>
      <c r="J30520">
        <v>72</v>
      </c>
      <c r="K30520">
        <v>47</v>
      </c>
      <c r="L30520">
        <v>61</v>
      </c>
      <c r="M30520">
        <v>28</v>
      </c>
      <c r="N30520">
        <v>59</v>
      </c>
      <c r="O30520">
        <v>66</v>
      </c>
      <c r="P30520">
        <v>13</v>
      </c>
      <c r="Q30520">
        <v>3</v>
      </c>
    </row>
    <row r="30521" spans="1:17" x14ac:dyDescent="0.3">
      <c r="A30521">
        <v>90</v>
      </c>
      <c r="B30521">
        <v>73</v>
      </c>
      <c r="C30521">
        <v>76</v>
      </c>
      <c r="D30521">
        <v>17</v>
      </c>
      <c r="E30521">
        <v>33</v>
      </c>
      <c r="F30521">
        <v>83</v>
      </c>
      <c r="G30521">
        <v>59</v>
      </c>
      <c r="H30521">
        <v>16</v>
      </c>
      <c r="I30521">
        <v>40</v>
      </c>
      <c r="J30521">
        <v>100</v>
      </c>
      <c r="K30521">
        <v>46</v>
      </c>
      <c r="L30521">
        <v>30</v>
      </c>
      <c r="M30521">
        <v>12</v>
      </c>
      <c r="N30521">
        <v>74</v>
      </c>
      <c r="O30521">
        <v>35</v>
      </c>
      <c r="P30521">
        <v>77</v>
      </c>
      <c r="Q30521">
        <v>7</v>
      </c>
    </row>
    <row r="30522" spans="1:17" x14ac:dyDescent="0.3">
      <c r="A30522">
        <v>65</v>
      </c>
      <c r="B30522">
        <v>14</v>
      </c>
      <c r="C30522">
        <v>21</v>
      </c>
      <c r="D30522">
        <v>8</v>
      </c>
      <c r="E30522">
        <v>56</v>
      </c>
      <c r="F30522">
        <v>16</v>
      </c>
      <c r="G30522">
        <v>54</v>
      </c>
      <c r="H30522">
        <v>52</v>
      </c>
      <c r="I30522">
        <v>92</v>
      </c>
      <c r="J30522">
        <v>55</v>
      </c>
      <c r="K30522">
        <v>63</v>
      </c>
      <c r="L30522">
        <v>95</v>
      </c>
      <c r="M30522">
        <v>11</v>
      </c>
      <c r="N30522">
        <v>5</v>
      </c>
      <c r="O30522">
        <v>13</v>
      </c>
      <c r="P30522">
        <v>55</v>
      </c>
      <c r="Q30522">
        <v>3</v>
      </c>
    </row>
    <row r="30523" spans="1:17" x14ac:dyDescent="0.3">
      <c r="A30523">
        <v>33</v>
      </c>
      <c r="B30523">
        <v>98</v>
      </c>
      <c r="C30523">
        <v>19</v>
      </c>
      <c r="D30523">
        <v>47</v>
      </c>
      <c r="E30523">
        <v>14</v>
      </c>
      <c r="F30523">
        <v>94</v>
      </c>
      <c r="G30523">
        <v>51</v>
      </c>
      <c r="H30523">
        <v>79</v>
      </c>
      <c r="I30523">
        <v>58</v>
      </c>
      <c r="J30523">
        <v>36</v>
      </c>
      <c r="K30523">
        <v>33</v>
      </c>
      <c r="L30523">
        <v>90</v>
      </c>
      <c r="M30523">
        <v>82</v>
      </c>
      <c r="N30523">
        <v>81</v>
      </c>
      <c r="O30523">
        <v>66</v>
      </c>
      <c r="P30523">
        <v>32</v>
      </c>
      <c r="Q30523">
        <v>2</v>
      </c>
    </row>
    <row r="30524" spans="1:17" x14ac:dyDescent="0.3">
      <c r="A30524">
        <v>55</v>
      </c>
      <c r="B30524">
        <v>50</v>
      </c>
      <c r="C30524">
        <v>82</v>
      </c>
      <c r="D30524">
        <v>45</v>
      </c>
      <c r="E30524">
        <v>78</v>
      </c>
      <c r="F30524">
        <v>26</v>
      </c>
      <c r="G30524">
        <v>43</v>
      </c>
      <c r="H30524">
        <v>10</v>
      </c>
      <c r="I30524">
        <v>11</v>
      </c>
      <c r="J30524">
        <v>36</v>
      </c>
      <c r="K30524">
        <v>3</v>
      </c>
      <c r="L30524">
        <v>66</v>
      </c>
      <c r="M30524">
        <v>97</v>
      </c>
      <c r="N30524">
        <v>72</v>
      </c>
      <c r="O30524">
        <v>80</v>
      </c>
      <c r="P30524">
        <v>70</v>
      </c>
      <c r="Q30524">
        <v>9</v>
      </c>
    </row>
    <row r="30525" spans="1:17" x14ac:dyDescent="0.3">
      <c r="A30525">
        <v>77</v>
      </c>
      <c r="B30525">
        <v>6</v>
      </c>
      <c r="C30525">
        <v>55</v>
      </c>
      <c r="D30525">
        <v>53</v>
      </c>
      <c r="E30525">
        <v>54</v>
      </c>
      <c r="F30525">
        <v>98</v>
      </c>
      <c r="G30525">
        <v>77</v>
      </c>
      <c r="H30525">
        <v>47</v>
      </c>
      <c r="I30525">
        <v>1</v>
      </c>
      <c r="J30525">
        <v>75</v>
      </c>
      <c r="K30525">
        <v>33</v>
      </c>
      <c r="L30525">
        <v>12</v>
      </c>
      <c r="M30525">
        <v>75</v>
      </c>
      <c r="N30525">
        <v>39</v>
      </c>
      <c r="O30525">
        <v>94</v>
      </c>
      <c r="P30525">
        <v>43</v>
      </c>
      <c r="Q30525">
        <v>3</v>
      </c>
    </row>
    <row r="30526" spans="1:17" x14ac:dyDescent="0.3">
      <c r="A30526">
        <v>59</v>
      </c>
      <c r="B30526">
        <v>5</v>
      </c>
      <c r="C30526">
        <v>38</v>
      </c>
      <c r="D30526">
        <v>90</v>
      </c>
      <c r="E30526">
        <v>12</v>
      </c>
      <c r="F30526">
        <v>36</v>
      </c>
      <c r="G30526">
        <v>22</v>
      </c>
      <c r="H30526">
        <v>86</v>
      </c>
      <c r="I30526">
        <v>90</v>
      </c>
      <c r="J30526">
        <v>67</v>
      </c>
      <c r="K30526">
        <v>55</v>
      </c>
      <c r="L30526">
        <v>5</v>
      </c>
      <c r="M30526">
        <v>34</v>
      </c>
      <c r="N30526">
        <v>19</v>
      </c>
      <c r="O30526">
        <v>10</v>
      </c>
      <c r="P30526">
        <v>18</v>
      </c>
      <c r="Q30526">
        <v>7</v>
      </c>
    </row>
    <row r="30527" spans="1:17" x14ac:dyDescent="0.3">
      <c r="A30527">
        <v>39</v>
      </c>
      <c r="B30527">
        <v>36</v>
      </c>
      <c r="C30527">
        <v>2</v>
      </c>
      <c r="D30527">
        <v>35</v>
      </c>
      <c r="E30527">
        <v>70</v>
      </c>
      <c r="F30527">
        <v>28</v>
      </c>
      <c r="G30527">
        <v>38</v>
      </c>
      <c r="H30527">
        <v>87</v>
      </c>
      <c r="I30527">
        <v>54</v>
      </c>
      <c r="J30527">
        <v>51</v>
      </c>
      <c r="K30527">
        <v>54</v>
      </c>
      <c r="L30527">
        <v>51</v>
      </c>
      <c r="M30527">
        <v>7</v>
      </c>
      <c r="N30527">
        <v>9</v>
      </c>
      <c r="O30527">
        <v>39</v>
      </c>
      <c r="P30527">
        <v>28</v>
      </c>
      <c r="Q30527">
        <v>3</v>
      </c>
    </row>
    <row r="30528" spans="1:17" x14ac:dyDescent="0.3">
      <c r="A30528">
        <v>83</v>
      </c>
      <c r="B30528">
        <v>75</v>
      </c>
      <c r="C30528">
        <v>46</v>
      </c>
      <c r="D30528">
        <v>14</v>
      </c>
      <c r="E30528">
        <v>65</v>
      </c>
      <c r="F30528">
        <v>69</v>
      </c>
      <c r="G30528">
        <v>2</v>
      </c>
      <c r="H30528">
        <v>68</v>
      </c>
      <c r="I30528">
        <v>90</v>
      </c>
      <c r="J30528">
        <v>58</v>
      </c>
      <c r="K30528">
        <v>16</v>
      </c>
      <c r="L30528">
        <v>45</v>
      </c>
      <c r="M30528">
        <v>94</v>
      </c>
      <c r="N30528">
        <v>68</v>
      </c>
      <c r="O30528">
        <v>16</v>
      </c>
      <c r="P30528">
        <v>95</v>
      </c>
      <c r="Q30528">
        <v>2</v>
      </c>
    </row>
    <row r="30529" spans="1:17" x14ac:dyDescent="0.3">
      <c r="A30529">
        <v>63</v>
      </c>
      <c r="B30529">
        <v>84</v>
      </c>
      <c r="C30529">
        <v>43</v>
      </c>
      <c r="D30529">
        <v>58</v>
      </c>
      <c r="E30529">
        <v>84</v>
      </c>
      <c r="F30529">
        <v>60</v>
      </c>
      <c r="G30529">
        <v>33</v>
      </c>
      <c r="H30529">
        <v>63</v>
      </c>
      <c r="I30529">
        <v>89</v>
      </c>
      <c r="J30529">
        <v>47</v>
      </c>
      <c r="K30529">
        <v>84</v>
      </c>
      <c r="L30529">
        <v>19</v>
      </c>
      <c r="M30529">
        <v>73</v>
      </c>
      <c r="N30529">
        <v>33</v>
      </c>
      <c r="O30529">
        <v>53</v>
      </c>
      <c r="P30529">
        <v>38</v>
      </c>
      <c r="Q30529">
        <v>10</v>
      </c>
    </row>
    <row r="30530" spans="1:17" x14ac:dyDescent="0.3">
      <c r="A30530">
        <v>29</v>
      </c>
      <c r="B30530">
        <v>2</v>
      </c>
      <c r="C30530">
        <v>26</v>
      </c>
      <c r="D30530">
        <v>53</v>
      </c>
      <c r="E30530">
        <v>84</v>
      </c>
      <c r="F30530">
        <v>19</v>
      </c>
      <c r="G30530">
        <v>75</v>
      </c>
      <c r="H30530">
        <v>99</v>
      </c>
      <c r="I30530">
        <v>10</v>
      </c>
      <c r="J30530">
        <v>68</v>
      </c>
      <c r="K30530">
        <v>90</v>
      </c>
      <c r="L30530">
        <v>25</v>
      </c>
      <c r="M30530">
        <v>43</v>
      </c>
      <c r="N30530">
        <v>45</v>
      </c>
      <c r="O30530">
        <v>59</v>
      </c>
      <c r="P30530">
        <v>38</v>
      </c>
      <c r="Q30530">
        <v>9</v>
      </c>
    </row>
    <row r="30531" spans="1:17" x14ac:dyDescent="0.3">
      <c r="A30531">
        <v>10</v>
      </c>
      <c r="B30531">
        <v>92</v>
      </c>
      <c r="C30531">
        <v>71</v>
      </c>
      <c r="D30531">
        <v>60</v>
      </c>
      <c r="E30531">
        <v>56</v>
      </c>
      <c r="F30531">
        <v>65</v>
      </c>
      <c r="G30531">
        <v>82</v>
      </c>
      <c r="H30531">
        <v>50</v>
      </c>
      <c r="I30531">
        <v>22</v>
      </c>
      <c r="J30531">
        <v>100</v>
      </c>
      <c r="K30531">
        <v>95</v>
      </c>
      <c r="L30531">
        <v>91</v>
      </c>
      <c r="M30531">
        <v>33</v>
      </c>
      <c r="N30531">
        <v>89</v>
      </c>
      <c r="O30531">
        <v>2</v>
      </c>
      <c r="P30531">
        <v>83</v>
      </c>
      <c r="Q30531">
        <v>4</v>
      </c>
    </row>
    <row r="30532" spans="1:17" x14ac:dyDescent="0.3">
      <c r="A30532">
        <v>70</v>
      </c>
      <c r="B30532">
        <v>76</v>
      </c>
      <c r="C30532">
        <v>70</v>
      </c>
      <c r="D30532">
        <v>51</v>
      </c>
      <c r="E30532">
        <v>15</v>
      </c>
      <c r="F30532">
        <v>68</v>
      </c>
      <c r="G30532">
        <v>11</v>
      </c>
      <c r="H30532">
        <v>86</v>
      </c>
      <c r="I30532">
        <v>59</v>
      </c>
      <c r="J30532">
        <v>37</v>
      </c>
      <c r="K30532">
        <v>12</v>
      </c>
      <c r="L30532">
        <v>22</v>
      </c>
      <c r="M30532">
        <v>30</v>
      </c>
      <c r="N30532">
        <v>45</v>
      </c>
      <c r="O30532">
        <v>95</v>
      </c>
      <c r="P30532">
        <v>36</v>
      </c>
      <c r="Q30532">
        <v>3</v>
      </c>
    </row>
    <row r="30533" spans="1:17" x14ac:dyDescent="0.3">
      <c r="A30533">
        <v>44</v>
      </c>
      <c r="B30533">
        <v>18</v>
      </c>
      <c r="C30533">
        <v>18</v>
      </c>
      <c r="D30533">
        <v>3</v>
      </c>
      <c r="E30533">
        <v>63</v>
      </c>
      <c r="F30533">
        <v>11</v>
      </c>
      <c r="G30533">
        <v>64</v>
      </c>
      <c r="H30533">
        <v>5</v>
      </c>
      <c r="I30533">
        <v>23</v>
      </c>
      <c r="J30533">
        <v>80</v>
      </c>
      <c r="K30533">
        <v>74</v>
      </c>
      <c r="L30533">
        <v>73</v>
      </c>
      <c r="M30533">
        <v>72</v>
      </c>
      <c r="N30533">
        <v>93</v>
      </c>
      <c r="O30533">
        <v>73</v>
      </c>
      <c r="P30533">
        <v>57</v>
      </c>
      <c r="Q30533">
        <v>1</v>
      </c>
    </row>
    <row r="30534" spans="1:17" x14ac:dyDescent="0.3">
      <c r="A30534">
        <v>92</v>
      </c>
      <c r="B30534">
        <v>25</v>
      </c>
      <c r="C30534">
        <v>81</v>
      </c>
      <c r="D30534">
        <v>24</v>
      </c>
      <c r="E30534">
        <v>29</v>
      </c>
      <c r="F30534">
        <v>54</v>
      </c>
      <c r="G30534">
        <v>61</v>
      </c>
      <c r="H30534">
        <v>55</v>
      </c>
      <c r="I30534">
        <v>47</v>
      </c>
      <c r="J30534">
        <v>2</v>
      </c>
      <c r="K30534">
        <v>93</v>
      </c>
      <c r="L30534">
        <v>33</v>
      </c>
      <c r="M30534">
        <v>98</v>
      </c>
      <c r="N30534">
        <v>48</v>
      </c>
      <c r="O30534">
        <v>84</v>
      </c>
      <c r="P30534">
        <v>62</v>
      </c>
      <c r="Q30534">
        <v>3</v>
      </c>
    </row>
    <row r="30535" spans="1:17" x14ac:dyDescent="0.3">
      <c r="A30535">
        <v>80</v>
      </c>
      <c r="B30535">
        <v>71</v>
      </c>
      <c r="C30535">
        <v>63</v>
      </c>
      <c r="D30535">
        <v>18</v>
      </c>
      <c r="E30535">
        <v>74</v>
      </c>
      <c r="F30535">
        <v>78</v>
      </c>
      <c r="G30535">
        <v>56</v>
      </c>
      <c r="H30535">
        <v>55</v>
      </c>
      <c r="I30535">
        <v>85</v>
      </c>
      <c r="J30535">
        <v>86</v>
      </c>
      <c r="K30535">
        <v>90</v>
      </c>
      <c r="L30535">
        <v>83</v>
      </c>
      <c r="M30535">
        <v>97</v>
      </c>
      <c r="N30535">
        <v>61</v>
      </c>
      <c r="O30535">
        <v>77</v>
      </c>
      <c r="P30535">
        <v>51</v>
      </c>
      <c r="Q30535">
        <v>4</v>
      </c>
    </row>
    <row r="30536" spans="1:17" x14ac:dyDescent="0.3">
      <c r="A30536">
        <v>23</v>
      </c>
      <c r="B30536">
        <v>15</v>
      </c>
      <c r="C30536">
        <v>61</v>
      </c>
      <c r="D30536">
        <v>57</v>
      </c>
      <c r="E30536">
        <v>1</v>
      </c>
      <c r="F30536">
        <v>8</v>
      </c>
      <c r="G30536">
        <v>59</v>
      </c>
      <c r="H30536">
        <v>66</v>
      </c>
      <c r="I30536">
        <v>94</v>
      </c>
      <c r="J30536">
        <v>17</v>
      </c>
      <c r="K30536">
        <v>100</v>
      </c>
      <c r="L30536">
        <v>59</v>
      </c>
      <c r="M30536">
        <v>70</v>
      </c>
      <c r="N30536">
        <v>69</v>
      </c>
      <c r="O30536">
        <v>93</v>
      </c>
      <c r="P30536">
        <v>58</v>
      </c>
      <c r="Q30536">
        <v>5</v>
      </c>
    </row>
    <row r="30537" spans="1:17" x14ac:dyDescent="0.3">
      <c r="A30537">
        <v>31</v>
      </c>
      <c r="B30537">
        <v>55</v>
      </c>
      <c r="C30537">
        <v>82</v>
      </c>
      <c r="D30537">
        <v>67</v>
      </c>
      <c r="E30537">
        <v>10</v>
      </c>
      <c r="F30537">
        <v>18</v>
      </c>
      <c r="G30537">
        <v>2</v>
      </c>
      <c r="H30537">
        <v>39</v>
      </c>
      <c r="I30537">
        <v>11</v>
      </c>
      <c r="J30537">
        <v>92</v>
      </c>
      <c r="K30537">
        <v>79</v>
      </c>
      <c r="L30537">
        <v>64</v>
      </c>
      <c r="M30537">
        <v>69</v>
      </c>
      <c r="N30537">
        <v>60</v>
      </c>
      <c r="O30537">
        <v>79</v>
      </c>
      <c r="P30537">
        <v>39</v>
      </c>
      <c r="Q30537">
        <v>4</v>
      </c>
    </row>
    <row r="30538" spans="1:17" x14ac:dyDescent="0.3">
      <c r="A30538">
        <v>61</v>
      </c>
      <c r="B30538">
        <v>22</v>
      </c>
      <c r="C30538">
        <v>13</v>
      </c>
      <c r="D30538">
        <v>99</v>
      </c>
      <c r="E30538">
        <v>10</v>
      </c>
      <c r="F30538">
        <v>77</v>
      </c>
      <c r="G30538">
        <v>84</v>
      </c>
      <c r="H30538">
        <v>44</v>
      </c>
      <c r="I30538">
        <v>50</v>
      </c>
      <c r="J30538">
        <v>4</v>
      </c>
      <c r="K30538">
        <v>50</v>
      </c>
      <c r="L30538">
        <v>81</v>
      </c>
      <c r="M30538">
        <v>17</v>
      </c>
      <c r="N30538">
        <v>25</v>
      </c>
      <c r="O30538">
        <v>68</v>
      </c>
      <c r="P30538">
        <v>25</v>
      </c>
      <c r="Q30538">
        <v>3</v>
      </c>
    </row>
    <row r="30539" spans="1:17" x14ac:dyDescent="0.3">
      <c r="A30539">
        <v>87</v>
      </c>
      <c r="B30539">
        <v>62</v>
      </c>
      <c r="C30539">
        <v>55</v>
      </c>
      <c r="D30539">
        <v>50</v>
      </c>
      <c r="E30539">
        <v>59</v>
      </c>
      <c r="F30539">
        <v>4</v>
      </c>
      <c r="G30539">
        <v>97</v>
      </c>
      <c r="H30539">
        <v>44</v>
      </c>
      <c r="I30539">
        <v>2</v>
      </c>
      <c r="J30539">
        <v>72</v>
      </c>
      <c r="K30539">
        <v>28</v>
      </c>
      <c r="L30539">
        <v>100</v>
      </c>
      <c r="M30539">
        <v>47</v>
      </c>
      <c r="N30539">
        <v>26</v>
      </c>
      <c r="O30539">
        <v>59</v>
      </c>
      <c r="P30539">
        <v>85</v>
      </c>
      <c r="Q30539">
        <v>5</v>
      </c>
    </row>
    <row r="30540" spans="1:17" x14ac:dyDescent="0.3">
      <c r="A30540">
        <v>83</v>
      </c>
      <c r="B30540">
        <v>37</v>
      </c>
      <c r="C30540">
        <v>53</v>
      </c>
      <c r="D30540">
        <v>67</v>
      </c>
      <c r="E30540">
        <v>25</v>
      </c>
      <c r="F30540">
        <v>32</v>
      </c>
      <c r="G30540">
        <v>16</v>
      </c>
      <c r="H30540">
        <v>27</v>
      </c>
      <c r="I30540">
        <v>95</v>
      </c>
      <c r="J30540">
        <v>70</v>
      </c>
      <c r="K30540">
        <v>64</v>
      </c>
      <c r="L30540">
        <v>75</v>
      </c>
      <c r="M30540">
        <v>97</v>
      </c>
      <c r="N30540">
        <v>42</v>
      </c>
      <c r="O30540">
        <v>15</v>
      </c>
      <c r="P30540">
        <v>56</v>
      </c>
      <c r="Q30540">
        <v>8</v>
      </c>
    </row>
    <row r="30541" spans="1:17" x14ac:dyDescent="0.3">
      <c r="A30541">
        <v>44</v>
      </c>
      <c r="B30541">
        <v>83</v>
      </c>
      <c r="C30541">
        <v>53</v>
      </c>
      <c r="D30541">
        <v>42</v>
      </c>
      <c r="E30541">
        <v>100</v>
      </c>
      <c r="F30541">
        <v>98</v>
      </c>
      <c r="G30541">
        <v>8</v>
      </c>
      <c r="H30541">
        <v>82</v>
      </c>
      <c r="I30541">
        <v>58</v>
      </c>
      <c r="J30541">
        <v>38</v>
      </c>
      <c r="K30541">
        <v>94</v>
      </c>
      <c r="L30541">
        <v>50</v>
      </c>
      <c r="M30541">
        <v>11</v>
      </c>
      <c r="N30541">
        <v>42</v>
      </c>
      <c r="O30541">
        <v>56</v>
      </c>
      <c r="P30541">
        <v>100</v>
      </c>
      <c r="Q30541">
        <v>3</v>
      </c>
    </row>
    <row r="30542" spans="1:17" x14ac:dyDescent="0.3">
      <c r="A30542">
        <v>78</v>
      </c>
      <c r="B30542">
        <v>39</v>
      </c>
      <c r="C30542">
        <v>80</v>
      </c>
      <c r="D30542">
        <v>22</v>
      </c>
      <c r="E30542">
        <v>97</v>
      </c>
      <c r="F30542">
        <v>55</v>
      </c>
      <c r="G30542">
        <v>31</v>
      </c>
      <c r="H30542">
        <v>32</v>
      </c>
      <c r="I30542">
        <v>68</v>
      </c>
      <c r="J30542">
        <v>90</v>
      </c>
      <c r="K30542">
        <v>2</v>
      </c>
      <c r="L30542">
        <v>79</v>
      </c>
      <c r="M30542">
        <v>30</v>
      </c>
      <c r="N30542">
        <v>59</v>
      </c>
      <c r="O30542">
        <v>64</v>
      </c>
      <c r="P30542">
        <v>37</v>
      </c>
      <c r="Q30542">
        <v>2</v>
      </c>
    </row>
    <row r="30543" spans="1:17" x14ac:dyDescent="0.3">
      <c r="A30543">
        <v>2</v>
      </c>
      <c r="B30543">
        <v>33</v>
      </c>
      <c r="C30543">
        <v>30</v>
      </c>
      <c r="D30543">
        <v>57</v>
      </c>
      <c r="E30543">
        <v>35</v>
      </c>
      <c r="F30543">
        <v>36</v>
      </c>
      <c r="G30543">
        <v>87</v>
      </c>
      <c r="H30543">
        <v>95</v>
      </c>
      <c r="I30543">
        <v>89</v>
      </c>
      <c r="J30543">
        <v>40</v>
      </c>
      <c r="K30543">
        <v>42</v>
      </c>
      <c r="L30543">
        <v>8</v>
      </c>
      <c r="M30543">
        <v>40</v>
      </c>
      <c r="N30543">
        <v>45</v>
      </c>
      <c r="O30543">
        <v>74</v>
      </c>
      <c r="P30543">
        <v>86</v>
      </c>
      <c r="Q30543">
        <v>2</v>
      </c>
    </row>
    <row r="30544" spans="1:17" x14ac:dyDescent="0.3">
      <c r="A30544">
        <v>32</v>
      </c>
      <c r="B30544">
        <v>46</v>
      </c>
      <c r="C30544">
        <v>42</v>
      </c>
      <c r="D30544">
        <v>28</v>
      </c>
      <c r="E30544">
        <v>50</v>
      </c>
      <c r="F30544">
        <v>13</v>
      </c>
      <c r="G30544">
        <v>72</v>
      </c>
      <c r="H30544">
        <v>26</v>
      </c>
      <c r="I30544">
        <v>43</v>
      </c>
      <c r="J30544">
        <v>20</v>
      </c>
      <c r="K30544">
        <v>57</v>
      </c>
      <c r="L30544">
        <v>68</v>
      </c>
      <c r="M30544">
        <v>62</v>
      </c>
      <c r="N30544">
        <v>46</v>
      </c>
      <c r="O30544">
        <v>83</v>
      </c>
      <c r="P30544">
        <v>33</v>
      </c>
      <c r="Q30544">
        <v>3</v>
      </c>
    </row>
    <row r="30545" spans="1:17" x14ac:dyDescent="0.3">
      <c r="A30545">
        <v>52</v>
      </c>
      <c r="B30545">
        <v>16</v>
      </c>
      <c r="C30545">
        <v>85</v>
      </c>
      <c r="D30545">
        <v>27</v>
      </c>
      <c r="E30545">
        <v>86</v>
      </c>
      <c r="F30545">
        <v>95</v>
      </c>
      <c r="G30545">
        <v>48</v>
      </c>
      <c r="H30545">
        <v>24</v>
      </c>
      <c r="I30545">
        <v>84</v>
      </c>
      <c r="J30545">
        <v>70</v>
      </c>
      <c r="K30545">
        <v>56</v>
      </c>
      <c r="L30545">
        <v>40</v>
      </c>
      <c r="M30545">
        <v>52</v>
      </c>
      <c r="N30545">
        <v>43</v>
      </c>
      <c r="O30545">
        <v>12</v>
      </c>
      <c r="P30545">
        <v>83</v>
      </c>
      <c r="Q30545">
        <v>10</v>
      </c>
    </row>
    <row r="30546" spans="1:17" x14ac:dyDescent="0.3">
      <c r="A30546">
        <v>98</v>
      </c>
      <c r="B30546">
        <v>14</v>
      </c>
      <c r="C30546">
        <v>21</v>
      </c>
      <c r="D30546">
        <v>8</v>
      </c>
      <c r="E30546">
        <v>11</v>
      </c>
      <c r="F30546">
        <v>29</v>
      </c>
      <c r="G30546">
        <v>10</v>
      </c>
      <c r="H30546">
        <v>34</v>
      </c>
      <c r="I30546">
        <v>3</v>
      </c>
      <c r="J30546">
        <v>28</v>
      </c>
      <c r="K30546">
        <v>77</v>
      </c>
      <c r="L30546">
        <v>23</v>
      </c>
      <c r="M30546">
        <v>52</v>
      </c>
      <c r="N30546">
        <v>13</v>
      </c>
      <c r="O30546">
        <v>79</v>
      </c>
      <c r="P30546">
        <v>26</v>
      </c>
      <c r="Q30546">
        <v>3</v>
      </c>
    </row>
    <row r="30547" spans="1:17" x14ac:dyDescent="0.3">
      <c r="A30547">
        <v>1</v>
      </c>
      <c r="B30547">
        <v>60</v>
      </c>
      <c r="C30547">
        <v>91</v>
      </c>
      <c r="D30547">
        <v>92</v>
      </c>
      <c r="E30547">
        <v>15</v>
      </c>
      <c r="F30547">
        <v>38</v>
      </c>
      <c r="G30547">
        <v>84</v>
      </c>
      <c r="H30547">
        <v>97</v>
      </c>
      <c r="I30547">
        <v>25</v>
      </c>
      <c r="J30547">
        <v>73</v>
      </c>
      <c r="K30547">
        <v>100</v>
      </c>
      <c r="L30547">
        <v>72</v>
      </c>
      <c r="M30547">
        <v>45</v>
      </c>
      <c r="N30547">
        <v>63</v>
      </c>
      <c r="O30547">
        <v>35</v>
      </c>
      <c r="P30547">
        <v>85</v>
      </c>
      <c r="Q30547">
        <v>5</v>
      </c>
    </row>
    <row r="30548" spans="1:17" x14ac:dyDescent="0.3">
      <c r="A30548">
        <v>55</v>
      </c>
      <c r="B30548">
        <v>11</v>
      </c>
      <c r="C30548">
        <v>69</v>
      </c>
      <c r="D30548">
        <v>50</v>
      </c>
      <c r="E30548">
        <v>37</v>
      </c>
      <c r="F30548">
        <v>55</v>
      </c>
      <c r="G30548">
        <v>7</v>
      </c>
      <c r="H30548">
        <v>3</v>
      </c>
      <c r="I30548">
        <v>55</v>
      </c>
      <c r="J30548">
        <v>79</v>
      </c>
      <c r="K30548">
        <v>61</v>
      </c>
      <c r="L30548">
        <v>47</v>
      </c>
      <c r="M30548">
        <v>63</v>
      </c>
      <c r="N30548">
        <v>77</v>
      </c>
      <c r="O30548">
        <v>7</v>
      </c>
      <c r="P30548">
        <v>87</v>
      </c>
      <c r="Q30548">
        <v>1</v>
      </c>
    </row>
    <row r="30549" spans="1:17" x14ac:dyDescent="0.3">
      <c r="A30549">
        <v>44</v>
      </c>
      <c r="B30549">
        <v>91</v>
      </c>
      <c r="C30549">
        <v>41</v>
      </c>
      <c r="D30549">
        <v>24</v>
      </c>
      <c r="E30549">
        <v>68</v>
      </c>
      <c r="F30549">
        <v>2</v>
      </c>
      <c r="G30549">
        <v>46</v>
      </c>
      <c r="H30549">
        <v>97</v>
      </c>
      <c r="I30549">
        <v>4</v>
      </c>
      <c r="J30549">
        <v>28</v>
      </c>
      <c r="K30549">
        <v>10</v>
      </c>
      <c r="L30549">
        <v>20</v>
      </c>
      <c r="M30549">
        <v>100</v>
      </c>
      <c r="N30549">
        <v>39</v>
      </c>
      <c r="O30549">
        <v>3</v>
      </c>
      <c r="P30549">
        <v>13</v>
      </c>
      <c r="Q30549">
        <v>2</v>
      </c>
    </row>
    <row r="30550" spans="1:17" x14ac:dyDescent="0.3">
      <c r="A30550">
        <v>88</v>
      </c>
      <c r="B30550">
        <v>100</v>
      </c>
      <c r="C30550">
        <v>59</v>
      </c>
      <c r="D30550">
        <v>42</v>
      </c>
      <c r="E30550">
        <v>83</v>
      </c>
      <c r="F30550">
        <v>63</v>
      </c>
      <c r="G30550">
        <v>100</v>
      </c>
      <c r="H30550">
        <v>80</v>
      </c>
      <c r="I30550">
        <v>67</v>
      </c>
      <c r="J30550">
        <v>23</v>
      </c>
      <c r="K30550">
        <v>68</v>
      </c>
      <c r="L30550">
        <v>2</v>
      </c>
      <c r="M30550">
        <v>76</v>
      </c>
      <c r="N30550">
        <v>69</v>
      </c>
      <c r="O30550">
        <v>22</v>
      </c>
      <c r="P30550">
        <v>67</v>
      </c>
      <c r="Q30550">
        <v>7</v>
      </c>
    </row>
    <row r="30551" spans="1:17" x14ac:dyDescent="0.3">
      <c r="A30551">
        <v>71</v>
      </c>
      <c r="B30551">
        <v>33</v>
      </c>
      <c r="C30551">
        <v>58</v>
      </c>
      <c r="D30551">
        <v>38</v>
      </c>
      <c r="E30551">
        <v>4</v>
      </c>
      <c r="F30551">
        <v>10</v>
      </c>
      <c r="G30551">
        <v>83</v>
      </c>
      <c r="H30551">
        <v>68</v>
      </c>
      <c r="I30551">
        <v>92</v>
      </c>
      <c r="J30551">
        <v>29</v>
      </c>
      <c r="K30551">
        <v>63</v>
      </c>
      <c r="L30551">
        <v>39</v>
      </c>
      <c r="M30551">
        <v>7</v>
      </c>
      <c r="N30551">
        <v>51</v>
      </c>
      <c r="O30551">
        <v>90</v>
      </c>
      <c r="P30551">
        <v>54</v>
      </c>
      <c r="Q30551">
        <v>7</v>
      </c>
    </row>
    <row r="30552" spans="1:17" x14ac:dyDescent="0.3">
      <c r="A30552">
        <v>70</v>
      </c>
      <c r="B30552">
        <v>28</v>
      </c>
      <c r="C30552">
        <v>54</v>
      </c>
      <c r="D30552">
        <v>54</v>
      </c>
      <c r="E30552">
        <v>26</v>
      </c>
      <c r="F30552">
        <v>5</v>
      </c>
      <c r="G30552">
        <v>41</v>
      </c>
      <c r="H30552">
        <v>12</v>
      </c>
      <c r="I30552">
        <v>60</v>
      </c>
      <c r="J30552">
        <v>53</v>
      </c>
      <c r="K30552">
        <v>74</v>
      </c>
      <c r="L30552">
        <v>1</v>
      </c>
      <c r="M30552">
        <v>36</v>
      </c>
      <c r="N30552">
        <v>51</v>
      </c>
      <c r="O30552">
        <v>3</v>
      </c>
      <c r="P30552">
        <v>66</v>
      </c>
      <c r="Q30552">
        <v>7</v>
      </c>
    </row>
    <row r="30553" spans="1:17" x14ac:dyDescent="0.3">
      <c r="A30553">
        <v>42</v>
      </c>
      <c r="B30553">
        <v>100</v>
      </c>
      <c r="C30553">
        <v>3</v>
      </c>
      <c r="D30553">
        <v>27</v>
      </c>
      <c r="E30553">
        <v>72</v>
      </c>
      <c r="F30553">
        <v>25</v>
      </c>
      <c r="G30553">
        <v>62</v>
      </c>
      <c r="H30553">
        <v>76</v>
      </c>
      <c r="I30553">
        <v>22</v>
      </c>
      <c r="J30553">
        <v>35</v>
      </c>
      <c r="K30553">
        <v>81</v>
      </c>
      <c r="L30553">
        <v>58</v>
      </c>
      <c r="M30553">
        <v>63</v>
      </c>
      <c r="N30553">
        <v>52</v>
      </c>
      <c r="O30553">
        <v>59</v>
      </c>
      <c r="P30553">
        <v>14</v>
      </c>
      <c r="Q30553">
        <v>4</v>
      </c>
    </row>
    <row r="30554" spans="1:17" x14ac:dyDescent="0.3">
      <c r="A30554">
        <v>4</v>
      </c>
      <c r="B30554">
        <v>58</v>
      </c>
      <c r="C30554">
        <v>53</v>
      </c>
      <c r="D30554">
        <v>58</v>
      </c>
      <c r="E30554">
        <v>46</v>
      </c>
      <c r="F30554">
        <v>67</v>
      </c>
      <c r="G30554">
        <v>96</v>
      </c>
      <c r="H30554">
        <v>21</v>
      </c>
      <c r="I30554">
        <v>68</v>
      </c>
      <c r="J30554">
        <v>38</v>
      </c>
      <c r="K30554">
        <v>36</v>
      </c>
      <c r="L30554">
        <v>90</v>
      </c>
      <c r="M30554">
        <v>26</v>
      </c>
      <c r="N30554">
        <v>52</v>
      </c>
      <c r="O30554">
        <v>16</v>
      </c>
      <c r="P30554">
        <v>65</v>
      </c>
      <c r="Q30554">
        <v>9</v>
      </c>
    </row>
    <row r="30555" spans="1:17" x14ac:dyDescent="0.3">
      <c r="A30555">
        <v>23</v>
      </c>
      <c r="B30555">
        <v>60</v>
      </c>
      <c r="C30555">
        <v>26</v>
      </c>
      <c r="D30555">
        <v>31</v>
      </c>
      <c r="E30555">
        <v>42</v>
      </c>
      <c r="F30555">
        <v>31</v>
      </c>
      <c r="G30555">
        <v>3</v>
      </c>
      <c r="H30555">
        <v>54</v>
      </c>
      <c r="I30555">
        <v>18</v>
      </c>
      <c r="J30555">
        <v>33</v>
      </c>
      <c r="K30555">
        <v>100</v>
      </c>
      <c r="L30555">
        <v>99</v>
      </c>
      <c r="M30555">
        <v>57</v>
      </c>
      <c r="N30555">
        <v>85</v>
      </c>
      <c r="O30555">
        <v>53</v>
      </c>
      <c r="P30555">
        <v>72</v>
      </c>
      <c r="Q30555">
        <v>3</v>
      </c>
    </row>
    <row r="30556" spans="1:17" x14ac:dyDescent="0.3">
      <c r="A30556">
        <v>38</v>
      </c>
      <c r="B30556">
        <v>44</v>
      </c>
      <c r="C30556">
        <v>81</v>
      </c>
      <c r="D30556">
        <v>84</v>
      </c>
      <c r="E30556">
        <v>97</v>
      </c>
      <c r="F30556">
        <v>96</v>
      </c>
      <c r="G30556">
        <v>7</v>
      </c>
      <c r="H30556">
        <v>56</v>
      </c>
      <c r="I30556">
        <v>25</v>
      </c>
      <c r="J30556">
        <v>62</v>
      </c>
      <c r="K30556">
        <v>63</v>
      </c>
      <c r="L30556">
        <v>85</v>
      </c>
      <c r="M30556">
        <v>87</v>
      </c>
      <c r="N30556">
        <v>23</v>
      </c>
      <c r="O30556">
        <v>47</v>
      </c>
      <c r="P30556">
        <v>9</v>
      </c>
      <c r="Q30556">
        <v>3</v>
      </c>
    </row>
    <row r="30557" spans="1:17" x14ac:dyDescent="0.3">
      <c r="A30557">
        <v>78</v>
      </c>
      <c r="B30557">
        <v>28</v>
      </c>
      <c r="C30557">
        <v>16</v>
      </c>
      <c r="D30557">
        <v>8</v>
      </c>
      <c r="E30557">
        <v>69</v>
      </c>
      <c r="F30557">
        <v>62</v>
      </c>
      <c r="G30557">
        <v>96</v>
      </c>
      <c r="H30557">
        <v>37</v>
      </c>
      <c r="I30557">
        <v>38</v>
      </c>
      <c r="J30557">
        <v>79</v>
      </c>
      <c r="K30557">
        <v>22</v>
      </c>
      <c r="L30557">
        <v>66</v>
      </c>
      <c r="M30557">
        <v>4</v>
      </c>
      <c r="N30557">
        <v>65</v>
      </c>
      <c r="O30557">
        <v>90</v>
      </c>
      <c r="P30557">
        <v>51</v>
      </c>
      <c r="Q30557">
        <v>4</v>
      </c>
    </row>
    <row r="30558" spans="1:17" x14ac:dyDescent="0.3">
      <c r="A30558">
        <v>61</v>
      </c>
      <c r="B30558">
        <v>4</v>
      </c>
      <c r="C30558">
        <v>18</v>
      </c>
      <c r="D30558">
        <v>94</v>
      </c>
      <c r="E30558">
        <v>84</v>
      </c>
      <c r="F30558">
        <v>100</v>
      </c>
      <c r="G30558">
        <v>86</v>
      </c>
      <c r="H30558">
        <v>59</v>
      </c>
      <c r="I30558">
        <v>34</v>
      </c>
      <c r="J30558">
        <v>15</v>
      </c>
      <c r="K30558">
        <v>35</v>
      </c>
      <c r="L30558">
        <v>72</v>
      </c>
      <c r="M30558">
        <v>9</v>
      </c>
      <c r="N30558">
        <v>75</v>
      </c>
      <c r="O30558">
        <v>32</v>
      </c>
      <c r="P30558">
        <v>56</v>
      </c>
      <c r="Q30558">
        <v>8</v>
      </c>
    </row>
    <row r="30559" spans="1:17" x14ac:dyDescent="0.3">
      <c r="A30559">
        <v>88</v>
      </c>
      <c r="B30559">
        <v>91</v>
      </c>
      <c r="C30559">
        <v>53</v>
      </c>
      <c r="D30559">
        <v>97</v>
      </c>
      <c r="E30559">
        <v>13</v>
      </c>
      <c r="F30559">
        <v>79</v>
      </c>
      <c r="G30559">
        <v>33</v>
      </c>
      <c r="H30559">
        <v>79</v>
      </c>
      <c r="I30559">
        <v>2</v>
      </c>
      <c r="J30559">
        <v>26</v>
      </c>
      <c r="K30559">
        <v>38</v>
      </c>
      <c r="L30559">
        <v>84</v>
      </c>
      <c r="M30559">
        <v>27</v>
      </c>
      <c r="N30559">
        <v>98</v>
      </c>
      <c r="O30559">
        <v>63</v>
      </c>
      <c r="P30559">
        <v>87</v>
      </c>
      <c r="Q30559">
        <v>10</v>
      </c>
    </row>
    <row r="30560" spans="1:17" x14ac:dyDescent="0.3">
      <c r="A30560">
        <v>17</v>
      </c>
      <c r="B30560">
        <v>86</v>
      </c>
      <c r="C30560">
        <v>8</v>
      </c>
      <c r="D30560">
        <v>53</v>
      </c>
      <c r="E30560">
        <v>28</v>
      </c>
      <c r="F30560">
        <v>2</v>
      </c>
      <c r="G30560">
        <v>17</v>
      </c>
      <c r="H30560">
        <v>72</v>
      </c>
      <c r="I30560">
        <v>4</v>
      </c>
      <c r="J30560">
        <v>65</v>
      </c>
      <c r="K30560">
        <v>44</v>
      </c>
      <c r="L30560">
        <v>51</v>
      </c>
      <c r="M30560">
        <v>12</v>
      </c>
      <c r="N30560">
        <v>31</v>
      </c>
      <c r="O30560">
        <v>11</v>
      </c>
      <c r="P30560">
        <v>37</v>
      </c>
      <c r="Q30560">
        <v>10</v>
      </c>
    </row>
    <row r="30561" spans="1:17" x14ac:dyDescent="0.3">
      <c r="A30561">
        <v>4</v>
      </c>
      <c r="B30561">
        <v>2</v>
      </c>
      <c r="C30561">
        <v>41</v>
      </c>
      <c r="D30561">
        <v>94</v>
      </c>
      <c r="E30561">
        <v>44</v>
      </c>
      <c r="F30561">
        <v>28</v>
      </c>
      <c r="G30561">
        <v>35</v>
      </c>
      <c r="H30561">
        <v>82</v>
      </c>
      <c r="I30561">
        <v>58</v>
      </c>
      <c r="J30561">
        <v>60</v>
      </c>
      <c r="K30561">
        <v>24</v>
      </c>
      <c r="L30561">
        <v>53</v>
      </c>
      <c r="M30561">
        <v>74</v>
      </c>
      <c r="N30561">
        <v>32</v>
      </c>
      <c r="O30561">
        <v>44</v>
      </c>
      <c r="P30561">
        <v>38</v>
      </c>
      <c r="Q30561">
        <v>5</v>
      </c>
    </row>
    <row r="30562" spans="1:17" x14ac:dyDescent="0.3">
      <c r="A30562">
        <v>93</v>
      </c>
      <c r="B30562">
        <v>48</v>
      </c>
      <c r="C30562">
        <v>15</v>
      </c>
      <c r="D30562">
        <v>39</v>
      </c>
      <c r="E30562">
        <v>11</v>
      </c>
      <c r="F30562">
        <v>24</v>
      </c>
      <c r="G30562">
        <v>33</v>
      </c>
      <c r="H30562">
        <v>47</v>
      </c>
      <c r="I30562">
        <v>22</v>
      </c>
      <c r="J30562">
        <v>18</v>
      </c>
      <c r="K30562">
        <v>61</v>
      </c>
      <c r="L30562">
        <v>68</v>
      </c>
      <c r="M30562">
        <v>4</v>
      </c>
      <c r="N30562">
        <v>48</v>
      </c>
      <c r="O30562">
        <v>27</v>
      </c>
      <c r="P30562">
        <v>69</v>
      </c>
      <c r="Q30562">
        <v>2</v>
      </c>
    </row>
    <row r="30563" spans="1:17" x14ac:dyDescent="0.3">
      <c r="A30563">
        <v>76</v>
      </c>
      <c r="B30563">
        <v>60</v>
      </c>
      <c r="C30563">
        <v>12</v>
      </c>
      <c r="D30563">
        <v>62</v>
      </c>
      <c r="E30563">
        <v>44</v>
      </c>
      <c r="F30563">
        <v>13</v>
      </c>
      <c r="G30563">
        <v>70</v>
      </c>
      <c r="H30563">
        <v>75</v>
      </c>
      <c r="I30563">
        <v>73</v>
      </c>
      <c r="J30563">
        <v>75</v>
      </c>
      <c r="K30563">
        <v>17</v>
      </c>
      <c r="L30563">
        <v>28</v>
      </c>
      <c r="M30563">
        <v>17</v>
      </c>
      <c r="N30563">
        <v>10</v>
      </c>
      <c r="O30563">
        <v>4</v>
      </c>
      <c r="P30563">
        <v>91</v>
      </c>
      <c r="Q30563">
        <v>1</v>
      </c>
    </row>
    <row r="30564" spans="1:17" x14ac:dyDescent="0.3">
      <c r="A30564">
        <v>3</v>
      </c>
      <c r="B30564">
        <v>82</v>
      </c>
      <c r="C30564">
        <v>83</v>
      </c>
      <c r="D30564">
        <v>61</v>
      </c>
      <c r="E30564">
        <v>44</v>
      </c>
      <c r="F30564">
        <v>74</v>
      </c>
      <c r="G30564">
        <v>58</v>
      </c>
      <c r="H30564">
        <v>98</v>
      </c>
      <c r="I30564">
        <v>26</v>
      </c>
      <c r="J30564">
        <v>100</v>
      </c>
      <c r="K30564">
        <v>92</v>
      </c>
      <c r="L30564">
        <v>49</v>
      </c>
      <c r="M30564">
        <v>14</v>
      </c>
      <c r="N30564">
        <v>41</v>
      </c>
      <c r="O30564">
        <v>87</v>
      </c>
      <c r="P30564">
        <v>98</v>
      </c>
      <c r="Q30564">
        <v>2</v>
      </c>
    </row>
    <row r="30565" spans="1:17" x14ac:dyDescent="0.3">
      <c r="A30565">
        <v>88</v>
      </c>
      <c r="B30565">
        <v>46</v>
      </c>
      <c r="C30565">
        <v>79</v>
      </c>
      <c r="D30565">
        <v>91</v>
      </c>
      <c r="E30565">
        <v>21</v>
      </c>
      <c r="F30565">
        <v>62</v>
      </c>
      <c r="G30565">
        <v>66</v>
      </c>
      <c r="H30565">
        <v>47</v>
      </c>
      <c r="I30565">
        <v>96</v>
      </c>
      <c r="J30565">
        <v>34</v>
      </c>
      <c r="K30565">
        <v>36</v>
      </c>
      <c r="L30565">
        <v>65</v>
      </c>
      <c r="M30565">
        <v>66</v>
      </c>
      <c r="N30565">
        <v>64</v>
      </c>
      <c r="O30565">
        <v>10</v>
      </c>
      <c r="P30565">
        <v>17</v>
      </c>
      <c r="Q30565">
        <v>10</v>
      </c>
    </row>
    <row r="30566" spans="1:17" x14ac:dyDescent="0.3">
      <c r="A30566">
        <v>21</v>
      </c>
      <c r="B30566">
        <v>83</v>
      </c>
      <c r="C30566">
        <v>99</v>
      </c>
      <c r="D30566">
        <v>3</v>
      </c>
      <c r="E30566">
        <v>2</v>
      </c>
      <c r="F30566">
        <v>78</v>
      </c>
      <c r="G30566">
        <v>4</v>
      </c>
      <c r="H30566">
        <v>60</v>
      </c>
      <c r="I30566">
        <v>100</v>
      </c>
      <c r="J30566">
        <v>45</v>
      </c>
      <c r="K30566">
        <v>10</v>
      </c>
      <c r="L30566">
        <v>64</v>
      </c>
      <c r="M30566">
        <v>7</v>
      </c>
      <c r="N30566">
        <v>69</v>
      </c>
      <c r="O30566">
        <v>31</v>
      </c>
      <c r="P30566">
        <v>58</v>
      </c>
      <c r="Q30566">
        <v>1</v>
      </c>
    </row>
    <row r="30567" spans="1:17" x14ac:dyDescent="0.3">
      <c r="A30567">
        <v>71</v>
      </c>
      <c r="B30567">
        <v>34</v>
      </c>
      <c r="C30567">
        <v>87</v>
      </c>
      <c r="D30567">
        <v>98</v>
      </c>
      <c r="E30567">
        <v>33</v>
      </c>
      <c r="F30567">
        <v>46</v>
      </c>
      <c r="G30567">
        <v>58</v>
      </c>
      <c r="H30567">
        <v>99</v>
      </c>
      <c r="I30567">
        <v>62</v>
      </c>
      <c r="J30567">
        <v>6</v>
      </c>
      <c r="K30567">
        <v>24</v>
      </c>
      <c r="L30567">
        <v>64</v>
      </c>
      <c r="M30567">
        <v>57</v>
      </c>
      <c r="N30567">
        <v>21</v>
      </c>
      <c r="O30567">
        <v>9</v>
      </c>
      <c r="P30567">
        <v>14</v>
      </c>
      <c r="Q30567">
        <v>3</v>
      </c>
    </row>
    <row r="30568" spans="1:17" x14ac:dyDescent="0.3">
      <c r="A30568">
        <v>8</v>
      </c>
      <c r="B30568">
        <v>14</v>
      </c>
      <c r="C30568">
        <v>15</v>
      </c>
      <c r="D30568">
        <v>29</v>
      </c>
      <c r="E30568">
        <v>28</v>
      </c>
      <c r="F30568">
        <v>61</v>
      </c>
      <c r="G30568">
        <v>28</v>
      </c>
      <c r="H30568">
        <v>46</v>
      </c>
      <c r="I30568">
        <v>80</v>
      </c>
      <c r="J30568">
        <v>56</v>
      </c>
      <c r="K30568">
        <v>79</v>
      </c>
      <c r="L30568">
        <v>63</v>
      </c>
      <c r="M30568">
        <v>7</v>
      </c>
      <c r="N30568">
        <v>52</v>
      </c>
      <c r="O30568">
        <v>21</v>
      </c>
      <c r="P30568">
        <v>60</v>
      </c>
      <c r="Q30568">
        <v>4</v>
      </c>
    </row>
    <row r="30569" spans="1:17" x14ac:dyDescent="0.3">
      <c r="A30569">
        <v>31</v>
      </c>
      <c r="B30569">
        <v>72</v>
      </c>
      <c r="C30569">
        <v>7</v>
      </c>
      <c r="D30569">
        <v>15</v>
      </c>
      <c r="E30569">
        <v>12</v>
      </c>
      <c r="F30569">
        <v>47</v>
      </c>
      <c r="G30569">
        <v>24</v>
      </c>
      <c r="H30569">
        <v>6</v>
      </c>
      <c r="I30569">
        <v>12</v>
      </c>
      <c r="J30569">
        <v>75</v>
      </c>
      <c r="K30569">
        <v>85</v>
      </c>
      <c r="L30569">
        <v>24</v>
      </c>
      <c r="M30569">
        <v>38</v>
      </c>
      <c r="N30569">
        <v>99</v>
      </c>
      <c r="O30569">
        <v>45</v>
      </c>
      <c r="P30569">
        <v>85</v>
      </c>
      <c r="Q30569">
        <v>1</v>
      </c>
    </row>
    <row r="30570" spans="1:17" x14ac:dyDescent="0.3">
      <c r="A30570">
        <v>10</v>
      </c>
      <c r="B30570">
        <v>3</v>
      </c>
      <c r="C30570">
        <v>53</v>
      </c>
      <c r="D30570">
        <v>11</v>
      </c>
      <c r="E30570">
        <v>15</v>
      </c>
      <c r="F30570">
        <v>76</v>
      </c>
      <c r="G30570">
        <v>59</v>
      </c>
      <c r="H30570">
        <v>91</v>
      </c>
      <c r="I30570">
        <v>3</v>
      </c>
      <c r="J30570">
        <v>45</v>
      </c>
      <c r="K30570">
        <v>92</v>
      </c>
      <c r="L30570">
        <v>44</v>
      </c>
      <c r="M30570">
        <v>5</v>
      </c>
      <c r="N30570">
        <v>20</v>
      </c>
      <c r="O30570">
        <v>78</v>
      </c>
      <c r="P30570">
        <v>27</v>
      </c>
      <c r="Q30570">
        <v>9</v>
      </c>
    </row>
    <row r="30571" spans="1:17" x14ac:dyDescent="0.3">
      <c r="A30571">
        <v>31</v>
      </c>
      <c r="B30571">
        <v>64</v>
      </c>
      <c r="C30571">
        <v>71</v>
      </c>
      <c r="D30571">
        <v>84</v>
      </c>
      <c r="E30571">
        <v>66</v>
      </c>
      <c r="F30571">
        <v>100</v>
      </c>
      <c r="G30571">
        <v>1</v>
      </c>
      <c r="H30571">
        <v>14</v>
      </c>
      <c r="I30571">
        <v>43</v>
      </c>
      <c r="J30571">
        <v>30</v>
      </c>
      <c r="K30571">
        <v>82</v>
      </c>
      <c r="L30571">
        <v>47</v>
      </c>
      <c r="M30571">
        <v>42</v>
      </c>
      <c r="N30571">
        <v>56</v>
      </c>
      <c r="O30571">
        <v>33</v>
      </c>
      <c r="P30571">
        <v>48</v>
      </c>
      <c r="Q30571">
        <v>2</v>
      </c>
    </row>
    <row r="30572" spans="1:17" x14ac:dyDescent="0.3">
      <c r="A30572">
        <v>61</v>
      </c>
      <c r="B30572">
        <v>34</v>
      </c>
      <c r="C30572">
        <v>48</v>
      </c>
      <c r="D30572">
        <v>43</v>
      </c>
      <c r="E30572">
        <v>28</v>
      </c>
      <c r="F30572">
        <v>52</v>
      </c>
      <c r="G30572">
        <v>26</v>
      </c>
      <c r="H30572">
        <v>60</v>
      </c>
      <c r="I30572">
        <v>66</v>
      </c>
      <c r="J30572">
        <v>35</v>
      </c>
      <c r="K30572">
        <v>83</v>
      </c>
      <c r="L30572">
        <v>70</v>
      </c>
      <c r="M30572">
        <v>46</v>
      </c>
      <c r="N30572">
        <v>76</v>
      </c>
      <c r="O30572">
        <v>63</v>
      </c>
      <c r="P30572">
        <v>5</v>
      </c>
      <c r="Q30572">
        <v>6</v>
      </c>
    </row>
    <row r="30573" spans="1:17" x14ac:dyDescent="0.3">
      <c r="A30573">
        <v>5</v>
      </c>
      <c r="B30573">
        <v>80</v>
      </c>
      <c r="C30573">
        <v>35</v>
      </c>
      <c r="D30573">
        <v>83</v>
      </c>
      <c r="E30573">
        <v>30</v>
      </c>
      <c r="F30573">
        <v>51</v>
      </c>
      <c r="G30573">
        <v>23</v>
      </c>
      <c r="H30573">
        <v>69</v>
      </c>
      <c r="I30573">
        <v>71</v>
      </c>
      <c r="J30573">
        <v>85</v>
      </c>
      <c r="K30573">
        <v>50</v>
      </c>
      <c r="L30573">
        <v>67</v>
      </c>
      <c r="M30573">
        <v>79</v>
      </c>
      <c r="N30573">
        <v>59</v>
      </c>
      <c r="O30573">
        <v>60</v>
      </c>
      <c r="P30573">
        <v>66</v>
      </c>
      <c r="Q30573">
        <v>7</v>
      </c>
    </row>
    <row r="30574" spans="1:17" x14ac:dyDescent="0.3">
      <c r="A30574">
        <v>2</v>
      </c>
      <c r="B30574">
        <v>70</v>
      </c>
      <c r="C30574">
        <v>25</v>
      </c>
      <c r="D30574">
        <v>74</v>
      </c>
      <c r="E30574">
        <v>56</v>
      </c>
      <c r="F30574">
        <v>74</v>
      </c>
      <c r="G30574">
        <v>9</v>
      </c>
      <c r="H30574">
        <v>91</v>
      </c>
      <c r="I30574">
        <v>2</v>
      </c>
      <c r="J30574">
        <v>87</v>
      </c>
      <c r="K30574">
        <v>54</v>
      </c>
      <c r="L30574">
        <v>9</v>
      </c>
      <c r="M30574">
        <v>38</v>
      </c>
      <c r="N30574">
        <v>70</v>
      </c>
      <c r="O30574">
        <v>91</v>
      </c>
      <c r="P30574">
        <v>16</v>
      </c>
      <c r="Q30574">
        <v>5</v>
      </c>
    </row>
    <row r="30575" spans="1:17" x14ac:dyDescent="0.3">
      <c r="A30575">
        <v>2</v>
      </c>
      <c r="B30575">
        <v>80</v>
      </c>
      <c r="C30575">
        <v>8</v>
      </c>
      <c r="D30575">
        <v>61</v>
      </c>
      <c r="E30575">
        <v>21</v>
      </c>
      <c r="F30575">
        <v>98</v>
      </c>
      <c r="G30575">
        <v>14</v>
      </c>
      <c r="H30575">
        <v>71</v>
      </c>
      <c r="I30575">
        <v>68</v>
      </c>
      <c r="J30575">
        <v>30</v>
      </c>
      <c r="K30575">
        <v>34</v>
      </c>
      <c r="L30575">
        <v>48</v>
      </c>
      <c r="M30575">
        <v>23</v>
      </c>
      <c r="N30575">
        <v>66</v>
      </c>
      <c r="O30575">
        <v>12</v>
      </c>
      <c r="P30575">
        <v>15</v>
      </c>
      <c r="Q30575">
        <v>5</v>
      </c>
    </row>
    <row r="30576" spans="1:17" x14ac:dyDescent="0.3">
      <c r="A30576">
        <v>39</v>
      </c>
      <c r="B30576">
        <v>36</v>
      </c>
      <c r="C30576">
        <v>69</v>
      </c>
      <c r="D30576">
        <v>72</v>
      </c>
      <c r="E30576">
        <v>32</v>
      </c>
      <c r="F30576">
        <v>91</v>
      </c>
      <c r="G30576">
        <v>7</v>
      </c>
      <c r="H30576">
        <v>8</v>
      </c>
      <c r="I30576">
        <v>95</v>
      </c>
      <c r="J30576">
        <v>36</v>
      </c>
      <c r="K30576">
        <v>65</v>
      </c>
      <c r="L30576">
        <v>10</v>
      </c>
      <c r="M30576">
        <v>48</v>
      </c>
      <c r="N30576">
        <v>78</v>
      </c>
      <c r="O30576">
        <v>54</v>
      </c>
      <c r="P30576">
        <v>53</v>
      </c>
      <c r="Q30576">
        <v>5</v>
      </c>
    </row>
    <row r="30577" spans="1:17" x14ac:dyDescent="0.3">
      <c r="A30577">
        <v>52</v>
      </c>
      <c r="B30577">
        <v>23</v>
      </c>
      <c r="C30577">
        <v>84</v>
      </c>
      <c r="D30577">
        <v>20</v>
      </c>
      <c r="E30577">
        <v>18</v>
      </c>
      <c r="F30577">
        <v>80</v>
      </c>
      <c r="G30577">
        <v>27</v>
      </c>
      <c r="H30577">
        <v>93</v>
      </c>
      <c r="I30577">
        <v>38</v>
      </c>
      <c r="J30577">
        <v>39</v>
      </c>
      <c r="K30577">
        <v>24</v>
      </c>
      <c r="L30577">
        <v>29</v>
      </c>
      <c r="M30577">
        <v>90</v>
      </c>
      <c r="N30577">
        <v>20</v>
      </c>
      <c r="O30577">
        <v>100</v>
      </c>
      <c r="P30577">
        <v>84</v>
      </c>
      <c r="Q30577">
        <v>5</v>
      </c>
    </row>
    <row r="30578" spans="1:17" x14ac:dyDescent="0.3">
      <c r="A30578">
        <v>29</v>
      </c>
      <c r="B30578">
        <v>81</v>
      </c>
      <c r="C30578">
        <v>100</v>
      </c>
      <c r="D30578">
        <v>94</v>
      </c>
      <c r="E30578">
        <v>79</v>
      </c>
      <c r="F30578">
        <v>34</v>
      </c>
      <c r="G30578">
        <v>71</v>
      </c>
      <c r="H30578">
        <v>43</v>
      </c>
      <c r="I30578">
        <v>27</v>
      </c>
      <c r="J30578">
        <v>8</v>
      </c>
      <c r="K30578">
        <v>80</v>
      </c>
      <c r="L30578">
        <v>87</v>
      </c>
      <c r="M30578">
        <v>99</v>
      </c>
      <c r="N30578">
        <v>45</v>
      </c>
      <c r="O30578">
        <v>80</v>
      </c>
      <c r="P30578">
        <v>65</v>
      </c>
      <c r="Q30578">
        <v>2</v>
      </c>
    </row>
    <row r="30579" spans="1:17" x14ac:dyDescent="0.3">
      <c r="A30579">
        <v>45</v>
      </c>
      <c r="B30579">
        <v>54</v>
      </c>
      <c r="C30579">
        <v>29</v>
      </c>
      <c r="D30579">
        <v>41</v>
      </c>
      <c r="E30579">
        <v>61</v>
      </c>
      <c r="F30579">
        <v>62</v>
      </c>
      <c r="G30579">
        <v>45</v>
      </c>
      <c r="H30579">
        <v>19</v>
      </c>
      <c r="I30579">
        <v>27</v>
      </c>
      <c r="J30579">
        <v>58</v>
      </c>
      <c r="K30579">
        <v>26</v>
      </c>
      <c r="L30579">
        <v>65</v>
      </c>
      <c r="M30579">
        <v>64</v>
      </c>
      <c r="N30579">
        <v>59</v>
      </c>
      <c r="O30579">
        <v>23</v>
      </c>
      <c r="P30579">
        <v>79</v>
      </c>
      <c r="Q30579">
        <v>3</v>
      </c>
    </row>
    <row r="30580" spans="1:17" x14ac:dyDescent="0.3">
      <c r="A30580">
        <v>24</v>
      </c>
      <c r="B30580">
        <v>72</v>
      </c>
      <c r="C30580">
        <v>34</v>
      </c>
      <c r="D30580">
        <v>96</v>
      </c>
      <c r="E30580">
        <v>24</v>
      </c>
      <c r="F30580">
        <v>80</v>
      </c>
      <c r="G30580">
        <v>83</v>
      </c>
      <c r="H30580">
        <v>44</v>
      </c>
      <c r="I30580">
        <v>89</v>
      </c>
      <c r="J30580">
        <v>19</v>
      </c>
      <c r="K30580">
        <v>55</v>
      </c>
      <c r="L30580">
        <v>77</v>
      </c>
      <c r="M30580">
        <v>14</v>
      </c>
      <c r="N30580">
        <v>76</v>
      </c>
      <c r="O30580">
        <v>19</v>
      </c>
      <c r="P30580">
        <v>60</v>
      </c>
      <c r="Q30580">
        <v>9</v>
      </c>
    </row>
    <row r="30581" spans="1:17" x14ac:dyDescent="0.3">
      <c r="A30581">
        <v>86</v>
      </c>
      <c r="B30581">
        <v>1</v>
      </c>
      <c r="C30581">
        <v>1</v>
      </c>
      <c r="D30581">
        <v>41</v>
      </c>
      <c r="E30581">
        <v>5</v>
      </c>
      <c r="F30581">
        <v>66</v>
      </c>
      <c r="G30581">
        <v>68</v>
      </c>
      <c r="H30581">
        <v>44</v>
      </c>
      <c r="I30581">
        <v>3</v>
      </c>
      <c r="J30581">
        <v>87</v>
      </c>
      <c r="K30581">
        <v>47</v>
      </c>
      <c r="L30581">
        <v>67</v>
      </c>
      <c r="M30581">
        <v>48</v>
      </c>
      <c r="N30581">
        <v>84</v>
      </c>
      <c r="O30581">
        <v>1</v>
      </c>
      <c r="P30581">
        <v>74</v>
      </c>
      <c r="Q30581">
        <v>5</v>
      </c>
    </row>
    <row r="30582" spans="1:17" x14ac:dyDescent="0.3">
      <c r="A30582">
        <v>26</v>
      </c>
      <c r="B30582">
        <v>21</v>
      </c>
      <c r="C30582">
        <v>61</v>
      </c>
      <c r="D30582">
        <v>39</v>
      </c>
      <c r="E30582">
        <v>22</v>
      </c>
      <c r="F30582">
        <v>48</v>
      </c>
      <c r="G30582">
        <v>95</v>
      </c>
      <c r="H30582">
        <v>92</v>
      </c>
      <c r="I30582">
        <v>12</v>
      </c>
      <c r="J30582">
        <v>35</v>
      </c>
      <c r="K30582">
        <v>23</v>
      </c>
      <c r="L30582">
        <v>1</v>
      </c>
      <c r="M30582">
        <v>35</v>
      </c>
      <c r="N30582">
        <v>68</v>
      </c>
      <c r="O30582">
        <v>12</v>
      </c>
      <c r="P30582">
        <v>32</v>
      </c>
      <c r="Q30582">
        <v>6</v>
      </c>
    </row>
    <row r="30583" spans="1:17" x14ac:dyDescent="0.3">
      <c r="A30583">
        <v>70</v>
      </c>
      <c r="B30583">
        <v>69</v>
      </c>
      <c r="C30583">
        <v>82</v>
      </c>
      <c r="D30583">
        <v>7</v>
      </c>
      <c r="E30583">
        <v>75</v>
      </c>
      <c r="F30583">
        <v>76</v>
      </c>
      <c r="G30583">
        <v>42</v>
      </c>
      <c r="H30583">
        <v>88</v>
      </c>
      <c r="I30583">
        <v>30</v>
      </c>
      <c r="J30583">
        <v>9</v>
      </c>
      <c r="K30583">
        <v>4</v>
      </c>
      <c r="L30583">
        <v>16</v>
      </c>
      <c r="M30583">
        <v>23</v>
      </c>
      <c r="N30583">
        <v>45</v>
      </c>
      <c r="O30583">
        <v>88</v>
      </c>
      <c r="P30583">
        <v>55</v>
      </c>
      <c r="Q30583">
        <v>10</v>
      </c>
    </row>
    <row r="30584" spans="1:17" x14ac:dyDescent="0.3">
      <c r="A30584">
        <v>68</v>
      </c>
      <c r="B30584">
        <v>13</v>
      </c>
      <c r="C30584">
        <v>14</v>
      </c>
      <c r="D30584">
        <v>56</v>
      </c>
      <c r="E30584">
        <v>90</v>
      </c>
      <c r="F30584">
        <v>32</v>
      </c>
      <c r="G30584">
        <v>90</v>
      </c>
      <c r="H30584">
        <v>31</v>
      </c>
      <c r="I30584">
        <v>18</v>
      </c>
      <c r="J30584">
        <v>83</v>
      </c>
      <c r="K30584">
        <v>42</v>
      </c>
      <c r="L30584">
        <v>76</v>
      </c>
      <c r="M30584">
        <v>32</v>
      </c>
      <c r="N30584">
        <v>58</v>
      </c>
      <c r="O30584">
        <v>25</v>
      </c>
      <c r="P30584">
        <v>59</v>
      </c>
      <c r="Q30584">
        <v>10</v>
      </c>
    </row>
    <row r="30585" spans="1:17" x14ac:dyDescent="0.3">
      <c r="A30585">
        <v>37</v>
      </c>
      <c r="B30585">
        <v>23</v>
      </c>
      <c r="C30585">
        <v>13</v>
      </c>
      <c r="D30585">
        <v>67</v>
      </c>
      <c r="E30585">
        <v>8</v>
      </c>
      <c r="F30585">
        <v>41</v>
      </c>
      <c r="G30585">
        <v>74</v>
      </c>
      <c r="H30585">
        <v>24</v>
      </c>
      <c r="I30585">
        <v>84</v>
      </c>
      <c r="J30585">
        <v>91</v>
      </c>
      <c r="K30585">
        <v>61</v>
      </c>
      <c r="L30585">
        <v>11</v>
      </c>
      <c r="M30585">
        <v>56</v>
      </c>
      <c r="N30585">
        <v>89</v>
      </c>
      <c r="O30585">
        <v>99</v>
      </c>
      <c r="P30585">
        <v>57</v>
      </c>
      <c r="Q30585">
        <v>16</v>
      </c>
    </row>
    <row r="30586" spans="1:17" x14ac:dyDescent="0.3">
      <c r="A30586">
        <v>86</v>
      </c>
      <c r="B30586">
        <v>89</v>
      </c>
      <c r="C30586">
        <v>75</v>
      </c>
      <c r="D30586">
        <v>6</v>
      </c>
      <c r="E30586">
        <v>59</v>
      </c>
      <c r="F30586">
        <v>57</v>
      </c>
      <c r="G30586">
        <v>68</v>
      </c>
      <c r="H30586">
        <v>44</v>
      </c>
      <c r="I30586">
        <v>77</v>
      </c>
      <c r="J30586">
        <v>45</v>
      </c>
      <c r="K30586">
        <v>48</v>
      </c>
      <c r="L30586">
        <v>33</v>
      </c>
      <c r="M30586">
        <v>28</v>
      </c>
      <c r="N30586">
        <v>29</v>
      </c>
      <c r="O30586">
        <v>93</v>
      </c>
      <c r="P30586">
        <v>33</v>
      </c>
      <c r="Q30586">
        <v>18</v>
      </c>
    </row>
    <row r="30587" spans="1:17" x14ac:dyDescent="0.3">
      <c r="A30587">
        <v>9</v>
      </c>
      <c r="B30587">
        <v>7</v>
      </c>
      <c r="C30587">
        <v>8</v>
      </c>
      <c r="D30587">
        <v>56</v>
      </c>
      <c r="E30587">
        <v>83</v>
      </c>
      <c r="F30587">
        <v>73</v>
      </c>
      <c r="G30587">
        <v>72</v>
      </c>
      <c r="H30587">
        <v>91</v>
      </c>
      <c r="I30587">
        <v>79</v>
      </c>
      <c r="J30587">
        <v>22</v>
      </c>
      <c r="K30587">
        <v>43</v>
      </c>
      <c r="L30587">
        <v>63</v>
      </c>
      <c r="M30587">
        <v>67</v>
      </c>
      <c r="N30587">
        <v>9</v>
      </c>
      <c r="O30587">
        <v>100</v>
      </c>
      <c r="P30587">
        <v>77</v>
      </c>
      <c r="Q30587">
        <v>89</v>
      </c>
    </row>
    <row r="30588" spans="1:17" x14ac:dyDescent="0.3">
      <c r="A30588">
        <v>80</v>
      </c>
      <c r="B30588">
        <v>53</v>
      </c>
      <c r="C30588">
        <v>30</v>
      </c>
      <c r="D30588">
        <v>52</v>
      </c>
      <c r="E30588">
        <v>19</v>
      </c>
      <c r="F30588">
        <v>1</v>
      </c>
      <c r="G30588">
        <v>78</v>
      </c>
      <c r="H30588">
        <v>91</v>
      </c>
      <c r="I30588">
        <v>62</v>
      </c>
      <c r="J30588">
        <v>27</v>
      </c>
      <c r="K30588">
        <v>28</v>
      </c>
      <c r="L30588">
        <v>80</v>
      </c>
      <c r="M30588">
        <v>49</v>
      </c>
      <c r="N30588">
        <v>67</v>
      </c>
      <c r="O30588">
        <v>31</v>
      </c>
      <c r="P30588">
        <v>93</v>
      </c>
      <c r="Q30588">
        <v>24</v>
      </c>
    </row>
    <row r="30590" spans="1:17" x14ac:dyDescent="0.3">
      <c r="A30590">
        <v>7</v>
      </c>
      <c r="B30590">
        <v>92</v>
      </c>
      <c r="C30590">
        <v>56</v>
      </c>
      <c r="D30590">
        <v>59</v>
      </c>
      <c r="E30590">
        <v>7</v>
      </c>
      <c r="F30590">
        <v>94</v>
      </c>
      <c r="G30590">
        <v>4</v>
      </c>
      <c r="H30590">
        <v>73</v>
      </c>
      <c r="I30590">
        <v>65</v>
      </c>
      <c r="J30590">
        <v>63</v>
      </c>
      <c r="K30590">
        <v>17</v>
      </c>
      <c r="L30590">
        <v>60</v>
      </c>
      <c r="M30590">
        <v>56</v>
      </c>
      <c r="N30590">
        <v>2</v>
      </c>
      <c r="O30590">
        <v>98</v>
      </c>
      <c r="P30590">
        <v>52</v>
      </c>
      <c r="Q30590">
        <v>1</v>
      </c>
    </row>
    <row r="30591" spans="1:17" x14ac:dyDescent="0.3">
      <c r="A30591">
        <v>12</v>
      </c>
      <c r="B30591">
        <v>55</v>
      </c>
      <c r="C30591">
        <v>19</v>
      </c>
      <c r="D30591">
        <v>82</v>
      </c>
      <c r="E30591">
        <v>60</v>
      </c>
      <c r="F30591">
        <v>57</v>
      </c>
      <c r="G30591">
        <v>83</v>
      </c>
      <c r="H30591">
        <v>24</v>
      </c>
      <c r="I30591">
        <v>99</v>
      </c>
      <c r="J30591">
        <v>15</v>
      </c>
      <c r="K30591">
        <v>8</v>
      </c>
      <c r="L30591">
        <v>15</v>
      </c>
      <c r="M30591">
        <v>93</v>
      </c>
      <c r="N30591">
        <v>11</v>
      </c>
      <c r="O30591">
        <v>35</v>
      </c>
      <c r="P30591">
        <v>27</v>
      </c>
      <c r="Q30591">
        <v>7</v>
      </c>
    </row>
    <row r="30592" spans="1:17" x14ac:dyDescent="0.3">
      <c r="A30592">
        <v>95</v>
      </c>
      <c r="B30592">
        <v>13</v>
      </c>
      <c r="C30592">
        <v>58</v>
      </c>
      <c r="D30592">
        <v>93</v>
      </c>
      <c r="E30592">
        <v>83</v>
      </c>
      <c r="F30592">
        <v>4</v>
      </c>
      <c r="G30592">
        <v>42</v>
      </c>
      <c r="H30592">
        <v>50</v>
      </c>
      <c r="I30592">
        <v>50</v>
      </c>
      <c r="J30592">
        <v>18</v>
      </c>
      <c r="K30592">
        <v>6</v>
      </c>
      <c r="L30592">
        <v>77</v>
      </c>
      <c r="M30592">
        <v>35</v>
      </c>
      <c r="N30592">
        <v>25</v>
      </c>
      <c r="O30592">
        <v>90</v>
      </c>
      <c r="P30592">
        <v>6</v>
      </c>
      <c r="Q30592">
        <v>7</v>
      </c>
    </row>
    <row r="30593" spans="1:17" x14ac:dyDescent="0.3">
      <c r="A30593">
        <v>96</v>
      </c>
      <c r="B30593">
        <v>70</v>
      </c>
      <c r="C30593">
        <v>6</v>
      </c>
      <c r="D30593">
        <v>86</v>
      </c>
      <c r="E30593">
        <v>33</v>
      </c>
      <c r="F30593">
        <v>46</v>
      </c>
      <c r="G30593">
        <v>50</v>
      </c>
      <c r="H30593">
        <v>80</v>
      </c>
      <c r="I30593">
        <v>7</v>
      </c>
      <c r="J30593">
        <v>52</v>
      </c>
      <c r="K30593">
        <v>89</v>
      </c>
      <c r="L30593">
        <v>98</v>
      </c>
      <c r="M30593">
        <v>8</v>
      </c>
      <c r="N30593">
        <v>44</v>
      </c>
      <c r="O30593">
        <v>93</v>
      </c>
      <c r="P30593">
        <v>80</v>
      </c>
      <c r="Q30593">
        <v>3</v>
      </c>
    </row>
    <row r="30594" spans="1:17" x14ac:dyDescent="0.3">
      <c r="A30594">
        <v>4</v>
      </c>
      <c r="B30594">
        <v>99</v>
      </c>
      <c r="C30594">
        <v>55</v>
      </c>
      <c r="D30594">
        <v>44</v>
      </c>
      <c r="E30594">
        <v>31</v>
      </c>
      <c r="F30594">
        <v>52</v>
      </c>
      <c r="G30594">
        <v>51</v>
      </c>
      <c r="H30594">
        <v>53</v>
      </c>
      <c r="I30594">
        <v>88</v>
      </c>
      <c r="J30594">
        <v>89</v>
      </c>
      <c r="K30594">
        <v>48</v>
      </c>
      <c r="L30594">
        <v>73</v>
      </c>
      <c r="M30594">
        <v>30</v>
      </c>
      <c r="N30594">
        <v>23</v>
      </c>
      <c r="O30594">
        <v>97</v>
      </c>
      <c r="P30594">
        <v>13</v>
      </c>
      <c r="Q30594">
        <v>3</v>
      </c>
    </row>
    <row r="30595" spans="1:17" x14ac:dyDescent="0.3">
      <c r="A30595">
        <v>16</v>
      </c>
      <c r="B30595">
        <v>17</v>
      </c>
      <c r="C30595">
        <v>86</v>
      </c>
      <c r="D30595">
        <v>66</v>
      </c>
      <c r="E30595">
        <v>88</v>
      </c>
      <c r="F30595">
        <v>77</v>
      </c>
      <c r="G30595">
        <v>15</v>
      </c>
      <c r="H30595">
        <v>20</v>
      </c>
      <c r="I30595">
        <v>59</v>
      </c>
      <c r="J30595">
        <v>36</v>
      </c>
      <c r="K30595">
        <v>28</v>
      </c>
      <c r="L30595">
        <v>15</v>
      </c>
      <c r="M30595">
        <v>37</v>
      </c>
      <c r="N30595">
        <v>77</v>
      </c>
      <c r="O30595">
        <v>88</v>
      </c>
      <c r="P30595">
        <v>96</v>
      </c>
      <c r="Q30595">
        <v>3</v>
      </c>
    </row>
    <row r="30596" spans="1:17" x14ac:dyDescent="0.3">
      <c r="A30596">
        <v>19</v>
      </c>
      <c r="B30596">
        <v>12</v>
      </c>
      <c r="C30596">
        <v>30</v>
      </c>
      <c r="D30596">
        <v>6</v>
      </c>
      <c r="E30596">
        <v>58</v>
      </c>
      <c r="F30596">
        <v>57</v>
      </c>
      <c r="G30596">
        <v>16</v>
      </c>
      <c r="H30596">
        <v>63</v>
      </c>
      <c r="I30596">
        <v>81</v>
      </c>
      <c r="J30596">
        <v>52</v>
      </c>
      <c r="K30596">
        <v>7</v>
      </c>
      <c r="L30596">
        <v>65</v>
      </c>
      <c r="M30596">
        <v>72</v>
      </c>
      <c r="N30596">
        <v>81</v>
      </c>
      <c r="O30596">
        <v>48</v>
      </c>
      <c r="P30596">
        <v>49</v>
      </c>
      <c r="Q30596">
        <v>2</v>
      </c>
    </row>
    <row r="30597" spans="1:17" x14ac:dyDescent="0.3">
      <c r="A30597">
        <v>30</v>
      </c>
      <c r="B30597">
        <v>67</v>
      </c>
      <c r="C30597">
        <v>90</v>
      </c>
      <c r="D30597">
        <v>64</v>
      </c>
      <c r="E30597">
        <v>60</v>
      </c>
      <c r="F30597">
        <v>27</v>
      </c>
      <c r="G30597">
        <v>93</v>
      </c>
      <c r="H30597">
        <v>89</v>
      </c>
      <c r="I30597">
        <v>58</v>
      </c>
      <c r="J30597">
        <v>4</v>
      </c>
      <c r="K30597">
        <v>76</v>
      </c>
      <c r="L30597">
        <v>84</v>
      </c>
      <c r="M30597">
        <v>64</v>
      </c>
      <c r="N30597">
        <v>11</v>
      </c>
      <c r="O30597">
        <v>29</v>
      </c>
      <c r="P30597">
        <v>19</v>
      </c>
      <c r="Q30597">
        <v>2</v>
      </c>
    </row>
    <row r="30598" spans="1:17" x14ac:dyDescent="0.3">
      <c r="A30598">
        <v>49</v>
      </c>
      <c r="B30598">
        <v>50</v>
      </c>
      <c r="C30598">
        <v>82</v>
      </c>
      <c r="D30598">
        <v>94</v>
      </c>
      <c r="E30598">
        <v>37</v>
      </c>
      <c r="F30598">
        <v>98</v>
      </c>
      <c r="G30598">
        <v>46</v>
      </c>
      <c r="H30598">
        <v>45</v>
      </c>
      <c r="I30598">
        <v>10</v>
      </c>
      <c r="J30598">
        <v>92</v>
      </c>
      <c r="K30598">
        <v>61</v>
      </c>
      <c r="L30598">
        <v>86</v>
      </c>
      <c r="M30598">
        <v>66</v>
      </c>
      <c r="N30598">
        <v>71</v>
      </c>
      <c r="O30598">
        <v>77</v>
      </c>
      <c r="P30598">
        <v>26</v>
      </c>
      <c r="Q30598">
        <v>7</v>
      </c>
    </row>
    <row r="30599" spans="1:17" x14ac:dyDescent="0.3">
      <c r="A30599">
        <v>77</v>
      </c>
      <c r="B30599">
        <v>93</v>
      </c>
      <c r="C30599">
        <v>50</v>
      </c>
      <c r="D30599">
        <v>71</v>
      </c>
      <c r="E30599">
        <v>76</v>
      </c>
      <c r="F30599">
        <v>49</v>
      </c>
      <c r="G30599">
        <v>8</v>
      </c>
      <c r="H30599">
        <v>7</v>
      </c>
      <c r="I30599">
        <v>41</v>
      </c>
      <c r="J30599">
        <v>4</v>
      </c>
      <c r="K30599">
        <v>39</v>
      </c>
      <c r="L30599">
        <v>47</v>
      </c>
      <c r="M30599">
        <v>84</v>
      </c>
      <c r="N30599">
        <v>70</v>
      </c>
      <c r="O30599">
        <v>70</v>
      </c>
      <c r="P30599">
        <v>3</v>
      </c>
      <c r="Q30599">
        <v>1</v>
      </c>
    </row>
    <row r="30600" spans="1:17" x14ac:dyDescent="0.3">
      <c r="A30600">
        <v>43</v>
      </c>
      <c r="B30600">
        <v>36</v>
      </c>
      <c r="C30600">
        <v>97</v>
      </c>
      <c r="D30600">
        <v>62</v>
      </c>
      <c r="E30600">
        <v>68</v>
      </c>
      <c r="F30600">
        <v>92</v>
      </c>
      <c r="G30600">
        <v>55</v>
      </c>
      <c r="H30600">
        <v>91</v>
      </c>
      <c r="I30600">
        <v>48</v>
      </c>
      <c r="J30600">
        <v>55</v>
      </c>
      <c r="K30600">
        <v>94</v>
      </c>
      <c r="L30600">
        <v>58</v>
      </c>
      <c r="M30600">
        <v>67</v>
      </c>
      <c r="N30600">
        <v>77</v>
      </c>
      <c r="O30600">
        <v>9</v>
      </c>
      <c r="P30600">
        <v>92</v>
      </c>
      <c r="Q30600">
        <v>8</v>
      </c>
    </row>
    <row r="30601" spans="1:17" x14ac:dyDescent="0.3">
      <c r="A30601">
        <v>99</v>
      </c>
      <c r="B30601">
        <v>72</v>
      </c>
      <c r="C30601">
        <v>86</v>
      </c>
      <c r="D30601">
        <v>63</v>
      </c>
      <c r="E30601">
        <v>32</v>
      </c>
      <c r="F30601">
        <v>47</v>
      </c>
      <c r="G30601">
        <v>91</v>
      </c>
      <c r="H30601">
        <v>32</v>
      </c>
      <c r="I30601">
        <v>7</v>
      </c>
      <c r="J30601">
        <v>48</v>
      </c>
      <c r="K30601">
        <v>75</v>
      </c>
      <c r="L30601">
        <v>56</v>
      </c>
      <c r="M30601">
        <v>87</v>
      </c>
      <c r="N30601">
        <v>35</v>
      </c>
      <c r="O30601">
        <v>10</v>
      </c>
      <c r="P30601">
        <v>24</v>
      </c>
      <c r="Q30601">
        <v>3</v>
      </c>
    </row>
    <row r="30602" spans="1:17" x14ac:dyDescent="0.3">
      <c r="A30602">
        <v>24</v>
      </c>
      <c r="B30602">
        <v>36</v>
      </c>
      <c r="C30602">
        <v>56</v>
      </c>
      <c r="D30602">
        <v>43</v>
      </c>
      <c r="E30602">
        <v>71</v>
      </c>
      <c r="F30602">
        <v>84</v>
      </c>
      <c r="G30602">
        <v>68</v>
      </c>
      <c r="H30602">
        <v>93</v>
      </c>
      <c r="I30602">
        <v>8</v>
      </c>
      <c r="J30602">
        <v>18</v>
      </c>
      <c r="K30602">
        <v>94</v>
      </c>
      <c r="L30602">
        <v>93</v>
      </c>
      <c r="M30602">
        <v>76</v>
      </c>
      <c r="N30602">
        <v>45</v>
      </c>
      <c r="O30602">
        <v>69</v>
      </c>
      <c r="P30602">
        <v>59</v>
      </c>
      <c r="Q30602">
        <v>10</v>
      </c>
    </row>
    <row r="30603" spans="1:17" x14ac:dyDescent="0.3">
      <c r="A30603">
        <v>56</v>
      </c>
      <c r="B30603">
        <v>19</v>
      </c>
      <c r="C30603">
        <v>56</v>
      </c>
      <c r="D30603">
        <v>71</v>
      </c>
      <c r="E30603">
        <v>26</v>
      </c>
      <c r="F30603">
        <v>5</v>
      </c>
      <c r="G30603">
        <v>55</v>
      </c>
      <c r="H30603">
        <v>47</v>
      </c>
      <c r="I30603">
        <v>16</v>
      </c>
      <c r="J30603">
        <v>17</v>
      </c>
      <c r="K30603">
        <v>25</v>
      </c>
      <c r="L30603">
        <v>57</v>
      </c>
      <c r="M30603">
        <v>86</v>
      </c>
      <c r="N30603">
        <v>99</v>
      </c>
      <c r="O30603">
        <v>79</v>
      </c>
      <c r="P30603">
        <v>43</v>
      </c>
      <c r="Q30603">
        <v>4</v>
      </c>
    </row>
    <row r="30604" spans="1:17" x14ac:dyDescent="0.3">
      <c r="A30604">
        <v>5</v>
      </c>
      <c r="B30604">
        <v>50</v>
      </c>
      <c r="C30604">
        <v>47</v>
      </c>
      <c r="D30604">
        <v>3</v>
      </c>
      <c r="E30604">
        <v>16</v>
      </c>
      <c r="F30604">
        <v>56</v>
      </c>
      <c r="G30604">
        <v>10</v>
      </c>
      <c r="H30604">
        <v>76</v>
      </c>
      <c r="I30604">
        <v>15</v>
      </c>
      <c r="J30604">
        <v>38</v>
      </c>
      <c r="K30604">
        <v>17</v>
      </c>
      <c r="L30604">
        <v>69</v>
      </c>
      <c r="M30604">
        <v>8</v>
      </c>
      <c r="N30604">
        <v>10</v>
      </c>
      <c r="O30604">
        <v>13</v>
      </c>
      <c r="P30604">
        <v>96</v>
      </c>
      <c r="Q30604">
        <v>4</v>
      </c>
    </row>
    <row r="30605" spans="1:17" x14ac:dyDescent="0.3">
      <c r="A30605">
        <v>30</v>
      </c>
      <c r="B30605">
        <v>19</v>
      </c>
      <c r="C30605">
        <v>2</v>
      </c>
      <c r="D30605">
        <v>89</v>
      </c>
      <c r="E30605">
        <v>66</v>
      </c>
      <c r="F30605">
        <v>10</v>
      </c>
      <c r="G30605">
        <v>28</v>
      </c>
      <c r="H30605">
        <v>99</v>
      </c>
      <c r="I30605">
        <v>44</v>
      </c>
      <c r="J30605">
        <v>10</v>
      </c>
      <c r="K30605">
        <v>53</v>
      </c>
      <c r="L30605">
        <v>81</v>
      </c>
      <c r="M30605">
        <v>24</v>
      </c>
      <c r="N30605">
        <v>59</v>
      </c>
      <c r="O30605">
        <v>81</v>
      </c>
      <c r="P30605">
        <v>46</v>
      </c>
      <c r="Q30605">
        <v>6</v>
      </c>
    </row>
    <row r="30606" spans="1:17" x14ac:dyDescent="0.3">
      <c r="A30606">
        <v>55</v>
      </c>
      <c r="B30606">
        <v>89</v>
      </c>
      <c r="C30606">
        <v>91</v>
      </c>
      <c r="D30606">
        <v>2</v>
      </c>
      <c r="E30606">
        <v>26</v>
      </c>
      <c r="F30606">
        <v>68</v>
      </c>
      <c r="G30606">
        <v>98</v>
      </c>
      <c r="H30606">
        <v>69</v>
      </c>
      <c r="I30606">
        <v>79</v>
      </c>
      <c r="J30606">
        <v>70</v>
      </c>
      <c r="K30606">
        <v>98</v>
      </c>
      <c r="L30606">
        <v>21</v>
      </c>
      <c r="M30606">
        <v>40</v>
      </c>
      <c r="N30606">
        <v>58</v>
      </c>
      <c r="O30606">
        <v>1</v>
      </c>
      <c r="P30606">
        <v>48</v>
      </c>
      <c r="Q30606">
        <v>9</v>
      </c>
    </row>
    <row r="30607" spans="1:17" x14ac:dyDescent="0.3">
      <c r="A30607">
        <v>49</v>
      </c>
      <c r="B30607">
        <v>9</v>
      </c>
      <c r="C30607">
        <v>11</v>
      </c>
      <c r="D30607">
        <v>41</v>
      </c>
      <c r="E30607">
        <v>70</v>
      </c>
      <c r="F30607">
        <v>86</v>
      </c>
      <c r="G30607">
        <v>66</v>
      </c>
      <c r="H30607">
        <v>9</v>
      </c>
      <c r="I30607">
        <v>99</v>
      </c>
      <c r="J30607">
        <v>28</v>
      </c>
      <c r="K30607">
        <v>98</v>
      </c>
      <c r="L30607">
        <v>3</v>
      </c>
      <c r="M30607">
        <v>89</v>
      </c>
      <c r="N30607">
        <v>3</v>
      </c>
      <c r="O30607">
        <v>55</v>
      </c>
      <c r="P30607">
        <v>76</v>
      </c>
      <c r="Q30607">
        <v>1</v>
      </c>
    </row>
    <row r="30608" spans="1:17" x14ac:dyDescent="0.3">
      <c r="A30608">
        <v>52</v>
      </c>
      <c r="B30608">
        <v>74</v>
      </c>
      <c r="C30608">
        <v>55</v>
      </c>
      <c r="D30608">
        <v>37</v>
      </c>
      <c r="E30608">
        <v>17</v>
      </c>
      <c r="F30608">
        <v>45</v>
      </c>
      <c r="G30608">
        <v>60</v>
      </c>
      <c r="H30608">
        <v>70</v>
      </c>
      <c r="I30608">
        <v>52</v>
      </c>
      <c r="J30608">
        <v>41</v>
      </c>
      <c r="K30608">
        <v>67</v>
      </c>
      <c r="L30608">
        <v>61</v>
      </c>
      <c r="M30608">
        <v>99</v>
      </c>
      <c r="N30608">
        <v>26</v>
      </c>
      <c r="O30608">
        <v>34</v>
      </c>
      <c r="P30608">
        <v>58</v>
      </c>
      <c r="Q30608">
        <v>5</v>
      </c>
    </row>
    <row r="30609" spans="1:17" x14ac:dyDescent="0.3">
      <c r="A30609">
        <v>6</v>
      </c>
      <c r="B30609">
        <v>22</v>
      </c>
      <c r="C30609">
        <v>18</v>
      </c>
      <c r="D30609">
        <v>26</v>
      </c>
      <c r="E30609">
        <v>66</v>
      </c>
      <c r="F30609">
        <v>92</v>
      </c>
      <c r="G30609">
        <v>71</v>
      </c>
      <c r="H30609">
        <v>64</v>
      </c>
      <c r="I30609">
        <v>45</v>
      </c>
      <c r="J30609">
        <v>66</v>
      </c>
      <c r="K30609">
        <v>37</v>
      </c>
      <c r="L30609">
        <v>71</v>
      </c>
      <c r="M30609">
        <v>93</v>
      </c>
      <c r="N30609">
        <v>39</v>
      </c>
      <c r="O30609">
        <v>75</v>
      </c>
      <c r="P30609">
        <v>20</v>
      </c>
      <c r="Q30609">
        <v>7</v>
      </c>
    </row>
    <row r="30610" spans="1:17" x14ac:dyDescent="0.3">
      <c r="A30610">
        <v>10</v>
      </c>
      <c r="B30610">
        <v>57</v>
      </c>
      <c r="C30610">
        <v>14</v>
      </c>
      <c r="D30610">
        <v>32</v>
      </c>
      <c r="E30610">
        <v>72</v>
      </c>
      <c r="F30610">
        <v>8</v>
      </c>
      <c r="G30610">
        <v>43</v>
      </c>
      <c r="H30610">
        <v>17</v>
      </c>
      <c r="I30610">
        <v>100</v>
      </c>
      <c r="J30610">
        <v>50</v>
      </c>
      <c r="K30610">
        <v>39</v>
      </c>
      <c r="L30610">
        <v>11</v>
      </c>
      <c r="M30610">
        <v>68</v>
      </c>
      <c r="N30610">
        <v>24</v>
      </c>
      <c r="O30610">
        <v>21</v>
      </c>
      <c r="P30610">
        <v>69</v>
      </c>
      <c r="Q30610">
        <v>1</v>
      </c>
    </row>
    <row r="30611" spans="1:17" x14ac:dyDescent="0.3">
      <c r="A30611">
        <v>81</v>
      </c>
      <c r="B30611">
        <v>17</v>
      </c>
      <c r="C30611">
        <v>29</v>
      </c>
      <c r="D30611">
        <v>15</v>
      </c>
      <c r="E30611">
        <v>35</v>
      </c>
      <c r="F30611">
        <v>29</v>
      </c>
      <c r="G30611">
        <v>30</v>
      </c>
      <c r="H30611">
        <v>9</v>
      </c>
      <c r="I30611">
        <v>15</v>
      </c>
      <c r="J30611">
        <v>95</v>
      </c>
      <c r="K30611">
        <v>52</v>
      </c>
      <c r="L30611">
        <v>6</v>
      </c>
      <c r="M30611">
        <v>99</v>
      </c>
      <c r="N30611">
        <v>18</v>
      </c>
      <c r="O30611">
        <v>73</v>
      </c>
      <c r="P30611">
        <v>87</v>
      </c>
      <c r="Q30611">
        <v>4</v>
      </c>
    </row>
    <row r="30612" spans="1:17" x14ac:dyDescent="0.3">
      <c r="A30612">
        <v>88</v>
      </c>
      <c r="B30612">
        <v>68</v>
      </c>
      <c r="C30612">
        <v>19</v>
      </c>
      <c r="D30612">
        <v>78</v>
      </c>
      <c r="E30612">
        <v>68</v>
      </c>
      <c r="F30612">
        <v>10</v>
      </c>
      <c r="G30612">
        <v>10</v>
      </c>
      <c r="H30612">
        <v>70</v>
      </c>
      <c r="I30612">
        <v>68</v>
      </c>
      <c r="J30612">
        <v>72</v>
      </c>
      <c r="K30612">
        <v>47</v>
      </c>
      <c r="L30612">
        <v>61</v>
      </c>
      <c r="M30612">
        <v>28</v>
      </c>
      <c r="N30612">
        <v>59</v>
      </c>
      <c r="O30612">
        <v>66</v>
      </c>
      <c r="P30612">
        <v>13</v>
      </c>
      <c r="Q30612">
        <v>3</v>
      </c>
    </row>
    <row r="30613" spans="1:17" x14ac:dyDescent="0.3">
      <c r="A30613">
        <v>90</v>
      </c>
      <c r="B30613">
        <v>73</v>
      </c>
      <c r="C30613">
        <v>76</v>
      </c>
      <c r="D30613">
        <v>17</v>
      </c>
      <c r="E30613">
        <v>33</v>
      </c>
      <c r="F30613">
        <v>83</v>
      </c>
      <c r="G30613">
        <v>59</v>
      </c>
      <c r="H30613">
        <v>16</v>
      </c>
      <c r="I30613">
        <v>40</v>
      </c>
      <c r="J30613">
        <v>100</v>
      </c>
      <c r="K30613">
        <v>46</v>
      </c>
      <c r="L30613">
        <v>30</v>
      </c>
      <c r="M30613">
        <v>12</v>
      </c>
      <c r="N30613">
        <v>74</v>
      </c>
      <c r="O30613">
        <v>35</v>
      </c>
      <c r="P30613">
        <v>77</v>
      </c>
      <c r="Q30613">
        <v>7</v>
      </c>
    </row>
    <row r="30614" spans="1:17" x14ac:dyDescent="0.3">
      <c r="A30614">
        <v>65</v>
      </c>
      <c r="B30614">
        <v>14</v>
      </c>
      <c r="C30614">
        <v>21</v>
      </c>
      <c r="D30614">
        <v>8</v>
      </c>
      <c r="E30614">
        <v>56</v>
      </c>
      <c r="F30614">
        <v>16</v>
      </c>
      <c r="G30614">
        <v>54</v>
      </c>
      <c r="H30614">
        <v>52</v>
      </c>
      <c r="I30614">
        <v>92</v>
      </c>
      <c r="J30614">
        <v>55</v>
      </c>
      <c r="K30614">
        <v>63</v>
      </c>
      <c r="L30614">
        <v>95</v>
      </c>
      <c r="M30614">
        <v>11</v>
      </c>
      <c r="N30614">
        <v>5</v>
      </c>
      <c r="O30614">
        <v>13</v>
      </c>
      <c r="P30614">
        <v>55</v>
      </c>
      <c r="Q30614">
        <v>3</v>
      </c>
    </row>
    <row r="30615" spans="1:17" x14ac:dyDescent="0.3">
      <c r="A30615">
        <v>33</v>
      </c>
      <c r="B30615">
        <v>98</v>
      </c>
      <c r="C30615">
        <v>19</v>
      </c>
      <c r="D30615">
        <v>47</v>
      </c>
      <c r="E30615">
        <v>14</v>
      </c>
      <c r="F30615">
        <v>94</v>
      </c>
      <c r="G30615">
        <v>51</v>
      </c>
      <c r="H30615">
        <v>79</v>
      </c>
      <c r="I30615">
        <v>58</v>
      </c>
      <c r="J30615">
        <v>36</v>
      </c>
      <c r="K30615">
        <v>33</v>
      </c>
      <c r="L30615">
        <v>90</v>
      </c>
      <c r="M30615">
        <v>82</v>
      </c>
      <c r="N30615">
        <v>81</v>
      </c>
      <c r="O30615">
        <v>66</v>
      </c>
      <c r="P30615">
        <v>32</v>
      </c>
      <c r="Q30615">
        <v>2</v>
      </c>
    </row>
    <row r="30616" spans="1:17" x14ac:dyDescent="0.3">
      <c r="A30616">
        <v>55</v>
      </c>
      <c r="B30616">
        <v>50</v>
      </c>
      <c r="C30616">
        <v>82</v>
      </c>
      <c r="D30616">
        <v>45</v>
      </c>
      <c r="E30616">
        <v>78</v>
      </c>
      <c r="F30616">
        <v>26</v>
      </c>
      <c r="G30616">
        <v>43</v>
      </c>
      <c r="H30616">
        <v>10</v>
      </c>
      <c r="I30616">
        <v>11</v>
      </c>
      <c r="J30616">
        <v>36</v>
      </c>
      <c r="K30616">
        <v>3</v>
      </c>
      <c r="L30616">
        <v>66</v>
      </c>
      <c r="M30616">
        <v>97</v>
      </c>
      <c r="N30616">
        <v>72</v>
      </c>
      <c r="O30616">
        <v>80</v>
      </c>
      <c r="P30616">
        <v>70</v>
      </c>
      <c r="Q30616">
        <v>9</v>
      </c>
    </row>
    <row r="30617" spans="1:17" x14ac:dyDescent="0.3">
      <c r="A30617">
        <v>77</v>
      </c>
      <c r="B30617">
        <v>6</v>
      </c>
      <c r="C30617">
        <v>55</v>
      </c>
      <c r="D30617">
        <v>53</v>
      </c>
      <c r="E30617">
        <v>54</v>
      </c>
      <c r="F30617">
        <v>98</v>
      </c>
      <c r="G30617">
        <v>77</v>
      </c>
      <c r="H30617">
        <v>47</v>
      </c>
      <c r="I30617">
        <v>1</v>
      </c>
      <c r="J30617">
        <v>75</v>
      </c>
      <c r="K30617">
        <v>33</v>
      </c>
      <c r="L30617">
        <v>12</v>
      </c>
      <c r="M30617">
        <v>75</v>
      </c>
      <c r="N30617">
        <v>39</v>
      </c>
      <c r="O30617">
        <v>94</v>
      </c>
      <c r="P30617">
        <v>43</v>
      </c>
      <c r="Q30617">
        <v>3</v>
      </c>
    </row>
    <row r="30618" spans="1:17" x14ac:dyDescent="0.3">
      <c r="A30618">
        <v>59</v>
      </c>
      <c r="B30618">
        <v>5</v>
      </c>
      <c r="C30618">
        <v>38</v>
      </c>
      <c r="D30618">
        <v>90</v>
      </c>
      <c r="E30618">
        <v>12</v>
      </c>
      <c r="F30618">
        <v>36</v>
      </c>
      <c r="G30618">
        <v>22</v>
      </c>
      <c r="H30618">
        <v>86</v>
      </c>
      <c r="I30618">
        <v>90</v>
      </c>
      <c r="J30618">
        <v>67</v>
      </c>
      <c r="K30618">
        <v>55</v>
      </c>
      <c r="L30618">
        <v>5</v>
      </c>
      <c r="M30618">
        <v>34</v>
      </c>
      <c r="N30618">
        <v>19</v>
      </c>
      <c r="O30618">
        <v>10</v>
      </c>
      <c r="P30618">
        <v>18</v>
      </c>
      <c r="Q30618">
        <v>7</v>
      </c>
    </row>
    <row r="30619" spans="1:17" x14ac:dyDescent="0.3">
      <c r="A30619">
        <v>39</v>
      </c>
      <c r="B30619">
        <v>36</v>
      </c>
      <c r="C30619">
        <v>2</v>
      </c>
      <c r="D30619">
        <v>35</v>
      </c>
      <c r="E30619">
        <v>70</v>
      </c>
      <c r="F30619">
        <v>28</v>
      </c>
      <c r="G30619">
        <v>38</v>
      </c>
      <c r="H30619">
        <v>87</v>
      </c>
      <c r="I30619">
        <v>54</v>
      </c>
      <c r="J30619">
        <v>51</v>
      </c>
      <c r="K30619">
        <v>54</v>
      </c>
      <c r="L30619">
        <v>51</v>
      </c>
      <c r="M30619">
        <v>7</v>
      </c>
      <c r="N30619">
        <v>9</v>
      </c>
      <c r="O30619">
        <v>39</v>
      </c>
      <c r="P30619">
        <v>28</v>
      </c>
      <c r="Q30619">
        <v>3</v>
      </c>
    </row>
    <row r="30620" spans="1:17" x14ac:dyDescent="0.3">
      <c r="A30620">
        <v>83</v>
      </c>
      <c r="B30620">
        <v>75</v>
      </c>
      <c r="C30620">
        <v>46</v>
      </c>
      <c r="D30620">
        <v>14</v>
      </c>
      <c r="E30620">
        <v>65</v>
      </c>
      <c r="F30620">
        <v>69</v>
      </c>
      <c r="G30620">
        <v>2</v>
      </c>
      <c r="H30620">
        <v>68</v>
      </c>
      <c r="I30620">
        <v>90</v>
      </c>
      <c r="J30620">
        <v>58</v>
      </c>
      <c r="K30620">
        <v>16</v>
      </c>
      <c r="L30620">
        <v>45</v>
      </c>
      <c r="M30620">
        <v>94</v>
      </c>
      <c r="N30620">
        <v>68</v>
      </c>
      <c r="O30620">
        <v>16</v>
      </c>
      <c r="P30620">
        <v>95</v>
      </c>
      <c r="Q30620">
        <v>2</v>
      </c>
    </row>
    <row r="30621" spans="1:17" x14ac:dyDescent="0.3">
      <c r="A30621">
        <v>63</v>
      </c>
      <c r="B30621">
        <v>84</v>
      </c>
      <c r="C30621">
        <v>43</v>
      </c>
      <c r="D30621">
        <v>58</v>
      </c>
      <c r="E30621">
        <v>84</v>
      </c>
      <c r="F30621">
        <v>60</v>
      </c>
      <c r="G30621">
        <v>33</v>
      </c>
      <c r="H30621">
        <v>63</v>
      </c>
      <c r="I30621">
        <v>89</v>
      </c>
      <c r="J30621">
        <v>47</v>
      </c>
      <c r="K30621">
        <v>84</v>
      </c>
      <c r="L30621">
        <v>19</v>
      </c>
      <c r="M30621">
        <v>73</v>
      </c>
      <c r="N30621">
        <v>33</v>
      </c>
      <c r="O30621">
        <v>53</v>
      </c>
      <c r="P30621">
        <v>38</v>
      </c>
      <c r="Q30621">
        <v>10</v>
      </c>
    </row>
    <row r="30622" spans="1:17" x14ac:dyDescent="0.3">
      <c r="A30622">
        <v>29</v>
      </c>
      <c r="B30622">
        <v>2</v>
      </c>
      <c r="C30622">
        <v>26</v>
      </c>
      <c r="D30622">
        <v>53</v>
      </c>
      <c r="E30622">
        <v>84</v>
      </c>
      <c r="F30622">
        <v>19</v>
      </c>
      <c r="G30622">
        <v>75</v>
      </c>
      <c r="H30622">
        <v>99</v>
      </c>
      <c r="I30622">
        <v>10</v>
      </c>
      <c r="J30622">
        <v>68</v>
      </c>
      <c r="K30622">
        <v>90</v>
      </c>
      <c r="L30622">
        <v>25</v>
      </c>
      <c r="M30622">
        <v>43</v>
      </c>
      <c r="N30622">
        <v>45</v>
      </c>
      <c r="O30622">
        <v>59</v>
      </c>
      <c r="P30622">
        <v>38</v>
      </c>
      <c r="Q30622">
        <v>9</v>
      </c>
    </row>
    <row r="30623" spans="1:17" x14ac:dyDescent="0.3">
      <c r="A30623">
        <v>10</v>
      </c>
      <c r="B30623">
        <v>92</v>
      </c>
      <c r="C30623">
        <v>71</v>
      </c>
      <c r="D30623">
        <v>60</v>
      </c>
      <c r="E30623">
        <v>56</v>
      </c>
      <c r="F30623">
        <v>65</v>
      </c>
      <c r="G30623">
        <v>82</v>
      </c>
      <c r="H30623">
        <v>50</v>
      </c>
      <c r="I30623">
        <v>22</v>
      </c>
      <c r="J30623">
        <v>100</v>
      </c>
      <c r="K30623">
        <v>95</v>
      </c>
      <c r="L30623">
        <v>91</v>
      </c>
      <c r="M30623">
        <v>33</v>
      </c>
      <c r="N30623">
        <v>89</v>
      </c>
      <c r="O30623">
        <v>2</v>
      </c>
      <c r="P30623">
        <v>83</v>
      </c>
      <c r="Q30623">
        <v>4</v>
      </c>
    </row>
    <row r="30624" spans="1:17" x14ac:dyDescent="0.3">
      <c r="A30624">
        <v>70</v>
      </c>
      <c r="B30624">
        <v>76</v>
      </c>
      <c r="C30624">
        <v>70</v>
      </c>
      <c r="D30624">
        <v>51</v>
      </c>
      <c r="E30624">
        <v>15</v>
      </c>
      <c r="F30624">
        <v>68</v>
      </c>
      <c r="G30624">
        <v>11</v>
      </c>
      <c r="H30624">
        <v>86</v>
      </c>
      <c r="I30624">
        <v>59</v>
      </c>
      <c r="J30624">
        <v>37</v>
      </c>
      <c r="K30624">
        <v>12</v>
      </c>
      <c r="L30624">
        <v>22</v>
      </c>
      <c r="M30624">
        <v>30</v>
      </c>
      <c r="N30624">
        <v>45</v>
      </c>
      <c r="O30624">
        <v>95</v>
      </c>
      <c r="P30624">
        <v>36</v>
      </c>
      <c r="Q30624">
        <v>3</v>
      </c>
    </row>
    <row r="30625" spans="1:17" x14ac:dyDescent="0.3">
      <c r="A30625">
        <v>44</v>
      </c>
      <c r="B30625">
        <v>18</v>
      </c>
      <c r="C30625">
        <v>18</v>
      </c>
      <c r="D30625">
        <v>3</v>
      </c>
      <c r="E30625">
        <v>63</v>
      </c>
      <c r="F30625">
        <v>11</v>
      </c>
      <c r="G30625">
        <v>64</v>
      </c>
      <c r="H30625">
        <v>5</v>
      </c>
      <c r="I30625">
        <v>23</v>
      </c>
      <c r="J30625">
        <v>80</v>
      </c>
      <c r="K30625">
        <v>74</v>
      </c>
      <c r="L30625">
        <v>73</v>
      </c>
      <c r="M30625">
        <v>72</v>
      </c>
      <c r="N30625">
        <v>93</v>
      </c>
      <c r="O30625">
        <v>73</v>
      </c>
      <c r="P30625">
        <v>57</v>
      </c>
      <c r="Q30625">
        <v>1</v>
      </c>
    </row>
    <row r="30626" spans="1:17" x14ac:dyDescent="0.3">
      <c r="A30626">
        <v>92</v>
      </c>
      <c r="B30626">
        <v>25</v>
      </c>
      <c r="C30626">
        <v>81</v>
      </c>
      <c r="D30626">
        <v>24</v>
      </c>
      <c r="E30626">
        <v>29</v>
      </c>
      <c r="F30626">
        <v>54</v>
      </c>
      <c r="G30626">
        <v>61</v>
      </c>
      <c r="H30626">
        <v>55</v>
      </c>
      <c r="I30626">
        <v>47</v>
      </c>
      <c r="J30626">
        <v>2</v>
      </c>
      <c r="K30626">
        <v>93</v>
      </c>
      <c r="L30626">
        <v>33</v>
      </c>
      <c r="M30626">
        <v>98</v>
      </c>
      <c r="N30626">
        <v>48</v>
      </c>
      <c r="O30626">
        <v>84</v>
      </c>
      <c r="P30626">
        <v>62</v>
      </c>
      <c r="Q30626">
        <v>3</v>
      </c>
    </row>
    <row r="30627" spans="1:17" x14ac:dyDescent="0.3">
      <c r="A30627">
        <v>80</v>
      </c>
      <c r="B30627">
        <v>71</v>
      </c>
      <c r="C30627">
        <v>63</v>
      </c>
      <c r="D30627">
        <v>18</v>
      </c>
      <c r="E30627">
        <v>74</v>
      </c>
      <c r="F30627">
        <v>78</v>
      </c>
      <c r="G30627">
        <v>56</v>
      </c>
      <c r="H30627">
        <v>55</v>
      </c>
      <c r="I30627">
        <v>85</v>
      </c>
      <c r="J30627">
        <v>86</v>
      </c>
      <c r="K30627">
        <v>90</v>
      </c>
      <c r="L30627">
        <v>83</v>
      </c>
      <c r="M30627">
        <v>97</v>
      </c>
      <c r="N30627">
        <v>61</v>
      </c>
      <c r="O30627">
        <v>77</v>
      </c>
      <c r="P30627">
        <v>51</v>
      </c>
      <c r="Q30627">
        <v>4</v>
      </c>
    </row>
    <row r="30628" spans="1:17" x14ac:dyDescent="0.3">
      <c r="A30628">
        <v>23</v>
      </c>
      <c r="B30628">
        <v>15</v>
      </c>
      <c r="C30628">
        <v>61</v>
      </c>
      <c r="D30628">
        <v>57</v>
      </c>
      <c r="E30628">
        <v>1</v>
      </c>
      <c r="F30628">
        <v>8</v>
      </c>
      <c r="G30628">
        <v>59</v>
      </c>
      <c r="H30628">
        <v>66</v>
      </c>
      <c r="I30628">
        <v>94</v>
      </c>
      <c r="J30628">
        <v>17</v>
      </c>
      <c r="K30628">
        <v>100</v>
      </c>
      <c r="L30628">
        <v>59</v>
      </c>
      <c r="M30628">
        <v>70</v>
      </c>
      <c r="N30628">
        <v>69</v>
      </c>
      <c r="O30628">
        <v>93</v>
      </c>
      <c r="P30628">
        <v>58</v>
      </c>
      <c r="Q30628">
        <v>5</v>
      </c>
    </row>
    <row r="30629" spans="1:17" x14ac:dyDescent="0.3">
      <c r="A30629">
        <v>31</v>
      </c>
      <c r="B30629">
        <v>55</v>
      </c>
      <c r="C30629">
        <v>82</v>
      </c>
      <c r="D30629">
        <v>67</v>
      </c>
      <c r="E30629">
        <v>10</v>
      </c>
      <c r="F30629">
        <v>18</v>
      </c>
      <c r="G30629">
        <v>2</v>
      </c>
      <c r="H30629">
        <v>39</v>
      </c>
      <c r="I30629">
        <v>11</v>
      </c>
      <c r="J30629">
        <v>92</v>
      </c>
      <c r="K30629">
        <v>79</v>
      </c>
      <c r="L30629">
        <v>64</v>
      </c>
      <c r="M30629">
        <v>69</v>
      </c>
      <c r="N30629">
        <v>60</v>
      </c>
      <c r="O30629">
        <v>79</v>
      </c>
      <c r="P30629">
        <v>39</v>
      </c>
      <c r="Q30629">
        <v>4</v>
      </c>
    </row>
    <row r="30630" spans="1:17" x14ac:dyDescent="0.3">
      <c r="A30630">
        <v>61</v>
      </c>
      <c r="B30630">
        <v>22</v>
      </c>
      <c r="C30630">
        <v>13</v>
      </c>
      <c r="D30630">
        <v>99</v>
      </c>
      <c r="E30630">
        <v>10</v>
      </c>
      <c r="F30630">
        <v>77</v>
      </c>
      <c r="G30630">
        <v>84</v>
      </c>
      <c r="H30630">
        <v>44</v>
      </c>
      <c r="I30630">
        <v>50</v>
      </c>
      <c r="J30630">
        <v>4</v>
      </c>
      <c r="K30630">
        <v>50</v>
      </c>
      <c r="L30630">
        <v>81</v>
      </c>
      <c r="M30630">
        <v>17</v>
      </c>
      <c r="N30630">
        <v>25</v>
      </c>
      <c r="O30630">
        <v>68</v>
      </c>
      <c r="P30630">
        <v>25</v>
      </c>
      <c r="Q30630">
        <v>3</v>
      </c>
    </row>
    <row r="30631" spans="1:17" x14ac:dyDescent="0.3">
      <c r="A30631">
        <v>87</v>
      </c>
      <c r="B30631">
        <v>62</v>
      </c>
      <c r="C30631">
        <v>55</v>
      </c>
      <c r="D30631">
        <v>50</v>
      </c>
      <c r="E30631">
        <v>59</v>
      </c>
      <c r="F30631">
        <v>4</v>
      </c>
      <c r="G30631">
        <v>97</v>
      </c>
      <c r="H30631">
        <v>44</v>
      </c>
      <c r="I30631">
        <v>2</v>
      </c>
      <c r="J30631">
        <v>72</v>
      </c>
      <c r="K30631">
        <v>28</v>
      </c>
      <c r="L30631">
        <v>100</v>
      </c>
      <c r="M30631">
        <v>47</v>
      </c>
      <c r="N30631">
        <v>26</v>
      </c>
      <c r="O30631">
        <v>59</v>
      </c>
      <c r="P30631">
        <v>85</v>
      </c>
      <c r="Q30631">
        <v>5</v>
      </c>
    </row>
    <row r="30632" spans="1:17" x14ac:dyDescent="0.3">
      <c r="A30632">
        <v>83</v>
      </c>
      <c r="B30632">
        <v>37</v>
      </c>
      <c r="C30632">
        <v>53</v>
      </c>
      <c r="D30632">
        <v>67</v>
      </c>
      <c r="E30632">
        <v>25</v>
      </c>
      <c r="F30632">
        <v>32</v>
      </c>
      <c r="G30632">
        <v>16</v>
      </c>
      <c r="H30632">
        <v>27</v>
      </c>
      <c r="I30632">
        <v>95</v>
      </c>
      <c r="J30632">
        <v>70</v>
      </c>
      <c r="K30632">
        <v>64</v>
      </c>
      <c r="L30632">
        <v>75</v>
      </c>
      <c r="M30632">
        <v>97</v>
      </c>
      <c r="N30632">
        <v>42</v>
      </c>
      <c r="O30632">
        <v>15</v>
      </c>
      <c r="P30632">
        <v>56</v>
      </c>
      <c r="Q30632">
        <v>8</v>
      </c>
    </row>
    <row r="30633" spans="1:17" x14ac:dyDescent="0.3">
      <c r="A30633">
        <v>44</v>
      </c>
      <c r="B30633">
        <v>83</v>
      </c>
      <c r="C30633">
        <v>53</v>
      </c>
      <c r="D30633">
        <v>42</v>
      </c>
      <c r="E30633">
        <v>100</v>
      </c>
      <c r="F30633">
        <v>98</v>
      </c>
      <c r="G30633">
        <v>8</v>
      </c>
      <c r="H30633">
        <v>82</v>
      </c>
      <c r="I30633">
        <v>58</v>
      </c>
      <c r="J30633">
        <v>38</v>
      </c>
      <c r="K30633">
        <v>94</v>
      </c>
      <c r="L30633">
        <v>50</v>
      </c>
      <c r="M30633">
        <v>11</v>
      </c>
      <c r="N30633">
        <v>42</v>
      </c>
      <c r="O30633">
        <v>56</v>
      </c>
      <c r="P30633">
        <v>100</v>
      </c>
      <c r="Q30633">
        <v>3</v>
      </c>
    </row>
    <row r="30634" spans="1:17" x14ac:dyDescent="0.3">
      <c r="A30634">
        <v>78</v>
      </c>
      <c r="B30634">
        <v>39</v>
      </c>
      <c r="C30634">
        <v>80</v>
      </c>
      <c r="D30634">
        <v>22</v>
      </c>
      <c r="E30634">
        <v>97</v>
      </c>
      <c r="F30634">
        <v>55</v>
      </c>
      <c r="G30634">
        <v>31</v>
      </c>
      <c r="H30634">
        <v>32</v>
      </c>
      <c r="I30634">
        <v>68</v>
      </c>
      <c r="J30634">
        <v>90</v>
      </c>
      <c r="K30634">
        <v>2</v>
      </c>
      <c r="L30634">
        <v>79</v>
      </c>
      <c r="M30634">
        <v>30</v>
      </c>
      <c r="N30634">
        <v>59</v>
      </c>
      <c r="O30634">
        <v>64</v>
      </c>
      <c r="P30634">
        <v>37</v>
      </c>
      <c r="Q30634">
        <v>2</v>
      </c>
    </row>
    <row r="30635" spans="1:17" x14ac:dyDescent="0.3">
      <c r="A30635">
        <v>2</v>
      </c>
      <c r="B30635">
        <v>33</v>
      </c>
      <c r="C30635">
        <v>30</v>
      </c>
      <c r="D30635">
        <v>57</v>
      </c>
      <c r="E30635">
        <v>35</v>
      </c>
      <c r="F30635">
        <v>36</v>
      </c>
      <c r="G30635">
        <v>87</v>
      </c>
      <c r="H30635">
        <v>95</v>
      </c>
      <c r="I30635">
        <v>89</v>
      </c>
      <c r="J30635">
        <v>40</v>
      </c>
      <c r="K30635">
        <v>42</v>
      </c>
      <c r="L30635">
        <v>8</v>
      </c>
      <c r="M30635">
        <v>40</v>
      </c>
      <c r="N30635">
        <v>45</v>
      </c>
      <c r="O30635">
        <v>74</v>
      </c>
      <c r="P30635">
        <v>86</v>
      </c>
      <c r="Q30635">
        <v>2</v>
      </c>
    </row>
    <row r="30636" spans="1:17" x14ac:dyDescent="0.3">
      <c r="A30636">
        <v>32</v>
      </c>
      <c r="B30636">
        <v>46</v>
      </c>
      <c r="C30636">
        <v>42</v>
      </c>
      <c r="D30636">
        <v>28</v>
      </c>
      <c r="E30636">
        <v>50</v>
      </c>
      <c r="F30636">
        <v>13</v>
      </c>
      <c r="G30636">
        <v>72</v>
      </c>
      <c r="H30636">
        <v>26</v>
      </c>
      <c r="I30636">
        <v>43</v>
      </c>
      <c r="J30636">
        <v>20</v>
      </c>
      <c r="K30636">
        <v>57</v>
      </c>
      <c r="L30636">
        <v>68</v>
      </c>
      <c r="M30636">
        <v>62</v>
      </c>
      <c r="N30636">
        <v>46</v>
      </c>
      <c r="O30636">
        <v>83</v>
      </c>
      <c r="P30636">
        <v>33</v>
      </c>
      <c r="Q30636">
        <v>3</v>
      </c>
    </row>
    <row r="30637" spans="1:17" x14ac:dyDescent="0.3">
      <c r="A30637">
        <v>52</v>
      </c>
      <c r="B30637">
        <v>16</v>
      </c>
      <c r="C30637">
        <v>85</v>
      </c>
      <c r="D30637">
        <v>27</v>
      </c>
      <c r="E30637">
        <v>86</v>
      </c>
      <c r="F30637">
        <v>95</v>
      </c>
      <c r="G30637">
        <v>48</v>
      </c>
      <c r="H30637">
        <v>24</v>
      </c>
      <c r="I30637">
        <v>84</v>
      </c>
      <c r="J30637">
        <v>70</v>
      </c>
      <c r="K30637">
        <v>56</v>
      </c>
      <c r="L30637">
        <v>40</v>
      </c>
      <c r="M30637">
        <v>52</v>
      </c>
      <c r="N30637">
        <v>43</v>
      </c>
      <c r="O30637">
        <v>12</v>
      </c>
      <c r="P30637">
        <v>83</v>
      </c>
      <c r="Q30637">
        <v>10</v>
      </c>
    </row>
    <row r="30638" spans="1:17" x14ac:dyDescent="0.3">
      <c r="A30638">
        <v>98</v>
      </c>
      <c r="B30638">
        <v>14</v>
      </c>
      <c r="C30638">
        <v>21</v>
      </c>
      <c r="D30638">
        <v>8</v>
      </c>
      <c r="E30638">
        <v>11</v>
      </c>
      <c r="F30638">
        <v>29</v>
      </c>
      <c r="G30638">
        <v>10</v>
      </c>
      <c r="H30638">
        <v>34</v>
      </c>
      <c r="I30638">
        <v>3</v>
      </c>
      <c r="J30638">
        <v>28</v>
      </c>
      <c r="K30638">
        <v>77</v>
      </c>
      <c r="L30638">
        <v>23</v>
      </c>
      <c r="M30638">
        <v>52</v>
      </c>
      <c r="N30638">
        <v>13</v>
      </c>
      <c r="O30638">
        <v>79</v>
      </c>
      <c r="P30638">
        <v>26</v>
      </c>
      <c r="Q30638">
        <v>3</v>
      </c>
    </row>
    <row r="30639" spans="1:17" x14ac:dyDescent="0.3">
      <c r="A30639">
        <v>1</v>
      </c>
      <c r="B30639">
        <v>60</v>
      </c>
      <c r="C30639">
        <v>91</v>
      </c>
      <c r="D30639">
        <v>92</v>
      </c>
      <c r="E30639">
        <v>15</v>
      </c>
      <c r="F30639">
        <v>38</v>
      </c>
      <c r="G30639">
        <v>84</v>
      </c>
      <c r="H30639">
        <v>97</v>
      </c>
      <c r="I30639">
        <v>25</v>
      </c>
      <c r="J30639">
        <v>73</v>
      </c>
      <c r="K30639">
        <v>100</v>
      </c>
      <c r="L30639">
        <v>72</v>
      </c>
      <c r="M30639">
        <v>45</v>
      </c>
      <c r="N30639">
        <v>63</v>
      </c>
      <c r="O30639">
        <v>35</v>
      </c>
      <c r="P30639">
        <v>85</v>
      </c>
      <c r="Q30639">
        <v>5</v>
      </c>
    </row>
    <row r="30640" spans="1:17" x14ac:dyDescent="0.3">
      <c r="A30640">
        <v>55</v>
      </c>
      <c r="B30640">
        <v>11</v>
      </c>
      <c r="C30640">
        <v>69</v>
      </c>
      <c r="D30640">
        <v>50</v>
      </c>
      <c r="E30640">
        <v>37</v>
      </c>
      <c r="F30640">
        <v>55</v>
      </c>
      <c r="G30640">
        <v>7</v>
      </c>
      <c r="H30640">
        <v>3</v>
      </c>
      <c r="I30640">
        <v>55</v>
      </c>
      <c r="J30640">
        <v>79</v>
      </c>
      <c r="K30640">
        <v>61</v>
      </c>
      <c r="L30640">
        <v>47</v>
      </c>
      <c r="M30640">
        <v>63</v>
      </c>
      <c r="N30640">
        <v>77</v>
      </c>
      <c r="O30640">
        <v>7</v>
      </c>
      <c r="P30640">
        <v>87</v>
      </c>
      <c r="Q30640">
        <v>1</v>
      </c>
    </row>
    <row r="30641" spans="1:17" x14ac:dyDescent="0.3">
      <c r="A30641">
        <v>44</v>
      </c>
      <c r="B30641">
        <v>91</v>
      </c>
      <c r="C30641">
        <v>41</v>
      </c>
      <c r="D30641">
        <v>24</v>
      </c>
      <c r="E30641">
        <v>68</v>
      </c>
      <c r="F30641">
        <v>2</v>
      </c>
      <c r="G30641">
        <v>46</v>
      </c>
      <c r="H30641">
        <v>97</v>
      </c>
      <c r="I30641">
        <v>4</v>
      </c>
      <c r="J30641">
        <v>28</v>
      </c>
      <c r="K30641">
        <v>10</v>
      </c>
      <c r="L30641">
        <v>20</v>
      </c>
      <c r="M30641">
        <v>100</v>
      </c>
      <c r="N30641">
        <v>39</v>
      </c>
      <c r="O30641">
        <v>3</v>
      </c>
      <c r="P30641">
        <v>13</v>
      </c>
      <c r="Q30641">
        <v>2</v>
      </c>
    </row>
    <row r="30642" spans="1:17" x14ac:dyDescent="0.3">
      <c r="A30642">
        <v>88</v>
      </c>
      <c r="B30642">
        <v>100</v>
      </c>
      <c r="C30642">
        <v>59</v>
      </c>
      <c r="D30642">
        <v>42</v>
      </c>
      <c r="E30642">
        <v>83</v>
      </c>
      <c r="F30642">
        <v>63</v>
      </c>
      <c r="G30642">
        <v>100</v>
      </c>
      <c r="H30642">
        <v>80</v>
      </c>
      <c r="I30642">
        <v>67</v>
      </c>
      <c r="J30642">
        <v>23</v>
      </c>
      <c r="K30642">
        <v>68</v>
      </c>
      <c r="L30642">
        <v>2</v>
      </c>
      <c r="M30642">
        <v>76</v>
      </c>
      <c r="N30642">
        <v>69</v>
      </c>
      <c r="O30642">
        <v>22</v>
      </c>
      <c r="P30642">
        <v>67</v>
      </c>
      <c r="Q30642">
        <v>7</v>
      </c>
    </row>
    <row r="30643" spans="1:17" x14ac:dyDescent="0.3">
      <c r="A30643">
        <v>71</v>
      </c>
      <c r="B30643">
        <v>33</v>
      </c>
      <c r="C30643">
        <v>58</v>
      </c>
      <c r="D30643">
        <v>38</v>
      </c>
      <c r="E30643">
        <v>4</v>
      </c>
      <c r="F30643">
        <v>10</v>
      </c>
      <c r="G30643">
        <v>83</v>
      </c>
      <c r="H30643">
        <v>68</v>
      </c>
      <c r="I30643">
        <v>92</v>
      </c>
      <c r="J30643">
        <v>29</v>
      </c>
      <c r="K30643">
        <v>63</v>
      </c>
      <c r="L30643">
        <v>39</v>
      </c>
      <c r="M30643">
        <v>7</v>
      </c>
      <c r="N30643">
        <v>51</v>
      </c>
      <c r="O30643">
        <v>90</v>
      </c>
      <c r="P30643">
        <v>54</v>
      </c>
      <c r="Q30643">
        <v>7</v>
      </c>
    </row>
    <row r="30644" spans="1:17" x14ac:dyDescent="0.3">
      <c r="A30644">
        <v>70</v>
      </c>
      <c r="B30644">
        <v>28</v>
      </c>
      <c r="C30644">
        <v>54</v>
      </c>
      <c r="D30644">
        <v>54</v>
      </c>
      <c r="E30644">
        <v>26</v>
      </c>
      <c r="F30644">
        <v>5</v>
      </c>
      <c r="G30644">
        <v>41</v>
      </c>
      <c r="H30644">
        <v>12</v>
      </c>
      <c r="I30644">
        <v>60</v>
      </c>
      <c r="J30644">
        <v>53</v>
      </c>
      <c r="K30644">
        <v>74</v>
      </c>
      <c r="L30644">
        <v>1</v>
      </c>
      <c r="M30644">
        <v>36</v>
      </c>
      <c r="N30644">
        <v>51</v>
      </c>
      <c r="O30644">
        <v>3</v>
      </c>
      <c r="P30644">
        <v>66</v>
      </c>
      <c r="Q30644">
        <v>7</v>
      </c>
    </row>
    <row r="30645" spans="1:17" x14ac:dyDescent="0.3">
      <c r="A30645">
        <v>42</v>
      </c>
      <c r="B30645">
        <v>100</v>
      </c>
      <c r="C30645">
        <v>3</v>
      </c>
      <c r="D30645">
        <v>27</v>
      </c>
      <c r="E30645">
        <v>72</v>
      </c>
      <c r="F30645">
        <v>25</v>
      </c>
      <c r="G30645">
        <v>62</v>
      </c>
      <c r="H30645">
        <v>76</v>
      </c>
      <c r="I30645">
        <v>22</v>
      </c>
      <c r="J30645">
        <v>35</v>
      </c>
      <c r="K30645">
        <v>81</v>
      </c>
      <c r="L30645">
        <v>58</v>
      </c>
      <c r="M30645">
        <v>63</v>
      </c>
      <c r="N30645">
        <v>52</v>
      </c>
      <c r="O30645">
        <v>59</v>
      </c>
      <c r="P30645">
        <v>14</v>
      </c>
      <c r="Q30645">
        <v>4</v>
      </c>
    </row>
    <row r="30646" spans="1:17" x14ac:dyDescent="0.3">
      <c r="A30646">
        <v>4</v>
      </c>
      <c r="B30646">
        <v>58</v>
      </c>
      <c r="C30646">
        <v>53</v>
      </c>
      <c r="D30646">
        <v>58</v>
      </c>
      <c r="E30646">
        <v>46</v>
      </c>
      <c r="F30646">
        <v>67</v>
      </c>
      <c r="G30646">
        <v>96</v>
      </c>
      <c r="H30646">
        <v>21</v>
      </c>
      <c r="I30646">
        <v>68</v>
      </c>
      <c r="J30646">
        <v>38</v>
      </c>
      <c r="K30646">
        <v>36</v>
      </c>
      <c r="L30646">
        <v>90</v>
      </c>
      <c r="M30646">
        <v>26</v>
      </c>
      <c r="N30646">
        <v>52</v>
      </c>
      <c r="O30646">
        <v>16</v>
      </c>
      <c r="P30646">
        <v>65</v>
      </c>
      <c r="Q30646">
        <v>9</v>
      </c>
    </row>
    <row r="30647" spans="1:17" x14ac:dyDescent="0.3">
      <c r="A30647">
        <v>23</v>
      </c>
      <c r="B30647">
        <v>60</v>
      </c>
      <c r="C30647">
        <v>26</v>
      </c>
      <c r="D30647">
        <v>31</v>
      </c>
      <c r="E30647">
        <v>42</v>
      </c>
      <c r="F30647">
        <v>31</v>
      </c>
      <c r="G30647">
        <v>3</v>
      </c>
      <c r="H30647">
        <v>54</v>
      </c>
      <c r="I30647">
        <v>18</v>
      </c>
      <c r="J30647">
        <v>33</v>
      </c>
      <c r="K30647">
        <v>100</v>
      </c>
      <c r="L30647">
        <v>99</v>
      </c>
      <c r="M30647">
        <v>57</v>
      </c>
      <c r="N30647">
        <v>85</v>
      </c>
      <c r="O30647">
        <v>53</v>
      </c>
      <c r="P30647">
        <v>72</v>
      </c>
      <c r="Q30647">
        <v>3</v>
      </c>
    </row>
    <row r="30648" spans="1:17" x14ac:dyDescent="0.3">
      <c r="A30648">
        <v>38</v>
      </c>
      <c r="B30648">
        <v>44</v>
      </c>
      <c r="C30648">
        <v>81</v>
      </c>
      <c r="D30648">
        <v>84</v>
      </c>
      <c r="E30648">
        <v>97</v>
      </c>
      <c r="F30648">
        <v>96</v>
      </c>
      <c r="G30648">
        <v>7</v>
      </c>
      <c r="H30648">
        <v>56</v>
      </c>
      <c r="I30648">
        <v>25</v>
      </c>
      <c r="J30648">
        <v>62</v>
      </c>
      <c r="K30648">
        <v>63</v>
      </c>
      <c r="L30648">
        <v>85</v>
      </c>
      <c r="M30648">
        <v>87</v>
      </c>
      <c r="N30648">
        <v>23</v>
      </c>
      <c r="O30648">
        <v>47</v>
      </c>
      <c r="P30648">
        <v>9</v>
      </c>
      <c r="Q30648">
        <v>3</v>
      </c>
    </row>
    <row r="30649" spans="1:17" x14ac:dyDescent="0.3">
      <c r="A30649">
        <v>78</v>
      </c>
      <c r="B30649">
        <v>28</v>
      </c>
      <c r="C30649">
        <v>16</v>
      </c>
      <c r="D30649">
        <v>8</v>
      </c>
      <c r="E30649">
        <v>69</v>
      </c>
      <c r="F30649">
        <v>62</v>
      </c>
      <c r="G30649">
        <v>96</v>
      </c>
      <c r="H30649">
        <v>37</v>
      </c>
      <c r="I30649">
        <v>38</v>
      </c>
      <c r="J30649">
        <v>79</v>
      </c>
      <c r="K30649">
        <v>22</v>
      </c>
      <c r="L30649">
        <v>66</v>
      </c>
      <c r="M30649">
        <v>4</v>
      </c>
      <c r="N30649">
        <v>65</v>
      </c>
      <c r="O30649">
        <v>90</v>
      </c>
      <c r="P30649">
        <v>51</v>
      </c>
      <c r="Q30649">
        <v>4</v>
      </c>
    </row>
    <row r="30650" spans="1:17" x14ac:dyDescent="0.3">
      <c r="A30650">
        <v>61</v>
      </c>
      <c r="B30650">
        <v>4</v>
      </c>
      <c r="C30650">
        <v>18</v>
      </c>
      <c r="D30650">
        <v>94</v>
      </c>
      <c r="E30650">
        <v>84</v>
      </c>
      <c r="F30650">
        <v>100</v>
      </c>
      <c r="G30650">
        <v>86</v>
      </c>
      <c r="H30650">
        <v>59</v>
      </c>
      <c r="I30650">
        <v>34</v>
      </c>
      <c r="J30650">
        <v>15</v>
      </c>
      <c r="K30650">
        <v>35</v>
      </c>
      <c r="L30650">
        <v>72</v>
      </c>
      <c r="M30650">
        <v>9</v>
      </c>
      <c r="N30650">
        <v>75</v>
      </c>
      <c r="O30650">
        <v>32</v>
      </c>
      <c r="P30650">
        <v>56</v>
      </c>
      <c r="Q30650">
        <v>8</v>
      </c>
    </row>
    <row r="30651" spans="1:17" x14ac:dyDescent="0.3">
      <c r="A30651">
        <v>88</v>
      </c>
      <c r="B30651">
        <v>91</v>
      </c>
      <c r="C30651">
        <v>53</v>
      </c>
      <c r="D30651">
        <v>97</v>
      </c>
      <c r="E30651">
        <v>13</v>
      </c>
      <c r="F30651">
        <v>79</v>
      </c>
      <c r="G30651">
        <v>33</v>
      </c>
      <c r="H30651">
        <v>79</v>
      </c>
      <c r="I30651">
        <v>2</v>
      </c>
      <c r="J30651">
        <v>26</v>
      </c>
      <c r="K30651">
        <v>38</v>
      </c>
      <c r="L30651">
        <v>84</v>
      </c>
      <c r="M30651">
        <v>27</v>
      </c>
      <c r="N30651">
        <v>98</v>
      </c>
      <c r="O30651">
        <v>63</v>
      </c>
      <c r="P30651">
        <v>87</v>
      </c>
      <c r="Q30651">
        <v>10</v>
      </c>
    </row>
    <row r="30652" spans="1:17" x14ac:dyDescent="0.3">
      <c r="A30652">
        <v>17</v>
      </c>
      <c r="B30652">
        <v>86</v>
      </c>
      <c r="C30652">
        <v>8</v>
      </c>
      <c r="D30652">
        <v>53</v>
      </c>
      <c r="E30652">
        <v>28</v>
      </c>
      <c r="F30652">
        <v>2</v>
      </c>
      <c r="G30652">
        <v>17</v>
      </c>
      <c r="H30652">
        <v>72</v>
      </c>
      <c r="I30652">
        <v>4</v>
      </c>
      <c r="J30652">
        <v>65</v>
      </c>
      <c r="K30652">
        <v>44</v>
      </c>
      <c r="L30652">
        <v>51</v>
      </c>
      <c r="M30652">
        <v>12</v>
      </c>
      <c r="N30652">
        <v>31</v>
      </c>
      <c r="O30652">
        <v>11</v>
      </c>
      <c r="P30652">
        <v>37</v>
      </c>
      <c r="Q30652">
        <v>10</v>
      </c>
    </row>
    <row r="30653" spans="1:17" x14ac:dyDescent="0.3">
      <c r="A30653">
        <v>4</v>
      </c>
      <c r="B30653">
        <v>2</v>
      </c>
      <c r="C30653">
        <v>41</v>
      </c>
      <c r="D30653">
        <v>94</v>
      </c>
      <c r="E30653">
        <v>44</v>
      </c>
      <c r="F30653">
        <v>28</v>
      </c>
      <c r="G30653">
        <v>35</v>
      </c>
      <c r="H30653">
        <v>82</v>
      </c>
      <c r="I30653">
        <v>58</v>
      </c>
      <c r="J30653">
        <v>60</v>
      </c>
      <c r="K30653">
        <v>24</v>
      </c>
      <c r="L30653">
        <v>53</v>
      </c>
      <c r="M30653">
        <v>74</v>
      </c>
      <c r="N30653">
        <v>32</v>
      </c>
      <c r="O30653">
        <v>44</v>
      </c>
      <c r="P30653">
        <v>38</v>
      </c>
      <c r="Q30653">
        <v>5</v>
      </c>
    </row>
    <row r="30654" spans="1:17" x14ac:dyDescent="0.3">
      <c r="A30654">
        <v>93</v>
      </c>
      <c r="B30654">
        <v>48</v>
      </c>
      <c r="C30654">
        <v>15</v>
      </c>
      <c r="D30654">
        <v>39</v>
      </c>
      <c r="E30654">
        <v>11</v>
      </c>
      <c r="F30654">
        <v>24</v>
      </c>
      <c r="G30654">
        <v>33</v>
      </c>
      <c r="H30654">
        <v>47</v>
      </c>
      <c r="I30654">
        <v>22</v>
      </c>
      <c r="J30654">
        <v>18</v>
      </c>
      <c r="K30654">
        <v>61</v>
      </c>
      <c r="L30654">
        <v>68</v>
      </c>
      <c r="M30654">
        <v>4</v>
      </c>
      <c r="N30654">
        <v>48</v>
      </c>
      <c r="O30654">
        <v>27</v>
      </c>
      <c r="P30654">
        <v>69</v>
      </c>
      <c r="Q30654">
        <v>2</v>
      </c>
    </row>
    <row r="30655" spans="1:17" x14ac:dyDescent="0.3">
      <c r="A30655">
        <v>76</v>
      </c>
      <c r="B30655">
        <v>60</v>
      </c>
      <c r="C30655">
        <v>12</v>
      </c>
      <c r="D30655">
        <v>62</v>
      </c>
      <c r="E30655">
        <v>44</v>
      </c>
      <c r="F30655">
        <v>13</v>
      </c>
      <c r="G30655">
        <v>70</v>
      </c>
      <c r="H30655">
        <v>75</v>
      </c>
      <c r="I30655">
        <v>73</v>
      </c>
      <c r="J30655">
        <v>75</v>
      </c>
      <c r="K30655">
        <v>17</v>
      </c>
      <c r="L30655">
        <v>28</v>
      </c>
      <c r="M30655">
        <v>17</v>
      </c>
      <c r="N30655">
        <v>10</v>
      </c>
      <c r="O30655">
        <v>4</v>
      </c>
      <c r="P30655">
        <v>91</v>
      </c>
      <c r="Q30655">
        <v>1</v>
      </c>
    </row>
    <row r="30656" spans="1:17" x14ac:dyDescent="0.3">
      <c r="A30656">
        <v>3</v>
      </c>
      <c r="B30656">
        <v>82</v>
      </c>
      <c r="C30656">
        <v>83</v>
      </c>
      <c r="D30656">
        <v>61</v>
      </c>
      <c r="E30656">
        <v>44</v>
      </c>
      <c r="F30656">
        <v>74</v>
      </c>
      <c r="G30656">
        <v>58</v>
      </c>
      <c r="H30656">
        <v>98</v>
      </c>
      <c r="I30656">
        <v>26</v>
      </c>
      <c r="J30656">
        <v>100</v>
      </c>
      <c r="K30656">
        <v>92</v>
      </c>
      <c r="L30656">
        <v>49</v>
      </c>
      <c r="M30656">
        <v>14</v>
      </c>
      <c r="N30656">
        <v>41</v>
      </c>
      <c r="O30656">
        <v>87</v>
      </c>
      <c r="P30656">
        <v>98</v>
      </c>
      <c r="Q30656">
        <v>2</v>
      </c>
    </row>
    <row r="30657" spans="1:17" x14ac:dyDescent="0.3">
      <c r="A30657">
        <v>88</v>
      </c>
      <c r="B30657">
        <v>46</v>
      </c>
      <c r="C30657">
        <v>79</v>
      </c>
      <c r="D30657">
        <v>91</v>
      </c>
      <c r="E30657">
        <v>21</v>
      </c>
      <c r="F30657">
        <v>62</v>
      </c>
      <c r="G30657">
        <v>66</v>
      </c>
      <c r="H30657">
        <v>47</v>
      </c>
      <c r="I30657">
        <v>96</v>
      </c>
      <c r="J30657">
        <v>34</v>
      </c>
      <c r="K30657">
        <v>36</v>
      </c>
      <c r="L30657">
        <v>65</v>
      </c>
      <c r="M30657">
        <v>66</v>
      </c>
      <c r="N30657">
        <v>64</v>
      </c>
      <c r="O30657">
        <v>10</v>
      </c>
      <c r="P30657">
        <v>17</v>
      </c>
      <c r="Q30657">
        <v>10</v>
      </c>
    </row>
    <row r="30658" spans="1:17" x14ac:dyDescent="0.3">
      <c r="A30658">
        <v>21</v>
      </c>
      <c r="B30658">
        <v>83</v>
      </c>
      <c r="C30658">
        <v>99</v>
      </c>
      <c r="D30658">
        <v>3</v>
      </c>
      <c r="E30658">
        <v>2</v>
      </c>
      <c r="F30658">
        <v>78</v>
      </c>
      <c r="G30658">
        <v>4</v>
      </c>
      <c r="H30658">
        <v>60</v>
      </c>
      <c r="I30658">
        <v>100</v>
      </c>
      <c r="J30658">
        <v>45</v>
      </c>
      <c r="K30658">
        <v>10</v>
      </c>
      <c r="L30658">
        <v>64</v>
      </c>
      <c r="M30658">
        <v>7</v>
      </c>
      <c r="N30658">
        <v>69</v>
      </c>
      <c r="O30658">
        <v>31</v>
      </c>
      <c r="P30658">
        <v>58</v>
      </c>
      <c r="Q30658">
        <v>1</v>
      </c>
    </row>
    <row r="30659" spans="1:17" x14ac:dyDescent="0.3">
      <c r="A30659">
        <v>71</v>
      </c>
      <c r="B30659">
        <v>34</v>
      </c>
      <c r="C30659">
        <v>87</v>
      </c>
      <c r="D30659">
        <v>98</v>
      </c>
      <c r="E30659">
        <v>33</v>
      </c>
      <c r="F30659">
        <v>46</v>
      </c>
      <c r="G30659">
        <v>58</v>
      </c>
      <c r="H30659">
        <v>99</v>
      </c>
      <c r="I30659">
        <v>62</v>
      </c>
      <c r="J30659">
        <v>6</v>
      </c>
      <c r="K30659">
        <v>24</v>
      </c>
      <c r="L30659">
        <v>64</v>
      </c>
      <c r="M30659">
        <v>57</v>
      </c>
      <c r="N30659">
        <v>21</v>
      </c>
      <c r="O30659">
        <v>9</v>
      </c>
      <c r="P30659">
        <v>14</v>
      </c>
      <c r="Q30659">
        <v>3</v>
      </c>
    </row>
    <row r="30660" spans="1:17" x14ac:dyDescent="0.3">
      <c r="A30660">
        <v>8</v>
      </c>
      <c r="B30660">
        <v>14</v>
      </c>
      <c r="C30660">
        <v>15</v>
      </c>
      <c r="D30660">
        <v>29</v>
      </c>
      <c r="E30660">
        <v>28</v>
      </c>
      <c r="F30660">
        <v>61</v>
      </c>
      <c r="G30660">
        <v>28</v>
      </c>
      <c r="H30660">
        <v>46</v>
      </c>
      <c r="I30660">
        <v>80</v>
      </c>
      <c r="J30660">
        <v>56</v>
      </c>
      <c r="K30660">
        <v>79</v>
      </c>
      <c r="L30660">
        <v>63</v>
      </c>
      <c r="M30660">
        <v>7</v>
      </c>
      <c r="N30660">
        <v>52</v>
      </c>
      <c r="O30660">
        <v>21</v>
      </c>
      <c r="P30660">
        <v>60</v>
      </c>
      <c r="Q30660">
        <v>4</v>
      </c>
    </row>
    <row r="30661" spans="1:17" x14ac:dyDescent="0.3">
      <c r="A30661">
        <v>31</v>
      </c>
      <c r="B30661">
        <v>72</v>
      </c>
      <c r="C30661">
        <v>7</v>
      </c>
      <c r="D30661">
        <v>15</v>
      </c>
      <c r="E30661">
        <v>12</v>
      </c>
      <c r="F30661">
        <v>47</v>
      </c>
      <c r="G30661">
        <v>24</v>
      </c>
      <c r="H30661">
        <v>6</v>
      </c>
      <c r="I30661">
        <v>12</v>
      </c>
      <c r="J30661">
        <v>75</v>
      </c>
      <c r="K30661">
        <v>85</v>
      </c>
      <c r="L30661">
        <v>24</v>
      </c>
      <c r="M30661">
        <v>38</v>
      </c>
      <c r="N30661">
        <v>99</v>
      </c>
      <c r="O30661">
        <v>45</v>
      </c>
      <c r="P30661">
        <v>85</v>
      </c>
      <c r="Q30661">
        <v>1</v>
      </c>
    </row>
    <row r="30662" spans="1:17" x14ac:dyDescent="0.3">
      <c r="A30662">
        <v>10</v>
      </c>
      <c r="B30662">
        <v>3</v>
      </c>
      <c r="C30662">
        <v>53</v>
      </c>
      <c r="D30662">
        <v>11</v>
      </c>
      <c r="E30662">
        <v>15</v>
      </c>
      <c r="F30662">
        <v>76</v>
      </c>
      <c r="G30662">
        <v>59</v>
      </c>
      <c r="H30662">
        <v>91</v>
      </c>
      <c r="I30662">
        <v>3</v>
      </c>
      <c r="J30662">
        <v>45</v>
      </c>
      <c r="K30662">
        <v>92</v>
      </c>
      <c r="L30662">
        <v>44</v>
      </c>
      <c r="M30662">
        <v>5</v>
      </c>
      <c r="N30662">
        <v>20</v>
      </c>
      <c r="O30662">
        <v>78</v>
      </c>
      <c r="P30662">
        <v>27</v>
      </c>
      <c r="Q30662">
        <v>9</v>
      </c>
    </row>
    <row r="30663" spans="1:17" x14ac:dyDescent="0.3">
      <c r="A30663">
        <v>31</v>
      </c>
      <c r="B30663">
        <v>64</v>
      </c>
      <c r="C30663">
        <v>71</v>
      </c>
      <c r="D30663">
        <v>84</v>
      </c>
      <c r="E30663">
        <v>66</v>
      </c>
      <c r="F30663">
        <v>100</v>
      </c>
      <c r="G30663">
        <v>1</v>
      </c>
      <c r="H30663">
        <v>14</v>
      </c>
      <c r="I30663">
        <v>43</v>
      </c>
      <c r="J30663">
        <v>30</v>
      </c>
      <c r="K30663">
        <v>82</v>
      </c>
      <c r="L30663">
        <v>47</v>
      </c>
      <c r="M30663">
        <v>42</v>
      </c>
      <c r="N30663">
        <v>56</v>
      </c>
      <c r="O30663">
        <v>33</v>
      </c>
      <c r="P30663">
        <v>48</v>
      </c>
      <c r="Q30663">
        <v>2</v>
      </c>
    </row>
    <row r="30664" spans="1:17" x14ac:dyDescent="0.3">
      <c r="A30664">
        <v>61</v>
      </c>
      <c r="B30664">
        <v>34</v>
      </c>
      <c r="C30664">
        <v>48</v>
      </c>
      <c r="D30664">
        <v>43</v>
      </c>
      <c r="E30664">
        <v>28</v>
      </c>
      <c r="F30664">
        <v>52</v>
      </c>
      <c r="G30664">
        <v>26</v>
      </c>
      <c r="H30664">
        <v>60</v>
      </c>
      <c r="I30664">
        <v>66</v>
      </c>
      <c r="J30664">
        <v>35</v>
      </c>
      <c r="K30664">
        <v>83</v>
      </c>
      <c r="L30664">
        <v>70</v>
      </c>
      <c r="M30664">
        <v>46</v>
      </c>
      <c r="N30664">
        <v>76</v>
      </c>
      <c r="O30664">
        <v>63</v>
      </c>
      <c r="P30664">
        <v>5</v>
      </c>
      <c r="Q30664">
        <v>6</v>
      </c>
    </row>
    <row r="30665" spans="1:17" x14ac:dyDescent="0.3">
      <c r="A30665">
        <v>5</v>
      </c>
      <c r="B30665">
        <v>80</v>
      </c>
      <c r="C30665">
        <v>35</v>
      </c>
      <c r="D30665">
        <v>83</v>
      </c>
      <c r="E30665">
        <v>30</v>
      </c>
      <c r="F30665">
        <v>51</v>
      </c>
      <c r="G30665">
        <v>23</v>
      </c>
      <c r="H30665">
        <v>69</v>
      </c>
      <c r="I30665">
        <v>71</v>
      </c>
      <c r="J30665">
        <v>85</v>
      </c>
      <c r="K30665">
        <v>50</v>
      </c>
      <c r="L30665">
        <v>67</v>
      </c>
      <c r="M30665">
        <v>79</v>
      </c>
      <c r="N30665">
        <v>59</v>
      </c>
      <c r="O30665">
        <v>60</v>
      </c>
      <c r="P30665">
        <v>66</v>
      </c>
      <c r="Q30665">
        <v>7</v>
      </c>
    </row>
    <row r="30666" spans="1:17" x14ac:dyDescent="0.3">
      <c r="A30666">
        <v>2</v>
      </c>
      <c r="B30666">
        <v>70</v>
      </c>
      <c r="C30666">
        <v>25</v>
      </c>
      <c r="D30666">
        <v>74</v>
      </c>
      <c r="E30666">
        <v>56</v>
      </c>
      <c r="F30666">
        <v>74</v>
      </c>
      <c r="G30666">
        <v>9</v>
      </c>
      <c r="H30666">
        <v>91</v>
      </c>
      <c r="I30666">
        <v>2</v>
      </c>
      <c r="J30666">
        <v>87</v>
      </c>
      <c r="K30666">
        <v>54</v>
      </c>
      <c r="L30666">
        <v>9</v>
      </c>
      <c r="M30666">
        <v>38</v>
      </c>
      <c r="N30666">
        <v>70</v>
      </c>
      <c r="O30666">
        <v>91</v>
      </c>
      <c r="P30666">
        <v>16</v>
      </c>
      <c r="Q30666">
        <v>5</v>
      </c>
    </row>
    <row r="30667" spans="1:17" x14ac:dyDescent="0.3">
      <c r="A30667">
        <v>2</v>
      </c>
      <c r="B30667">
        <v>80</v>
      </c>
      <c r="C30667">
        <v>8</v>
      </c>
      <c r="D30667">
        <v>61</v>
      </c>
      <c r="E30667">
        <v>21</v>
      </c>
      <c r="F30667">
        <v>98</v>
      </c>
      <c r="G30667">
        <v>14</v>
      </c>
      <c r="H30667">
        <v>71</v>
      </c>
      <c r="I30667">
        <v>68</v>
      </c>
      <c r="J30667">
        <v>30</v>
      </c>
      <c r="K30667">
        <v>34</v>
      </c>
      <c r="L30667">
        <v>48</v>
      </c>
      <c r="M30667">
        <v>23</v>
      </c>
      <c r="N30667">
        <v>66</v>
      </c>
      <c r="O30667">
        <v>12</v>
      </c>
      <c r="P30667">
        <v>15</v>
      </c>
      <c r="Q30667">
        <v>5</v>
      </c>
    </row>
    <row r="30668" spans="1:17" x14ac:dyDescent="0.3">
      <c r="A30668">
        <v>39</v>
      </c>
      <c r="B30668">
        <v>36</v>
      </c>
      <c r="C30668">
        <v>69</v>
      </c>
      <c r="D30668">
        <v>72</v>
      </c>
      <c r="E30668">
        <v>32</v>
      </c>
      <c r="F30668">
        <v>91</v>
      </c>
      <c r="G30668">
        <v>7</v>
      </c>
      <c r="H30668">
        <v>8</v>
      </c>
      <c r="I30668">
        <v>95</v>
      </c>
      <c r="J30668">
        <v>36</v>
      </c>
      <c r="K30668">
        <v>65</v>
      </c>
      <c r="L30668">
        <v>10</v>
      </c>
      <c r="M30668">
        <v>48</v>
      </c>
      <c r="N30668">
        <v>78</v>
      </c>
      <c r="O30668">
        <v>54</v>
      </c>
      <c r="P30668">
        <v>53</v>
      </c>
      <c r="Q30668">
        <v>5</v>
      </c>
    </row>
    <row r="30669" spans="1:17" x14ac:dyDescent="0.3">
      <c r="A30669">
        <v>52</v>
      </c>
      <c r="B30669">
        <v>23</v>
      </c>
      <c r="C30669">
        <v>84</v>
      </c>
      <c r="D30669">
        <v>20</v>
      </c>
      <c r="E30669">
        <v>18</v>
      </c>
      <c r="F30669">
        <v>80</v>
      </c>
      <c r="G30669">
        <v>27</v>
      </c>
      <c r="H30669">
        <v>93</v>
      </c>
      <c r="I30669">
        <v>38</v>
      </c>
      <c r="J30669">
        <v>39</v>
      </c>
      <c r="K30669">
        <v>24</v>
      </c>
      <c r="L30669">
        <v>29</v>
      </c>
      <c r="M30669">
        <v>90</v>
      </c>
      <c r="N30669">
        <v>20</v>
      </c>
      <c r="O30669">
        <v>100</v>
      </c>
      <c r="P30669">
        <v>84</v>
      </c>
      <c r="Q30669">
        <v>5</v>
      </c>
    </row>
    <row r="30670" spans="1:17" x14ac:dyDescent="0.3">
      <c r="A30670">
        <v>29</v>
      </c>
      <c r="B30670">
        <v>81</v>
      </c>
      <c r="C30670">
        <v>100</v>
      </c>
      <c r="D30670">
        <v>94</v>
      </c>
      <c r="E30670">
        <v>79</v>
      </c>
      <c r="F30670">
        <v>34</v>
      </c>
      <c r="G30670">
        <v>71</v>
      </c>
      <c r="H30670">
        <v>43</v>
      </c>
      <c r="I30670">
        <v>27</v>
      </c>
      <c r="J30670">
        <v>8</v>
      </c>
      <c r="K30670">
        <v>80</v>
      </c>
      <c r="L30670">
        <v>87</v>
      </c>
      <c r="M30670">
        <v>99</v>
      </c>
      <c r="N30670">
        <v>45</v>
      </c>
      <c r="O30670">
        <v>80</v>
      </c>
      <c r="P30670">
        <v>65</v>
      </c>
      <c r="Q30670">
        <v>2</v>
      </c>
    </row>
    <row r="30671" spans="1:17" x14ac:dyDescent="0.3">
      <c r="A30671">
        <v>45</v>
      </c>
      <c r="B30671">
        <v>54</v>
      </c>
      <c r="C30671">
        <v>29</v>
      </c>
      <c r="D30671">
        <v>41</v>
      </c>
      <c r="E30671">
        <v>61</v>
      </c>
      <c r="F30671">
        <v>62</v>
      </c>
      <c r="G30671">
        <v>45</v>
      </c>
      <c r="H30671">
        <v>19</v>
      </c>
      <c r="I30671">
        <v>27</v>
      </c>
      <c r="J30671">
        <v>58</v>
      </c>
      <c r="K30671">
        <v>26</v>
      </c>
      <c r="L30671">
        <v>65</v>
      </c>
      <c r="M30671">
        <v>64</v>
      </c>
      <c r="N30671">
        <v>59</v>
      </c>
      <c r="O30671">
        <v>23</v>
      </c>
      <c r="P30671">
        <v>79</v>
      </c>
      <c r="Q30671">
        <v>3</v>
      </c>
    </row>
    <row r="30672" spans="1:17" x14ac:dyDescent="0.3">
      <c r="A30672">
        <v>24</v>
      </c>
      <c r="B30672">
        <v>72</v>
      </c>
      <c r="C30672">
        <v>34</v>
      </c>
      <c r="D30672">
        <v>96</v>
      </c>
      <c r="E30672">
        <v>24</v>
      </c>
      <c r="F30672">
        <v>80</v>
      </c>
      <c r="G30672">
        <v>83</v>
      </c>
      <c r="H30672">
        <v>44</v>
      </c>
      <c r="I30672">
        <v>89</v>
      </c>
      <c r="J30672">
        <v>19</v>
      </c>
      <c r="K30672">
        <v>55</v>
      </c>
      <c r="L30672">
        <v>77</v>
      </c>
      <c r="M30672">
        <v>14</v>
      </c>
      <c r="N30672">
        <v>76</v>
      </c>
      <c r="O30672">
        <v>19</v>
      </c>
      <c r="P30672">
        <v>60</v>
      </c>
      <c r="Q30672">
        <v>9</v>
      </c>
    </row>
    <row r="30673" spans="1:17" x14ac:dyDescent="0.3">
      <c r="A30673">
        <v>86</v>
      </c>
      <c r="B30673">
        <v>1</v>
      </c>
      <c r="C30673">
        <v>1</v>
      </c>
      <c r="D30673">
        <v>41</v>
      </c>
      <c r="E30673">
        <v>5</v>
      </c>
      <c r="F30673">
        <v>66</v>
      </c>
      <c r="G30673">
        <v>68</v>
      </c>
      <c r="H30673">
        <v>44</v>
      </c>
      <c r="I30673">
        <v>3</v>
      </c>
      <c r="J30673">
        <v>87</v>
      </c>
      <c r="K30673">
        <v>47</v>
      </c>
      <c r="L30673">
        <v>67</v>
      </c>
      <c r="M30673">
        <v>48</v>
      </c>
      <c r="N30673">
        <v>84</v>
      </c>
      <c r="O30673">
        <v>1</v>
      </c>
      <c r="P30673">
        <v>74</v>
      </c>
      <c r="Q30673">
        <v>5</v>
      </c>
    </row>
    <row r="30674" spans="1:17" x14ac:dyDescent="0.3">
      <c r="A30674">
        <v>26</v>
      </c>
      <c r="B30674">
        <v>21</v>
      </c>
      <c r="C30674">
        <v>61</v>
      </c>
      <c r="D30674">
        <v>39</v>
      </c>
      <c r="E30674">
        <v>22</v>
      </c>
      <c r="F30674">
        <v>48</v>
      </c>
      <c r="G30674">
        <v>95</v>
      </c>
      <c r="H30674">
        <v>92</v>
      </c>
      <c r="I30674">
        <v>12</v>
      </c>
      <c r="J30674">
        <v>35</v>
      </c>
      <c r="K30674">
        <v>23</v>
      </c>
      <c r="L30674">
        <v>1</v>
      </c>
      <c r="M30674">
        <v>35</v>
      </c>
      <c r="N30674">
        <v>68</v>
      </c>
      <c r="O30674">
        <v>12</v>
      </c>
      <c r="P30674">
        <v>32</v>
      </c>
      <c r="Q30674">
        <v>6</v>
      </c>
    </row>
    <row r="30675" spans="1:17" x14ac:dyDescent="0.3">
      <c r="A30675">
        <v>70</v>
      </c>
      <c r="B30675">
        <v>69</v>
      </c>
      <c r="C30675">
        <v>82</v>
      </c>
      <c r="D30675">
        <v>7</v>
      </c>
      <c r="E30675">
        <v>75</v>
      </c>
      <c r="F30675">
        <v>76</v>
      </c>
      <c r="G30675">
        <v>42</v>
      </c>
      <c r="H30675">
        <v>88</v>
      </c>
      <c r="I30675">
        <v>30</v>
      </c>
      <c r="J30675">
        <v>9</v>
      </c>
      <c r="K30675">
        <v>4</v>
      </c>
      <c r="L30675">
        <v>16</v>
      </c>
      <c r="M30675">
        <v>23</v>
      </c>
      <c r="N30675">
        <v>45</v>
      </c>
      <c r="O30675">
        <v>88</v>
      </c>
      <c r="P30675">
        <v>55</v>
      </c>
      <c r="Q30675">
        <v>10</v>
      </c>
    </row>
    <row r="30676" spans="1:17" x14ac:dyDescent="0.3">
      <c r="A30676">
        <v>68</v>
      </c>
      <c r="B30676">
        <v>13</v>
      </c>
      <c r="C30676">
        <v>14</v>
      </c>
      <c r="D30676">
        <v>56</v>
      </c>
      <c r="E30676">
        <v>90</v>
      </c>
      <c r="F30676">
        <v>32</v>
      </c>
      <c r="G30676">
        <v>90</v>
      </c>
      <c r="H30676">
        <v>31</v>
      </c>
      <c r="I30676">
        <v>18</v>
      </c>
      <c r="J30676">
        <v>83</v>
      </c>
      <c r="K30676">
        <v>42</v>
      </c>
      <c r="L30676">
        <v>76</v>
      </c>
      <c r="M30676">
        <v>32</v>
      </c>
      <c r="N30676">
        <v>58</v>
      </c>
      <c r="O30676">
        <v>25</v>
      </c>
      <c r="P30676">
        <v>59</v>
      </c>
      <c r="Q30676">
        <v>10</v>
      </c>
    </row>
    <row r="30677" spans="1:17" x14ac:dyDescent="0.3">
      <c r="A30677">
        <v>37</v>
      </c>
      <c r="B30677">
        <v>23</v>
      </c>
      <c r="C30677">
        <v>13</v>
      </c>
      <c r="D30677">
        <v>67</v>
      </c>
      <c r="E30677">
        <v>8</v>
      </c>
      <c r="F30677">
        <v>41</v>
      </c>
      <c r="G30677">
        <v>74</v>
      </c>
      <c r="H30677">
        <v>24</v>
      </c>
      <c r="I30677">
        <v>84</v>
      </c>
      <c r="J30677">
        <v>91</v>
      </c>
      <c r="K30677">
        <v>61</v>
      </c>
      <c r="L30677">
        <v>11</v>
      </c>
      <c r="M30677">
        <v>56</v>
      </c>
      <c r="N30677">
        <v>89</v>
      </c>
      <c r="O30677">
        <v>99</v>
      </c>
      <c r="P30677">
        <v>57</v>
      </c>
      <c r="Q30677">
        <v>16</v>
      </c>
    </row>
    <row r="30678" spans="1:17" x14ac:dyDescent="0.3">
      <c r="A30678">
        <v>86</v>
      </c>
      <c r="B30678">
        <v>89</v>
      </c>
      <c r="C30678">
        <v>75</v>
      </c>
      <c r="D30678">
        <v>6</v>
      </c>
      <c r="E30678">
        <v>59</v>
      </c>
      <c r="F30678">
        <v>57</v>
      </c>
      <c r="G30678">
        <v>68</v>
      </c>
      <c r="H30678">
        <v>44</v>
      </c>
      <c r="I30678">
        <v>77</v>
      </c>
      <c r="J30678">
        <v>45</v>
      </c>
      <c r="K30678">
        <v>48</v>
      </c>
      <c r="L30678">
        <v>33</v>
      </c>
      <c r="M30678">
        <v>28</v>
      </c>
      <c r="N30678">
        <v>29</v>
      </c>
      <c r="O30678">
        <v>93</v>
      </c>
      <c r="P30678">
        <v>33</v>
      </c>
      <c r="Q30678">
        <v>18</v>
      </c>
    </row>
    <row r="30679" spans="1:17" x14ac:dyDescent="0.3">
      <c r="A30679">
        <v>9</v>
      </c>
      <c r="B30679">
        <v>7</v>
      </c>
      <c r="C30679">
        <v>8</v>
      </c>
      <c r="D30679">
        <v>56</v>
      </c>
      <c r="E30679">
        <v>83</v>
      </c>
      <c r="F30679">
        <v>73</v>
      </c>
      <c r="G30679">
        <v>72</v>
      </c>
      <c r="H30679">
        <v>91</v>
      </c>
      <c r="I30679">
        <v>79</v>
      </c>
      <c r="J30679">
        <v>22</v>
      </c>
      <c r="K30679">
        <v>43</v>
      </c>
      <c r="L30679">
        <v>63</v>
      </c>
      <c r="M30679">
        <v>67</v>
      </c>
      <c r="N30679">
        <v>9</v>
      </c>
      <c r="O30679">
        <v>100</v>
      </c>
      <c r="P30679">
        <v>77</v>
      </c>
      <c r="Q30679">
        <v>89</v>
      </c>
    </row>
    <row r="30680" spans="1:17" x14ac:dyDescent="0.3">
      <c r="A30680">
        <v>80</v>
      </c>
      <c r="B30680">
        <v>53</v>
      </c>
      <c r="C30680">
        <v>30</v>
      </c>
      <c r="D30680">
        <v>52</v>
      </c>
      <c r="E30680">
        <v>19</v>
      </c>
      <c r="F30680">
        <v>1</v>
      </c>
      <c r="G30680">
        <v>78</v>
      </c>
      <c r="H30680">
        <v>91</v>
      </c>
      <c r="I30680">
        <v>62</v>
      </c>
      <c r="J30680">
        <v>27</v>
      </c>
      <c r="K30680">
        <v>28</v>
      </c>
      <c r="L30680">
        <v>80</v>
      </c>
      <c r="M30680">
        <v>49</v>
      </c>
      <c r="N30680">
        <v>67</v>
      </c>
      <c r="O30680">
        <v>31</v>
      </c>
      <c r="P30680">
        <v>93</v>
      </c>
      <c r="Q30680">
        <v>24</v>
      </c>
    </row>
    <row r="30681" spans="1:17" x14ac:dyDescent="0.3">
      <c r="A30681">
        <v>57</v>
      </c>
      <c r="B30681">
        <v>4</v>
      </c>
      <c r="C30681">
        <v>87</v>
      </c>
      <c r="D30681">
        <v>60</v>
      </c>
      <c r="E30681">
        <v>69</v>
      </c>
      <c r="F30681">
        <v>55</v>
      </c>
      <c r="G30681">
        <v>92</v>
      </c>
      <c r="H30681">
        <v>49</v>
      </c>
      <c r="I30681">
        <v>51</v>
      </c>
      <c r="J30681">
        <v>65</v>
      </c>
      <c r="K30681">
        <v>16</v>
      </c>
      <c r="L30681">
        <v>84</v>
      </c>
      <c r="M30681">
        <v>92</v>
      </c>
      <c r="N30681">
        <v>27</v>
      </c>
      <c r="O30681">
        <v>1</v>
      </c>
      <c r="P30681">
        <v>14</v>
      </c>
      <c r="Q30681">
        <v>87</v>
      </c>
    </row>
    <row r="30682" spans="1:17" x14ac:dyDescent="0.3">
      <c r="A30682">
        <v>66</v>
      </c>
      <c r="B30682">
        <v>10</v>
      </c>
      <c r="C30682">
        <v>97</v>
      </c>
      <c r="D30682">
        <v>71</v>
      </c>
      <c r="E30682">
        <v>59</v>
      </c>
      <c r="F30682">
        <v>43</v>
      </c>
      <c r="G30682">
        <v>28</v>
      </c>
      <c r="H30682">
        <v>5</v>
      </c>
      <c r="I30682">
        <v>94</v>
      </c>
      <c r="J30682">
        <v>83</v>
      </c>
      <c r="K30682">
        <v>17</v>
      </c>
      <c r="L30682">
        <v>74</v>
      </c>
      <c r="M30682">
        <v>56</v>
      </c>
      <c r="N30682">
        <v>45</v>
      </c>
      <c r="O30682">
        <v>37</v>
      </c>
      <c r="P30682">
        <v>52</v>
      </c>
      <c r="Q30682">
        <v>56</v>
      </c>
    </row>
    <row r="30683" spans="1:17" x14ac:dyDescent="0.3">
      <c r="A30683">
        <v>94</v>
      </c>
      <c r="B30683">
        <v>74</v>
      </c>
      <c r="C30683">
        <v>84</v>
      </c>
      <c r="D30683">
        <v>78</v>
      </c>
      <c r="E30683">
        <v>93</v>
      </c>
      <c r="F30683">
        <v>91</v>
      </c>
      <c r="G30683">
        <v>72</v>
      </c>
      <c r="H30683">
        <v>46</v>
      </c>
      <c r="I30683">
        <v>90</v>
      </c>
      <c r="J30683">
        <v>72</v>
      </c>
      <c r="K30683">
        <v>23</v>
      </c>
      <c r="L30683">
        <v>70</v>
      </c>
      <c r="M30683">
        <v>7</v>
      </c>
      <c r="N30683">
        <v>73</v>
      </c>
      <c r="O30683">
        <v>86</v>
      </c>
      <c r="P30683">
        <v>83</v>
      </c>
      <c r="Q30683">
        <v>94</v>
      </c>
    </row>
    <row r="30684" spans="1:17" x14ac:dyDescent="0.3">
      <c r="A30684">
        <v>69</v>
      </c>
      <c r="B30684">
        <v>59</v>
      </c>
      <c r="C30684">
        <v>27</v>
      </c>
      <c r="D30684">
        <v>30</v>
      </c>
      <c r="E30684">
        <v>51</v>
      </c>
      <c r="F30684">
        <v>48</v>
      </c>
      <c r="G30684">
        <v>10</v>
      </c>
      <c r="H30684">
        <v>88</v>
      </c>
      <c r="I30684">
        <v>15</v>
      </c>
      <c r="J30684">
        <v>89</v>
      </c>
      <c r="K30684">
        <v>13</v>
      </c>
      <c r="L30684">
        <v>88</v>
      </c>
      <c r="M30684">
        <v>44</v>
      </c>
      <c r="N30684">
        <v>86</v>
      </c>
      <c r="O30684">
        <v>92</v>
      </c>
      <c r="P30684">
        <v>34</v>
      </c>
      <c r="Q30684">
        <v>53</v>
      </c>
    </row>
    <row r="30685" spans="1:17" x14ac:dyDescent="0.3">
      <c r="A30685">
        <v>19</v>
      </c>
      <c r="B30685">
        <v>79</v>
      </c>
      <c r="C30685">
        <v>84</v>
      </c>
      <c r="D30685">
        <v>80</v>
      </c>
      <c r="E30685">
        <v>59</v>
      </c>
      <c r="F30685">
        <v>66</v>
      </c>
      <c r="G30685">
        <v>54</v>
      </c>
      <c r="H30685">
        <v>54</v>
      </c>
      <c r="I30685">
        <v>90</v>
      </c>
      <c r="J30685">
        <v>28</v>
      </c>
      <c r="K30685">
        <v>55</v>
      </c>
      <c r="L30685">
        <v>82</v>
      </c>
      <c r="M30685">
        <v>91</v>
      </c>
      <c r="N30685">
        <v>99</v>
      </c>
      <c r="O30685">
        <v>64</v>
      </c>
      <c r="P30685">
        <v>68</v>
      </c>
      <c r="Q30685">
        <v>20</v>
      </c>
    </row>
    <row r="30686" spans="1:17" x14ac:dyDescent="0.3">
      <c r="A30686">
        <v>26</v>
      </c>
      <c r="B30686">
        <v>96</v>
      </c>
      <c r="C30686">
        <v>100</v>
      </c>
      <c r="D30686">
        <v>77</v>
      </c>
      <c r="E30686">
        <v>74</v>
      </c>
      <c r="F30686">
        <v>2</v>
      </c>
      <c r="G30686">
        <v>88</v>
      </c>
      <c r="H30686">
        <v>67</v>
      </c>
      <c r="I30686">
        <v>68</v>
      </c>
      <c r="J30686">
        <v>18</v>
      </c>
      <c r="K30686">
        <v>97</v>
      </c>
      <c r="L30686">
        <v>53</v>
      </c>
      <c r="M30686">
        <v>26</v>
      </c>
      <c r="N30686">
        <v>38</v>
      </c>
      <c r="O30686">
        <v>65</v>
      </c>
      <c r="P30686">
        <v>21</v>
      </c>
      <c r="Q30686">
        <v>42</v>
      </c>
    </row>
    <row r="30687" spans="1:17" x14ac:dyDescent="0.3">
      <c r="A30687">
        <v>18</v>
      </c>
      <c r="B30687">
        <v>35</v>
      </c>
      <c r="C30687">
        <v>77</v>
      </c>
      <c r="D30687">
        <v>68</v>
      </c>
      <c r="E30687">
        <v>27</v>
      </c>
      <c r="F30687">
        <v>36</v>
      </c>
      <c r="G30687">
        <v>90</v>
      </c>
      <c r="H30687">
        <v>40</v>
      </c>
      <c r="I30687">
        <v>57</v>
      </c>
      <c r="J30687">
        <v>34</v>
      </c>
      <c r="K30687">
        <v>78</v>
      </c>
      <c r="L30687">
        <v>92</v>
      </c>
      <c r="M30687">
        <v>48</v>
      </c>
      <c r="N30687">
        <v>34</v>
      </c>
      <c r="O30687">
        <v>33</v>
      </c>
      <c r="P30687">
        <v>20</v>
      </c>
      <c r="Q30687">
        <v>83</v>
      </c>
    </row>
    <row r="30688" spans="1:17" x14ac:dyDescent="0.3">
      <c r="A30688">
        <v>86</v>
      </c>
      <c r="B30688">
        <v>60</v>
      </c>
      <c r="C30688">
        <v>41</v>
      </c>
      <c r="D30688">
        <v>48</v>
      </c>
      <c r="E30688">
        <v>96</v>
      </c>
      <c r="F30688">
        <v>56</v>
      </c>
      <c r="G30688">
        <v>26</v>
      </c>
      <c r="H30688">
        <v>50</v>
      </c>
      <c r="I30688">
        <v>67</v>
      </c>
      <c r="J30688">
        <v>64</v>
      </c>
      <c r="K30688">
        <v>84</v>
      </c>
      <c r="L30688">
        <v>75</v>
      </c>
      <c r="M30688">
        <v>1</v>
      </c>
      <c r="N30688">
        <v>78</v>
      </c>
      <c r="O30688">
        <v>100</v>
      </c>
      <c r="P30688">
        <v>4</v>
      </c>
      <c r="Q30688">
        <v>61</v>
      </c>
    </row>
    <row r="30689" spans="1:17" x14ac:dyDescent="0.3">
      <c r="A30689">
        <v>26</v>
      </c>
      <c r="B30689">
        <v>36</v>
      </c>
      <c r="C30689">
        <v>77</v>
      </c>
      <c r="D30689">
        <v>82</v>
      </c>
      <c r="E30689">
        <v>28</v>
      </c>
      <c r="F30689">
        <v>52</v>
      </c>
      <c r="G30689">
        <v>54</v>
      </c>
      <c r="H30689">
        <v>91</v>
      </c>
      <c r="I30689">
        <v>99</v>
      </c>
      <c r="J30689">
        <v>97</v>
      </c>
      <c r="K30689">
        <v>95</v>
      </c>
      <c r="L30689">
        <v>19</v>
      </c>
      <c r="M30689">
        <v>27</v>
      </c>
      <c r="N30689">
        <v>77</v>
      </c>
      <c r="O30689">
        <v>45</v>
      </c>
      <c r="P30689">
        <v>35</v>
      </c>
      <c r="Q30689">
        <v>10</v>
      </c>
    </row>
    <row r="30691" spans="1:17" x14ac:dyDescent="0.3">
      <c r="A30691">
        <v>56</v>
      </c>
      <c r="B30691">
        <v>19</v>
      </c>
      <c r="C30691">
        <v>56</v>
      </c>
      <c r="D30691">
        <v>71</v>
      </c>
      <c r="E30691">
        <v>26</v>
      </c>
      <c r="F30691">
        <v>5</v>
      </c>
      <c r="G30691">
        <v>55</v>
      </c>
      <c r="H30691">
        <v>47</v>
      </c>
      <c r="I30691">
        <v>16</v>
      </c>
      <c r="J30691">
        <v>17</v>
      </c>
      <c r="K30691">
        <v>25</v>
      </c>
      <c r="L30691">
        <v>57</v>
      </c>
      <c r="M30691">
        <v>86</v>
      </c>
      <c r="N30691">
        <v>99</v>
      </c>
      <c r="O30691">
        <v>79</v>
      </c>
      <c r="P30691">
        <v>43</v>
      </c>
      <c r="Q30691">
        <v>4</v>
      </c>
    </row>
    <row r="30692" spans="1:17" x14ac:dyDescent="0.3">
      <c r="A30692">
        <v>5</v>
      </c>
      <c r="B30692">
        <v>50</v>
      </c>
      <c r="C30692">
        <v>47</v>
      </c>
      <c r="D30692">
        <v>3</v>
      </c>
      <c r="E30692">
        <v>16</v>
      </c>
      <c r="F30692">
        <v>56</v>
      </c>
      <c r="G30692">
        <v>10</v>
      </c>
      <c r="H30692">
        <v>76</v>
      </c>
      <c r="I30692">
        <v>15</v>
      </c>
      <c r="J30692">
        <v>38</v>
      </c>
      <c r="K30692">
        <v>17</v>
      </c>
      <c r="L30692">
        <v>69</v>
      </c>
      <c r="M30692">
        <v>8</v>
      </c>
      <c r="N30692">
        <v>10</v>
      </c>
      <c r="O30692">
        <v>13</v>
      </c>
      <c r="P30692">
        <v>96</v>
      </c>
      <c r="Q30692">
        <v>4</v>
      </c>
    </row>
    <row r="30693" spans="1:17" x14ac:dyDescent="0.3">
      <c r="A30693">
        <v>30</v>
      </c>
      <c r="B30693">
        <v>19</v>
      </c>
      <c r="C30693">
        <v>2</v>
      </c>
      <c r="D30693">
        <v>89</v>
      </c>
      <c r="E30693">
        <v>66</v>
      </c>
      <c r="F30693">
        <v>10</v>
      </c>
      <c r="G30693">
        <v>28</v>
      </c>
      <c r="H30693">
        <v>99</v>
      </c>
      <c r="I30693">
        <v>44</v>
      </c>
      <c r="J30693">
        <v>10</v>
      </c>
      <c r="K30693">
        <v>53</v>
      </c>
      <c r="L30693">
        <v>81</v>
      </c>
      <c r="M30693">
        <v>24</v>
      </c>
      <c r="N30693">
        <v>59</v>
      </c>
      <c r="O30693">
        <v>81</v>
      </c>
      <c r="P30693">
        <v>46</v>
      </c>
      <c r="Q30693">
        <v>6</v>
      </c>
    </row>
    <row r="30694" spans="1:17" x14ac:dyDescent="0.3">
      <c r="A30694">
        <v>55</v>
      </c>
      <c r="B30694">
        <v>89</v>
      </c>
      <c r="C30694">
        <v>91</v>
      </c>
      <c r="D30694">
        <v>2</v>
      </c>
      <c r="E30694">
        <v>26</v>
      </c>
      <c r="F30694">
        <v>68</v>
      </c>
      <c r="G30694">
        <v>98</v>
      </c>
      <c r="H30694">
        <v>69</v>
      </c>
      <c r="I30694">
        <v>79</v>
      </c>
      <c r="J30694">
        <v>70</v>
      </c>
      <c r="K30694">
        <v>98</v>
      </c>
      <c r="L30694">
        <v>21</v>
      </c>
      <c r="M30694">
        <v>40</v>
      </c>
      <c r="N30694">
        <v>58</v>
      </c>
      <c r="O30694">
        <v>1</v>
      </c>
      <c r="P30694">
        <v>48</v>
      </c>
      <c r="Q30694">
        <v>9</v>
      </c>
    </row>
    <row r="30695" spans="1:17" x14ac:dyDescent="0.3">
      <c r="A30695">
        <v>49</v>
      </c>
      <c r="B30695">
        <v>9</v>
      </c>
      <c r="C30695">
        <v>11</v>
      </c>
      <c r="D30695">
        <v>41</v>
      </c>
      <c r="E30695">
        <v>70</v>
      </c>
      <c r="F30695">
        <v>86</v>
      </c>
      <c r="G30695">
        <v>66</v>
      </c>
      <c r="H30695">
        <v>9</v>
      </c>
      <c r="I30695">
        <v>99</v>
      </c>
      <c r="J30695">
        <v>28</v>
      </c>
      <c r="K30695">
        <v>98</v>
      </c>
      <c r="L30695">
        <v>3</v>
      </c>
      <c r="M30695">
        <v>89</v>
      </c>
      <c r="N30695">
        <v>3</v>
      </c>
      <c r="O30695">
        <v>55</v>
      </c>
      <c r="P30695">
        <v>76</v>
      </c>
      <c r="Q30695">
        <v>1</v>
      </c>
    </row>
    <row r="30696" spans="1:17" x14ac:dyDescent="0.3">
      <c r="A30696">
        <v>52</v>
      </c>
      <c r="B30696">
        <v>74</v>
      </c>
      <c r="C30696">
        <v>55</v>
      </c>
      <c r="D30696">
        <v>37</v>
      </c>
      <c r="E30696">
        <v>17</v>
      </c>
      <c r="F30696">
        <v>45</v>
      </c>
      <c r="G30696">
        <v>60</v>
      </c>
      <c r="H30696">
        <v>70</v>
      </c>
      <c r="I30696">
        <v>52</v>
      </c>
      <c r="J30696">
        <v>41</v>
      </c>
      <c r="K30696">
        <v>67</v>
      </c>
      <c r="L30696">
        <v>61</v>
      </c>
      <c r="M30696">
        <v>99</v>
      </c>
      <c r="N30696">
        <v>26</v>
      </c>
      <c r="O30696">
        <v>34</v>
      </c>
      <c r="P30696">
        <v>58</v>
      </c>
      <c r="Q30696">
        <v>5</v>
      </c>
    </row>
    <row r="30697" spans="1:17" x14ac:dyDescent="0.3">
      <c r="A30697">
        <v>6</v>
      </c>
      <c r="B30697">
        <v>22</v>
      </c>
      <c r="C30697">
        <v>18</v>
      </c>
      <c r="D30697">
        <v>26</v>
      </c>
      <c r="E30697">
        <v>66</v>
      </c>
      <c r="F30697">
        <v>92</v>
      </c>
      <c r="G30697">
        <v>71</v>
      </c>
      <c r="H30697">
        <v>64</v>
      </c>
      <c r="I30697">
        <v>45</v>
      </c>
      <c r="J30697">
        <v>66</v>
      </c>
      <c r="K30697">
        <v>37</v>
      </c>
      <c r="L30697">
        <v>71</v>
      </c>
      <c r="M30697">
        <v>93</v>
      </c>
      <c r="N30697">
        <v>39</v>
      </c>
      <c r="O30697">
        <v>75</v>
      </c>
      <c r="P30697">
        <v>20</v>
      </c>
      <c r="Q30697">
        <v>7</v>
      </c>
    </row>
    <row r="30698" spans="1:17" x14ac:dyDescent="0.3">
      <c r="A30698">
        <v>10</v>
      </c>
      <c r="B30698">
        <v>57</v>
      </c>
      <c r="C30698">
        <v>14</v>
      </c>
      <c r="D30698">
        <v>32</v>
      </c>
      <c r="E30698">
        <v>72</v>
      </c>
      <c r="F30698">
        <v>8</v>
      </c>
      <c r="G30698">
        <v>43</v>
      </c>
      <c r="H30698">
        <v>17</v>
      </c>
      <c r="I30698">
        <v>100</v>
      </c>
      <c r="J30698">
        <v>50</v>
      </c>
      <c r="K30698">
        <v>39</v>
      </c>
      <c r="L30698">
        <v>11</v>
      </c>
      <c r="M30698">
        <v>68</v>
      </c>
      <c r="N30698">
        <v>24</v>
      </c>
      <c r="O30698">
        <v>21</v>
      </c>
      <c r="P30698">
        <v>69</v>
      </c>
      <c r="Q30698">
        <v>1</v>
      </c>
    </row>
    <row r="30699" spans="1:17" x14ac:dyDescent="0.3">
      <c r="A30699">
        <v>81</v>
      </c>
      <c r="B30699">
        <v>17</v>
      </c>
      <c r="C30699">
        <v>29</v>
      </c>
      <c r="D30699">
        <v>15</v>
      </c>
      <c r="E30699">
        <v>35</v>
      </c>
      <c r="F30699">
        <v>29</v>
      </c>
      <c r="G30699">
        <v>30</v>
      </c>
      <c r="H30699">
        <v>9</v>
      </c>
      <c r="I30699">
        <v>15</v>
      </c>
      <c r="J30699">
        <v>95</v>
      </c>
      <c r="K30699">
        <v>52</v>
      </c>
      <c r="L30699">
        <v>6</v>
      </c>
      <c r="M30699">
        <v>99</v>
      </c>
      <c r="N30699">
        <v>18</v>
      </c>
      <c r="O30699">
        <v>73</v>
      </c>
      <c r="P30699">
        <v>87</v>
      </c>
      <c r="Q30699">
        <v>4</v>
      </c>
    </row>
    <row r="30700" spans="1:17" x14ac:dyDescent="0.3">
      <c r="A30700">
        <v>88</v>
      </c>
      <c r="B30700">
        <v>68</v>
      </c>
      <c r="C30700">
        <v>19</v>
      </c>
      <c r="D30700">
        <v>78</v>
      </c>
      <c r="E30700">
        <v>68</v>
      </c>
      <c r="F30700">
        <v>10</v>
      </c>
      <c r="G30700">
        <v>10</v>
      </c>
      <c r="H30700">
        <v>70</v>
      </c>
      <c r="I30700">
        <v>68</v>
      </c>
      <c r="J30700">
        <v>72</v>
      </c>
      <c r="K30700">
        <v>47</v>
      </c>
      <c r="L30700">
        <v>61</v>
      </c>
      <c r="M30700">
        <v>28</v>
      </c>
      <c r="N30700">
        <v>59</v>
      </c>
      <c r="O30700">
        <v>66</v>
      </c>
      <c r="P30700">
        <v>13</v>
      </c>
      <c r="Q30700">
        <v>3</v>
      </c>
    </row>
    <row r="30701" spans="1:17" x14ac:dyDescent="0.3">
      <c r="A30701">
        <v>90</v>
      </c>
      <c r="B30701">
        <v>73</v>
      </c>
      <c r="C30701">
        <v>76</v>
      </c>
      <c r="D30701">
        <v>17</v>
      </c>
      <c r="E30701">
        <v>33</v>
      </c>
      <c r="F30701">
        <v>83</v>
      </c>
      <c r="G30701">
        <v>59</v>
      </c>
      <c r="H30701">
        <v>16</v>
      </c>
      <c r="I30701">
        <v>40</v>
      </c>
      <c r="J30701">
        <v>100</v>
      </c>
      <c r="K30701">
        <v>46</v>
      </c>
      <c r="L30701">
        <v>30</v>
      </c>
      <c r="M30701">
        <v>12</v>
      </c>
      <c r="N30701">
        <v>74</v>
      </c>
      <c r="O30701">
        <v>35</v>
      </c>
      <c r="P30701">
        <v>77</v>
      </c>
      <c r="Q30701">
        <v>7</v>
      </c>
    </row>
    <row r="30702" spans="1:17" x14ac:dyDescent="0.3">
      <c r="A30702">
        <v>65</v>
      </c>
      <c r="B30702">
        <v>14</v>
      </c>
      <c r="C30702">
        <v>21</v>
      </c>
      <c r="D30702">
        <v>8</v>
      </c>
      <c r="E30702">
        <v>56</v>
      </c>
      <c r="F30702">
        <v>16</v>
      </c>
      <c r="G30702">
        <v>54</v>
      </c>
      <c r="H30702">
        <v>52</v>
      </c>
      <c r="I30702">
        <v>92</v>
      </c>
      <c r="J30702">
        <v>55</v>
      </c>
      <c r="K30702">
        <v>63</v>
      </c>
      <c r="L30702">
        <v>95</v>
      </c>
      <c r="M30702">
        <v>11</v>
      </c>
      <c r="N30702">
        <v>5</v>
      </c>
      <c r="O30702">
        <v>13</v>
      </c>
      <c r="P30702">
        <v>55</v>
      </c>
      <c r="Q30702">
        <v>3</v>
      </c>
    </row>
    <row r="30703" spans="1:17" x14ac:dyDescent="0.3">
      <c r="A30703">
        <v>33</v>
      </c>
      <c r="B30703">
        <v>98</v>
      </c>
      <c r="C30703">
        <v>19</v>
      </c>
      <c r="D30703">
        <v>47</v>
      </c>
      <c r="E30703">
        <v>14</v>
      </c>
      <c r="F30703">
        <v>94</v>
      </c>
      <c r="G30703">
        <v>51</v>
      </c>
      <c r="H30703">
        <v>79</v>
      </c>
      <c r="I30703">
        <v>58</v>
      </c>
      <c r="J30703">
        <v>36</v>
      </c>
      <c r="K30703">
        <v>33</v>
      </c>
      <c r="L30703">
        <v>90</v>
      </c>
      <c r="M30703">
        <v>82</v>
      </c>
      <c r="N30703">
        <v>81</v>
      </c>
      <c r="O30703">
        <v>66</v>
      </c>
      <c r="P30703">
        <v>32</v>
      </c>
      <c r="Q30703">
        <v>2</v>
      </c>
    </row>
    <row r="30704" spans="1:17" x14ac:dyDescent="0.3">
      <c r="A30704">
        <v>55</v>
      </c>
      <c r="B30704">
        <v>50</v>
      </c>
      <c r="C30704">
        <v>82</v>
      </c>
      <c r="D30704">
        <v>45</v>
      </c>
      <c r="E30704">
        <v>78</v>
      </c>
      <c r="F30704">
        <v>26</v>
      </c>
      <c r="G30704">
        <v>43</v>
      </c>
      <c r="H30704">
        <v>10</v>
      </c>
      <c r="I30704">
        <v>11</v>
      </c>
      <c r="J30704">
        <v>36</v>
      </c>
      <c r="K30704">
        <v>3</v>
      </c>
      <c r="L30704">
        <v>66</v>
      </c>
      <c r="M30704">
        <v>97</v>
      </c>
      <c r="N30704">
        <v>72</v>
      </c>
      <c r="O30704">
        <v>80</v>
      </c>
      <c r="P30704">
        <v>70</v>
      </c>
      <c r="Q30704">
        <v>9</v>
      </c>
    </row>
    <row r="30705" spans="1:17" x14ac:dyDescent="0.3">
      <c r="A30705">
        <v>77</v>
      </c>
      <c r="B30705">
        <v>6</v>
      </c>
      <c r="C30705">
        <v>55</v>
      </c>
      <c r="D30705">
        <v>53</v>
      </c>
      <c r="E30705">
        <v>54</v>
      </c>
      <c r="F30705">
        <v>98</v>
      </c>
      <c r="G30705">
        <v>77</v>
      </c>
      <c r="H30705">
        <v>47</v>
      </c>
      <c r="I30705">
        <v>1</v>
      </c>
      <c r="J30705">
        <v>75</v>
      </c>
      <c r="K30705">
        <v>33</v>
      </c>
      <c r="L30705">
        <v>12</v>
      </c>
      <c r="M30705">
        <v>75</v>
      </c>
      <c r="N30705">
        <v>39</v>
      </c>
      <c r="O30705">
        <v>94</v>
      </c>
      <c r="P30705">
        <v>43</v>
      </c>
      <c r="Q30705">
        <v>3</v>
      </c>
    </row>
    <row r="30706" spans="1:17" x14ac:dyDescent="0.3">
      <c r="A30706">
        <v>59</v>
      </c>
      <c r="B30706">
        <v>5</v>
      </c>
      <c r="C30706">
        <v>38</v>
      </c>
      <c r="D30706">
        <v>90</v>
      </c>
      <c r="E30706">
        <v>12</v>
      </c>
      <c r="F30706">
        <v>36</v>
      </c>
      <c r="G30706">
        <v>22</v>
      </c>
      <c r="H30706">
        <v>86</v>
      </c>
      <c r="I30706">
        <v>90</v>
      </c>
      <c r="J30706">
        <v>67</v>
      </c>
      <c r="K30706">
        <v>55</v>
      </c>
      <c r="L30706">
        <v>5</v>
      </c>
      <c r="M30706">
        <v>34</v>
      </c>
      <c r="N30706">
        <v>19</v>
      </c>
      <c r="O30706">
        <v>10</v>
      </c>
      <c r="P30706">
        <v>18</v>
      </c>
      <c r="Q30706">
        <v>7</v>
      </c>
    </row>
    <row r="30707" spans="1:17" x14ac:dyDescent="0.3">
      <c r="A30707">
        <v>39</v>
      </c>
      <c r="B30707">
        <v>36</v>
      </c>
      <c r="C30707">
        <v>2</v>
      </c>
      <c r="D30707">
        <v>35</v>
      </c>
      <c r="E30707">
        <v>70</v>
      </c>
      <c r="F30707">
        <v>28</v>
      </c>
      <c r="G30707">
        <v>38</v>
      </c>
      <c r="H30707">
        <v>87</v>
      </c>
      <c r="I30707">
        <v>54</v>
      </c>
      <c r="J30707">
        <v>51</v>
      </c>
      <c r="K30707">
        <v>54</v>
      </c>
      <c r="L30707">
        <v>51</v>
      </c>
      <c r="M30707">
        <v>7</v>
      </c>
      <c r="N30707">
        <v>9</v>
      </c>
      <c r="O30707">
        <v>39</v>
      </c>
      <c r="P30707">
        <v>28</v>
      </c>
      <c r="Q30707">
        <v>3</v>
      </c>
    </row>
    <row r="30708" spans="1:17" x14ac:dyDescent="0.3">
      <c r="A30708">
        <v>83</v>
      </c>
      <c r="B30708">
        <v>75</v>
      </c>
      <c r="C30708">
        <v>46</v>
      </c>
      <c r="D30708">
        <v>14</v>
      </c>
      <c r="E30708">
        <v>65</v>
      </c>
      <c r="F30708">
        <v>69</v>
      </c>
      <c r="G30708">
        <v>2</v>
      </c>
      <c r="H30708">
        <v>68</v>
      </c>
      <c r="I30708">
        <v>90</v>
      </c>
      <c r="J30708">
        <v>58</v>
      </c>
      <c r="K30708">
        <v>16</v>
      </c>
      <c r="L30708">
        <v>45</v>
      </c>
      <c r="M30708">
        <v>94</v>
      </c>
      <c r="N30708">
        <v>68</v>
      </c>
      <c r="O30708">
        <v>16</v>
      </c>
      <c r="P30708">
        <v>95</v>
      </c>
      <c r="Q30708">
        <v>2</v>
      </c>
    </row>
    <row r="30709" spans="1:17" x14ac:dyDescent="0.3">
      <c r="A30709">
        <v>63</v>
      </c>
      <c r="B30709">
        <v>84</v>
      </c>
      <c r="C30709">
        <v>43</v>
      </c>
      <c r="D30709">
        <v>58</v>
      </c>
      <c r="E30709">
        <v>84</v>
      </c>
      <c r="F30709">
        <v>60</v>
      </c>
      <c r="G30709">
        <v>33</v>
      </c>
      <c r="H30709">
        <v>63</v>
      </c>
      <c r="I30709">
        <v>89</v>
      </c>
      <c r="J30709">
        <v>47</v>
      </c>
      <c r="K30709">
        <v>84</v>
      </c>
      <c r="L30709">
        <v>19</v>
      </c>
      <c r="M30709">
        <v>73</v>
      </c>
      <c r="N30709">
        <v>33</v>
      </c>
      <c r="O30709">
        <v>53</v>
      </c>
      <c r="P30709">
        <v>38</v>
      </c>
      <c r="Q30709">
        <v>10</v>
      </c>
    </row>
    <row r="30710" spans="1:17" x14ac:dyDescent="0.3">
      <c r="A30710">
        <v>29</v>
      </c>
      <c r="B30710">
        <v>2</v>
      </c>
      <c r="C30710">
        <v>26</v>
      </c>
      <c r="D30710">
        <v>53</v>
      </c>
      <c r="E30710">
        <v>84</v>
      </c>
      <c r="F30710">
        <v>19</v>
      </c>
      <c r="G30710">
        <v>75</v>
      </c>
      <c r="H30710">
        <v>99</v>
      </c>
      <c r="I30710">
        <v>10</v>
      </c>
      <c r="J30710">
        <v>68</v>
      </c>
      <c r="K30710">
        <v>90</v>
      </c>
      <c r="L30710">
        <v>25</v>
      </c>
      <c r="M30710">
        <v>43</v>
      </c>
      <c r="N30710">
        <v>45</v>
      </c>
      <c r="O30710">
        <v>59</v>
      </c>
      <c r="P30710">
        <v>38</v>
      </c>
      <c r="Q30710">
        <v>9</v>
      </c>
    </row>
    <row r="30711" spans="1:17" x14ac:dyDescent="0.3">
      <c r="A30711">
        <v>10</v>
      </c>
      <c r="B30711">
        <v>92</v>
      </c>
      <c r="C30711">
        <v>71</v>
      </c>
      <c r="D30711">
        <v>60</v>
      </c>
      <c r="E30711">
        <v>56</v>
      </c>
      <c r="F30711">
        <v>65</v>
      </c>
      <c r="G30711">
        <v>82</v>
      </c>
      <c r="H30711">
        <v>50</v>
      </c>
      <c r="I30711">
        <v>22</v>
      </c>
      <c r="J30711">
        <v>100</v>
      </c>
      <c r="K30711">
        <v>95</v>
      </c>
      <c r="L30711">
        <v>91</v>
      </c>
      <c r="M30711">
        <v>33</v>
      </c>
      <c r="N30711">
        <v>89</v>
      </c>
      <c r="O30711">
        <v>2</v>
      </c>
      <c r="P30711">
        <v>83</v>
      </c>
      <c r="Q30711">
        <v>4</v>
      </c>
    </row>
    <row r="30712" spans="1:17" x14ac:dyDescent="0.3">
      <c r="A30712">
        <v>70</v>
      </c>
      <c r="B30712">
        <v>76</v>
      </c>
      <c r="C30712">
        <v>70</v>
      </c>
      <c r="D30712">
        <v>51</v>
      </c>
      <c r="E30712">
        <v>15</v>
      </c>
      <c r="F30712">
        <v>68</v>
      </c>
      <c r="G30712">
        <v>11</v>
      </c>
      <c r="H30712">
        <v>86</v>
      </c>
      <c r="I30712">
        <v>59</v>
      </c>
      <c r="J30712">
        <v>37</v>
      </c>
      <c r="K30712">
        <v>12</v>
      </c>
      <c r="L30712">
        <v>22</v>
      </c>
      <c r="M30712">
        <v>30</v>
      </c>
      <c r="N30712">
        <v>45</v>
      </c>
      <c r="O30712">
        <v>95</v>
      </c>
      <c r="P30712">
        <v>36</v>
      </c>
      <c r="Q30712">
        <v>3</v>
      </c>
    </row>
    <row r="30713" spans="1:17" x14ac:dyDescent="0.3">
      <c r="A30713">
        <v>44</v>
      </c>
      <c r="B30713">
        <v>18</v>
      </c>
      <c r="C30713">
        <v>18</v>
      </c>
      <c r="D30713">
        <v>3</v>
      </c>
      <c r="E30713">
        <v>63</v>
      </c>
      <c r="F30713">
        <v>11</v>
      </c>
      <c r="G30713">
        <v>64</v>
      </c>
      <c r="H30713">
        <v>5</v>
      </c>
      <c r="I30713">
        <v>23</v>
      </c>
      <c r="J30713">
        <v>80</v>
      </c>
      <c r="K30713">
        <v>74</v>
      </c>
      <c r="L30713">
        <v>73</v>
      </c>
      <c r="M30713">
        <v>72</v>
      </c>
      <c r="N30713">
        <v>93</v>
      </c>
      <c r="O30713">
        <v>73</v>
      </c>
      <c r="P30713">
        <v>57</v>
      </c>
      <c r="Q30713">
        <v>1</v>
      </c>
    </row>
    <row r="30714" spans="1:17" x14ac:dyDescent="0.3">
      <c r="A30714">
        <v>92</v>
      </c>
      <c r="B30714">
        <v>25</v>
      </c>
      <c r="C30714">
        <v>81</v>
      </c>
      <c r="D30714">
        <v>24</v>
      </c>
      <c r="E30714">
        <v>29</v>
      </c>
      <c r="F30714">
        <v>54</v>
      </c>
      <c r="G30714">
        <v>61</v>
      </c>
      <c r="H30714">
        <v>55</v>
      </c>
      <c r="I30714">
        <v>47</v>
      </c>
      <c r="J30714">
        <v>2</v>
      </c>
      <c r="K30714">
        <v>93</v>
      </c>
      <c r="L30714">
        <v>33</v>
      </c>
      <c r="M30714">
        <v>98</v>
      </c>
      <c r="N30714">
        <v>48</v>
      </c>
      <c r="O30714">
        <v>84</v>
      </c>
      <c r="P30714">
        <v>62</v>
      </c>
      <c r="Q30714">
        <v>3</v>
      </c>
    </row>
    <row r="30715" spans="1:17" x14ac:dyDescent="0.3">
      <c r="A30715">
        <v>80</v>
      </c>
      <c r="B30715">
        <v>71</v>
      </c>
      <c r="C30715">
        <v>63</v>
      </c>
      <c r="D30715">
        <v>18</v>
      </c>
      <c r="E30715">
        <v>74</v>
      </c>
      <c r="F30715">
        <v>78</v>
      </c>
      <c r="G30715">
        <v>56</v>
      </c>
      <c r="H30715">
        <v>55</v>
      </c>
      <c r="I30715">
        <v>85</v>
      </c>
      <c r="J30715">
        <v>86</v>
      </c>
      <c r="K30715">
        <v>90</v>
      </c>
      <c r="L30715">
        <v>83</v>
      </c>
      <c r="M30715">
        <v>97</v>
      </c>
      <c r="N30715">
        <v>61</v>
      </c>
      <c r="O30715">
        <v>77</v>
      </c>
      <c r="P30715">
        <v>51</v>
      </c>
      <c r="Q30715">
        <v>4</v>
      </c>
    </row>
    <row r="30716" spans="1:17" x14ac:dyDescent="0.3">
      <c r="A30716">
        <v>23</v>
      </c>
      <c r="B30716">
        <v>15</v>
      </c>
      <c r="C30716">
        <v>61</v>
      </c>
      <c r="D30716">
        <v>57</v>
      </c>
      <c r="E30716">
        <v>1</v>
      </c>
      <c r="F30716">
        <v>8</v>
      </c>
      <c r="G30716">
        <v>59</v>
      </c>
      <c r="H30716">
        <v>66</v>
      </c>
      <c r="I30716">
        <v>94</v>
      </c>
      <c r="J30716">
        <v>17</v>
      </c>
      <c r="K30716">
        <v>100</v>
      </c>
      <c r="L30716">
        <v>59</v>
      </c>
      <c r="M30716">
        <v>70</v>
      </c>
      <c r="N30716">
        <v>69</v>
      </c>
      <c r="O30716">
        <v>93</v>
      </c>
      <c r="P30716">
        <v>58</v>
      </c>
      <c r="Q30716">
        <v>5</v>
      </c>
    </row>
    <row r="30717" spans="1:17" x14ac:dyDescent="0.3">
      <c r="A30717">
        <v>31</v>
      </c>
      <c r="B30717">
        <v>55</v>
      </c>
      <c r="C30717">
        <v>82</v>
      </c>
      <c r="D30717">
        <v>67</v>
      </c>
      <c r="E30717">
        <v>10</v>
      </c>
      <c r="F30717">
        <v>18</v>
      </c>
      <c r="G30717">
        <v>2</v>
      </c>
      <c r="H30717">
        <v>39</v>
      </c>
      <c r="I30717">
        <v>11</v>
      </c>
      <c r="J30717">
        <v>92</v>
      </c>
      <c r="K30717">
        <v>79</v>
      </c>
      <c r="L30717">
        <v>64</v>
      </c>
      <c r="M30717">
        <v>69</v>
      </c>
      <c r="N30717">
        <v>60</v>
      </c>
      <c r="O30717">
        <v>79</v>
      </c>
      <c r="P30717">
        <v>39</v>
      </c>
      <c r="Q30717">
        <v>4</v>
      </c>
    </row>
    <row r="30718" spans="1:17" x14ac:dyDescent="0.3">
      <c r="A30718">
        <v>61</v>
      </c>
      <c r="B30718">
        <v>22</v>
      </c>
      <c r="C30718">
        <v>13</v>
      </c>
      <c r="D30718">
        <v>99</v>
      </c>
      <c r="E30718">
        <v>10</v>
      </c>
      <c r="F30718">
        <v>77</v>
      </c>
      <c r="G30718">
        <v>84</v>
      </c>
      <c r="H30718">
        <v>44</v>
      </c>
      <c r="I30718">
        <v>50</v>
      </c>
      <c r="J30718">
        <v>4</v>
      </c>
      <c r="K30718">
        <v>50</v>
      </c>
      <c r="L30718">
        <v>81</v>
      </c>
      <c r="M30718">
        <v>17</v>
      </c>
      <c r="N30718">
        <v>25</v>
      </c>
      <c r="O30718">
        <v>68</v>
      </c>
      <c r="P30718">
        <v>25</v>
      </c>
      <c r="Q30718">
        <v>3</v>
      </c>
    </row>
    <row r="30719" spans="1:17" x14ac:dyDescent="0.3">
      <c r="A30719">
        <v>87</v>
      </c>
      <c r="B30719">
        <v>62</v>
      </c>
      <c r="C30719">
        <v>55</v>
      </c>
      <c r="D30719">
        <v>50</v>
      </c>
      <c r="E30719">
        <v>59</v>
      </c>
      <c r="F30719">
        <v>4</v>
      </c>
      <c r="G30719">
        <v>97</v>
      </c>
      <c r="H30719">
        <v>44</v>
      </c>
      <c r="I30719">
        <v>2</v>
      </c>
      <c r="J30719">
        <v>72</v>
      </c>
      <c r="K30719">
        <v>28</v>
      </c>
      <c r="L30719">
        <v>100</v>
      </c>
      <c r="M30719">
        <v>47</v>
      </c>
      <c r="N30719">
        <v>26</v>
      </c>
      <c r="O30719">
        <v>59</v>
      </c>
      <c r="P30719">
        <v>85</v>
      </c>
      <c r="Q30719">
        <v>5</v>
      </c>
    </row>
    <row r="30720" spans="1:17" x14ac:dyDescent="0.3">
      <c r="A30720">
        <v>83</v>
      </c>
      <c r="B30720">
        <v>37</v>
      </c>
      <c r="C30720">
        <v>53</v>
      </c>
      <c r="D30720">
        <v>67</v>
      </c>
      <c r="E30720">
        <v>25</v>
      </c>
      <c r="F30720">
        <v>32</v>
      </c>
      <c r="G30720">
        <v>16</v>
      </c>
      <c r="H30720">
        <v>27</v>
      </c>
      <c r="I30720">
        <v>95</v>
      </c>
      <c r="J30720">
        <v>70</v>
      </c>
      <c r="K30720">
        <v>64</v>
      </c>
      <c r="L30720">
        <v>75</v>
      </c>
      <c r="M30720">
        <v>97</v>
      </c>
      <c r="N30720">
        <v>42</v>
      </c>
      <c r="O30720">
        <v>15</v>
      </c>
      <c r="P30720">
        <v>56</v>
      </c>
      <c r="Q30720">
        <v>8</v>
      </c>
    </row>
    <row r="30721" spans="1:17" x14ac:dyDescent="0.3">
      <c r="A30721">
        <v>44</v>
      </c>
      <c r="B30721">
        <v>83</v>
      </c>
      <c r="C30721">
        <v>53</v>
      </c>
      <c r="D30721">
        <v>42</v>
      </c>
      <c r="E30721">
        <v>100</v>
      </c>
      <c r="F30721">
        <v>98</v>
      </c>
      <c r="G30721">
        <v>8</v>
      </c>
      <c r="H30721">
        <v>82</v>
      </c>
      <c r="I30721">
        <v>58</v>
      </c>
      <c r="J30721">
        <v>38</v>
      </c>
      <c r="K30721">
        <v>94</v>
      </c>
      <c r="L30721">
        <v>50</v>
      </c>
      <c r="M30721">
        <v>11</v>
      </c>
      <c r="N30721">
        <v>42</v>
      </c>
      <c r="O30721">
        <v>56</v>
      </c>
      <c r="P30721">
        <v>100</v>
      </c>
      <c r="Q30721">
        <v>3</v>
      </c>
    </row>
    <row r="30722" spans="1:17" x14ac:dyDescent="0.3">
      <c r="A30722">
        <v>78</v>
      </c>
      <c r="B30722">
        <v>39</v>
      </c>
      <c r="C30722">
        <v>80</v>
      </c>
      <c r="D30722">
        <v>22</v>
      </c>
      <c r="E30722">
        <v>97</v>
      </c>
      <c r="F30722">
        <v>55</v>
      </c>
      <c r="G30722">
        <v>31</v>
      </c>
      <c r="H30722">
        <v>32</v>
      </c>
      <c r="I30722">
        <v>68</v>
      </c>
      <c r="J30722">
        <v>90</v>
      </c>
      <c r="K30722">
        <v>2</v>
      </c>
      <c r="L30722">
        <v>79</v>
      </c>
      <c r="M30722">
        <v>30</v>
      </c>
      <c r="N30722">
        <v>59</v>
      </c>
      <c r="O30722">
        <v>64</v>
      </c>
      <c r="P30722">
        <v>37</v>
      </c>
      <c r="Q30722">
        <v>2</v>
      </c>
    </row>
    <row r="30723" spans="1:17" x14ac:dyDescent="0.3">
      <c r="A30723">
        <v>2</v>
      </c>
      <c r="B30723">
        <v>33</v>
      </c>
      <c r="C30723">
        <v>30</v>
      </c>
      <c r="D30723">
        <v>57</v>
      </c>
      <c r="E30723">
        <v>35</v>
      </c>
      <c r="F30723">
        <v>36</v>
      </c>
      <c r="G30723">
        <v>87</v>
      </c>
      <c r="H30723">
        <v>95</v>
      </c>
      <c r="I30723">
        <v>89</v>
      </c>
      <c r="J30723">
        <v>40</v>
      </c>
      <c r="K30723">
        <v>42</v>
      </c>
      <c r="L30723">
        <v>8</v>
      </c>
      <c r="M30723">
        <v>40</v>
      </c>
      <c r="N30723">
        <v>45</v>
      </c>
      <c r="O30723">
        <v>74</v>
      </c>
      <c r="P30723">
        <v>86</v>
      </c>
      <c r="Q30723">
        <v>2</v>
      </c>
    </row>
    <row r="30724" spans="1:17" x14ac:dyDescent="0.3">
      <c r="A30724">
        <v>32</v>
      </c>
      <c r="B30724">
        <v>46</v>
      </c>
      <c r="C30724">
        <v>42</v>
      </c>
      <c r="D30724">
        <v>28</v>
      </c>
      <c r="E30724">
        <v>50</v>
      </c>
      <c r="F30724">
        <v>13</v>
      </c>
      <c r="G30724">
        <v>72</v>
      </c>
      <c r="H30724">
        <v>26</v>
      </c>
      <c r="I30724">
        <v>43</v>
      </c>
      <c r="J30724">
        <v>20</v>
      </c>
      <c r="K30724">
        <v>57</v>
      </c>
      <c r="L30724">
        <v>68</v>
      </c>
      <c r="M30724">
        <v>62</v>
      </c>
      <c r="N30724">
        <v>46</v>
      </c>
      <c r="O30724">
        <v>83</v>
      </c>
      <c r="P30724">
        <v>33</v>
      </c>
      <c r="Q30724">
        <v>3</v>
      </c>
    </row>
    <row r="30725" spans="1:17" x14ac:dyDescent="0.3">
      <c r="A30725">
        <v>52</v>
      </c>
      <c r="B30725">
        <v>16</v>
      </c>
      <c r="C30725">
        <v>85</v>
      </c>
      <c r="D30725">
        <v>27</v>
      </c>
      <c r="E30725">
        <v>86</v>
      </c>
      <c r="F30725">
        <v>95</v>
      </c>
      <c r="G30725">
        <v>48</v>
      </c>
      <c r="H30725">
        <v>24</v>
      </c>
      <c r="I30725">
        <v>84</v>
      </c>
      <c r="J30725">
        <v>70</v>
      </c>
      <c r="K30725">
        <v>56</v>
      </c>
      <c r="L30725">
        <v>40</v>
      </c>
      <c r="M30725">
        <v>52</v>
      </c>
      <c r="N30725">
        <v>43</v>
      </c>
      <c r="O30725">
        <v>12</v>
      </c>
      <c r="P30725">
        <v>83</v>
      </c>
      <c r="Q30725">
        <v>10</v>
      </c>
    </row>
    <row r="30726" spans="1:17" x14ac:dyDescent="0.3">
      <c r="A30726">
        <v>98</v>
      </c>
      <c r="B30726">
        <v>14</v>
      </c>
      <c r="C30726">
        <v>21</v>
      </c>
      <c r="D30726">
        <v>8</v>
      </c>
      <c r="E30726">
        <v>11</v>
      </c>
      <c r="F30726">
        <v>29</v>
      </c>
      <c r="G30726">
        <v>10</v>
      </c>
      <c r="H30726">
        <v>34</v>
      </c>
      <c r="I30726">
        <v>3</v>
      </c>
      <c r="J30726">
        <v>28</v>
      </c>
      <c r="K30726">
        <v>77</v>
      </c>
      <c r="L30726">
        <v>23</v>
      </c>
      <c r="M30726">
        <v>52</v>
      </c>
      <c r="N30726">
        <v>13</v>
      </c>
      <c r="O30726">
        <v>79</v>
      </c>
      <c r="P30726">
        <v>26</v>
      </c>
      <c r="Q30726">
        <v>3</v>
      </c>
    </row>
    <row r="30727" spans="1:17" x14ac:dyDescent="0.3">
      <c r="A30727">
        <v>1</v>
      </c>
      <c r="B30727">
        <v>60</v>
      </c>
      <c r="C30727">
        <v>91</v>
      </c>
      <c r="D30727">
        <v>92</v>
      </c>
      <c r="E30727">
        <v>15</v>
      </c>
      <c r="F30727">
        <v>38</v>
      </c>
      <c r="G30727">
        <v>84</v>
      </c>
      <c r="H30727">
        <v>97</v>
      </c>
      <c r="I30727">
        <v>25</v>
      </c>
      <c r="J30727">
        <v>73</v>
      </c>
      <c r="K30727">
        <v>100</v>
      </c>
      <c r="L30727">
        <v>72</v>
      </c>
      <c r="M30727">
        <v>45</v>
      </c>
      <c r="N30727">
        <v>63</v>
      </c>
      <c r="O30727">
        <v>35</v>
      </c>
      <c r="P30727">
        <v>85</v>
      </c>
      <c r="Q30727">
        <v>5</v>
      </c>
    </row>
    <row r="30728" spans="1:17" x14ac:dyDescent="0.3">
      <c r="A30728">
        <v>55</v>
      </c>
      <c r="B30728">
        <v>11</v>
      </c>
      <c r="C30728">
        <v>69</v>
      </c>
      <c r="D30728">
        <v>50</v>
      </c>
      <c r="E30728">
        <v>37</v>
      </c>
      <c r="F30728">
        <v>55</v>
      </c>
      <c r="G30728">
        <v>7</v>
      </c>
      <c r="H30728">
        <v>3</v>
      </c>
      <c r="I30728">
        <v>55</v>
      </c>
      <c r="J30728">
        <v>79</v>
      </c>
      <c r="K30728">
        <v>61</v>
      </c>
      <c r="L30728">
        <v>47</v>
      </c>
      <c r="M30728">
        <v>63</v>
      </c>
      <c r="N30728">
        <v>77</v>
      </c>
      <c r="O30728">
        <v>7</v>
      </c>
      <c r="P30728">
        <v>87</v>
      </c>
      <c r="Q30728">
        <v>1</v>
      </c>
    </row>
    <row r="30729" spans="1:17" x14ac:dyDescent="0.3">
      <c r="A30729">
        <v>44</v>
      </c>
      <c r="B30729">
        <v>91</v>
      </c>
      <c r="C30729">
        <v>41</v>
      </c>
      <c r="D30729">
        <v>24</v>
      </c>
      <c r="E30729">
        <v>68</v>
      </c>
      <c r="F30729">
        <v>2</v>
      </c>
      <c r="G30729">
        <v>46</v>
      </c>
      <c r="H30729">
        <v>97</v>
      </c>
      <c r="I30729">
        <v>4</v>
      </c>
      <c r="J30729">
        <v>28</v>
      </c>
      <c r="K30729">
        <v>10</v>
      </c>
      <c r="L30729">
        <v>20</v>
      </c>
      <c r="M30729">
        <v>100</v>
      </c>
      <c r="N30729">
        <v>39</v>
      </c>
      <c r="O30729">
        <v>3</v>
      </c>
      <c r="P30729">
        <v>13</v>
      </c>
      <c r="Q30729">
        <v>2</v>
      </c>
    </row>
    <row r="30730" spans="1:17" x14ac:dyDescent="0.3">
      <c r="A30730">
        <v>88</v>
      </c>
      <c r="B30730">
        <v>100</v>
      </c>
      <c r="C30730">
        <v>59</v>
      </c>
      <c r="D30730">
        <v>42</v>
      </c>
      <c r="E30730">
        <v>83</v>
      </c>
      <c r="F30730">
        <v>63</v>
      </c>
      <c r="G30730">
        <v>100</v>
      </c>
      <c r="H30730">
        <v>80</v>
      </c>
      <c r="I30730">
        <v>67</v>
      </c>
      <c r="J30730">
        <v>23</v>
      </c>
      <c r="K30730">
        <v>68</v>
      </c>
      <c r="L30730">
        <v>2</v>
      </c>
      <c r="M30730">
        <v>76</v>
      </c>
      <c r="N30730">
        <v>69</v>
      </c>
      <c r="O30730">
        <v>22</v>
      </c>
      <c r="P30730">
        <v>67</v>
      </c>
      <c r="Q30730">
        <v>7</v>
      </c>
    </row>
    <row r="30731" spans="1:17" x14ac:dyDescent="0.3">
      <c r="A30731">
        <v>71</v>
      </c>
      <c r="B30731">
        <v>33</v>
      </c>
      <c r="C30731">
        <v>58</v>
      </c>
      <c r="D30731">
        <v>38</v>
      </c>
      <c r="E30731">
        <v>4</v>
      </c>
      <c r="F30731">
        <v>10</v>
      </c>
      <c r="G30731">
        <v>83</v>
      </c>
      <c r="H30731">
        <v>68</v>
      </c>
      <c r="I30731">
        <v>92</v>
      </c>
      <c r="J30731">
        <v>29</v>
      </c>
      <c r="K30731">
        <v>63</v>
      </c>
      <c r="L30731">
        <v>39</v>
      </c>
      <c r="M30731">
        <v>7</v>
      </c>
      <c r="N30731">
        <v>51</v>
      </c>
      <c r="O30731">
        <v>90</v>
      </c>
      <c r="P30731">
        <v>54</v>
      </c>
      <c r="Q30731">
        <v>7</v>
      </c>
    </row>
    <row r="30732" spans="1:17" x14ac:dyDescent="0.3">
      <c r="A30732">
        <v>70</v>
      </c>
      <c r="B30732">
        <v>28</v>
      </c>
      <c r="C30732">
        <v>54</v>
      </c>
      <c r="D30732">
        <v>54</v>
      </c>
      <c r="E30732">
        <v>26</v>
      </c>
      <c r="F30732">
        <v>5</v>
      </c>
      <c r="G30732">
        <v>41</v>
      </c>
      <c r="H30732">
        <v>12</v>
      </c>
      <c r="I30732">
        <v>60</v>
      </c>
      <c r="J30732">
        <v>53</v>
      </c>
      <c r="K30732">
        <v>74</v>
      </c>
      <c r="L30732">
        <v>1</v>
      </c>
      <c r="M30732">
        <v>36</v>
      </c>
      <c r="N30732">
        <v>51</v>
      </c>
      <c r="O30732">
        <v>3</v>
      </c>
      <c r="P30732">
        <v>66</v>
      </c>
      <c r="Q30732">
        <v>7</v>
      </c>
    </row>
    <row r="30733" spans="1:17" x14ac:dyDescent="0.3">
      <c r="A30733">
        <v>42</v>
      </c>
      <c r="B30733">
        <v>100</v>
      </c>
      <c r="C30733">
        <v>3</v>
      </c>
      <c r="D30733">
        <v>27</v>
      </c>
      <c r="E30733">
        <v>72</v>
      </c>
      <c r="F30733">
        <v>25</v>
      </c>
      <c r="G30733">
        <v>62</v>
      </c>
      <c r="H30733">
        <v>76</v>
      </c>
      <c r="I30733">
        <v>22</v>
      </c>
      <c r="J30733">
        <v>35</v>
      </c>
      <c r="K30733">
        <v>81</v>
      </c>
      <c r="L30733">
        <v>58</v>
      </c>
      <c r="M30733">
        <v>63</v>
      </c>
      <c r="N30733">
        <v>52</v>
      </c>
      <c r="O30733">
        <v>59</v>
      </c>
      <c r="P30733">
        <v>14</v>
      </c>
      <c r="Q30733">
        <v>4</v>
      </c>
    </row>
    <row r="30734" spans="1:17" x14ac:dyDescent="0.3">
      <c r="A30734">
        <v>4</v>
      </c>
      <c r="B30734">
        <v>58</v>
      </c>
      <c r="C30734">
        <v>53</v>
      </c>
      <c r="D30734">
        <v>58</v>
      </c>
      <c r="E30734">
        <v>46</v>
      </c>
      <c r="F30734">
        <v>67</v>
      </c>
      <c r="G30734">
        <v>96</v>
      </c>
      <c r="H30734">
        <v>21</v>
      </c>
      <c r="I30734">
        <v>68</v>
      </c>
      <c r="J30734">
        <v>38</v>
      </c>
      <c r="K30734">
        <v>36</v>
      </c>
      <c r="L30734">
        <v>90</v>
      </c>
      <c r="M30734">
        <v>26</v>
      </c>
      <c r="N30734">
        <v>52</v>
      </c>
      <c r="O30734">
        <v>16</v>
      </c>
      <c r="P30734">
        <v>65</v>
      </c>
      <c r="Q30734">
        <v>9</v>
      </c>
    </row>
    <row r="30735" spans="1:17" x14ac:dyDescent="0.3">
      <c r="A30735">
        <v>23</v>
      </c>
      <c r="B30735">
        <v>60</v>
      </c>
      <c r="C30735">
        <v>26</v>
      </c>
      <c r="D30735">
        <v>31</v>
      </c>
      <c r="E30735">
        <v>42</v>
      </c>
      <c r="F30735">
        <v>31</v>
      </c>
      <c r="G30735">
        <v>3</v>
      </c>
      <c r="H30735">
        <v>54</v>
      </c>
      <c r="I30735">
        <v>18</v>
      </c>
      <c r="J30735">
        <v>33</v>
      </c>
      <c r="K30735">
        <v>100</v>
      </c>
      <c r="L30735">
        <v>99</v>
      </c>
      <c r="M30735">
        <v>57</v>
      </c>
      <c r="N30735">
        <v>85</v>
      </c>
      <c r="O30735">
        <v>53</v>
      </c>
      <c r="P30735">
        <v>72</v>
      </c>
      <c r="Q30735">
        <v>3</v>
      </c>
    </row>
    <row r="30736" spans="1:17" x14ac:dyDescent="0.3">
      <c r="A30736">
        <v>38</v>
      </c>
      <c r="B30736">
        <v>44</v>
      </c>
      <c r="C30736">
        <v>81</v>
      </c>
      <c r="D30736">
        <v>84</v>
      </c>
      <c r="E30736">
        <v>97</v>
      </c>
      <c r="F30736">
        <v>96</v>
      </c>
      <c r="G30736">
        <v>7</v>
      </c>
      <c r="H30736">
        <v>56</v>
      </c>
      <c r="I30736">
        <v>25</v>
      </c>
      <c r="J30736">
        <v>62</v>
      </c>
      <c r="K30736">
        <v>63</v>
      </c>
      <c r="L30736">
        <v>85</v>
      </c>
      <c r="M30736">
        <v>87</v>
      </c>
      <c r="N30736">
        <v>23</v>
      </c>
      <c r="O30736">
        <v>47</v>
      </c>
      <c r="P30736">
        <v>9</v>
      </c>
      <c r="Q30736">
        <v>3</v>
      </c>
    </row>
    <row r="30737" spans="1:17" x14ac:dyDescent="0.3">
      <c r="A30737">
        <v>78</v>
      </c>
      <c r="B30737">
        <v>28</v>
      </c>
      <c r="C30737">
        <v>16</v>
      </c>
      <c r="D30737">
        <v>8</v>
      </c>
      <c r="E30737">
        <v>69</v>
      </c>
      <c r="F30737">
        <v>62</v>
      </c>
      <c r="G30737">
        <v>96</v>
      </c>
      <c r="H30737">
        <v>37</v>
      </c>
      <c r="I30737">
        <v>38</v>
      </c>
      <c r="J30737">
        <v>79</v>
      </c>
      <c r="K30737">
        <v>22</v>
      </c>
      <c r="L30737">
        <v>66</v>
      </c>
      <c r="M30737">
        <v>4</v>
      </c>
      <c r="N30737">
        <v>65</v>
      </c>
      <c r="O30737">
        <v>90</v>
      </c>
      <c r="P30737">
        <v>51</v>
      </c>
      <c r="Q30737">
        <v>4</v>
      </c>
    </row>
    <row r="30738" spans="1:17" x14ac:dyDescent="0.3">
      <c r="A30738">
        <v>61</v>
      </c>
      <c r="B30738">
        <v>4</v>
      </c>
      <c r="C30738">
        <v>18</v>
      </c>
      <c r="D30738">
        <v>94</v>
      </c>
      <c r="E30738">
        <v>84</v>
      </c>
      <c r="F30738">
        <v>100</v>
      </c>
      <c r="G30738">
        <v>86</v>
      </c>
      <c r="H30738">
        <v>59</v>
      </c>
      <c r="I30738">
        <v>34</v>
      </c>
      <c r="J30738">
        <v>15</v>
      </c>
      <c r="K30738">
        <v>35</v>
      </c>
      <c r="L30738">
        <v>72</v>
      </c>
      <c r="M30738">
        <v>9</v>
      </c>
      <c r="N30738">
        <v>75</v>
      </c>
      <c r="O30738">
        <v>32</v>
      </c>
      <c r="P30738">
        <v>56</v>
      </c>
      <c r="Q30738">
        <v>8</v>
      </c>
    </row>
    <row r="30739" spans="1:17" x14ac:dyDescent="0.3">
      <c r="A30739">
        <v>88</v>
      </c>
      <c r="B30739">
        <v>91</v>
      </c>
      <c r="C30739">
        <v>53</v>
      </c>
      <c r="D30739">
        <v>97</v>
      </c>
      <c r="E30739">
        <v>13</v>
      </c>
      <c r="F30739">
        <v>79</v>
      </c>
      <c r="G30739">
        <v>33</v>
      </c>
      <c r="H30739">
        <v>79</v>
      </c>
      <c r="I30739">
        <v>2</v>
      </c>
      <c r="J30739">
        <v>26</v>
      </c>
      <c r="K30739">
        <v>38</v>
      </c>
      <c r="L30739">
        <v>84</v>
      </c>
      <c r="M30739">
        <v>27</v>
      </c>
      <c r="N30739">
        <v>98</v>
      </c>
      <c r="O30739">
        <v>63</v>
      </c>
      <c r="P30739">
        <v>87</v>
      </c>
      <c r="Q30739">
        <v>10</v>
      </c>
    </row>
    <row r="30740" spans="1:17" x14ac:dyDescent="0.3">
      <c r="A30740">
        <v>17</v>
      </c>
      <c r="B30740">
        <v>86</v>
      </c>
      <c r="C30740">
        <v>8</v>
      </c>
      <c r="D30740">
        <v>53</v>
      </c>
      <c r="E30740">
        <v>28</v>
      </c>
      <c r="F30740">
        <v>2</v>
      </c>
      <c r="G30740">
        <v>17</v>
      </c>
      <c r="H30740">
        <v>72</v>
      </c>
      <c r="I30740">
        <v>4</v>
      </c>
      <c r="J30740">
        <v>65</v>
      </c>
      <c r="K30740">
        <v>44</v>
      </c>
      <c r="L30740">
        <v>51</v>
      </c>
      <c r="M30740">
        <v>12</v>
      </c>
      <c r="N30740">
        <v>31</v>
      </c>
      <c r="O30740">
        <v>11</v>
      </c>
      <c r="P30740">
        <v>37</v>
      </c>
      <c r="Q30740">
        <v>10</v>
      </c>
    </row>
    <row r="30741" spans="1:17" x14ac:dyDescent="0.3">
      <c r="A30741">
        <v>4</v>
      </c>
      <c r="B30741">
        <v>2</v>
      </c>
      <c r="C30741">
        <v>41</v>
      </c>
      <c r="D30741">
        <v>94</v>
      </c>
      <c r="E30741">
        <v>44</v>
      </c>
      <c r="F30741">
        <v>28</v>
      </c>
      <c r="G30741">
        <v>35</v>
      </c>
      <c r="H30741">
        <v>82</v>
      </c>
      <c r="I30741">
        <v>58</v>
      </c>
      <c r="J30741">
        <v>60</v>
      </c>
      <c r="K30741">
        <v>24</v>
      </c>
      <c r="L30741">
        <v>53</v>
      </c>
      <c r="M30741">
        <v>74</v>
      </c>
      <c r="N30741">
        <v>32</v>
      </c>
      <c r="O30741">
        <v>44</v>
      </c>
      <c r="P30741">
        <v>38</v>
      </c>
      <c r="Q30741">
        <v>5</v>
      </c>
    </row>
    <row r="30742" spans="1:17" x14ac:dyDescent="0.3">
      <c r="A30742">
        <v>93</v>
      </c>
      <c r="B30742">
        <v>48</v>
      </c>
      <c r="C30742">
        <v>15</v>
      </c>
      <c r="D30742">
        <v>39</v>
      </c>
      <c r="E30742">
        <v>11</v>
      </c>
      <c r="F30742">
        <v>24</v>
      </c>
      <c r="G30742">
        <v>33</v>
      </c>
      <c r="H30742">
        <v>47</v>
      </c>
      <c r="I30742">
        <v>22</v>
      </c>
      <c r="J30742">
        <v>18</v>
      </c>
      <c r="K30742">
        <v>61</v>
      </c>
      <c r="L30742">
        <v>68</v>
      </c>
      <c r="M30742">
        <v>4</v>
      </c>
      <c r="N30742">
        <v>48</v>
      </c>
      <c r="O30742">
        <v>27</v>
      </c>
      <c r="P30742">
        <v>69</v>
      </c>
      <c r="Q30742">
        <v>2</v>
      </c>
    </row>
    <row r="30743" spans="1:17" x14ac:dyDescent="0.3">
      <c r="A30743">
        <v>76</v>
      </c>
      <c r="B30743">
        <v>60</v>
      </c>
      <c r="C30743">
        <v>12</v>
      </c>
      <c r="D30743">
        <v>62</v>
      </c>
      <c r="E30743">
        <v>44</v>
      </c>
      <c r="F30743">
        <v>13</v>
      </c>
      <c r="G30743">
        <v>70</v>
      </c>
      <c r="H30743">
        <v>75</v>
      </c>
      <c r="I30743">
        <v>73</v>
      </c>
      <c r="J30743">
        <v>75</v>
      </c>
      <c r="K30743">
        <v>17</v>
      </c>
      <c r="L30743">
        <v>28</v>
      </c>
      <c r="M30743">
        <v>17</v>
      </c>
      <c r="N30743">
        <v>10</v>
      </c>
      <c r="O30743">
        <v>4</v>
      </c>
      <c r="P30743">
        <v>91</v>
      </c>
      <c r="Q30743">
        <v>1</v>
      </c>
    </row>
    <row r="30744" spans="1:17" x14ac:dyDescent="0.3">
      <c r="A30744">
        <v>3</v>
      </c>
      <c r="B30744">
        <v>82</v>
      </c>
      <c r="C30744">
        <v>83</v>
      </c>
      <c r="D30744">
        <v>61</v>
      </c>
      <c r="E30744">
        <v>44</v>
      </c>
      <c r="F30744">
        <v>74</v>
      </c>
      <c r="G30744">
        <v>58</v>
      </c>
      <c r="H30744">
        <v>98</v>
      </c>
      <c r="I30744">
        <v>26</v>
      </c>
      <c r="J30744">
        <v>100</v>
      </c>
      <c r="K30744">
        <v>92</v>
      </c>
      <c r="L30744">
        <v>49</v>
      </c>
      <c r="M30744">
        <v>14</v>
      </c>
      <c r="N30744">
        <v>41</v>
      </c>
      <c r="O30744">
        <v>87</v>
      </c>
      <c r="P30744">
        <v>98</v>
      </c>
      <c r="Q30744">
        <v>2</v>
      </c>
    </row>
    <row r="30745" spans="1:17" x14ac:dyDescent="0.3">
      <c r="A30745">
        <v>88</v>
      </c>
      <c r="B30745">
        <v>46</v>
      </c>
      <c r="C30745">
        <v>79</v>
      </c>
      <c r="D30745">
        <v>91</v>
      </c>
      <c r="E30745">
        <v>21</v>
      </c>
      <c r="F30745">
        <v>62</v>
      </c>
      <c r="G30745">
        <v>66</v>
      </c>
      <c r="H30745">
        <v>47</v>
      </c>
      <c r="I30745">
        <v>96</v>
      </c>
      <c r="J30745">
        <v>34</v>
      </c>
      <c r="K30745">
        <v>36</v>
      </c>
      <c r="L30745">
        <v>65</v>
      </c>
      <c r="M30745">
        <v>66</v>
      </c>
      <c r="N30745">
        <v>64</v>
      </c>
      <c r="O30745">
        <v>10</v>
      </c>
      <c r="P30745">
        <v>17</v>
      </c>
      <c r="Q30745">
        <v>10</v>
      </c>
    </row>
    <row r="30746" spans="1:17" x14ac:dyDescent="0.3">
      <c r="A30746">
        <v>21</v>
      </c>
      <c r="B30746">
        <v>83</v>
      </c>
      <c r="C30746">
        <v>99</v>
      </c>
      <c r="D30746">
        <v>3</v>
      </c>
      <c r="E30746">
        <v>2</v>
      </c>
      <c r="F30746">
        <v>78</v>
      </c>
      <c r="G30746">
        <v>4</v>
      </c>
      <c r="H30746">
        <v>60</v>
      </c>
      <c r="I30746">
        <v>100</v>
      </c>
      <c r="J30746">
        <v>45</v>
      </c>
      <c r="K30746">
        <v>10</v>
      </c>
      <c r="L30746">
        <v>64</v>
      </c>
      <c r="M30746">
        <v>7</v>
      </c>
      <c r="N30746">
        <v>69</v>
      </c>
      <c r="O30746">
        <v>31</v>
      </c>
      <c r="P30746">
        <v>58</v>
      </c>
      <c r="Q30746">
        <v>1</v>
      </c>
    </row>
    <row r="30747" spans="1:17" x14ac:dyDescent="0.3">
      <c r="A30747">
        <v>71</v>
      </c>
      <c r="B30747">
        <v>34</v>
      </c>
      <c r="C30747">
        <v>87</v>
      </c>
      <c r="D30747">
        <v>98</v>
      </c>
      <c r="E30747">
        <v>33</v>
      </c>
      <c r="F30747">
        <v>46</v>
      </c>
      <c r="G30747">
        <v>58</v>
      </c>
      <c r="H30747">
        <v>99</v>
      </c>
      <c r="I30747">
        <v>62</v>
      </c>
      <c r="J30747">
        <v>6</v>
      </c>
      <c r="K30747">
        <v>24</v>
      </c>
      <c r="L30747">
        <v>64</v>
      </c>
      <c r="M30747">
        <v>57</v>
      </c>
      <c r="N30747">
        <v>21</v>
      </c>
      <c r="O30747">
        <v>9</v>
      </c>
      <c r="P30747">
        <v>14</v>
      </c>
      <c r="Q30747">
        <v>3</v>
      </c>
    </row>
    <row r="30748" spans="1:17" x14ac:dyDescent="0.3">
      <c r="A30748">
        <v>8</v>
      </c>
      <c r="B30748">
        <v>14</v>
      </c>
      <c r="C30748">
        <v>15</v>
      </c>
      <c r="D30748">
        <v>29</v>
      </c>
      <c r="E30748">
        <v>28</v>
      </c>
      <c r="F30748">
        <v>61</v>
      </c>
      <c r="G30748">
        <v>28</v>
      </c>
      <c r="H30748">
        <v>46</v>
      </c>
      <c r="I30748">
        <v>80</v>
      </c>
      <c r="J30748">
        <v>56</v>
      </c>
      <c r="K30748">
        <v>79</v>
      </c>
      <c r="L30748">
        <v>63</v>
      </c>
      <c r="M30748">
        <v>7</v>
      </c>
      <c r="N30748">
        <v>52</v>
      </c>
      <c r="O30748">
        <v>21</v>
      </c>
      <c r="P30748">
        <v>60</v>
      </c>
      <c r="Q30748">
        <v>4</v>
      </c>
    </row>
    <row r="30749" spans="1:17" x14ac:dyDescent="0.3">
      <c r="A30749">
        <v>31</v>
      </c>
      <c r="B30749">
        <v>72</v>
      </c>
      <c r="C30749">
        <v>7</v>
      </c>
      <c r="D30749">
        <v>15</v>
      </c>
      <c r="E30749">
        <v>12</v>
      </c>
      <c r="F30749">
        <v>47</v>
      </c>
      <c r="G30749">
        <v>24</v>
      </c>
      <c r="H30749">
        <v>6</v>
      </c>
      <c r="I30749">
        <v>12</v>
      </c>
      <c r="J30749">
        <v>75</v>
      </c>
      <c r="K30749">
        <v>85</v>
      </c>
      <c r="L30749">
        <v>24</v>
      </c>
      <c r="M30749">
        <v>38</v>
      </c>
      <c r="N30749">
        <v>99</v>
      </c>
      <c r="O30749">
        <v>45</v>
      </c>
      <c r="P30749">
        <v>85</v>
      </c>
      <c r="Q30749">
        <v>1</v>
      </c>
    </row>
    <row r="30750" spans="1:17" x14ac:dyDescent="0.3">
      <c r="A30750">
        <v>10</v>
      </c>
      <c r="B30750">
        <v>3</v>
      </c>
      <c r="C30750">
        <v>53</v>
      </c>
      <c r="D30750">
        <v>11</v>
      </c>
      <c r="E30750">
        <v>15</v>
      </c>
      <c r="F30750">
        <v>76</v>
      </c>
      <c r="G30750">
        <v>59</v>
      </c>
      <c r="H30750">
        <v>91</v>
      </c>
      <c r="I30750">
        <v>3</v>
      </c>
      <c r="J30750">
        <v>45</v>
      </c>
      <c r="K30750">
        <v>92</v>
      </c>
      <c r="L30750">
        <v>44</v>
      </c>
      <c r="M30750">
        <v>5</v>
      </c>
      <c r="N30750">
        <v>20</v>
      </c>
      <c r="O30750">
        <v>78</v>
      </c>
      <c r="P30750">
        <v>27</v>
      </c>
      <c r="Q30750">
        <v>9</v>
      </c>
    </row>
    <row r="30751" spans="1:17" x14ac:dyDescent="0.3">
      <c r="A30751">
        <v>31</v>
      </c>
      <c r="B30751">
        <v>64</v>
      </c>
      <c r="C30751">
        <v>71</v>
      </c>
      <c r="D30751">
        <v>84</v>
      </c>
      <c r="E30751">
        <v>66</v>
      </c>
      <c r="F30751">
        <v>100</v>
      </c>
      <c r="G30751">
        <v>1</v>
      </c>
      <c r="H30751">
        <v>14</v>
      </c>
      <c r="I30751">
        <v>43</v>
      </c>
      <c r="J30751">
        <v>30</v>
      </c>
      <c r="K30751">
        <v>82</v>
      </c>
      <c r="L30751">
        <v>47</v>
      </c>
      <c r="M30751">
        <v>42</v>
      </c>
      <c r="N30751">
        <v>56</v>
      </c>
      <c r="O30751">
        <v>33</v>
      </c>
      <c r="P30751">
        <v>48</v>
      </c>
      <c r="Q30751">
        <v>2</v>
      </c>
    </row>
    <row r="30752" spans="1:17" x14ac:dyDescent="0.3">
      <c r="A30752">
        <v>61</v>
      </c>
      <c r="B30752">
        <v>34</v>
      </c>
      <c r="C30752">
        <v>48</v>
      </c>
      <c r="D30752">
        <v>43</v>
      </c>
      <c r="E30752">
        <v>28</v>
      </c>
      <c r="F30752">
        <v>52</v>
      </c>
      <c r="G30752">
        <v>26</v>
      </c>
      <c r="H30752">
        <v>60</v>
      </c>
      <c r="I30752">
        <v>66</v>
      </c>
      <c r="J30752">
        <v>35</v>
      </c>
      <c r="K30752">
        <v>83</v>
      </c>
      <c r="L30752">
        <v>70</v>
      </c>
      <c r="M30752">
        <v>46</v>
      </c>
      <c r="N30752">
        <v>76</v>
      </c>
      <c r="O30752">
        <v>63</v>
      </c>
      <c r="P30752">
        <v>5</v>
      </c>
      <c r="Q30752">
        <v>6</v>
      </c>
    </row>
    <row r="30753" spans="1:17" x14ac:dyDescent="0.3">
      <c r="A30753">
        <v>5</v>
      </c>
      <c r="B30753">
        <v>80</v>
      </c>
      <c r="C30753">
        <v>35</v>
      </c>
      <c r="D30753">
        <v>83</v>
      </c>
      <c r="E30753">
        <v>30</v>
      </c>
      <c r="F30753">
        <v>51</v>
      </c>
      <c r="G30753">
        <v>23</v>
      </c>
      <c r="H30753">
        <v>69</v>
      </c>
      <c r="I30753">
        <v>71</v>
      </c>
      <c r="J30753">
        <v>85</v>
      </c>
      <c r="K30753">
        <v>50</v>
      </c>
      <c r="L30753">
        <v>67</v>
      </c>
      <c r="M30753">
        <v>79</v>
      </c>
      <c r="N30753">
        <v>59</v>
      </c>
      <c r="O30753">
        <v>60</v>
      </c>
      <c r="P30753">
        <v>66</v>
      </c>
      <c r="Q30753">
        <v>7</v>
      </c>
    </row>
    <row r="30754" spans="1:17" x14ac:dyDescent="0.3">
      <c r="A30754">
        <v>2</v>
      </c>
      <c r="B30754">
        <v>70</v>
      </c>
      <c r="C30754">
        <v>25</v>
      </c>
      <c r="D30754">
        <v>74</v>
      </c>
      <c r="E30754">
        <v>56</v>
      </c>
      <c r="F30754">
        <v>74</v>
      </c>
      <c r="G30754">
        <v>9</v>
      </c>
      <c r="H30754">
        <v>91</v>
      </c>
      <c r="I30754">
        <v>2</v>
      </c>
      <c r="J30754">
        <v>87</v>
      </c>
      <c r="K30754">
        <v>54</v>
      </c>
      <c r="L30754">
        <v>9</v>
      </c>
      <c r="M30754">
        <v>38</v>
      </c>
      <c r="N30754">
        <v>70</v>
      </c>
      <c r="O30754">
        <v>91</v>
      </c>
      <c r="P30754">
        <v>16</v>
      </c>
      <c r="Q30754">
        <v>5</v>
      </c>
    </row>
    <row r="30755" spans="1:17" x14ac:dyDescent="0.3">
      <c r="A30755">
        <v>2</v>
      </c>
      <c r="B30755">
        <v>80</v>
      </c>
      <c r="C30755">
        <v>8</v>
      </c>
      <c r="D30755">
        <v>61</v>
      </c>
      <c r="E30755">
        <v>21</v>
      </c>
      <c r="F30755">
        <v>98</v>
      </c>
      <c r="G30755">
        <v>14</v>
      </c>
      <c r="H30755">
        <v>71</v>
      </c>
      <c r="I30755">
        <v>68</v>
      </c>
      <c r="J30755">
        <v>30</v>
      </c>
      <c r="K30755">
        <v>34</v>
      </c>
      <c r="L30755">
        <v>48</v>
      </c>
      <c r="M30755">
        <v>23</v>
      </c>
      <c r="N30755">
        <v>66</v>
      </c>
      <c r="O30755">
        <v>12</v>
      </c>
      <c r="P30755">
        <v>15</v>
      </c>
      <c r="Q30755">
        <v>5</v>
      </c>
    </row>
    <row r="30756" spans="1:17" x14ac:dyDescent="0.3">
      <c r="A30756">
        <v>39</v>
      </c>
      <c r="B30756">
        <v>36</v>
      </c>
      <c r="C30756">
        <v>69</v>
      </c>
      <c r="D30756">
        <v>72</v>
      </c>
      <c r="E30756">
        <v>32</v>
      </c>
      <c r="F30756">
        <v>91</v>
      </c>
      <c r="G30756">
        <v>7</v>
      </c>
      <c r="H30756">
        <v>8</v>
      </c>
      <c r="I30756">
        <v>95</v>
      </c>
      <c r="J30756">
        <v>36</v>
      </c>
      <c r="K30756">
        <v>65</v>
      </c>
      <c r="L30756">
        <v>10</v>
      </c>
      <c r="M30756">
        <v>48</v>
      </c>
      <c r="N30756">
        <v>78</v>
      </c>
      <c r="O30756">
        <v>54</v>
      </c>
      <c r="P30756">
        <v>53</v>
      </c>
      <c r="Q30756">
        <v>5</v>
      </c>
    </row>
    <row r="30757" spans="1:17" x14ac:dyDescent="0.3">
      <c r="A30757">
        <v>52</v>
      </c>
      <c r="B30757">
        <v>23</v>
      </c>
      <c r="C30757">
        <v>84</v>
      </c>
      <c r="D30757">
        <v>20</v>
      </c>
      <c r="E30757">
        <v>18</v>
      </c>
      <c r="F30757">
        <v>80</v>
      </c>
      <c r="G30757">
        <v>27</v>
      </c>
      <c r="H30757">
        <v>93</v>
      </c>
      <c r="I30757">
        <v>38</v>
      </c>
      <c r="J30757">
        <v>39</v>
      </c>
      <c r="K30757">
        <v>24</v>
      </c>
      <c r="L30757">
        <v>29</v>
      </c>
      <c r="M30757">
        <v>90</v>
      </c>
      <c r="N30757">
        <v>20</v>
      </c>
      <c r="O30757">
        <v>100</v>
      </c>
      <c r="P30757">
        <v>84</v>
      </c>
      <c r="Q30757">
        <v>5</v>
      </c>
    </row>
    <row r="30758" spans="1:17" x14ac:dyDescent="0.3">
      <c r="A30758">
        <v>29</v>
      </c>
      <c r="B30758">
        <v>81</v>
      </c>
      <c r="C30758">
        <v>100</v>
      </c>
      <c r="D30758">
        <v>94</v>
      </c>
      <c r="E30758">
        <v>79</v>
      </c>
      <c r="F30758">
        <v>34</v>
      </c>
      <c r="G30758">
        <v>71</v>
      </c>
      <c r="H30758">
        <v>43</v>
      </c>
      <c r="I30758">
        <v>27</v>
      </c>
      <c r="J30758">
        <v>8</v>
      </c>
      <c r="K30758">
        <v>80</v>
      </c>
      <c r="L30758">
        <v>87</v>
      </c>
      <c r="M30758">
        <v>99</v>
      </c>
      <c r="N30758">
        <v>45</v>
      </c>
      <c r="O30758">
        <v>80</v>
      </c>
      <c r="P30758">
        <v>65</v>
      </c>
      <c r="Q30758">
        <v>2</v>
      </c>
    </row>
    <row r="30759" spans="1:17" x14ac:dyDescent="0.3">
      <c r="A30759">
        <v>45</v>
      </c>
      <c r="B30759">
        <v>54</v>
      </c>
      <c r="C30759">
        <v>29</v>
      </c>
      <c r="D30759">
        <v>41</v>
      </c>
      <c r="E30759">
        <v>61</v>
      </c>
      <c r="F30759">
        <v>62</v>
      </c>
      <c r="G30759">
        <v>45</v>
      </c>
      <c r="H30759">
        <v>19</v>
      </c>
      <c r="I30759">
        <v>27</v>
      </c>
      <c r="J30759">
        <v>58</v>
      </c>
      <c r="K30759">
        <v>26</v>
      </c>
      <c r="L30759">
        <v>65</v>
      </c>
      <c r="M30759">
        <v>64</v>
      </c>
      <c r="N30759">
        <v>59</v>
      </c>
      <c r="O30759">
        <v>23</v>
      </c>
      <c r="P30759">
        <v>79</v>
      </c>
      <c r="Q30759">
        <v>3</v>
      </c>
    </row>
    <row r="30760" spans="1:17" x14ac:dyDescent="0.3">
      <c r="A30760">
        <v>24</v>
      </c>
      <c r="B30760">
        <v>72</v>
      </c>
      <c r="C30760">
        <v>34</v>
      </c>
      <c r="D30760">
        <v>96</v>
      </c>
      <c r="E30760">
        <v>24</v>
      </c>
      <c r="F30760">
        <v>80</v>
      </c>
      <c r="G30760">
        <v>83</v>
      </c>
      <c r="H30760">
        <v>44</v>
      </c>
      <c r="I30760">
        <v>89</v>
      </c>
      <c r="J30760">
        <v>19</v>
      </c>
      <c r="K30760">
        <v>55</v>
      </c>
      <c r="L30760">
        <v>77</v>
      </c>
      <c r="M30760">
        <v>14</v>
      </c>
      <c r="N30760">
        <v>76</v>
      </c>
      <c r="O30760">
        <v>19</v>
      </c>
      <c r="P30760">
        <v>60</v>
      </c>
      <c r="Q30760">
        <v>9</v>
      </c>
    </row>
    <row r="30761" spans="1:17" x14ac:dyDescent="0.3">
      <c r="A30761">
        <v>86</v>
      </c>
      <c r="B30761">
        <v>1</v>
      </c>
      <c r="C30761">
        <v>1</v>
      </c>
      <c r="D30761">
        <v>41</v>
      </c>
      <c r="E30761">
        <v>5</v>
      </c>
      <c r="F30761">
        <v>66</v>
      </c>
      <c r="G30761">
        <v>68</v>
      </c>
      <c r="H30761">
        <v>44</v>
      </c>
      <c r="I30761">
        <v>3</v>
      </c>
      <c r="J30761">
        <v>87</v>
      </c>
      <c r="K30761">
        <v>47</v>
      </c>
      <c r="L30761">
        <v>67</v>
      </c>
      <c r="M30761">
        <v>48</v>
      </c>
      <c r="N30761">
        <v>84</v>
      </c>
      <c r="O30761">
        <v>1</v>
      </c>
      <c r="P30761">
        <v>74</v>
      </c>
      <c r="Q30761">
        <v>5</v>
      </c>
    </row>
    <row r="30762" spans="1:17" x14ac:dyDescent="0.3">
      <c r="A30762">
        <v>26</v>
      </c>
      <c r="B30762">
        <v>21</v>
      </c>
      <c r="C30762">
        <v>61</v>
      </c>
      <c r="D30762">
        <v>39</v>
      </c>
      <c r="E30762">
        <v>22</v>
      </c>
      <c r="F30762">
        <v>48</v>
      </c>
      <c r="G30762">
        <v>95</v>
      </c>
      <c r="H30762">
        <v>92</v>
      </c>
      <c r="I30762">
        <v>12</v>
      </c>
      <c r="J30762">
        <v>35</v>
      </c>
      <c r="K30762">
        <v>23</v>
      </c>
      <c r="L30762">
        <v>1</v>
      </c>
      <c r="M30762">
        <v>35</v>
      </c>
      <c r="N30762">
        <v>68</v>
      </c>
      <c r="O30762">
        <v>12</v>
      </c>
      <c r="P30762">
        <v>32</v>
      </c>
      <c r="Q30762">
        <v>6</v>
      </c>
    </row>
    <row r="30763" spans="1:17" x14ac:dyDescent="0.3">
      <c r="A30763">
        <v>70</v>
      </c>
      <c r="B30763">
        <v>69</v>
      </c>
      <c r="C30763">
        <v>82</v>
      </c>
      <c r="D30763">
        <v>7</v>
      </c>
      <c r="E30763">
        <v>75</v>
      </c>
      <c r="F30763">
        <v>76</v>
      </c>
      <c r="G30763">
        <v>42</v>
      </c>
      <c r="H30763">
        <v>88</v>
      </c>
      <c r="I30763">
        <v>30</v>
      </c>
      <c r="J30763">
        <v>9</v>
      </c>
      <c r="K30763">
        <v>4</v>
      </c>
      <c r="L30763">
        <v>16</v>
      </c>
      <c r="M30763">
        <v>23</v>
      </c>
      <c r="N30763">
        <v>45</v>
      </c>
      <c r="O30763">
        <v>88</v>
      </c>
      <c r="P30763">
        <v>55</v>
      </c>
      <c r="Q30763">
        <v>10</v>
      </c>
    </row>
    <row r="30764" spans="1:17" x14ac:dyDescent="0.3">
      <c r="A30764">
        <v>68</v>
      </c>
      <c r="B30764">
        <v>13</v>
      </c>
      <c r="C30764">
        <v>14</v>
      </c>
      <c r="D30764">
        <v>56</v>
      </c>
      <c r="E30764">
        <v>90</v>
      </c>
      <c r="F30764">
        <v>32</v>
      </c>
      <c r="G30764">
        <v>90</v>
      </c>
      <c r="H30764">
        <v>31</v>
      </c>
      <c r="I30764">
        <v>18</v>
      </c>
      <c r="J30764">
        <v>83</v>
      </c>
      <c r="K30764">
        <v>42</v>
      </c>
      <c r="L30764">
        <v>76</v>
      </c>
      <c r="M30764">
        <v>32</v>
      </c>
      <c r="N30764">
        <v>58</v>
      </c>
      <c r="O30764">
        <v>25</v>
      </c>
      <c r="P30764">
        <v>59</v>
      </c>
      <c r="Q30764">
        <v>10</v>
      </c>
    </row>
    <row r="30765" spans="1:17" x14ac:dyDescent="0.3">
      <c r="A30765">
        <v>37</v>
      </c>
      <c r="B30765">
        <v>23</v>
      </c>
      <c r="C30765">
        <v>13</v>
      </c>
      <c r="D30765">
        <v>67</v>
      </c>
      <c r="E30765">
        <v>8</v>
      </c>
      <c r="F30765">
        <v>41</v>
      </c>
      <c r="G30765">
        <v>74</v>
      </c>
      <c r="H30765">
        <v>24</v>
      </c>
      <c r="I30765">
        <v>84</v>
      </c>
      <c r="J30765">
        <v>91</v>
      </c>
      <c r="K30765">
        <v>61</v>
      </c>
      <c r="L30765">
        <v>11</v>
      </c>
      <c r="M30765">
        <v>56</v>
      </c>
      <c r="N30765">
        <v>89</v>
      </c>
      <c r="O30765">
        <v>99</v>
      </c>
      <c r="P30765">
        <v>57</v>
      </c>
      <c r="Q30765">
        <v>16</v>
      </c>
    </row>
    <row r="30766" spans="1:17" x14ac:dyDescent="0.3">
      <c r="A30766">
        <v>86</v>
      </c>
      <c r="B30766">
        <v>89</v>
      </c>
      <c r="C30766">
        <v>75</v>
      </c>
      <c r="D30766">
        <v>6</v>
      </c>
      <c r="E30766">
        <v>59</v>
      </c>
      <c r="F30766">
        <v>57</v>
      </c>
      <c r="G30766">
        <v>68</v>
      </c>
      <c r="H30766">
        <v>44</v>
      </c>
      <c r="I30766">
        <v>77</v>
      </c>
      <c r="J30766">
        <v>45</v>
      </c>
      <c r="K30766">
        <v>48</v>
      </c>
      <c r="L30766">
        <v>33</v>
      </c>
      <c r="M30766">
        <v>28</v>
      </c>
      <c r="N30766">
        <v>29</v>
      </c>
      <c r="O30766">
        <v>93</v>
      </c>
      <c r="P30766">
        <v>33</v>
      </c>
      <c r="Q30766">
        <v>18</v>
      </c>
    </row>
    <row r="30767" spans="1:17" x14ac:dyDescent="0.3">
      <c r="A30767">
        <v>9</v>
      </c>
      <c r="B30767">
        <v>7</v>
      </c>
      <c r="C30767">
        <v>8</v>
      </c>
      <c r="D30767">
        <v>56</v>
      </c>
      <c r="E30767">
        <v>83</v>
      </c>
      <c r="F30767">
        <v>73</v>
      </c>
      <c r="G30767">
        <v>72</v>
      </c>
      <c r="H30767">
        <v>91</v>
      </c>
      <c r="I30767">
        <v>79</v>
      </c>
      <c r="J30767">
        <v>22</v>
      </c>
      <c r="K30767">
        <v>43</v>
      </c>
      <c r="L30767">
        <v>63</v>
      </c>
      <c r="M30767">
        <v>67</v>
      </c>
      <c r="N30767">
        <v>9</v>
      </c>
      <c r="O30767">
        <v>100</v>
      </c>
      <c r="P30767">
        <v>77</v>
      </c>
      <c r="Q30767">
        <v>89</v>
      </c>
    </row>
    <row r="30768" spans="1:17" x14ac:dyDescent="0.3">
      <c r="A30768">
        <v>80</v>
      </c>
      <c r="B30768">
        <v>53</v>
      </c>
      <c r="C30768">
        <v>30</v>
      </c>
      <c r="D30768">
        <v>52</v>
      </c>
      <c r="E30768">
        <v>19</v>
      </c>
      <c r="F30768">
        <v>1</v>
      </c>
      <c r="G30768">
        <v>78</v>
      </c>
      <c r="H30768">
        <v>91</v>
      </c>
      <c r="I30768">
        <v>62</v>
      </c>
      <c r="J30768">
        <v>27</v>
      </c>
      <c r="K30768">
        <v>28</v>
      </c>
      <c r="L30768">
        <v>80</v>
      </c>
      <c r="M30768">
        <v>49</v>
      </c>
      <c r="N30768">
        <v>67</v>
      </c>
      <c r="O30768">
        <v>31</v>
      </c>
      <c r="P30768">
        <v>93</v>
      </c>
      <c r="Q30768">
        <v>24</v>
      </c>
    </row>
    <row r="30769" spans="1:17" x14ac:dyDescent="0.3">
      <c r="A30769">
        <v>57</v>
      </c>
      <c r="B30769">
        <v>4</v>
      </c>
      <c r="C30769">
        <v>87</v>
      </c>
      <c r="D30769">
        <v>60</v>
      </c>
      <c r="E30769">
        <v>69</v>
      </c>
      <c r="F30769">
        <v>55</v>
      </c>
      <c r="G30769">
        <v>92</v>
      </c>
      <c r="H30769">
        <v>49</v>
      </c>
      <c r="I30769">
        <v>51</v>
      </c>
      <c r="J30769">
        <v>65</v>
      </c>
      <c r="K30769">
        <v>16</v>
      </c>
      <c r="L30769">
        <v>84</v>
      </c>
      <c r="M30769">
        <v>92</v>
      </c>
      <c r="N30769">
        <v>27</v>
      </c>
      <c r="O30769">
        <v>1</v>
      </c>
      <c r="P30769">
        <v>14</v>
      </c>
      <c r="Q30769">
        <v>87</v>
      </c>
    </row>
    <row r="30770" spans="1:17" x14ac:dyDescent="0.3">
      <c r="A30770">
        <v>66</v>
      </c>
      <c r="B30770">
        <v>10</v>
      </c>
      <c r="C30770">
        <v>97</v>
      </c>
      <c r="D30770">
        <v>71</v>
      </c>
      <c r="E30770">
        <v>59</v>
      </c>
      <c r="F30770">
        <v>43</v>
      </c>
      <c r="G30770">
        <v>28</v>
      </c>
      <c r="H30770">
        <v>5</v>
      </c>
      <c r="I30770">
        <v>94</v>
      </c>
      <c r="J30770">
        <v>83</v>
      </c>
      <c r="K30770">
        <v>17</v>
      </c>
      <c r="L30770">
        <v>74</v>
      </c>
      <c r="M30770">
        <v>56</v>
      </c>
      <c r="N30770">
        <v>45</v>
      </c>
      <c r="O30770">
        <v>37</v>
      </c>
      <c r="P30770">
        <v>52</v>
      </c>
      <c r="Q30770">
        <v>56</v>
      </c>
    </row>
    <row r="30771" spans="1:17" x14ac:dyDescent="0.3">
      <c r="A30771">
        <v>94</v>
      </c>
      <c r="B30771">
        <v>74</v>
      </c>
      <c r="C30771">
        <v>84</v>
      </c>
      <c r="D30771">
        <v>78</v>
      </c>
      <c r="E30771">
        <v>93</v>
      </c>
      <c r="F30771">
        <v>91</v>
      </c>
      <c r="G30771">
        <v>72</v>
      </c>
      <c r="H30771">
        <v>46</v>
      </c>
      <c r="I30771">
        <v>90</v>
      </c>
      <c r="J30771">
        <v>72</v>
      </c>
      <c r="K30771">
        <v>23</v>
      </c>
      <c r="L30771">
        <v>70</v>
      </c>
      <c r="M30771">
        <v>7</v>
      </c>
      <c r="N30771">
        <v>73</v>
      </c>
      <c r="O30771">
        <v>86</v>
      </c>
      <c r="P30771">
        <v>83</v>
      </c>
      <c r="Q30771">
        <v>94</v>
      </c>
    </row>
    <row r="30772" spans="1:17" x14ac:dyDescent="0.3">
      <c r="A30772">
        <v>69</v>
      </c>
      <c r="B30772">
        <v>59</v>
      </c>
      <c r="C30772">
        <v>27</v>
      </c>
      <c r="D30772">
        <v>30</v>
      </c>
      <c r="E30772">
        <v>51</v>
      </c>
      <c r="F30772">
        <v>48</v>
      </c>
      <c r="G30772">
        <v>10</v>
      </c>
      <c r="H30772">
        <v>88</v>
      </c>
      <c r="I30772">
        <v>15</v>
      </c>
      <c r="J30772">
        <v>89</v>
      </c>
      <c r="K30772">
        <v>13</v>
      </c>
      <c r="L30772">
        <v>88</v>
      </c>
      <c r="M30772">
        <v>44</v>
      </c>
      <c r="N30772">
        <v>86</v>
      </c>
      <c r="O30772">
        <v>92</v>
      </c>
      <c r="P30772">
        <v>34</v>
      </c>
      <c r="Q30772">
        <v>53</v>
      </c>
    </row>
    <row r="30773" spans="1:17" x14ac:dyDescent="0.3">
      <c r="A30773">
        <v>19</v>
      </c>
      <c r="B30773">
        <v>79</v>
      </c>
      <c r="C30773">
        <v>84</v>
      </c>
      <c r="D30773">
        <v>80</v>
      </c>
      <c r="E30773">
        <v>59</v>
      </c>
      <c r="F30773">
        <v>66</v>
      </c>
      <c r="G30773">
        <v>54</v>
      </c>
      <c r="H30773">
        <v>54</v>
      </c>
      <c r="I30773">
        <v>90</v>
      </c>
      <c r="J30773">
        <v>28</v>
      </c>
      <c r="K30773">
        <v>55</v>
      </c>
      <c r="L30773">
        <v>82</v>
      </c>
      <c r="M30773">
        <v>91</v>
      </c>
      <c r="N30773">
        <v>99</v>
      </c>
      <c r="O30773">
        <v>64</v>
      </c>
      <c r="P30773">
        <v>68</v>
      </c>
      <c r="Q30773">
        <v>20</v>
      </c>
    </row>
    <row r="30774" spans="1:17" x14ac:dyDescent="0.3">
      <c r="A30774">
        <v>26</v>
      </c>
      <c r="B30774">
        <v>96</v>
      </c>
      <c r="C30774">
        <v>100</v>
      </c>
      <c r="D30774">
        <v>77</v>
      </c>
      <c r="E30774">
        <v>74</v>
      </c>
      <c r="F30774">
        <v>2</v>
      </c>
      <c r="G30774">
        <v>88</v>
      </c>
      <c r="H30774">
        <v>67</v>
      </c>
      <c r="I30774">
        <v>68</v>
      </c>
      <c r="J30774">
        <v>18</v>
      </c>
      <c r="K30774">
        <v>97</v>
      </c>
      <c r="L30774">
        <v>53</v>
      </c>
      <c r="M30774">
        <v>26</v>
      </c>
      <c r="N30774">
        <v>38</v>
      </c>
      <c r="O30774">
        <v>65</v>
      </c>
      <c r="P30774">
        <v>21</v>
      </c>
      <c r="Q30774">
        <v>42</v>
      </c>
    </row>
    <row r="30775" spans="1:17" x14ac:dyDescent="0.3">
      <c r="A30775">
        <v>18</v>
      </c>
      <c r="B30775">
        <v>35</v>
      </c>
      <c r="C30775">
        <v>77</v>
      </c>
      <c r="D30775">
        <v>68</v>
      </c>
      <c r="E30775">
        <v>27</v>
      </c>
      <c r="F30775">
        <v>36</v>
      </c>
      <c r="G30775">
        <v>90</v>
      </c>
      <c r="H30775">
        <v>40</v>
      </c>
      <c r="I30775">
        <v>57</v>
      </c>
      <c r="J30775">
        <v>34</v>
      </c>
      <c r="K30775">
        <v>78</v>
      </c>
      <c r="L30775">
        <v>92</v>
      </c>
      <c r="M30775">
        <v>48</v>
      </c>
      <c r="N30775">
        <v>34</v>
      </c>
      <c r="O30775">
        <v>33</v>
      </c>
      <c r="P30775">
        <v>20</v>
      </c>
      <c r="Q30775">
        <v>83</v>
      </c>
    </row>
    <row r="30776" spans="1:17" x14ac:dyDescent="0.3">
      <c r="A30776">
        <v>86</v>
      </c>
      <c r="B30776">
        <v>60</v>
      </c>
      <c r="C30776">
        <v>41</v>
      </c>
      <c r="D30776">
        <v>48</v>
      </c>
      <c r="E30776">
        <v>96</v>
      </c>
      <c r="F30776">
        <v>56</v>
      </c>
      <c r="G30776">
        <v>26</v>
      </c>
      <c r="H30776">
        <v>50</v>
      </c>
      <c r="I30776">
        <v>67</v>
      </c>
      <c r="J30776">
        <v>64</v>
      </c>
      <c r="K30776">
        <v>84</v>
      </c>
      <c r="L30776">
        <v>75</v>
      </c>
      <c r="M30776">
        <v>1</v>
      </c>
      <c r="N30776">
        <v>78</v>
      </c>
      <c r="O30776">
        <v>100</v>
      </c>
      <c r="P30776">
        <v>4</v>
      </c>
      <c r="Q30776">
        <v>61</v>
      </c>
    </row>
    <row r="30777" spans="1:17" x14ac:dyDescent="0.3">
      <c r="A30777">
        <v>26</v>
      </c>
      <c r="B30777">
        <v>36</v>
      </c>
      <c r="C30777">
        <v>77</v>
      </c>
      <c r="D30777">
        <v>82</v>
      </c>
      <c r="E30777">
        <v>28</v>
      </c>
      <c r="F30777">
        <v>52</v>
      </c>
      <c r="G30777">
        <v>54</v>
      </c>
      <c r="H30777">
        <v>91</v>
      </c>
      <c r="I30777">
        <v>99</v>
      </c>
      <c r="J30777">
        <v>97</v>
      </c>
      <c r="K30777">
        <v>95</v>
      </c>
      <c r="L30777">
        <v>19</v>
      </c>
      <c r="M30777">
        <v>27</v>
      </c>
      <c r="N30777">
        <v>77</v>
      </c>
      <c r="O30777">
        <v>45</v>
      </c>
      <c r="P30777">
        <v>35</v>
      </c>
      <c r="Q30777">
        <v>10</v>
      </c>
    </row>
    <row r="30778" spans="1:17" x14ac:dyDescent="0.3">
      <c r="A30778">
        <v>18</v>
      </c>
      <c r="B30778">
        <v>50</v>
      </c>
      <c r="C30778">
        <v>70</v>
      </c>
      <c r="D30778">
        <v>19</v>
      </c>
      <c r="E30778">
        <v>22</v>
      </c>
      <c r="F30778">
        <v>8</v>
      </c>
      <c r="G30778">
        <v>64</v>
      </c>
      <c r="H30778">
        <v>89</v>
      </c>
      <c r="I30778">
        <v>54</v>
      </c>
      <c r="J30778">
        <v>4</v>
      </c>
      <c r="K30778">
        <v>48</v>
      </c>
      <c r="L30778">
        <v>62</v>
      </c>
      <c r="M30778">
        <v>5</v>
      </c>
      <c r="N30778">
        <v>19</v>
      </c>
      <c r="O30778">
        <v>98</v>
      </c>
      <c r="P30778">
        <v>89</v>
      </c>
      <c r="Q30778">
        <v>90</v>
      </c>
    </row>
    <row r="30779" spans="1:17" x14ac:dyDescent="0.3">
      <c r="A30779">
        <v>3</v>
      </c>
      <c r="B30779">
        <v>56</v>
      </c>
      <c r="C30779">
        <v>93</v>
      </c>
      <c r="D30779">
        <v>73</v>
      </c>
      <c r="E30779">
        <v>13</v>
      </c>
      <c r="F30779">
        <v>53</v>
      </c>
      <c r="G30779">
        <v>47</v>
      </c>
      <c r="H30779">
        <v>84</v>
      </c>
      <c r="I30779">
        <v>66</v>
      </c>
      <c r="J30779">
        <v>17</v>
      </c>
      <c r="K30779">
        <v>86</v>
      </c>
      <c r="L30779">
        <v>58</v>
      </c>
      <c r="M30779">
        <v>6</v>
      </c>
      <c r="N30779">
        <v>96</v>
      </c>
      <c r="O30779">
        <v>75</v>
      </c>
      <c r="P30779">
        <v>75</v>
      </c>
      <c r="Q30779">
        <v>79</v>
      </c>
    </row>
    <row r="30780" spans="1:17" x14ac:dyDescent="0.3">
      <c r="A30780">
        <v>39</v>
      </c>
      <c r="B30780">
        <v>12</v>
      </c>
      <c r="C30780">
        <v>49</v>
      </c>
      <c r="D30780">
        <v>77</v>
      </c>
      <c r="E30780">
        <v>79</v>
      </c>
      <c r="F30780">
        <v>67</v>
      </c>
      <c r="G30780">
        <v>12</v>
      </c>
      <c r="H30780">
        <v>4</v>
      </c>
      <c r="I30780">
        <v>47</v>
      </c>
      <c r="J30780">
        <v>37</v>
      </c>
      <c r="K30780">
        <v>72</v>
      </c>
      <c r="L30780">
        <v>3</v>
      </c>
      <c r="M30780">
        <v>85</v>
      </c>
      <c r="N30780">
        <v>25</v>
      </c>
      <c r="O30780">
        <v>80</v>
      </c>
      <c r="P30780">
        <v>86</v>
      </c>
      <c r="Q30780">
        <v>76</v>
      </c>
    </row>
    <row r="30781" spans="1:17" x14ac:dyDescent="0.3">
      <c r="A30781">
        <v>19</v>
      </c>
      <c r="B30781">
        <v>20</v>
      </c>
      <c r="C30781">
        <v>83</v>
      </c>
      <c r="D30781">
        <v>1</v>
      </c>
      <c r="E30781">
        <v>1</v>
      </c>
      <c r="F30781">
        <v>60</v>
      </c>
      <c r="G30781">
        <v>32</v>
      </c>
      <c r="H30781">
        <v>42</v>
      </c>
      <c r="I30781">
        <v>84</v>
      </c>
      <c r="J30781">
        <v>17</v>
      </c>
      <c r="K30781">
        <v>54</v>
      </c>
      <c r="L30781">
        <v>8</v>
      </c>
      <c r="M30781">
        <v>29</v>
      </c>
      <c r="N30781">
        <v>8</v>
      </c>
      <c r="O30781">
        <v>24</v>
      </c>
      <c r="P30781">
        <v>98</v>
      </c>
      <c r="Q30781">
        <v>73</v>
      </c>
    </row>
    <row r="30782" spans="1:17" x14ac:dyDescent="0.3">
      <c r="A30782">
        <v>84</v>
      </c>
      <c r="B30782">
        <v>78</v>
      </c>
      <c r="C30782">
        <v>54</v>
      </c>
      <c r="D30782">
        <v>66</v>
      </c>
      <c r="E30782">
        <v>44</v>
      </c>
      <c r="F30782">
        <v>13</v>
      </c>
      <c r="G30782">
        <v>52</v>
      </c>
      <c r="H30782">
        <v>80</v>
      </c>
      <c r="I30782">
        <v>26</v>
      </c>
      <c r="J30782">
        <v>31</v>
      </c>
      <c r="K30782">
        <v>54</v>
      </c>
      <c r="L30782">
        <v>60</v>
      </c>
      <c r="M30782">
        <v>72</v>
      </c>
      <c r="N30782">
        <v>2</v>
      </c>
      <c r="O30782">
        <v>9</v>
      </c>
      <c r="P30782">
        <v>17</v>
      </c>
      <c r="Q30782">
        <v>77</v>
      </c>
    </row>
    <row r="30783" spans="1:17" x14ac:dyDescent="0.3">
      <c r="A30783">
        <v>55</v>
      </c>
      <c r="B30783">
        <v>26</v>
      </c>
      <c r="C30783">
        <v>9</v>
      </c>
      <c r="D30783">
        <v>76</v>
      </c>
      <c r="E30783">
        <v>98</v>
      </c>
      <c r="F30783">
        <v>49</v>
      </c>
      <c r="G30783">
        <v>86</v>
      </c>
      <c r="H30783">
        <v>48</v>
      </c>
      <c r="I30783">
        <v>32</v>
      </c>
      <c r="J30783">
        <v>68</v>
      </c>
      <c r="K30783">
        <v>98</v>
      </c>
      <c r="L30783">
        <v>80</v>
      </c>
      <c r="M30783">
        <v>16</v>
      </c>
      <c r="N30783">
        <v>63</v>
      </c>
      <c r="O30783">
        <v>52</v>
      </c>
      <c r="P30783">
        <v>80</v>
      </c>
      <c r="Q30783">
        <v>97</v>
      </c>
    </row>
    <row r="30784" spans="1:17" x14ac:dyDescent="0.3">
      <c r="A30784">
        <v>21</v>
      </c>
      <c r="B30784">
        <v>100</v>
      </c>
      <c r="C30784">
        <v>44</v>
      </c>
      <c r="D30784">
        <v>49</v>
      </c>
      <c r="E30784">
        <v>11</v>
      </c>
      <c r="F30784">
        <v>22</v>
      </c>
      <c r="G30784">
        <v>5</v>
      </c>
      <c r="H30784">
        <v>94</v>
      </c>
      <c r="I30784">
        <v>83</v>
      </c>
      <c r="J30784">
        <v>5</v>
      </c>
      <c r="K30784">
        <v>43</v>
      </c>
      <c r="L30784">
        <v>34</v>
      </c>
      <c r="M30784">
        <v>65</v>
      </c>
      <c r="N30784">
        <v>91</v>
      </c>
      <c r="O30784">
        <v>42</v>
      </c>
      <c r="P30784">
        <v>52</v>
      </c>
      <c r="Q30784">
        <v>65</v>
      </c>
    </row>
    <row r="30785" spans="1:17" x14ac:dyDescent="0.3">
      <c r="A30785">
        <v>99</v>
      </c>
      <c r="B30785">
        <v>53</v>
      </c>
      <c r="C30785">
        <v>99</v>
      </c>
      <c r="D30785">
        <v>57</v>
      </c>
      <c r="E30785">
        <v>18</v>
      </c>
      <c r="F30785">
        <v>6</v>
      </c>
      <c r="G30785">
        <v>35</v>
      </c>
      <c r="H30785">
        <v>8</v>
      </c>
      <c r="I30785">
        <v>4</v>
      </c>
      <c r="J30785">
        <v>45</v>
      </c>
      <c r="K30785">
        <v>42</v>
      </c>
      <c r="L30785">
        <v>47</v>
      </c>
      <c r="M30785">
        <v>18</v>
      </c>
      <c r="N30785">
        <v>94</v>
      </c>
      <c r="O30785">
        <v>74</v>
      </c>
      <c r="P30785">
        <v>95</v>
      </c>
      <c r="Q30785">
        <v>63</v>
      </c>
    </row>
    <row r="30786" spans="1:17" x14ac:dyDescent="0.3">
      <c r="A30786">
        <v>49</v>
      </c>
      <c r="B30786">
        <v>97</v>
      </c>
      <c r="C30786">
        <v>77</v>
      </c>
      <c r="D30786">
        <v>6</v>
      </c>
      <c r="E30786">
        <v>73</v>
      </c>
      <c r="F30786">
        <v>9</v>
      </c>
      <c r="G30786">
        <v>33</v>
      </c>
      <c r="H30786">
        <v>14</v>
      </c>
      <c r="I30786">
        <v>41</v>
      </c>
      <c r="J30786">
        <v>96</v>
      </c>
      <c r="K30786">
        <v>73</v>
      </c>
      <c r="L30786">
        <v>18</v>
      </c>
      <c r="M30786">
        <v>95</v>
      </c>
      <c r="N30786">
        <v>87</v>
      </c>
      <c r="O30786">
        <v>88</v>
      </c>
      <c r="P30786">
        <v>15</v>
      </c>
      <c r="Q30786">
        <v>88</v>
      </c>
    </row>
    <row r="30787" spans="1:17" x14ac:dyDescent="0.3">
      <c r="A30787">
        <v>90</v>
      </c>
      <c r="B30787">
        <v>19</v>
      </c>
      <c r="C30787">
        <v>97</v>
      </c>
      <c r="D30787">
        <v>11</v>
      </c>
      <c r="E30787">
        <v>97</v>
      </c>
      <c r="F30787">
        <v>95</v>
      </c>
      <c r="G30787">
        <v>81</v>
      </c>
      <c r="H30787">
        <v>15</v>
      </c>
      <c r="I30787">
        <v>43</v>
      </c>
      <c r="J30787">
        <v>12</v>
      </c>
      <c r="K30787">
        <v>21</v>
      </c>
      <c r="L30787">
        <v>51</v>
      </c>
      <c r="M30787">
        <v>30</v>
      </c>
      <c r="N30787">
        <v>79</v>
      </c>
      <c r="O30787">
        <v>61</v>
      </c>
      <c r="P30787">
        <v>8</v>
      </c>
      <c r="Q30787">
        <v>79</v>
      </c>
    </row>
    <row r="30788" spans="1:17" x14ac:dyDescent="0.3">
      <c r="A30788">
        <v>70</v>
      </c>
      <c r="B30788">
        <v>5</v>
      </c>
      <c r="C30788">
        <v>98</v>
      </c>
      <c r="D30788">
        <v>6</v>
      </c>
      <c r="E30788">
        <v>58</v>
      </c>
      <c r="F30788">
        <v>74</v>
      </c>
      <c r="G30788">
        <v>63</v>
      </c>
      <c r="H30788">
        <v>42</v>
      </c>
      <c r="I30788">
        <v>47</v>
      </c>
      <c r="J30788">
        <v>15</v>
      </c>
      <c r="K30788">
        <v>77</v>
      </c>
      <c r="L30788">
        <v>7</v>
      </c>
      <c r="M30788">
        <v>14</v>
      </c>
      <c r="N30788">
        <v>66</v>
      </c>
      <c r="O30788">
        <v>33</v>
      </c>
      <c r="P30788">
        <v>25</v>
      </c>
      <c r="Q30788">
        <v>92</v>
      </c>
    </row>
    <row r="30789" spans="1:17" x14ac:dyDescent="0.3">
      <c r="A30789">
        <v>60</v>
      </c>
      <c r="B30789">
        <v>26</v>
      </c>
      <c r="C30789">
        <v>99</v>
      </c>
      <c r="D30789">
        <v>55</v>
      </c>
      <c r="E30789">
        <v>72</v>
      </c>
      <c r="F30789">
        <v>44</v>
      </c>
      <c r="G30789">
        <v>51</v>
      </c>
      <c r="H30789">
        <v>47</v>
      </c>
      <c r="I30789">
        <v>69</v>
      </c>
      <c r="J30789">
        <v>34</v>
      </c>
      <c r="K30789">
        <v>29</v>
      </c>
      <c r="L30789">
        <v>96</v>
      </c>
      <c r="M30789">
        <v>75</v>
      </c>
      <c r="N30789">
        <v>80</v>
      </c>
      <c r="O30789">
        <v>29</v>
      </c>
      <c r="P30789">
        <v>59</v>
      </c>
      <c r="Q30789">
        <v>57</v>
      </c>
    </row>
    <row r="30790" spans="1:17" x14ac:dyDescent="0.3">
      <c r="A30790">
        <v>47</v>
      </c>
      <c r="B30790">
        <v>44</v>
      </c>
      <c r="C30790">
        <v>43</v>
      </c>
      <c r="D30790">
        <v>17</v>
      </c>
      <c r="E30790">
        <v>50</v>
      </c>
      <c r="F30790">
        <v>18</v>
      </c>
      <c r="G30790">
        <v>77</v>
      </c>
      <c r="H30790">
        <v>31</v>
      </c>
      <c r="I30790">
        <v>95</v>
      </c>
      <c r="J30790">
        <v>63</v>
      </c>
      <c r="K30790">
        <v>59</v>
      </c>
      <c r="L30790">
        <v>99</v>
      </c>
      <c r="M30790">
        <v>4</v>
      </c>
      <c r="N30790">
        <v>52</v>
      </c>
      <c r="O30790">
        <v>37</v>
      </c>
      <c r="P30790">
        <v>9</v>
      </c>
      <c r="Q30790">
        <v>76</v>
      </c>
    </row>
    <row r="30792" spans="1:17" x14ac:dyDescent="0.3">
      <c r="A30792">
        <v>88</v>
      </c>
      <c r="B30792">
        <v>68</v>
      </c>
      <c r="C30792">
        <v>19</v>
      </c>
      <c r="D30792">
        <v>78</v>
      </c>
      <c r="E30792">
        <v>68</v>
      </c>
      <c r="F30792">
        <v>10</v>
      </c>
      <c r="G30792">
        <v>10</v>
      </c>
      <c r="H30792">
        <v>70</v>
      </c>
      <c r="I30792">
        <v>68</v>
      </c>
      <c r="J30792">
        <v>72</v>
      </c>
      <c r="K30792">
        <v>47</v>
      </c>
      <c r="L30792">
        <v>61</v>
      </c>
      <c r="M30792">
        <v>28</v>
      </c>
      <c r="N30792">
        <v>59</v>
      </c>
      <c r="O30792">
        <v>66</v>
      </c>
      <c r="P30792">
        <v>13</v>
      </c>
      <c r="Q30792">
        <v>3</v>
      </c>
    </row>
    <row r="30793" spans="1:17" x14ac:dyDescent="0.3">
      <c r="A30793">
        <v>90</v>
      </c>
      <c r="B30793">
        <v>73</v>
      </c>
      <c r="C30793">
        <v>76</v>
      </c>
      <c r="D30793">
        <v>17</v>
      </c>
      <c r="E30793">
        <v>33</v>
      </c>
      <c r="F30793">
        <v>83</v>
      </c>
      <c r="G30793">
        <v>59</v>
      </c>
      <c r="H30793">
        <v>16</v>
      </c>
      <c r="I30793">
        <v>40</v>
      </c>
      <c r="J30793">
        <v>100</v>
      </c>
      <c r="K30793">
        <v>46</v>
      </c>
      <c r="L30793">
        <v>30</v>
      </c>
      <c r="M30793">
        <v>12</v>
      </c>
      <c r="N30793">
        <v>74</v>
      </c>
      <c r="O30793">
        <v>35</v>
      </c>
      <c r="P30793">
        <v>77</v>
      </c>
      <c r="Q30793">
        <v>7</v>
      </c>
    </row>
    <row r="30794" spans="1:17" x14ac:dyDescent="0.3">
      <c r="A30794">
        <v>65</v>
      </c>
      <c r="B30794">
        <v>14</v>
      </c>
      <c r="C30794">
        <v>21</v>
      </c>
      <c r="D30794">
        <v>8</v>
      </c>
      <c r="E30794">
        <v>56</v>
      </c>
      <c r="F30794">
        <v>16</v>
      </c>
      <c r="G30794">
        <v>54</v>
      </c>
      <c r="H30794">
        <v>52</v>
      </c>
      <c r="I30794">
        <v>92</v>
      </c>
      <c r="J30794">
        <v>55</v>
      </c>
      <c r="K30794">
        <v>63</v>
      </c>
      <c r="L30794">
        <v>95</v>
      </c>
      <c r="M30794">
        <v>11</v>
      </c>
      <c r="N30794">
        <v>5</v>
      </c>
      <c r="O30794">
        <v>13</v>
      </c>
      <c r="P30794">
        <v>55</v>
      </c>
      <c r="Q30794">
        <v>3</v>
      </c>
    </row>
    <row r="30795" spans="1:17" x14ac:dyDescent="0.3">
      <c r="A30795">
        <v>33</v>
      </c>
      <c r="B30795">
        <v>98</v>
      </c>
      <c r="C30795">
        <v>19</v>
      </c>
      <c r="D30795">
        <v>47</v>
      </c>
      <c r="E30795">
        <v>14</v>
      </c>
      <c r="F30795">
        <v>94</v>
      </c>
      <c r="G30795">
        <v>51</v>
      </c>
      <c r="H30795">
        <v>79</v>
      </c>
      <c r="I30795">
        <v>58</v>
      </c>
      <c r="J30795">
        <v>36</v>
      </c>
      <c r="K30795">
        <v>33</v>
      </c>
      <c r="L30795">
        <v>90</v>
      </c>
      <c r="M30795">
        <v>82</v>
      </c>
      <c r="N30795">
        <v>81</v>
      </c>
      <c r="O30795">
        <v>66</v>
      </c>
      <c r="P30795">
        <v>32</v>
      </c>
      <c r="Q30795">
        <v>2</v>
      </c>
    </row>
    <row r="30796" spans="1:17" x14ac:dyDescent="0.3">
      <c r="A30796">
        <v>55</v>
      </c>
      <c r="B30796">
        <v>50</v>
      </c>
      <c r="C30796">
        <v>82</v>
      </c>
      <c r="D30796">
        <v>45</v>
      </c>
      <c r="E30796">
        <v>78</v>
      </c>
      <c r="F30796">
        <v>26</v>
      </c>
      <c r="G30796">
        <v>43</v>
      </c>
      <c r="H30796">
        <v>10</v>
      </c>
      <c r="I30796">
        <v>11</v>
      </c>
      <c r="J30796">
        <v>36</v>
      </c>
      <c r="K30796">
        <v>3</v>
      </c>
      <c r="L30796">
        <v>66</v>
      </c>
      <c r="M30796">
        <v>97</v>
      </c>
      <c r="N30796">
        <v>72</v>
      </c>
      <c r="O30796">
        <v>80</v>
      </c>
      <c r="P30796">
        <v>70</v>
      </c>
      <c r="Q30796">
        <v>9</v>
      </c>
    </row>
    <row r="30797" spans="1:17" x14ac:dyDescent="0.3">
      <c r="A30797">
        <v>77</v>
      </c>
      <c r="B30797">
        <v>6</v>
      </c>
      <c r="C30797">
        <v>55</v>
      </c>
      <c r="D30797">
        <v>53</v>
      </c>
      <c r="E30797">
        <v>54</v>
      </c>
      <c r="F30797">
        <v>98</v>
      </c>
      <c r="G30797">
        <v>77</v>
      </c>
      <c r="H30797">
        <v>47</v>
      </c>
      <c r="I30797">
        <v>1</v>
      </c>
      <c r="J30797">
        <v>75</v>
      </c>
      <c r="K30797">
        <v>33</v>
      </c>
      <c r="L30797">
        <v>12</v>
      </c>
      <c r="M30797">
        <v>75</v>
      </c>
      <c r="N30797">
        <v>39</v>
      </c>
      <c r="O30797">
        <v>94</v>
      </c>
      <c r="P30797">
        <v>43</v>
      </c>
      <c r="Q30797">
        <v>3</v>
      </c>
    </row>
    <row r="30798" spans="1:17" x14ac:dyDescent="0.3">
      <c r="A30798">
        <v>59</v>
      </c>
      <c r="B30798">
        <v>5</v>
      </c>
      <c r="C30798">
        <v>38</v>
      </c>
      <c r="D30798">
        <v>90</v>
      </c>
      <c r="E30798">
        <v>12</v>
      </c>
      <c r="F30798">
        <v>36</v>
      </c>
      <c r="G30798">
        <v>22</v>
      </c>
      <c r="H30798">
        <v>86</v>
      </c>
      <c r="I30798">
        <v>90</v>
      </c>
      <c r="J30798">
        <v>67</v>
      </c>
      <c r="K30798">
        <v>55</v>
      </c>
      <c r="L30798">
        <v>5</v>
      </c>
      <c r="M30798">
        <v>34</v>
      </c>
      <c r="N30798">
        <v>19</v>
      </c>
      <c r="O30798">
        <v>10</v>
      </c>
      <c r="P30798">
        <v>18</v>
      </c>
      <c r="Q30798">
        <v>7</v>
      </c>
    </row>
    <row r="30799" spans="1:17" x14ac:dyDescent="0.3">
      <c r="A30799">
        <v>39</v>
      </c>
      <c r="B30799">
        <v>36</v>
      </c>
      <c r="C30799">
        <v>2</v>
      </c>
      <c r="D30799">
        <v>35</v>
      </c>
      <c r="E30799">
        <v>70</v>
      </c>
      <c r="F30799">
        <v>28</v>
      </c>
      <c r="G30799">
        <v>38</v>
      </c>
      <c r="H30799">
        <v>87</v>
      </c>
      <c r="I30799">
        <v>54</v>
      </c>
      <c r="J30799">
        <v>51</v>
      </c>
      <c r="K30799">
        <v>54</v>
      </c>
      <c r="L30799">
        <v>51</v>
      </c>
      <c r="M30799">
        <v>7</v>
      </c>
      <c r="N30799">
        <v>9</v>
      </c>
      <c r="O30799">
        <v>39</v>
      </c>
      <c r="P30799">
        <v>28</v>
      </c>
      <c r="Q30799">
        <v>3</v>
      </c>
    </row>
    <row r="30800" spans="1:17" x14ac:dyDescent="0.3">
      <c r="A30800">
        <v>83</v>
      </c>
      <c r="B30800">
        <v>75</v>
      </c>
      <c r="C30800">
        <v>46</v>
      </c>
      <c r="D30800">
        <v>14</v>
      </c>
      <c r="E30800">
        <v>65</v>
      </c>
      <c r="F30800">
        <v>69</v>
      </c>
      <c r="G30800">
        <v>2</v>
      </c>
      <c r="H30800">
        <v>68</v>
      </c>
      <c r="I30800">
        <v>90</v>
      </c>
      <c r="J30800">
        <v>58</v>
      </c>
      <c r="K30800">
        <v>16</v>
      </c>
      <c r="L30800">
        <v>45</v>
      </c>
      <c r="M30800">
        <v>94</v>
      </c>
      <c r="N30800">
        <v>68</v>
      </c>
      <c r="O30800">
        <v>16</v>
      </c>
      <c r="P30800">
        <v>95</v>
      </c>
      <c r="Q30800">
        <v>2</v>
      </c>
    </row>
    <row r="30801" spans="1:17" x14ac:dyDescent="0.3">
      <c r="A30801">
        <v>63</v>
      </c>
      <c r="B30801">
        <v>84</v>
      </c>
      <c r="C30801">
        <v>43</v>
      </c>
      <c r="D30801">
        <v>58</v>
      </c>
      <c r="E30801">
        <v>84</v>
      </c>
      <c r="F30801">
        <v>60</v>
      </c>
      <c r="G30801">
        <v>33</v>
      </c>
      <c r="H30801">
        <v>63</v>
      </c>
      <c r="I30801">
        <v>89</v>
      </c>
      <c r="J30801">
        <v>47</v>
      </c>
      <c r="K30801">
        <v>84</v>
      </c>
      <c r="L30801">
        <v>19</v>
      </c>
      <c r="M30801">
        <v>73</v>
      </c>
      <c r="N30801">
        <v>33</v>
      </c>
      <c r="O30801">
        <v>53</v>
      </c>
      <c r="P30801">
        <v>38</v>
      </c>
      <c r="Q30801">
        <v>10</v>
      </c>
    </row>
    <row r="30802" spans="1:17" x14ac:dyDescent="0.3">
      <c r="A30802">
        <v>29</v>
      </c>
      <c r="B30802">
        <v>2</v>
      </c>
      <c r="C30802">
        <v>26</v>
      </c>
      <c r="D30802">
        <v>53</v>
      </c>
      <c r="E30802">
        <v>84</v>
      </c>
      <c r="F30802">
        <v>19</v>
      </c>
      <c r="G30802">
        <v>75</v>
      </c>
      <c r="H30802">
        <v>99</v>
      </c>
      <c r="I30802">
        <v>10</v>
      </c>
      <c r="J30802">
        <v>68</v>
      </c>
      <c r="K30802">
        <v>90</v>
      </c>
      <c r="L30802">
        <v>25</v>
      </c>
      <c r="M30802">
        <v>43</v>
      </c>
      <c r="N30802">
        <v>45</v>
      </c>
      <c r="O30802">
        <v>59</v>
      </c>
      <c r="P30802">
        <v>38</v>
      </c>
      <c r="Q30802">
        <v>9</v>
      </c>
    </row>
    <row r="30803" spans="1:17" x14ac:dyDescent="0.3">
      <c r="A30803">
        <v>10</v>
      </c>
      <c r="B30803">
        <v>92</v>
      </c>
      <c r="C30803">
        <v>71</v>
      </c>
      <c r="D30803">
        <v>60</v>
      </c>
      <c r="E30803">
        <v>56</v>
      </c>
      <c r="F30803">
        <v>65</v>
      </c>
      <c r="G30803">
        <v>82</v>
      </c>
      <c r="H30803">
        <v>50</v>
      </c>
      <c r="I30803">
        <v>22</v>
      </c>
      <c r="J30803">
        <v>100</v>
      </c>
      <c r="K30803">
        <v>95</v>
      </c>
      <c r="L30803">
        <v>91</v>
      </c>
      <c r="M30803">
        <v>33</v>
      </c>
      <c r="N30803">
        <v>89</v>
      </c>
      <c r="O30803">
        <v>2</v>
      </c>
      <c r="P30803">
        <v>83</v>
      </c>
      <c r="Q30803">
        <v>4</v>
      </c>
    </row>
    <row r="30804" spans="1:17" x14ac:dyDescent="0.3">
      <c r="A30804">
        <v>70</v>
      </c>
      <c r="B30804">
        <v>76</v>
      </c>
      <c r="C30804">
        <v>70</v>
      </c>
      <c r="D30804">
        <v>51</v>
      </c>
      <c r="E30804">
        <v>15</v>
      </c>
      <c r="F30804">
        <v>68</v>
      </c>
      <c r="G30804">
        <v>11</v>
      </c>
      <c r="H30804">
        <v>86</v>
      </c>
      <c r="I30804">
        <v>59</v>
      </c>
      <c r="J30804">
        <v>37</v>
      </c>
      <c r="K30804">
        <v>12</v>
      </c>
      <c r="L30804">
        <v>22</v>
      </c>
      <c r="M30804">
        <v>30</v>
      </c>
      <c r="N30804">
        <v>45</v>
      </c>
      <c r="O30804">
        <v>95</v>
      </c>
      <c r="P30804">
        <v>36</v>
      </c>
      <c r="Q30804">
        <v>3</v>
      </c>
    </row>
    <row r="30805" spans="1:17" x14ac:dyDescent="0.3">
      <c r="A30805">
        <v>44</v>
      </c>
      <c r="B30805">
        <v>18</v>
      </c>
      <c r="C30805">
        <v>18</v>
      </c>
      <c r="D30805">
        <v>3</v>
      </c>
      <c r="E30805">
        <v>63</v>
      </c>
      <c r="F30805">
        <v>11</v>
      </c>
      <c r="G30805">
        <v>64</v>
      </c>
      <c r="H30805">
        <v>5</v>
      </c>
      <c r="I30805">
        <v>23</v>
      </c>
      <c r="J30805">
        <v>80</v>
      </c>
      <c r="K30805">
        <v>74</v>
      </c>
      <c r="L30805">
        <v>73</v>
      </c>
      <c r="M30805">
        <v>72</v>
      </c>
      <c r="N30805">
        <v>93</v>
      </c>
      <c r="O30805">
        <v>73</v>
      </c>
      <c r="P30805">
        <v>57</v>
      </c>
      <c r="Q30805">
        <v>1</v>
      </c>
    </row>
    <row r="30806" spans="1:17" x14ac:dyDescent="0.3">
      <c r="A30806">
        <v>92</v>
      </c>
      <c r="B30806">
        <v>25</v>
      </c>
      <c r="C30806">
        <v>81</v>
      </c>
      <c r="D30806">
        <v>24</v>
      </c>
      <c r="E30806">
        <v>29</v>
      </c>
      <c r="F30806">
        <v>54</v>
      </c>
      <c r="G30806">
        <v>61</v>
      </c>
      <c r="H30806">
        <v>55</v>
      </c>
      <c r="I30806">
        <v>47</v>
      </c>
      <c r="J30806">
        <v>2</v>
      </c>
      <c r="K30806">
        <v>93</v>
      </c>
      <c r="L30806">
        <v>33</v>
      </c>
      <c r="M30806">
        <v>98</v>
      </c>
      <c r="N30806">
        <v>48</v>
      </c>
      <c r="O30806">
        <v>84</v>
      </c>
      <c r="P30806">
        <v>62</v>
      </c>
      <c r="Q30806">
        <v>3</v>
      </c>
    </row>
    <row r="30807" spans="1:17" x14ac:dyDescent="0.3">
      <c r="A30807">
        <v>80</v>
      </c>
      <c r="B30807">
        <v>71</v>
      </c>
      <c r="C30807">
        <v>63</v>
      </c>
      <c r="D30807">
        <v>18</v>
      </c>
      <c r="E30807">
        <v>74</v>
      </c>
      <c r="F30807">
        <v>78</v>
      </c>
      <c r="G30807">
        <v>56</v>
      </c>
      <c r="H30807">
        <v>55</v>
      </c>
      <c r="I30807">
        <v>85</v>
      </c>
      <c r="J30807">
        <v>86</v>
      </c>
      <c r="K30807">
        <v>90</v>
      </c>
      <c r="L30807">
        <v>83</v>
      </c>
      <c r="M30807">
        <v>97</v>
      </c>
      <c r="N30807">
        <v>61</v>
      </c>
      <c r="O30807">
        <v>77</v>
      </c>
      <c r="P30807">
        <v>51</v>
      </c>
      <c r="Q30807">
        <v>4</v>
      </c>
    </row>
    <row r="30808" spans="1:17" x14ac:dyDescent="0.3">
      <c r="A30808">
        <v>23</v>
      </c>
      <c r="B30808">
        <v>15</v>
      </c>
      <c r="C30808">
        <v>61</v>
      </c>
      <c r="D30808">
        <v>57</v>
      </c>
      <c r="E30808">
        <v>1</v>
      </c>
      <c r="F30808">
        <v>8</v>
      </c>
      <c r="G30808">
        <v>59</v>
      </c>
      <c r="H30808">
        <v>66</v>
      </c>
      <c r="I30808">
        <v>94</v>
      </c>
      <c r="J30808">
        <v>17</v>
      </c>
      <c r="K30808">
        <v>100</v>
      </c>
      <c r="L30808">
        <v>59</v>
      </c>
      <c r="M30808">
        <v>70</v>
      </c>
      <c r="N30808">
        <v>69</v>
      </c>
      <c r="O30808">
        <v>93</v>
      </c>
      <c r="P30808">
        <v>58</v>
      </c>
      <c r="Q30808">
        <v>5</v>
      </c>
    </row>
    <row r="30809" spans="1:17" x14ac:dyDescent="0.3">
      <c r="A30809">
        <v>31</v>
      </c>
      <c r="B30809">
        <v>55</v>
      </c>
      <c r="C30809">
        <v>82</v>
      </c>
      <c r="D30809">
        <v>67</v>
      </c>
      <c r="E30809">
        <v>10</v>
      </c>
      <c r="F30809">
        <v>18</v>
      </c>
      <c r="G30809">
        <v>2</v>
      </c>
      <c r="H30809">
        <v>39</v>
      </c>
      <c r="I30809">
        <v>11</v>
      </c>
      <c r="J30809">
        <v>92</v>
      </c>
      <c r="K30809">
        <v>79</v>
      </c>
      <c r="L30809">
        <v>64</v>
      </c>
      <c r="M30809">
        <v>69</v>
      </c>
      <c r="N30809">
        <v>60</v>
      </c>
      <c r="O30809">
        <v>79</v>
      </c>
      <c r="P30809">
        <v>39</v>
      </c>
      <c r="Q30809">
        <v>4</v>
      </c>
    </row>
    <row r="30810" spans="1:17" x14ac:dyDescent="0.3">
      <c r="A30810">
        <v>61</v>
      </c>
      <c r="B30810">
        <v>22</v>
      </c>
      <c r="C30810">
        <v>13</v>
      </c>
      <c r="D30810">
        <v>99</v>
      </c>
      <c r="E30810">
        <v>10</v>
      </c>
      <c r="F30810">
        <v>77</v>
      </c>
      <c r="G30810">
        <v>84</v>
      </c>
      <c r="H30810">
        <v>44</v>
      </c>
      <c r="I30810">
        <v>50</v>
      </c>
      <c r="J30810">
        <v>4</v>
      </c>
      <c r="K30810">
        <v>50</v>
      </c>
      <c r="L30810">
        <v>81</v>
      </c>
      <c r="M30810">
        <v>17</v>
      </c>
      <c r="N30810">
        <v>25</v>
      </c>
      <c r="O30810">
        <v>68</v>
      </c>
      <c r="P30810">
        <v>25</v>
      </c>
      <c r="Q30810">
        <v>3</v>
      </c>
    </row>
    <row r="30811" spans="1:17" x14ac:dyDescent="0.3">
      <c r="A30811">
        <v>87</v>
      </c>
      <c r="B30811">
        <v>62</v>
      </c>
      <c r="C30811">
        <v>55</v>
      </c>
      <c r="D30811">
        <v>50</v>
      </c>
      <c r="E30811">
        <v>59</v>
      </c>
      <c r="F30811">
        <v>4</v>
      </c>
      <c r="G30811">
        <v>97</v>
      </c>
      <c r="H30811">
        <v>44</v>
      </c>
      <c r="I30811">
        <v>2</v>
      </c>
      <c r="J30811">
        <v>72</v>
      </c>
      <c r="K30811">
        <v>28</v>
      </c>
      <c r="L30811">
        <v>100</v>
      </c>
      <c r="M30811">
        <v>47</v>
      </c>
      <c r="N30811">
        <v>26</v>
      </c>
      <c r="O30811">
        <v>59</v>
      </c>
      <c r="P30811">
        <v>85</v>
      </c>
      <c r="Q30811">
        <v>5</v>
      </c>
    </row>
    <row r="30812" spans="1:17" x14ac:dyDescent="0.3">
      <c r="A30812">
        <v>83</v>
      </c>
      <c r="B30812">
        <v>37</v>
      </c>
      <c r="C30812">
        <v>53</v>
      </c>
      <c r="D30812">
        <v>67</v>
      </c>
      <c r="E30812">
        <v>25</v>
      </c>
      <c r="F30812">
        <v>32</v>
      </c>
      <c r="G30812">
        <v>16</v>
      </c>
      <c r="H30812">
        <v>27</v>
      </c>
      <c r="I30812">
        <v>95</v>
      </c>
      <c r="J30812">
        <v>70</v>
      </c>
      <c r="K30812">
        <v>64</v>
      </c>
      <c r="L30812">
        <v>75</v>
      </c>
      <c r="M30812">
        <v>97</v>
      </c>
      <c r="N30812">
        <v>42</v>
      </c>
      <c r="O30812">
        <v>15</v>
      </c>
      <c r="P30812">
        <v>56</v>
      </c>
      <c r="Q30812">
        <v>8</v>
      </c>
    </row>
    <row r="30813" spans="1:17" x14ac:dyDescent="0.3">
      <c r="A30813">
        <v>44</v>
      </c>
      <c r="B30813">
        <v>83</v>
      </c>
      <c r="C30813">
        <v>53</v>
      </c>
      <c r="D30813">
        <v>42</v>
      </c>
      <c r="E30813">
        <v>100</v>
      </c>
      <c r="F30813">
        <v>98</v>
      </c>
      <c r="G30813">
        <v>8</v>
      </c>
      <c r="H30813">
        <v>82</v>
      </c>
      <c r="I30813">
        <v>58</v>
      </c>
      <c r="J30813">
        <v>38</v>
      </c>
      <c r="K30813">
        <v>94</v>
      </c>
      <c r="L30813">
        <v>50</v>
      </c>
      <c r="M30813">
        <v>11</v>
      </c>
      <c r="N30813">
        <v>42</v>
      </c>
      <c r="O30813">
        <v>56</v>
      </c>
      <c r="P30813">
        <v>100</v>
      </c>
      <c r="Q30813">
        <v>3</v>
      </c>
    </row>
    <row r="30814" spans="1:17" x14ac:dyDescent="0.3">
      <c r="A30814">
        <v>78</v>
      </c>
      <c r="B30814">
        <v>39</v>
      </c>
      <c r="C30814">
        <v>80</v>
      </c>
      <c r="D30814">
        <v>22</v>
      </c>
      <c r="E30814">
        <v>97</v>
      </c>
      <c r="F30814">
        <v>55</v>
      </c>
      <c r="G30814">
        <v>31</v>
      </c>
      <c r="H30814">
        <v>32</v>
      </c>
      <c r="I30814">
        <v>68</v>
      </c>
      <c r="J30814">
        <v>90</v>
      </c>
      <c r="K30814">
        <v>2</v>
      </c>
      <c r="L30814">
        <v>79</v>
      </c>
      <c r="M30814">
        <v>30</v>
      </c>
      <c r="N30814">
        <v>59</v>
      </c>
      <c r="O30814">
        <v>64</v>
      </c>
      <c r="P30814">
        <v>37</v>
      </c>
      <c r="Q30814">
        <v>2</v>
      </c>
    </row>
    <row r="30815" spans="1:17" x14ac:dyDescent="0.3">
      <c r="A30815">
        <v>2</v>
      </c>
      <c r="B30815">
        <v>33</v>
      </c>
      <c r="C30815">
        <v>30</v>
      </c>
      <c r="D30815">
        <v>57</v>
      </c>
      <c r="E30815">
        <v>35</v>
      </c>
      <c r="F30815">
        <v>36</v>
      </c>
      <c r="G30815">
        <v>87</v>
      </c>
      <c r="H30815">
        <v>95</v>
      </c>
      <c r="I30815">
        <v>89</v>
      </c>
      <c r="J30815">
        <v>40</v>
      </c>
      <c r="K30815">
        <v>42</v>
      </c>
      <c r="L30815">
        <v>8</v>
      </c>
      <c r="M30815">
        <v>40</v>
      </c>
      <c r="N30815">
        <v>45</v>
      </c>
      <c r="O30815">
        <v>74</v>
      </c>
      <c r="P30815">
        <v>86</v>
      </c>
      <c r="Q30815">
        <v>2</v>
      </c>
    </row>
    <row r="30816" spans="1:17" x14ac:dyDescent="0.3">
      <c r="A30816">
        <v>32</v>
      </c>
      <c r="B30816">
        <v>46</v>
      </c>
      <c r="C30816">
        <v>42</v>
      </c>
      <c r="D30816">
        <v>28</v>
      </c>
      <c r="E30816">
        <v>50</v>
      </c>
      <c r="F30816">
        <v>13</v>
      </c>
      <c r="G30816">
        <v>72</v>
      </c>
      <c r="H30816">
        <v>26</v>
      </c>
      <c r="I30816">
        <v>43</v>
      </c>
      <c r="J30816">
        <v>20</v>
      </c>
      <c r="K30816">
        <v>57</v>
      </c>
      <c r="L30816">
        <v>68</v>
      </c>
      <c r="M30816">
        <v>62</v>
      </c>
      <c r="N30816">
        <v>46</v>
      </c>
      <c r="O30816">
        <v>83</v>
      </c>
      <c r="P30816">
        <v>33</v>
      </c>
      <c r="Q30816">
        <v>3</v>
      </c>
    </row>
    <row r="30817" spans="1:17" x14ac:dyDescent="0.3">
      <c r="A30817">
        <v>52</v>
      </c>
      <c r="B30817">
        <v>16</v>
      </c>
      <c r="C30817">
        <v>85</v>
      </c>
      <c r="D30817">
        <v>27</v>
      </c>
      <c r="E30817">
        <v>86</v>
      </c>
      <c r="F30817">
        <v>95</v>
      </c>
      <c r="G30817">
        <v>48</v>
      </c>
      <c r="H30817">
        <v>24</v>
      </c>
      <c r="I30817">
        <v>84</v>
      </c>
      <c r="J30817">
        <v>70</v>
      </c>
      <c r="K30817">
        <v>56</v>
      </c>
      <c r="L30817">
        <v>40</v>
      </c>
      <c r="M30817">
        <v>52</v>
      </c>
      <c r="N30817">
        <v>43</v>
      </c>
      <c r="O30817">
        <v>12</v>
      </c>
      <c r="P30817">
        <v>83</v>
      </c>
      <c r="Q30817">
        <v>10</v>
      </c>
    </row>
    <row r="30818" spans="1:17" x14ac:dyDescent="0.3">
      <c r="A30818">
        <v>98</v>
      </c>
      <c r="B30818">
        <v>14</v>
      </c>
      <c r="C30818">
        <v>21</v>
      </c>
      <c r="D30818">
        <v>8</v>
      </c>
      <c r="E30818">
        <v>11</v>
      </c>
      <c r="F30818">
        <v>29</v>
      </c>
      <c r="G30818">
        <v>10</v>
      </c>
      <c r="H30818">
        <v>34</v>
      </c>
      <c r="I30818">
        <v>3</v>
      </c>
      <c r="J30818">
        <v>28</v>
      </c>
      <c r="K30818">
        <v>77</v>
      </c>
      <c r="L30818">
        <v>23</v>
      </c>
      <c r="M30818">
        <v>52</v>
      </c>
      <c r="N30818">
        <v>13</v>
      </c>
      <c r="O30818">
        <v>79</v>
      </c>
      <c r="P30818">
        <v>26</v>
      </c>
      <c r="Q30818">
        <v>3</v>
      </c>
    </row>
    <row r="30819" spans="1:17" x14ac:dyDescent="0.3">
      <c r="A30819">
        <v>1</v>
      </c>
      <c r="B30819">
        <v>60</v>
      </c>
      <c r="C30819">
        <v>91</v>
      </c>
      <c r="D30819">
        <v>92</v>
      </c>
      <c r="E30819">
        <v>15</v>
      </c>
      <c r="F30819">
        <v>38</v>
      </c>
      <c r="G30819">
        <v>84</v>
      </c>
      <c r="H30819">
        <v>97</v>
      </c>
      <c r="I30819">
        <v>25</v>
      </c>
      <c r="J30819">
        <v>73</v>
      </c>
      <c r="K30819">
        <v>100</v>
      </c>
      <c r="L30819">
        <v>72</v>
      </c>
      <c r="M30819">
        <v>45</v>
      </c>
      <c r="N30819">
        <v>63</v>
      </c>
      <c r="O30819">
        <v>35</v>
      </c>
      <c r="P30819">
        <v>85</v>
      </c>
      <c r="Q30819">
        <v>5</v>
      </c>
    </row>
    <row r="30820" spans="1:17" x14ac:dyDescent="0.3">
      <c r="A30820">
        <v>55</v>
      </c>
      <c r="B30820">
        <v>11</v>
      </c>
      <c r="C30820">
        <v>69</v>
      </c>
      <c r="D30820">
        <v>50</v>
      </c>
      <c r="E30820">
        <v>37</v>
      </c>
      <c r="F30820">
        <v>55</v>
      </c>
      <c r="G30820">
        <v>7</v>
      </c>
      <c r="H30820">
        <v>3</v>
      </c>
      <c r="I30820">
        <v>55</v>
      </c>
      <c r="J30820">
        <v>79</v>
      </c>
      <c r="K30820">
        <v>61</v>
      </c>
      <c r="L30820">
        <v>47</v>
      </c>
      <c r="M30820">
        <v>63</v>
      </c>
      <c r="N30820">
        <v>77</v>
      </c>
      <c r="O30820">
        <v>7</v>
      </c>
      <c r="P30820">
        <v>87</v>
      </c>
      <c r="Q30820">
        <v>1</v>
      </c>
    </row>
    <row r="30821" spans="1:17" x14ac:dyDescent="0.3">
      <c r="A30821">
        <v>44</v>
      </c>
      <c r="B30821">
        <v>91</v>
      </c>
      <c r="C30821">
        <v>41</v>
      </c>
      <c r="D30821">
        <v>24</v>
      </c>
      <c r="E30821">
        <v>68</v>
      </c>
      <c r="F30821">
        <v>2</v>
      </c>
      <c r="G30821">
        <v>46</v>
      </c>
      <c r="H30821">
        <v>97</v>
      </c>
      <c r="I30821">
        <v>4</v>
      </c>
      <c r="J30821">
        <v>28</v>
      </c>
      <c r="K30821">
        <v>10</v>
      </c>
      <c r="L30821">
        <v>20</v>
      </c>
      <c r="M30821">
        <v>100</v>
      </c>
      <c r="N30821">
        <v>39</v>
      </c>
      <c r="O30821">
        <v>3</v>
      </c>
      <c r="P30821">
        <v>13</v>
      </c>
      <c r="Q30821">
        <v>2</v>
      </c>
    </row>
    <row r="30822" spans="1:17" x14ac:dyDescent="0.3">
      <c r="A30822">
        <v>88</v>
      </c>
      <c r="B30822">
        <v>100</v>
      </c>
      <c r="C30822">
        <v>59</v>
      </c>
      <c r="D30822">
        <v>42</v>
      </c>
      <c r="E30822">
        <v>83</v>
      </c>
      <c r="F30822">
        <v>63</v>
      </c>
      <c r="G30822">
        <v>100</v>
      </c>
      <c r="H30822">
        <v>80</v>
      </c>
      <c r="I30822">
        <v>67</v>
      </c>
      <c r="J30822">
        <v>23</v>
      </c>
      <c r="K30822">
        <v>68</v>
      </c>
      <c r="L30822">
        <v>2</v>
      </c>
      <c r="M30822">
        <v>76</v>
      </c>
      <c r="N30822">
        <v>69</v>
      </c>
      <c r="O30822">
        <v>22</v>
      </c>
      <c r="P30822">
        <v>67</v>
      </c>
      <c r="Q30822">
        <v>7</v>
      </c>
    </row>
    <row r="30823" spans="1:17" x14ac:dyDescent="0.3">
      <c r="A30823">
        <v>71</v>
      </c>
      <c r="B30823">
        <v>33</v>
      </c>
      <c r="C30823">
        <v>58</v>
      </c>
      <c r="D30823">
        <v>38</v>
      </c>
      <c r="E30823">
        <v>4</v>
      </c>
      <c r="F30823">
        <v>10</v>
      </c>
      <c r="G30823">
        <v>83</v>
      </c>
      <c r="H30823">
        <v>68</v>
      </c>
      <c r="I30823">
        <v>92</v>
      </c>
      <c r="J30823">
        <v>29</v>
      </c>
      <c r="K30823">
        <v>63</v>
      </c>
      <c r="L30823">
        <v>39</v>
      </c>
      <c r="M30823">
        <v>7</v>
      </c>
      <c r="N30823">
        <v>51</v>
      </c>
      <c r="O30823">
        <v>90</v>
      </c>
      <c r="P30823">
        <v>54</v>
      </c>
      <c r="Q30823">
        <v>7</v>
      </c>
    </row>
    <row r="30824" spans="1:17" x14ac:dyDescent="0.3">
      <c r="A30824">
        <v>70</v>
      </c>
      <c r="B30824">
        <v>28</v>
      </c>
      <c r="C30824">
        <v>54</v>
      </c>
      <c r="D30824">
        <v>54</v>
      </c>
      <c r="E30824">
        <v>26</v>
      </c>
      <c r="F30824">
        <v>5</v>
      </c>
      <c r="G30824">
        <v>41</v>
      </c>
      <c r="H30824">
        <v>12</v>
      </c>
      <c r="I30824">
        <v>60</v>
      </c>
      <c r="J30824">
        <v>53</v>
      </c>
      <c r="K30824">
        <v>74</v>
      </c>
      <c r="L30824">
        <v>1</v>
      </c>
      <c r="M30824">
        <v>36</v>
      </c>
      <c r="N30824">
        <v>51</v>
      </c>
      <c r="O30824">
        <v>3</v>
      </c>
      <c r="P30824">
        <v>66</v>
      </c>
      <c r="Q30824">
        <v>7</v>
      </c>
    </row>
    <row r="30825" spans="1:17" x14ac:dyDescent="0.3">
      <c r="A30825">
        <v>42</v>
      </c>
      <c r="B30825">
        <v>100</v>
      </c>
      <c r="C30825">
        <v>3</v>
      </c>
      <c r="D30825">
        <v>27</v>
      </c>
      <c r="E30825">
        <v>72</v>
      </c>
      <c r="F30825">
        <v>25</v>
      </c>
      <c r="G30825">
        <v>62</v>
      </c>
      <c r="H30825">
        <v>76</v>
      </c>
      <c r="I30825">
        <v>22</v>
      </c>
      <c r="J30825">
        <v>35</v>
      </c>
      <c r="K30825">
        <v>81</v>
      </c>
      <c r="L30825">
        <v>58</v>
      </c>
      <c r="M30825">
        <v>63</v>
      </c>
      <c r="N30825">
        <v>52</v>
      </c>
      <c r="O30825">
        <v>59</v>
      </c>
      <c r="P30825">
        <v>14</v>
      </c>
      <c r="Q30825">
        <v>4</v>
      </c>
    </row>
    <row r="30826" spans="1:17" x14ac:dyDescent="0.3">
      <c r="A30826">
        <v>4</v>
      </c>
      <c r="B30826">
        <v>58</v>
      </c>
      <c r="C30826">
        <v>53</v>
      </c>
      <c r="D30826">
        <v>58</v>
      </c>
      <c r="E30826">
        <v>46</v>
      </c>
      <c r="F30826">
        <v>67</v>
      </c>
      <c r="G30826">
        <v>96</v>
      </c>
      <c r="H30826">
        <v>21</v>
      </c>
      <c r="I30826">
        <v>68</v>
      </c>
      <c r="J30826">
        <v>38</v>
      </c>
      <c r="K30826">
        <v>36</v>
      </c>
      <c r="L30826">
        <v>90</v>
      </c>
      <c r="M30826">
        <v>26</v>
      </c>
      <c r="N30826">
        <v>52</v>
      </c>
      <c r="O30826">
        <v>16</v>
      </c>
      <c r="P30826">
        <v>65</v>
      </c>
      <c r="Q30826">
        <v>9</v>
      </c>
    </row>
    <row r="30827" spans="1:17" x14ac:dyDescent="0.3">
      <c r="A30827">
        <v>23</v>
      </c>
      <c r="B30827">
        <v>60</v>
      </c>
      <c r="C30827">
        <v>26</v>
      </c>
      <c r="D30827">
        <v>31</v>
      </c>
      <c r="E30827">
        <v>42</v>
      </c>
      <c r="F30827">
        <v>31</v>
      </c>
      <c r="G30827">
        <v>3</v>
      </c>
      <c r="H30827">
        <v>54</v>
      </c>
      <c r="I30827">
        <v>18</v>
      </c>
      <c r="J30827">
        <v>33</v>
      </c>
      <c r="K30827">
        <v>100</v>
      </c>
      <c r="L30827">
        <v>99</v>
      </c>
      <c r="M30827">
        <v>57</v>
      </c>
      <c r="N30827">
        <v>85</v>
      </c>
      <c r="O30827">
        <v>53</v>
      </c>
      <c r="P30827">
        <v>72</v>
      </c>
      <c r="Q30827">
        <v>3</v>
      </c>
    </row>
    <row r="30828" spans="1:17" x14ac:dyDescent="0.3">
      <c r="A30828">
        <v>38</v>
      </c>
      <c r="B30828">
        <v>44</v>
      </c>
      <c r="C30828">
        <v>81</v>
      </c>
      <c r="D30828">
        <v>84</v>
      </c>
      <c r="E30828">
        <v>97</v>
      </c>
      <c r="F30828">
        <v>96</v>
      </c>
      <c r="G30828">
        <v>7</v>
      </c>
      <c r="H30828">
        <v>56</v>
      </c>
      <c r="I30828">
        <v>25</v>
      </c>
      <c r="J30828">
        <v>62</v>
      </c>
      <c r="K30828">
        <v>63</v>
      </c>
      <c r="L30828">
        <v>85</v>
      </c>
      <c r="M30828">
        <v>87</v>
      </c>
      <c r="N30828">
        <v>23</v>
      </c>
      <c r="O30828">
        <v>47</v>
      </c>
      <c r="P30828">
        <v>9</v>
      </c>
      <c r="Q30828">
        <v>3</v>
      </c>
    </row>
    <row r="30829" spans="1:17" x14ac:dyDescent="0.3">
      <c r="A30829">
        <v>78</v>
      </c>
      <c r="B30829">
        <v>28</v>
      </c>
      <c r="C30829">
        <v>16</v>
      </c>
      <c r="D30829">
        <v>8</v>
      </c>
      <c r="E30829">
        <v>69</v>
      </c>
      <c r="F30829">
        <v>62</v>
      </c>
      <c r="G30829">
        <v>96</v>
      </c>
      <c r="H30829">
        <v>37</v>
      </c>
      <c r="I30829">
        <v>38</v>
      </c>
      <c r="J30829">
        <v>79</v>
      </c>
      <c r="K30829">
        <v>22</v>
      </c>
      <c r="L30829">
        <v>66</v>
      </c>
      <c r="M30829">
        <v>4</v>
      </c>
      <c r="N30829">
        <v>65</v>
      </c>
      <c r="O30829">
        <v>90</v>
      </c>
      <c r="P30829">
        <v>51</v>
      </c>
      <c r="Q30829">
        <v>4</v>
      </c>
    </row>
    <row r="30830" spans="1:17" x14ac:dyDescent="0.3">
      <c r="A30830">
        <v>61</v>
      </c>
      <c r="B30830">
        <v>4</v>
      </c>
      <c r="C30830">
        <v>18</v>
      </c>
      <c r="D30830">
        <v>94</v>
      </c>
      <c r="E30830">
        <v>84</v>
      </c>
      <c r="F30830">
        <v>100</v>
      </c>
      <c r="G30830">
        <v>86</v>
      </c>
      <c r="H30830">
        <v>59</v>
      </c>
      <c r="I30830">
        <v>34</v>
      </c>
      <c r="J30830">
        <v>15</v>
      </c>
      <c r="K30830">
        <v>35</v>
      </c>
      <c r="L30830">
        <v>72</v>
      </c>
      <c r="M30830">
        <v>9</v>
      </c>
      <c r="N30830">
        <v>75</v>
      </c>
      <c r="O30830">
        <v>32</v>
      </c>
      <c r="P30830">
        <v>56</v>
      </c>
      <c r="Q30830">
        <v>8</v>
      </c>
    </row>
    <row r="30831" spans="1:17" x14ac:dyDescent="0.3">
      <c r="A30831">
        <v>88</v>
      </c>
      <c r="B30831">
        <v>91</v>
      </c>
      <c r="C30831">
        <v>53</v>
      </c>
      <c r="D30831">
        <v>97</v>
      </c>
      <c r="E30831">
        <v>13</v>
      </c>
      <c r="F30831">
        <v>79</v>
      </c>
      <c r="G30831">
        <v>33</v>
      </c>
      <c r="H30831">
        <v>79</v>
      </c>
      <c r="I30831">
        <v>2</v>
      </c>
      <c r="J30831">
        <v>26</v>
      </c>
      <c r="K30831">
        <v>38</v>
      </c>
      <c r="L30831">
        <v>84</v>
      </c>
      <c r="M30831">
        <v>27</v>
      </c>
      <c r="N30831">
        <v>98</v>
      </c>
      <c r="O30831">
        <v>63</v>
      </c>
      <c r="P30831">
        <v>87</v>
      </c>
      <c r="Q30831">
        <v>10</v>
      </c>
    </row>
    <row r="30832" spans="1:17" x14ac:dyDescent="0.3">
      <c r="A30832">
        <v>17</v>
      </c>
      <c r="B30832">
        <v>86</v>
      </c>
      <c r="C30832">
        <v>8</v>
      </c>
      <c r="D30832">
        <v>53</v>
      </c>
      <c r="E30832">
        <v>28</v>
      </c>
      <c r="F30832">
        <v>2</v>
      </c>
      <c r="G30832">
        <v>17</v>
      </c>
      <c r="H30832">
        <v>72</v>
      </c>
      <c r="I30832">
        <v>4</v>
      </c>
      <c r="J30832">
        <v>65</v>
      </c>
      <c r="K30832">
        <v>44</v>
      </c>
      <c r="L30832">
        <v>51</v>
      </c>
      <c r="M30832">
        <v>12</v>
      </c>
      <c r="N30832">
        <v>31</v>
      </c>
      <c r="O30832">
        <v>11</v>
      </c>
      <c r="P30832">
        <v>37</v>
      </c>
      <c r="Q30832">
        <v>10</v>
      </c>
    </row>
    <row r="30833" spans="1:17" x14ac:dyDescent="0.3">
      <c r="A30833">
        <v>4</v>
      </c>
      <c r="B30833">
        <v>2</v>
      </c>
      <c r="C30833">
        <v>41</v>
      </c>
      <c r="D30833">
        <v>94</v>
      </c>
      <c r="E30833">
        <v>44</v>
      </c>
      <c r="F30833">
        <v>28</v>
      </c>
      <c r="G30833">
        <v>35</v>
      </c>
      <c r="H30833">
        <v>82</v>
      </c>
      <c r="I30833">
        <v>58</v>
      </c>
      <c r="J30833">
        <v>60</v>
      </c>
      <c r="K30833">
        <v>24</v>
      </c>
      <c r="L30833">
        <v>53</v>
      </c>
      <c r="M30833">
        <v>74</v>
      </c>
      <c r="N30833">
        <v>32</v>
      </c>
      <c r="O30833">
        <v>44</v>
      </c>
      <c r="P30833">
        <v>38</v>
      </c>
      <c r="Q30833">
        <v>5</v>
      </c>
    </row>
    <row r="30834" spans="1:17" x14ac:dyDescent="0.3">
      <c r="A30834">
        <v>93</v>
      </c>
      <c r="B30834">
        <v>48</v>
      </c>
      <c r="C30834">
        <v>15</v>
      </c>
      <c r="D30834">
        <v>39</v>
      </c>
      <c r="E30834">
        <v>11</v>
      </c>
      <c r="F30834">
        <v>24</v>
      </c>
      <c r="G30834">
        <v>33</v>
      </c>
      <c r="H30834">
        <v>47</v>
      </c>
      <c r="I30834">
        <v>22</v>
      </c>
      <c r="J30834">
        <v>18</v>
      </c>
      <c r="K30834">
        <v>61</v>
      </c>
      <c r="L30834">
        <v>68</v>
      </c>
      <c r="M30834">
        <v>4</v>
      </c>
      <c r="N30834">
        <v>48</v>
      </c>
      <c r="O30834">
        <v>27</v>
      </c>
      <c r="P30834">
        <v>69</v>
      </c>
      <c r="Q30834">
        <v>2</v>
      </c>
    </row>
    <row r="30835" spans="1:17" x14ac:dyDescent="0.3">
      <c r="A30835">
        <v>76</v>
      </c>
      <c r="B30835">
        <v>60</v>
      </c>
      <c r="C30835">
        <v>12</v>
      </c>
      <c r="D30835">
        <v>62</v>
      </c>
      <c r="E30835">
        <v>44</v>
      </c>
      <c r="F30835">
        <v>13</v>
      </c>
      <c r="G30835">
        <v>70</v>
      </c>
      <c r="H30835">
        <v>75</v>
      </c>
      <c r="I30835">
        <v>73</v>
      </c>
      <c r="J30835">
        <v>75</v>
      </c>
      <c r="K30835">
        <v>17</v>
      </c>
      <c r="L30835">
        <v>28</v>
      </c>
      <c r="M30835">
        <v>17</v>
      </c>
      <c r="N30835">
        <v>10</v>
      </c>
      <c r="O30835">
        <v>4</v>
      </c>
      <c r="P30835">
        <v>91</v>
      </c>
      <c r="Q30835">
        <v>1</v>
      </c>
    </row>
    <row r="30836" spans="1:17" x14ac:dyDescent="0.3">
      <c r="A30836">
        <v>3</v>
      </c>
      <c r="B30836">
        <v>82</v>
      </c>
      <c r="C30836">
        <v>83</v>
      </c>
      <c r="D30836">
        <v>61</v>
      </c>
      <c r="E30836">
        <v>44</v>
      </c>
      <c r="F30836">
        <v>74</v>
      </c>
      <c r="G30836">
        <v>58</v>
      </c>
      <c r="H30836">
        <v>98</v>
      </c>
      <c r="I30836">
        <v>26</v>
      </c>
      <c r="J30836">
        <v>100</v>
      </c>
      <c r="K30836">
        <v>92</v>
      </c>
      <c r="L30836">
        <v>49</v>
      </c>
      <c r="M30836">
        <v>14</v>
      </c>
      <c r="N30836">
        <v>41</v>
      </c>
      <c r="O30836">
        <v>87</v>
      </c>
      <c r="P30836">
        <v>98</v>
      </c>
      <c r="Q30836">
        <v>2</v>
      </c>
    </row>
    <row r="30837" spans="1:17" x14ac:dyDescent="0.3">
      <c r="A30837">
        <v>88</v>
      </c>
      <c r="B30837">
        <v>46</v>
      </c>
      <c r="C30837">
        <v>79</v>
      </c>
      <c r="D30837">
        <v>91</v>
      </c>
      <c r="E30837">
        <v>21</v>
      </c>
      <c r="F30837">
        <v>62</v>
      </c>
      <c r="G30837">
        <v>66</v>
      </c>
      <c r="H30837">
        <v>47</v>
      </c>
      <c r="I30837">
        <v>96</v>
      </c>
      <c r="J30837">
        <v>34</v>
      </c>
      <c r="K30837">
        <v>36</v>
      </c>
      <c r="L30837">
        <v>65</v>
      </c>
      <c r="M30837">
        <v>66</v>
      </c>
      <c r="N30837">
        <v>64</v>
      </c>
      <c r="O30837">
        <v>10</v>
      </c>
      <c r="P30837">
        <v>17</v>
      </c>
      <c r="Q30837">
        <v>10</v>
      </c>
    </row>
    <row r="30838" spans="1:17" x14ac:dyDescent="0.3">
      <c r="A30838">
        <v>21</v>
      </c>
      <c r="B30838">
        <v>83</v>
      </c>
      <c r="C30838">
        <v>99</v>
      </c>
      <c r="D30838">
        <v>3</v>
      </c>
      <c r="E30838">
        <v>2</v>
      </c>
      <c r="F30838">
        <v>78</v>
      </c>
      <c r="G30838">
        <v>4</v>
      </c>
      <c r="H30838">
        <v>60</v>
      </c>
      <c r="I30838">
        <v>100</v>
      </c>
      <c r="J30838">
        <v>45</v>
      </c>
      <c r="K30838">
        <v>10</v>
      </c>
      <c r="L30838">
        <v>64</v>
      </c>
      <c r="M30838">
        <v>7</v>
      </c>
      <c r="N30838">
        <v>69</v>
      </c>
      <c r="O30838">
        <v>31</v>
      </c>
      <c r="P30838">
        <v>58</v>
      </c>
      <c r="Q30838">
        <v>1</v>
      </c>
    </row>
    <row r="30839" spans="1:17" x14ac:dyDescent="0.3">
      <c r="A30839">
        <v>71</v>
      </c>
      <c r="B30839">
        <v>34</v>
      </c>
      <c r="C30839">
        <v>87</v>
      </c>
      <c r="D30839">
        <v>98</v>
      </c>
      <c r="E30839">
        <v>33</v>
      </c>
      <c r="F30839">
        <v>46</v>
      </c>
      <c r="G30839">
        <v>58</v>
      </c>
      <c r="H30839">
        <v>99</v>
      </c>
      <c r="I30839">
        <v>62</v>
      </c>
      <c r="J30839">
        <v>6</v>
      </c>
      <c r="K30839">
        <v>24</v>
      </c>
      <c r="L30839">
        <v>64</v>
      </c>
      <c r="M30839">
        <v>57</v>
      </c>
      <c r="N30839">
        <v>21</v>
      </c>
      <c r="O30839">
        <v>9</v>
      </c>
      <c r="P30839">
        <v>14</v>
      </c>
      <c r="Q30839">
        <v>3</v>
      </c>
    </row>
    <row r="30840" spans="1:17" x14ac:dyDescent="0.3">
      <c r="A30840">
        <v>8</v>
      </c>
      <c r="B30840">
        <v>14</v>
      </c>
      <c r="C30840">
        <v>15</v>
      </c>
      <c r="D30840">
        <v>29</v>
      </c>
      <c r="E30840">
        <v>28</v>
      </c>
      <c r="F30840">
        <v>61</v>
      </c>
      <c r="G30840">
        <v>28</v>
      </c>
      <c r="H30840">
        <v>46</v>
      </c>
      <c r="I30840">
        <v>80</v>
      </c>
      <c r="J30840">
        <v>56</v>
      </c>
      <c r="K30840">
        <v>79</v>
      </c>
      <c r="L30840">
        <v>63</v>
      </c>
      <c r="M30840">
        <v>7</v>
      </c>
      <c r="N30840">
        <v>52</v>
      </c>
      <c r="O30840">
        <v>21</v>
      </c>
      <c r="P30840">
        <v>60</v>
      </c>
      <c r="Q30840">
        <v>4</v>
      </c>
    </row>
    <row r="30841" spans="1:17" x14ac:dyDescent="0.3">
      <c r="A30841">
        <v>31</v>
      </c>
      <c r="B30841">
        <v>72</v>
      </c>
      <c r="C30841">
        <v>7</v>
      </c>
      <c r="D30841">
        <v>15</v>
      </c>
      <c r="E30841">
        <v>12</v>
      </c>
      <c r="F30841">
        <v>47</v>
      </c>
      <c r="G30841">
        <v>24</v>
      </c>
      <c r="H30841">
        <v>6</v>
      </c>
      <c r="I30841">
        <v>12</v>
      </c>
      <c r="J30841">
        <v>75</v>
      </c>
      <c r="K30841">
        <v>85</v>
      </c>
      <c r="L30841">
        <v>24</v>
      </c>
      <c r="M30841">
        <v>38</v>
      </c>
      <c r="N30841">
        <v>99</v>
      </c>
      <c r="O30841">
        <v>45</v>
      </c>
      <c r="P30841">
        <v>85</v>
      </c>
      <c r="Q30841">
        <v>1</v>
      </c>
    </row>
    <row r="30842" spans="1:17" x14ac:dyDescent="0.3">
      <c r="A30842">
        <v>10</v>
      </c>
      <c r="B30842">
        <v>3</v>
      </c>
      <c r="C30842">
        <v>53</v>
      </c>
      <c r="D30842">
        <v>11</v>
      </c>
      <c r="E30842">
        <v>15</v>
      </c>
      <c r="F30842">
        <v>76</v>
      </c>
      <c r="G30842">
        <v>59</v>
      </c>
      <c r="H30842">
        <v>91</v>
      </c>
      <c r="I30842">
        <v>3</v>
      </c>
      <c r="J30842">
        <v>45</v>
      </c>
      <c r="K30842">
        <v>92</v>
      </c>
      <c r="L30842">
        <v>44</v>
      </c>
      <c r="M30842">
        <v>5</v>
      </c>
      <c r="N30842">
        <v>20</v>
      </c>
      <c r="O30842">
        <v>78</v>
      </c>
      <c r="P30842">
        <v>27</v>
      </c>
      <c r="Q30842">
        <v>9</v>
      </c>
    </row>
    <row r="30843" spans="1:17" x14ac:dyDescent="0.3">
      <c r="A30843">
        <v>31</v>
      </c>
      <c r="B30843">
        <v>64</v>
      </c>
      <c r="C30843">
        <v>71</v>
      </c>
      <c r="D30843">
        <v>84</v>
      </c>
      <c r="E30843">
        <v>66</v>
      </c>
      <c r="F30843">
        <v>100</v>
      </c>
      <c r="G30843">
        <v>1</v>
      </c>
      <c r="H30843">
        <v>14</v>
      </c>
      <c r="I30843">
        <v>43</v>
      </c>
      <c r="J30843">
        <v>30</v>
      </c>
      <c r="K30843">
        <v>82</v>
      </c>
      <c r="L30843">
        <v>47</v>
      </c>
      <c r="M30843">
        <v>42</v>
      </c>
      <c r="N30843">
        <v>56</v>
      </c>
      <c r="O30843">
        <v>33</v>
      </c>
      <c r="P30843">
        <v>48</v>
      </c>
      <c r="Q30843">
        <v>2</v>
      </c>
    </row>
    <row r="30844" spans="1:17" x14ac:dyDescent="0.3">
      <c r="A30844">
        <v>61</v>
      </c>
      <c r="B30844">
        <v>34</v>
      </c>
      <c r="C30844">
        <v>48</v>
      </c>
      <c r="D30844">
        <v>43</v>
      </c>
      <c r="E30844">
        <v>28</v>
      </c>
      <c r="F30844">
        <v>52</v>
      </c>
      <c r="G30844">
        <v>26</v>
      </c>
      <c r="H30844">
        <v>60</v>
      </c>
      <c r="I30844">
        <v>66</v>
      </c>
      <c r="J30844">
        <v>35</v>
      </c>
      <c r="K30844">
        <v>83</v>
      </c>
      <c r="L30844">
        <v>70</v>
      </c>
      <c r="M30844">
        <v>46</v>
      </c>
      <c r="N30844">
        <v>76</v>
      </c>
      <c r="O30844">
        <v>63</v>
      </c>
      <c r="P30844">
        <v>5</v>
      </c>
      <c r="Q30844">
        <v>6</v>
      </c>
    </row>
    <row r="30845" spans="1:17" x14ac:dyDescent="0.3">
      <c r="A30845">
        <v>5</v>
      </c>
      <c r="B30845">
        <v>80</v>
      </c>
      <c r="C30845">
        <v>35</v>
      </c>
      <c r="D30845">
        <v>83</v>
      </c>
      <c r="E30845">
        <v>30</v>
      </c>
      <c r="F30845">
        <v>51</v>
      </c>
      <c r="G30845">
        <v>23</v>
      </c>
      <c r="H30845">
        <v>69</v>
      </c>
      <c r="I30845">
        <v>71</v>
      </c>
      <c r="J30845">
        <v>85</v>
      </c>
      <c r="K30845">
        <v>50</v>
      </c>
      <c r="L30845">
        <v>67</v>
      </c>
      <c r="M30845">
        <v>79</v>
      </c>
      <c r="N30845">
        <v>59</v>
      </c>
      <c r="O30845">
        <v>60</v>
      </c>
      <c r="P30845">
        <v>66</v>
      </c>
      <c r="Q30845">
        <v>7</v>
      </c>
    </row>
    <row r="30846" spans="1:17" x14ac:dyDescent="0.3">
      <c r="A30846">
        <v>2</v>
      </c>
      <c r="B30846">
        <v>70</v>
      </c>
      <c r="C30846">
        <v>25</v>
      </c>
      <c r="D30846">
        <v>74</v>
      </c>
      <c r="E30846">
        <v>56</v>
      </c>
      <c r="F30846">
        <v>74</v>
      </c>
      <c r="G30846">
        <v>9</v>
      </c>
      <c r="H30846">
        <v>91</v>
      </c>
      <c r="I30846">
        <v>2</v>
      </c>
      <c r="J30846">
        <v>87</v>
      </c>
      <c r="K30846">
        <v>54</v>
      </c>
      <c r="L30846">
        <v>9</v>
      </c>
      <c r="M30846">
        <v>38</v>
      </c>
      <c r="N30846">
        <v>70</v>
      </c>
      <c r="O30846">
        <v>91</v>
      </c>
      <c r="P30846">
        <v>16</v>
      </c>
      <c r="Q30846">
        <v>5</v>
      </c>
    </row>
    <row r="30847" spans="1:17" x14ac:dyDescent="0.3">
      <c r="A30847">
        <v>2</v>
      </c>
      <c r="B30847">
        <v>80</v>
      </c>
      <c r="C30847">
        <v>8</v>
      </c>
      <c r="D30847">
        <v>61</v>
      </c>
      <c r="E30847">
        <v>21</v>
      </c>
      <c r="F30847">
        <v>98</v>
      </c>
      <c r="G30847">
        <v>14</v>
      </c>
      <c r="H30847">
        <v>71</v>
      </c>
      <c r="I30847">
        <v>68</v>
      </c>
      <c r="J30847">
        <v>30</v>
      </c>
      <c r="K30847">
        <v>34</v>
      </c>
      <c r="L30847">
        <v>48</v>
      </c>
      <c r="M30847">
        <v>23</v>
      </c>
      <c r="N30847">
        <v>66</v>
      </c>
      <c r="O30847">
        <v>12</v>
      </c>
      <c r="P30847">
        <v>15</v>
      </c>
      <c r="Q30847">
        <v>5</v>
      </c>
    </row>
    <row r="30848" spans="1:17" x14ac:dyDescent="0.3">
      <c r="A30848">
        <v>39</v>
      </c>
      <c r="B30848">
        <v>36</v>
      </c>
      <c r="C30848">
        <v>69</v>
      </c>
      <c r="D30848">
        <v>72</v>
      </c>
      <c r="E30848">
        <v>32</v>
      </c>
      <c r="F30848">
        <v>91</v>
      </c>
      <c r="G30848">
        <v>7</v>
      </c>
      <c r="H30848">
        <v>8</v>
      </c>
      <c r="I30848">
        <v>95</v>
      </c>
      <c r="J30848">
        <v>36</v>
      </c>
      <c r="K30848">
        <v>65</v>
      </c>
      <c r="L30848">
        <v>10</v>
      </c>
      <c r="M30848">
        <v>48</v>
      </c>
      <c r="N30848">
        <v>78</v>
      </c>
      <c r="O30848">
        <v>54</v>
      </c>
      <c r="P30848">
        <v>53</v>
      </c>
      <c r="Q30848">
        <v>5</v>
      </c>
    </row>
    <row r="30849" spans="1:17" x14ac:dyDescent="0.3">
      <c r="A30849">
        <v>52</v>
      </c>
      <c r="B30849">
        <v>23</v>
      </c>
      <c r="C30849">
        <v>84</v>
      </c>
      <c r="D30849">
        <v>20</v>
      </c>
      <c r="E30849">
        <v>18</v>
      </c>
      <c r="F30849">
        <v>80</v>
      </c>
      <c r="G30849">
        <v>27</v>
      </c>
      <c r="H30849">
        <v>93</v>
      </c>
      <c r="I30849">
        <v>38</v>
      </c>
      <c r="J30849">
        <v>39</v>
      </c>
      <c r="K30849">
        <v>24</v>
      </c>
      <c r="L30849">
        <v>29</v>
      </c>
      <c r="M30849">
        <v>90</v>
      </c>
      <c r="N30849">
        <v>20</v>
      </c>
      <c r="O30849">
        <v>100</v>
      </c>
      <c r="P30849">
        <v>84</v>
      </c>
      <c r="Q30849">
        <v>5</v>
      </c>
    </row>
    <row r="30850" spans="1:17" x14ac:dyDescent="0.3">
      <c r="A30850">
        <v>29</v>
      </c>
      <c r="B30850">
        <v>81</v>
      </c>
      <c r="C30850">
        <v>100</v>
      </c>
      <c r="D30850">
        <v>94</v>
      </c>
      <c r="E30850">
        <v>79</v>
      </c>
      <c r="F30850">
        <v>34</v>
      </c>
      <c r="G30850">
        <v>71</v>
      </c>
      <c r="H30850">
        <v>43</v>
      </c>
      <c r="I30850">
        <v>27</v>
      </c>
      <c r="J30850">
        <v>8</v>
      </c>
      <c r="K30850">
        <v>80</v>
      </c>
      <c r="L30850">
        <v>87</v>
      </c>
      <c r="M30850">
        <v>99</v>
      </c>
      <c r="N30850">
        <v>45</v>
      </c>
      <c r="O30850">
        <v>80</v>
      </c>
      <c r="P30850">
        <v>65</v>
      </c>
      <c r="Q30850">
        <v>2</v>
      </c>
    </row>
    <row r="30851" spans="1:17" x14ac:dyDescent="0.3">
      <c r="A30851">
        <v>45</v>
      </c>
      <c r="B30851">
        <v>54</v>
      </c>
      <c r="C30851">
        <v>29</v>
      </c>
      <c r="D30851">
        <v>41</v>
      </c>
      <c r="E30851">
        <v>61</v>
      </c>
      <c r="F30851">
        <v>62</v>
      </c>
      <c r="G30851">
        <v>45</v>
      </c>
      <c r="H30851">
        <v>19</v>
      </c>
      <c r="I30851">
        <v>27</v>
      </c>
      <c r="J30851">
        <v>58</v>
      </c>
      <c r="K30851">
        <v>26</v>
      </c>
      <c r="L30851">
        <v>65</v>
      </c>
      <c r="M30851">
        <v>64</v>
      </c>
      <c r="N30851">
        <v>59</v>
      </c>
      <c r="O30851">
        <v>23</v>
      </c>
      <c r="P30851">
        <v>79</v>
      </c>
      <c r="Q30851">
        <v>3</v>
      </c>
    </row>
    <row r="30852" spans="1:17" x14ac:dyDescent="0.3">
      <c r="A30852">
        <v>24</v>
      </c>
      <c r="B30852">
        <v>72</v>
      </c>
      <c r="C30852">
        <v>34</v>
      </c>
      <c r="D30852">
        <v>96</v>
      </c>
      <c r="E30852">
        <v>24</v>
      </c>
      <c r="F30852">
        <v>80</v>
      </c>
      <c r="G30852">
        <v>83</v>
      </c>
      <c r="H30852">
        <v>44</v>
      </c>
      <c r="I30852">
        <v>89</v>
      </c>
      <c r="J30852">
        <v>19</v>
      </c>
      <c r="K30852">
        <v>55</v>
      </c>
      <c r="L30852">
        <v>77</v>
      </c>
      <c r="M30852">
        <v>14</v>
      </c>
      <c r="N30852">
        <v>76</v>
      </c>
      <c r="O30852">
        <v>19</v>
      </c>
      <c r="P30852">
        <v>60</v>
      </c>
      <c r="Q30852">
        <v>9</v>
      </c>
    </row>
    <row r="30853" spans="1:17" x14ac:dyDescent="0.3">
      <c r="A30853">
        <v>86</v>
      </c>
      <c r="B30853">
        <v>1</v>
      </c>
      <c r="C30853">
        <v>1</v>
      </c>
      <c r="D30853">
        <v>41</v>
      </c>
      <c r="E30853">
        <v>5</v>
      </c>
      <c r="F30853">
        <v>66</v>
      </c>
      <c r="G30853">
        <v>68</v>
      </c>
      <c r="H30853">
        <v>44</v>
      </c>
      <c r="I30853">
        <v>3</v>
      </c>
      <c r="J30853">
        <v>87</v>
      </c>
      <c r="K30853">
        <v>47</v>
      </c>
      <c r="L30853">
        <v>67</v>
      </c>
      <c r="M30853">
        <v>48</v>
      </c>
      <c r="N30853">
        <v>84</v>
      </c>
      <c r="O30853">
        <v>1</v>
      </c>
      <c r="P30853">
        <v>74</v>
      </c>
      <c r="Q30853">
        <v>5</v>
      </c>
    </row>
    <row r="30854" spans="1:17" x14ac:dyDescent="0.3">
      <c r="A30854">
        <v>26</v>
      </c>
      <c r="B30854">
        <v>21</v>
      </c>
      <c r="C30854">
        <v>61</v>
      </c>
      <c r="D30854">
        <v>39</v>
      </c>
      <c r="E30854">
        <v>22</v>
      </c>
      <c r="F30854">
        <v>48</v>
      </c>
      <c r="G30854">
        <v>95</v>
      </c>
      <c r="H30854">
        <v>92</v>
      </c>
      <c r="I30854">
        <v>12</v>
      </c>
      <c r="J30854">
        <v>35</v>
      </c>
      <c r="K30854">
        <v>23</v>
      </c>
      <c r="L30854">
        <v>1</v>
      </c>
      <c r="M30854">
        <v>35</v>
      </c>
      <c r="N30854">
        <v>68</v>
      </c>
      <c r="O30854">
        <v>12</v>
      </c>
      <c r="P30854">
        <v>32</v>
      </c>
      <c r="Q30854">
        <v>6</v>
      </c>
    </row>
    <row r="30855" spans="1:17" x14ac:dyDescent="0.3">
      <c r="A30855">
        <v>70</v>
      </c>
      <c r="B30855">
        <v>69</v>
      </c>
      <c r="C30855">
        <v>82</v>
      </c>
      <c r="D30855">
        <v>7</v>
      </c>
      <c r="E30855">
        <v>75</v>
      </c>
      <c r="F30855">
        <v>76</v>
      </c>
      <c r="G30855">
        <v>42</v>
      </c>
      <c r="H30855">
        <v>88</v>
      </c>
      <c r="I30855">
        <v>30</v>
      </c>
      <c r="J30855">
        <v>9</v>
      </c>
      <c r="K30855">
        <v>4</v>
      </c>
      <c r="L30855">
        <v>16</v>
      </c>
      <c r="M30855">
        <v>23</v>
      </c>
      <c r="N30855">
        <v>45</v>
      </c>
      <c r="O30855">
        <v>88</v>
      </c>
      <c r="P30855">
        <v>55</v>
      </c>
      <c r="Q30855">
        <v>10</v>
      </c>
    </row>
    <row r="30856" spans="1:17" x14ac:dyDescent="0.3">
      <c r="A30856">
        <v>68</v>
      </c>
      <c r="B30856">
        <v>13</v>
      </c>
      <c r="C30856">
        <v>14</v>
      </c>
      <c r="D30856">
        <v>56</v>
      </c>
      <c r="E30856">
        <v>90</v>
      </c>
      <c r="F30856">
        <v>32</v>
      </c>
      <c r="G30856">
        <v>90</v>
      </c>
      <c r="H30856">
        <v>31</v>
      </c>
      <c r="I30856">
        <v>18</v>
      </c>
      <c r="J30856">
        <v>83</v>
      </c>
      <c r="K30856">
        <v>42</v>
      </c>
      <c r="L30856">
        <v>76</v>
      </c>
      <c r="M30856">
        <v>32</v>
      </c>
      <c r="N30856">
        <v>58</v>
      </c>
      <c r="O30856">
        <v>25</v>
      </c>
      <c r="P30856">
        <v>59</v>
      </c>
      <c r="Q30856">
        <v>10</v>
      </c>
    </row>
    <row r="30857" spans="1:17" x14ac:dyDescent="0.3">
      <c r="A30857">
        <v>37</v>
      </c>
      <c r="B30857">
        <v>23</v>
      </c>
      <c r="C30857">
        <v>13</v>
      </c>
      <c r="D30857">
        <v>67</v>
      </c>
      <c r="E30857">
        <v>8</v>
      </c>
      <c r="F30857">
        <v>41</v>
      </c>
      <c r="G30857">
        <v>74</v>
      </c>
      <c r="H30857">
        <v>24</v>
      </c>
      <c r="I30857">
        <v>84</v>
      </c>
      <c r="J30857">
        <v>91</v>
      </c>
      <c r="K30857">
        <v>61</v>
      </c>
      <c r="L30857">
        <v>11</v>
      </c>
      <c r="M30857">
        <v>56</v>
      </c>
      <c r="N30857">
        <v>89</v>
      </c>
      <c r="O30857">
        <v>99</v>
      </c>
      <c r="P30857">
        <v>57</v>
      </c>
      <c r="Q30857">
        <v>16</v>
      </c>
    </row>
    <row r="30858" spans="1:17" x14ac:dyDescent="0.3">
      <c r="A30858">
        <v>86</v>
      </c>
      <c r="B30858">
        <v>89</v>
      </c>
      <c r="C30858">
        <v>75</v>
      </c>
      <c r="D30858">
        <v>6</v>
      </c>
      <c r="E30858">
        <v>59</v>
      </c>
      <c r="F30858">
        <v>57</v>
      </c>
      <c r="G30858">
        <v>68</v>
      </c>
      <c r="H30858">
        <v>44</v>
      </c>
      <c r="I30858">
        <v>77</v>
      </c>
      <c r="J30858">
        <v>45</v>
      </c>
      <c r="K30858">
        <v>48</v>
      </c>
      <c r="L30858">
        <v>33</v>
      </c>
      <c r="M30858">
        <v>28</v>
      </c>
      <c r="N30858">
        <v>29</v>
      </c>
      <c r="O30858">
        <v>93</v>
      </c>
      <c r="P30858">
        <v>33</v>
      </c>
      <c r="Q30858">
        <v>18</v>
      </c>
    </row>
    <row r="30859" spans="1:17" x14ac:dyDescent="0.3">
      <c r="A30859">
        <v>9</v>
      </c>
      <c r="B30859">
        <v>7</v>
      </c>
      <c r="C30859">
        <v>8</v>
      </c>
      <c r="D30859">
        <v>56</v>
      </c>
      <c r="E30859">
        <v>83</v>
      </c>
      <c r="F30859">
        <v>73</v>
      </c>
      <c r="G30859">
        <v>72</v>
      </c>
      <c r="H30859">
        <v>91</v>
      </c>
      <c r="I30859">
        <v>79</v>
      </c>
      <c r="J30859">
        <v>22</v>
      </c>
      <c r="K30859">
        <v>43</v>
      </c>
      <c r="L30859">
        <v>63</v>
      </c>
      <c r="M30859">
        <v>67</v>
      </c>
      <c r="N30859">
        <v>9</v>
      </c>
      <c r="O30859">
        <v>100</v>
      </c>
      <c r="P30859">
        <v>77</v>
      </c>
      <c r="Q30859">
        <v>89</v>
      </c>
    </row>
    <row r="30860" spans="1:17" x14ac:dyDescent="0.3">
      <c r="A30860">
        <v>80</v>
      </c>
      <c r="B30860">
        <v>53</v>
      </c>
      <c r="C30860">
        <v>30</v>
      </c>
      <c r="D30860">
        <v>52</v>
      </c>
      <c r="E30860">
        <v>19</v>
      </c>
      <c r="F30860">
        <v>1</v>
      </c>
      <c r="G30860">
        <v>78</v>
      </c>
      <c r="H30860">
        <v>91</v>
      </c>
      <c r="I30860">
        <v>62</v>
      </c>
      <c r="J30860">
        <v>27</v>
      </c>
      <c r="K30860">
        <v>28</v>
      </c>
      <c r="L30860">
        <v>80</v>
      </c>
      <c r="M30860">
        <v>49</v>
      </c>
      <c r="N30860">
        <v>67</v>
      </c>
      <c r="O30860">
        <v>31</v>
      </c>
      <c r="P30860">
        <v>93</v>
      </c>
      <c r="Q30860">
        <v>24</v>
      </c>
    </row>
    <row r="30861" spans="1:17" x14ac:dyDescent="0.3">
      <c r="A30861">
        <v>57</v>
      </c>
      <c r="B30861">
        <v>4</v>
      </c>
      <c r="C30861">
        <v>87</v>
      </c>
      <c r="D30861">
        <v>60</v>
      </c>
      <c r="E30861">
        <v>69</v>
      </c>
      <c r="F30861">
        <v>55</v>
      </c>
      <c r="G30861">
        <v>92</v>
      </c>
      <c r="H30861">
        <v>49</v>
      </c>
      <c r="I30861">
        <v>51</v>
      </c>
      <c r="J30861">
        <v>65</v>
      </c>
      <c r="K30861">
        <v>16</v>
      </c>
      <c r="L30861">
        <v>84</v>
      </c>
      <c r="M30861">
        <v>92</v>
      </c>
      <c r="N30861">
        <v>27</v>
      </c>
      <c r="O30861">
        <v>1</v>
      </c>
      <c r="P30861">
        <v>14</v>
      </c>
      <c r="Q30861">
        <v>87</v>
      </c>
    </row>
    <row r="30862" spans="1:17" x14ac:dyDescent="0.3">
      <c r="A30862">
        <v>66</v>
      </c>
      <c r="B30862">
        <v>10</v>
      </c>
      <c r="C30862">
        <v>97</v>
      </c>
      <c r="D30862">
        <v>71</v>
      </c>
      <c r="E30862">
        <v>59</v>
      </c>
      <c r="F30862">
        <v>43</v>
      </c>
      <c r="G30862">
        <v>28</v>
      </c>
      <c r="H30862">
        <v>5</v>
      </c>
      <c r="I30862">
        <v>94</v>
      </c>
      <c r="J30862">
        <v>83</v>
      </c>
      <c r="K30862">
        <v>17</v>
      </c>
      <c r="L30862">
        <v>74</v>
      </c>
      <c r="M30862">
        <v>56</v>
      </c>
      <c r="N30862">
        <v>45</v>
      </c>
      <c r="O30862">
        <v>37</v>
      </c>
      <c r="P30862">
        <v>52</v>
      </c>
      <c r="Q30862">
        <v>56</v>
      </c>
    </row>
    <row r="30863" spans="1:17" x14ac:dyDescent="0.3">
      <c r="A30863">
        <v>94</v>
      </c>
      <c r="B30863">
        <v>74</v>
      </c>
      <c r="C30863">
        <v>84</v>
      </c>
      <c r="D30863">
        <v>78</v>
      </c>
      <c r="E30863">
        <v>93</v>
      </c>
      <c r="F30863">
        <v>91</v>
      </c>
      <c r="G30863">
        <v>72</v>
      </c>
      <c r="H30863">
        <v>46</v>
      </c>
      <c r="I30863">
        <v>90</v>
      </c>
      <c r="J30863">
        <v>72</v>
      </c>
      <c r="K30863">
        <v>23</v>
      </c>
      <c r="L30863">
        <v>70</v>
      </c>
      <c r="M30863">
        <v>7</v>
      </c>
      <c r="N30863">
        <v>73</v>
      </c>
      <c r="O30863">
        <v>86</v>
      </c>
      <c r="P30863">
        <v>83</v>
      </c>
      <c r="Q30863">
        <v>94</v>
      </c>
    </row>
    <row r="30864" spans="1:17" x14ac:dyDescent="0.3">
      <c r="A30864">
        <v>69</v>
      </c>
      <c r="B30864">
        <v>59</v>
      </c>
      <c r="C30864">
        <v>27</v>
      </c>
      <c r="D30864">
        <v>30</v>
      </c>
      <c r="E30864">
        <v>51</v>
      </c>
      <c r="F30864">
        <v>48</v>
      </c>
      <c r="G30864">
        <v>10</v>
      </c>
      <c r="H30864">
        <v>88</v>
      </c>
      <c r="I30864">
        <v>15</v>
      </c>
      <c r="J30864">
        <v>89</v>
      </c>
      <c r="K30864">
        <v>13</v>
      </c>
      <c r="L30864">
        <v>88</v>
      </c>
      <c r="M30864">
        <v>44</v>
      </c>
      <c r="N30864">
        <v>86</v>
      </c>
      <c r="O30864">
        <v>92</v>
      </c>
      <c r="P30864">
        <v>34</v>
      </c>
      <c r="Q30864">
        <v>53</v>
      </c>
    </row>
    <row r="30865" spans="1:17" x14ac:dyDescent="0.3">
      <c r="A30865">
        <v>19</v>
      </c>
      <c r="B30865">
        <v>79</v>
      </c>
      <c r="C30865">
        <v>84</v>
      </c>
      <c r="D30865">
        <v>80</v>
      </c>
      <c r="E30865">
        <v>59</v>
      </c>
      <c r="F30865">
        <v>66</v>
      </c>
      <c r="G30865">
        <v>54</v>
      </c>
      <c r="H30865">
        <v>54</v>
      </c>
      <c r="I30865">
        <v>90</v>
      </c>
      <c r="J30865">
        <v>28</v>
      </c>
      <c r="K30865">
        <v>55</v>
      </c>
      <c r="L30865">
        <v>82</v>
      </c>
      <c r="M30865">
        <v>91</v>
      </c>
      <c r="N30865">
        <v>99</v>
      </c>
      <c r="O30865">
        <v>64</v>
      </c>
      <c r="P30865">
        <v>68</v>
      </c>
      <c r="Q30865">
        <v>20</v>
      </c>
    </row>
    <row r="30866" spans="1:17" x14ac:dyDescent="0.3">
      <c r="A30866">
        <v>26</v>
      </c>
      <c r="B30866">
        <v>96</v>
      </c>
      <c r="C30866">
        <v>100</v>
      </c>
      <c r="D30866">
        <v>77</v>
      </c>
      <c r="E30866">
        <v>74</v>
      </c>
      <c r="F30866">
        <v>2</v>
      </c>
      <c r="G30866">
        <v>88</v>
      </c>
      <c r="H30866">
        <v>67</v>
      </c>
      <c r="I30866">
        <v>68</v>
      </c>
      <c r="J30866">
        <v>18</v>
      </c>
      <c r="K30866">
        <v>97</v>
      </c>
      <c r="L30866">
        <v>53</v>
      </c>
      <c r="M30866">
        <v>26</v>
      </c>
      <c r="N30866">
        <v>38</v>
      </c>
      <c r="O30866">
        <v>65</v>
      </c>
      <c r="P30866">
        <v>21</v>
      </c>
      <c r="Q30866">
        <v>42</v>
      </c>
    </row>
    <row r="30867" spans="1:17" x14ac:dyDescent="0.3">
      <c r="A30867">
        <v>18</v>
      </c>
      <c r="B30867">
        <v>35</v>
      </c>
      <c r="C30867">
        <v>77</v>
      </c>
      <c r="D30867">
        <v>68</v>
      </c>
      <c r="E30867">
        <v>27</v>
      </c>
      <c r="F30867">
        <v>36</v>
      </c>
      <c r="G30867">
        <v>90</v>
      </c>
      <c r="H30867">
        <v>40</v>
      </c>
      <c r="I30867">
        <v>57</v>
      </c>
      <c r="J30867">
        <v>34</v>
      </c>
      <c r="K30867">
        <v>78</v>
      </c>
      <c r="L30867">
        <v>92</v>
      </c>
      <c r="M30867">
        <v>48</v>
      </c>
      <c r="N30867">
        <v>34</v>
      </c>
      <c r="O30867">
        <v>33</v>
      </c>
      <c r="P30867">
        <v>20</v>
      </c>
      <c r="Q30867">
        <v>83</v>
      </c>
    </row>
    <row r="30868" spans="1:17" x14ac:dyDescent="0.3">
      <c r="A30868">
        <v>86</v>
      </c>
      <c r="B30868">
        <v>60</v>
      </c>
      <c r="C30868">
        <v>41</v>
      </c>
      <c r="D30868">
        <v>48</v>
      </c>
      <c r="E30868">
        <v>96</v>
      </c>
      <c r="F30868">
        <v>56</v>
      </c>
      <c r="G30868">
        <v>26</v>
      </c>
      <c r="H30868">
        <v>50</v>
      </c>
      <c r="I30868">
        <v>67</v>
      </c>
      <c r="J30868">
        <v>64</v>
      </c>
      <c r="K30868">
        <v>84</v>
      </c>
      <c r="L30868">
        <v>75</v>
      </c>
      <c r="M30868">
        <v>1</v>
      </c>
      <c r="N30868">
        <v>78</v>
      </c>
      <c r="O30868">
        <v>100</v>
      </c>
      <c r="P30868">
        <v>4</v>
      </c>
      <c r="Q30868">
        <v>61</v>
      </c>
    </row>
    <row r="30869" spans="1:17" x14ac:dyDescent="0.3">
      <c r="A30869">
        <v>26</v>
      </c>
      <c r="B30869">
        <v>36</v>
      </c>
      <c r="C30869">
        <v>77</v>
      </c>
      <c r="D30869">
        <v>82</v>
      </c>
      <c r="E30869">
        <v>28</v>
      </c>
      <c r="F30869">
        <v>52</v>
      </c>
      <c r="G30869">
        <v>54</v>
      </c>
      <c r="H30869">
        <v>91</v>
      </c>
      <c r="I30869">
        <v>99</v>
      </c>
      <c r="J30869">
        <v>97</v>
      </c>
      <c r="K30869">
        <v>95</v>
      </c>
      <c r="L30869">
        <v>19</v>
      </c>
      <c r="M30869">
        <v>27</v>
      </c>
      <c r="N30869">
        <v>77</v>
      </c>
      <c r="O30869">
        <v>45</v>
      </c>
      <c r="P30869">
        <v>35</v>
      </c>
      <c r="Q30869">
        <v>10</v>
      </c>
    </row>
    <row r="30870" spans="1:17" x14ac:dyDescent="0.3">
      <c r="A30870">
        <v>18</v>
      </c>
      <c r="B30870">
        <v>50</v>
      </c>
      <c r="C30870">
        <v>70</v>
      </c>
      <c r="D30870">
        <v>19</v>
      </c>
      <c r="E30870">
        <v>22</v>
      </c>
      <c r="F30870">
        <v>8</v>
      </c>
      <c r="G30870">
        <v>64</v>
      </c>
      <c r="H30870">
        <v>89</v>
      </c>
      <c r="I30870">
        <v>54</v>
      </c>
      <c r="J30870">
        <v>4</v>
      </c>
      <c r="K30870">
        <v>48</v>
      </c>
      <c r="L30870">
        <v>62</v>
      </c>
      <c r="M30870">
        <v>5</v>
      </c>
      <c r="N30870">
        <v>19</v>
      </c>
      <c r="O30870">
        <v>98</v>
      </c>
      <c r="P30870">
        <v>89</v>
      </c>
      <c r="Q30870">
        <v>90</v>
      </c>
    </row>
    <row r="30871" spans="1:17" x14ac:dyDescent="0.3">
      <c r="A30871">
        <v>3</v>
      </c>
      <c r="B30871">
        <v>56</v>
      </c>
      <c r="C30871">
        <v>93</v>
      </c>
      <c r="D30871">
        <v>73</v>
      </c>
      <c r="E30871">
        <v>13</v>
      </c>
      <c r="F30871">
        <v>53</v>
      </c>
      <c r="G30871">
        <v>47</v>
      </c>
      <c r="H30871">
        <v>84</v>
      </c>
      <c r="I30871">
        <v>66</v>
      </c>
      <c r="J30871">
        <v>17</v>
      </c>
      <c r="K30871">
        <v>86</v>
      </c>
      <c r="L30871">
        <v>58</v>
      </c>
      <c r="M30871">
        <v>6</v>
      </c>
      <c r="N30871">
        <v>96</v>
      </c>
      <c r="O30871">
        <v>75</v>
      </c>
      <c r="P30871">
        <v>75</v>
      </c>
      <c r="Q30871">
        <v>79</v>
      </c>
    </row>
    <row r="30872" spans="1:17" x14ac:dyDescent="0.3">
      <c r="A30872">
        <v>39</v>
      </c>
      <c r="B30872">
        <v>12</v>
      </c>
      <c r="C30872">
        <v>49</v>
      </c>
      <c r="D30872">
        <v>77</v>
      </c>
      <c r="E30872">
        <v>79</v>
      </c>
      <c r="F30872">
        <v>67</v>
      </c>
      <c r="G30872">
        <v>12</v>
      </c>
      <c r="H30872">
        <v>4</v>
      </c>
      <c r="I30872">
        <v>47</v>
      </c>
      <c r="J30872">
        <v>37</v>
      </c>
      <c r="K30872">
        <v>72</v>
      </c>
      <c r="L30872">
        <v>3</v>
      </c>
      <c r="M30872">
        <v>85</v>
      </c>
      <c r="N30872">
        <v>25</v>
      </c>
      <c r="O30872">
        <v>80</v>
      </c>
      <c r="P30872">
        <v>86</v>
      </c>
      <c r="Q30872">
        <v>76</v>
      </c>
    </row>
    <row r="30873" spans="1:17" x14ac:dyDescent="0.3">
      <c r="A30873">
        <v>19</v>
      </c>
      <c r="B30873">
        <v>20</v>
      </c>
      <c r="C30873">
        <v>83</v>
      </c>
      <c r="D30873">
        <v>1</v>
      </c>
      <c r="E30873">
        <v>1</v>
      </c>
      <c r="F30873">
        <v>60</v>
      </c>
      <c r="G30873">
        <v>32</v>
      </c>
      <c r="H30873">
        <v>42</v>
      </c>
      <c r="I30873">
        <v>84</v>
      </c>
      <c r="J30873">
        <v>17</v>
      </c>
      <c r="K30873">
        <v>54</v>
      </c>
      <c r="L30873">
        <v>8</v>
      </c>
      <c r="M30873">
        <v>29</v>
      </c>
      <c r="N30873">
        <v>8</v>
      </c>
      <c r="O30873">
        <v>24</v>
      </c>
      <c r="P30873">
        <v>98</v>
      </c>
      <c r="Q30873">
        <v>73</v>
      </c>
    </row>
    <row r="30874" spans="1:17" x14ac:dyDescent="0.3">
      <c r="A30874">
        <v>84</v>
      </c>
      <c r="B30874">
        <v>78</v>
      </c>
      <c r="C30874">
        <v>54</v>
      </c>
      <c r="D30874">
        <v>66</v>
      </c>
      <c r="E30874">
        <v>44</v>
      </c>
      <c r="F30874">
        <v>13</v>
      </c>
      <c r="G30874">
        <v>52</v>
      </c>
      <c r="H30874">
        <v>80</v>
      </c>
      <c r="I30874">
        <v>26</v>
      </c>
      <c r="J30874">
        <v>31</v>
      </c>
      <c r="K30874">
        <v>54</v>
      </c>
      <c r="L30874">
        <v>60</v>
      </c>
      <c r="M30874">
        <v>72</v>
      </c>
      <c r="N30874">
        <v>2</v>
      </c>
      <c r="O30874">
        <v>9</v>
      </c>
      <c r="P30874">
        <v>17</v>
      </c>
      <c r="Q30874">
        <v>77</v>
      </c>
    </row>
    <row r="30875" spans="1:17" x14ac:dyDescent="0.3">
      <c r="A30875">
        <v>55</v>
      </c>
      <c r="B30875">
        <v>26</v>
      </c>
      <c r="C30875">
        <v>9</v>
      </c>
      <c r="D30875">
        <v>76</v>
      </c>
      <c r="E30875">
        <v>98</v>
      </c>
      <c r="F30875">
        <v>49</v>
      </c>
      <c r="G30875">
        <v>86</v>
      </c>
      <c r="H30875">
        <v>48</v>
      </c>
      <c r="I30875">
        <v>32</v>
      </c>
      <c r="J30875">
        <v>68</v>
      </c>
      <c r="K30875">
        <v>98</v>
      </c>
      <c r="L30875">
        <v>80</v>
      </c>
      <c r="M30875">
        <v>16</v>
      </c>
      <c r="N30875">
        <v>63</v>
      </c>
      <c r="O30875">
        <v>52</v>
      </c>
      <c r="P30875">
        <v>80</v>
      </c>
      <c r="Q30875">
        <v>97</v>
      </c>
    </row>
    <row r="30876" spans="1:17" x14ac:dyDescent="0.3">
      <c r="A30876">
        <v>21</v>
      </c>
      <c r="B30876">
        <v>100</v>
      </c>
      <c r="C30876">
        <v>44</v>
      </c>
      <c r="D30876">
        <v>49</v>
      </c>
      <c r="E30876">
        <v>11</v>
      </c>
      <c r="F30876">
        <v>22</v>
      </c>
      <c r="G30876">
        <v>5</v>
      </c>
      <c r="H30876">
        <v>94</v>
      </c>
      <c r="I30876">
        <v>83</v>
      </c>
      <c r="J30876">
        <v>5</v>
      </c>
      <c r="K30876">
        <v>43</v>
      </c>
      <c r="L30876">
        <v>34</v>
      </c>
      <c r="M30876">
        <v>65</v>
      </c>
      <c r="N30876">
        <v>91</v>
      </c>
      <c r="O30876">
        <v>42</v>
      </c>
      <c r="P30876">
        <v>52</v>
      </c>
      <c r="Q30876">
        <v>65</v>
      </c>
    </row>
    <row r="30877" spans="1:17" x14ac:dyDescent="0.3">
      <c r="A30877">
        <v>99</v>
      </c>
      <c r="B30877">
        <v>53</v>
      </c>
      <c r="C30877">
        <v>99</v>
      </c>
      <c r="D30877">
        <v>57</v>
      </c>
      <c r="E30877">
        <v>18</v>
      </c>
      <c r="F30877">
        <v>6</v>
      </c>
      <c r="G30877">
        <v>35</v>
      </c>
      <c r="H30877">
        <v>8</v>
      </c>
      <c r="I30877">
        <v>4</v>
      </c>
      <c r="J30877">
        <v>45</v>
      </c>
      <c r="K30877">
        <v>42</v>
      </c>
      <c r="L30877">
        <v>47</v>
      </c>
      <c r="M30877">
        <v>18</v>
      </c>
      <c r="N30877">
        <v>94</v>
      </c>
      <c r="O30877">
        <v>74</v>
      </c>
      <c r="P30877">
        <v>95</v>
      </c>
      <c r="Q30877">
        <v>63</v>
      </c>
    </row>
    <row r="30878" spans="1:17" x14ac:dyDescent="0.3">
      <c r="A30878">
        <v>49</v>
      </c>
      <c r="B30878">
        <v>97</v>
      </c>
      <c r="C30878">
        <v>77</v>
      </c>
      <c r="D30878">
        <v>6</v>
      </c>
      <c r="E30878">
        <v>73</v>
      </c>
      <c r="F30878">
        <v>9</v>
      </c>
      <c r="G30878">
        <v>33</v>
      </c>
      <c r="H30878">
        <v>14</v>
      </c>
      <c r="I30878">
        <v>41</v>
      </c>
      <c r="J30878">
        <v>96</v>
      </c>
      <c r="K30878">
        <v>73</v>
      </c>
      <c r="L30878">
        <v>18</v>
      </c>
      <c r="M30878">
        <v>95</v>
      </c>
      <c r="N30878">
        <v>87</v>
      </c>
      <c r="O30878">
        <v>88</v>
      </c>
      <c r="P30878">
        <v>15</v>
      </c>
      <c r="Q30878">
        <v>88</v>
      </c>
    </row>
    <row r="30879" spans="1:17" x14ac:dyDescent="0.3">
      <c r="A30879">
        <v>90</v>
      </c>
      <c r="B30879">
        <v>19</v>
      </c>
      <c r="C30879">
        <v>97</v>
      </c>
      <c r="D30879">
        <v>11</v>
      </c>
      <c r="E30879">
        <v>97</v>
      </c>
      <c r="F30879">
        <v>95</v>
      </c>
      <c r="G30879">
        <v>81</v>
      </c>
      <c r="H30879">
        <v>15</v>
      </c>
      <c r="I30879">
        <v>43</v>
      </c>
      <c r="J30879">
        <v>12</v>
      </c>
      <c r="K30879">
        <v>21</v>
      </c>
      <c r="L30879">
        <v>51</v>
      </c>
      <c r="M30879">
        <v>30</v>
      </c>
      <c r="N30879">
        <v>79</v>
      </c>
      <c r="O30879">
        <v>61</v>
      </c>
      <c r="P30879">
        <v>8</v>
      </c>
      <c r="Q30879">
        <v>79</v>
      </c>
    </row>
    <row r="30880" spans="1:17" x14ac:dyDescent="0.3">
      <c r="A30880">
        <v>70</v>
      </c>
      <c r="B30880">
        <v>5</v>
      </c>
      <c r="C30880">
        <v>98</v>
      </c>
      <c r="D30880">
        <v>6</v>
      </c>
      <c r="E30880">
        <v>58</v>
      </c>
      <c r="F30880">
        <v>74</v>
      </c>
      <c r="G30880">
        <v>63</v>
      </c>
      <c r="H30880">
        <v>42</v>
      </c>
      <c r="I30880">
        <v>47</v>
      </c>
      <c r="J30880">
        <v>15</v>
      </c>
      <c r="K30880">
        <v>77</v>
      </c>
      <c r="L30880">
        <v>7</v>
      </c>
      <c r="M30880">
        <v>14</v>
      </c>
      <c r="N30880">
        <v>66</v>
      </c>
      <c r="O30880">
        <v>33</v>
      </c>
      <c r="P30880">
        <v>25</v>
      </c>
      <c r="Q30880">
        <v>92</v>
      </c>
    </row>
    <row r="30881" spans="1:17" x14ac:dyDescent="0.3">
      <c r="A30881">
        <v>60</v>
      </c>
      <c r="B30881">
        <v>26</v>
      </c>
      <c r="C30881">
        <v>99</v>
      </c>
      <c r="D30881">
        <v>55</v>
      </c>
      <c r="E30881">
        <v>72</v>
      </c>
      <c r="F30881">
        <v>44</v>
      </c>
      <c r="G30881">
        <v>51</v>
      </c>
      <c r="H30881">
        <v>47</v>
      </c>
      <c r="I30881">
        <v>69</v>
      </c>
      <c r="J30881">
        <v>34</v>
      </c>
      <c r="K30881">
        <v>29</v>
      </c>
      <c r="L30881">
        <v>96</v>
      </c>
      <c r="M30881">
        <v>75</v>
      </c>
      <c r="N30881">
        <v>80</v>
      </c>
      <c r="O30881">
        <v>29</v>
      </c>
      <c r="P30881">
        <v>59</v>
      </c>
      <c r="Q30881">
        <v>57</v>
      </c>
    </row>
    <row r="30882" spans="1:17" x14ac:dyDescent="0.3">
      <c r="A30882">
        <v>47</v>
      </c>
      <c r="B30882">
        <v>44</v>
      </c>
      <c r="C30882">
        <v>43</v>
      </c>
      <c r="D30882">
        <v>17</v>
      </c>
      <c r="E30882">
        <v>50</v>
      </c>
      <c r="F30882">
        <v>18</v>
      </c>
      <c r="G30882">
        <v>77</v>
      </c>
      <c r="H30882">
        <v>31</v>
      </c>
      <c r="I30882">
        <v>95</v>
      </c>
      <c r="J30882">
        <v>63</v>
      </c>
      <c r="K30882">
        <v>59</v>
      </c>
      <c r="L30882">
        <v>99</v>
      </c>
      <c r="M30882">
        <v>4</v>
      </c>
      <c r="N30882">
        <v>52</v>
      </c>
      <c r="O30882">
        <v>37</v>
      </c>
      <c r="P30882">
        <v>9</v>
      </c>
      <c r="Q30882">
        <v>76</v>
      </c>
    </row>
    <row r="30883" spans="1:17" x14ac:dyDescent="0.3">
      <c r="A30883">
        <v>15</v>
      </c>
      <c r="B30883">
        <v>37</v>
      </c>
      <c r="C30883">
        <v>35</v>
      </c>
      <c r="D30883">
        <v>92</v>
      </c>
      <c r="E30883">
        <v>75</v>
      </c>
      <c r="F30883">
        <v>40</v>
      </c>
      <c r="G30883">
        <v>18</v>
      </c>
      <c r="H30883">
        <v>24</v>
      </c>
      <c r="I30883">
        <v>22</v>
      </c>
      <c r="J30883">
        <v>1</v>
      </c>
      <c r="K30883">
        <v>56</v>
      </c>
      <c r="L30883">
        <v>91</v>
      </c>
      <c r="M30883">
        <v>37</v>
      </c>
      <c r="N30883">
        <v>43</v>
      </c>
      <c r="O30883">
        <v>76</v>
      </c>
      <c r="P30883">
        <v>66</v>
      </c>
      <c r="Q30883">
        <v>66</v>
      </c>
    </row>
    <row r="30884" spans="1:17" x14ac:dyDescent="0.3">
      <c r="A30884">
        <v>64</v>
      </c>
      <c r="B30884">
        <v>36</v>
      </c>
      <c r="C30884">
        <v>90</v>
      </c>
      <c r="D30884">
        <v>36</v>
      </c>
      <c r="E30884">
        <v>88</v>
      </c>
      <c r="F30884">
        <v>89</v>
      </c>
      <c r="G30884">
        <v>100</v>
      </c>
      <c r="H30884">
        <v>7</v>
      </c>
      <c r="I30884">
        <v>91</v>
      </c>
      <c r="J30884">
        <v>48</v>
      </c>
      <c r="K30884">
        <v>41</v>
      </c>
      <c r="L30884">
        <v>84</v>
      </c>
      <c r="M30884">
        <v>10</v>
      </c>
      <c r="N30884">
        <v>64</v>
      </c>
      <c r="O30884">
        <v>88</v>
      </c>
      <c r="P30884">
        <v>31</v>
      </c>
      <c r="Q30884">
        <v>15</v>
      </c>
    </row>
    <row r="30885" spans="1:17" x14ac:dyDescent="0.3">
      <c r="A30885">
        <v>36</v>
      </c>
      <c r="B30885">
        <v>100</v>
      </c>
      <c r="C30885">
        <v>92</v>
      </c>
      <c r="D30885">
        <v>20</v>
      </c>
      <c r="E30885">
        <v>41</v>
      </c>
      <c r="F30885">
        <v>11</v>
      </c>
      <c r="G30885">
        <v>44</v>
      </c>
      <c r="H30885">
        <v>59</v>
      </c>
      <c r="I30885">
        <v>89</v>
      </c>
      <c r="J30885">
        <v>60</v>
      </c>
      <c r="K30885">
        <v>97</v>
      </c>
      <c r="L30885">
        <v>62</v>
      </c>
      <c r="M30885">
        <v>8</v>
      </c>
      <c r="N30885">
        <v>52</v>
      </c>
      <c r="O30885">
        <v>34</v>
      </c>
      <c r="P30885">
        <v>34</v>
      </c>
      <c r="Q30885">
        <v>17</v>
      </c>
    </row>
    <row r="30886" spans="1:17" x14ac:dyDescent="0.3">
      <c r="A30886">
        <v>58</v>
      </c>
      <c r="B30886">
        <v>34</v>
      </c>
      <c r="C30886">
        <v>32</v>
      </c>
      <c r="D30886">
        <v>58</v>
      </c>
      <c r="E30886">
        <v>38</v>
      </c>
      <c r="F30886">
        <v>56</v>
      </c>
      <c r="G30886">
        <v>40</v>
      </c>
      <c r="H30886">
        <v>2</v>
      </c>
      <c r="I30886">
        <v>3</v>
      </c>
      <c r="J30886">
        <v>79</v>
      </c>
      <c r="K30886">
        <v>11</v>
      </c>
      <c r="L30886">
        <v>63</v>
      </c>
      <c r="M30886">
        <v>20</v>
      </c>
      <c r="N30886">
        <v>54</v>
      </c>
      <c r="O30886">
        <v>59</v>
      </c>
      <c r="P30886">
        <v>30</v>
      </c>
      <c r="Q30886">
        <v>91</v>
      </c>
    </row>
    <row r="30887" spans="1:17" x14ac:dyDescent="0.3">
      <c r="A30887">
        <v>33</v>
      </c>
      <c r="B30887">
        <v>99</v>
      </c>
      <c r="C30887">
        <v>98</v>
      </c>
      <c r="D30887">
        <v>47</v>
      </c>
      <c r="E30887">
        <v>24</v>
      </c>
      <c r="F30887">
        <v>94</v>
      </c>
      <c r="G30887">
        <v>39</v>
      </c>
      <c r="H30887">
        <v>2</v>
      </c>
      <c r="I30887">
        <v>23</v>
      </c>
      <c r="J30887">
        <v>28</v>
      </c>
      <c r="K30887">
        <v>46</v>
      </c>
      <c r="L30887">
        <v>67</v>
      </c>
      <c r="M30887">
        <v>84</v>
      </c>
      <c r="N30887">
        <v>91</v>
      </c>
      <c r="O30887">
        <v>25</v>
      </c>
      <c r="P30887">
        <v>2</v>
      </c>
      <c r="Q30887">
        <v>41</v>
      </c>
    </row>
    <row r="30888" spans="1:17" x14ac:dyDescent="0.3">
      <c r="A30888">
        <v>99</v>
      </c>
      <c r="B30888">
        <v>50</v>
      </c>
      <c r="C30888">
        <v>64</v>
      </c>
      <c r="D30888">
        <v>7</v>
      </c>
      <c r="E30888">
        <v>81</v>
      </c>
      <c r="F30888">
        <v>90</v>
      </c>
      <c r="G30888">
        <v>86</v>
      </c>
      <c r="H30888">
        <v>37</v>
      </c>
      <c r="I30888">
        <v>85</v>
      </c>
      <c r="J30888">
        <v>15</v>
      </c>
      <c r="K30888">
        <v>3</v>
      </c>
      <c r="L30888">
        <v>29</v>
      </c>
      <c r="M30888">
        <v>84</v>
      </c>
      <c r="N30888">
        <v>44</v>
      </c>
      <c r="O30888">
        <v>42</v>
      </c>
      <c r="P30888">
        <v>51</v>
      </c>
      <c r="Q30888">
        <v>72</v>
      </c>
    </row>
    <row r="30889" spans="1:17" x14ac:dyDescent="0.3">
      <c r="A30889">
        <v>54</v>
      </c>
      <c r="B30889">
        <v>56</v>
      </c>
      <c r="C30889">
        <v>36</v>
      </c>
      <c r="D30889">
        <v>93</v>
      </c>
      <c r="E30889">
        <v>66</v>
      </c>
      <c r="F30889">
        <v>18</v>
      </c>
      <c r="G30889">
        <v>45</v>
      </c>
      <c r="H30889">
        <v>54</v>
      </c>
      <c r="I30889">
        <v>43</v>
      </c>
      <c r="J30889">
        <v>21</v>
      </c>
      <c r="K30889">
        <v>4</v>
      </c>
      <c r="L30889">
        <v>27</v>
      </c>
      <c r="M30889">
        <v>9</v>
      </c>
      <c r="N30889">
        <v>23</v>
      </c>
      <c r="O30889">
        <v>60</v>
      </c>
      <c r="P30889">
        <v>80</v>
      </c>
      <c r="Q30889">
        <v>35</v>
      </c>
    </row>
    <row r="30890" spans="1:17" x14ac:dyDescent="0.3">
      <c r="A30890">
        <v>62</v>
      </c>
      <c r="B30890">
        <v>27</v>
      </c>
      <c r="C30890">
        <v>99</v>
      </c>
      <c r="D30890">
        <v>1</v>
      </c>
      <c r="E30890">
        <v>97</v>
      </c>
      <c r="F30890">
        <v>25</v>
      </c>
      <c r="G30890">
        <v>38</v>
      </c>
      <c r="H30890">
        <v>27</v>
      </c>
      <c r="I30890">
        <v>25</v>
      </c>
      <c r="J30890">
        <v>74</v>
      </c>
      <c r="K30890">
        <v>65</v>
      </c>
      <c r="L30890">
        <v>61</v>
      </c>
      <c r="M30890">
        <v>24</v>
      </c>
      <c r="N30890">
        <v>86</v>
      </c>
      <c r="O30890">
        <v>15</v>
      </c>
      <c r="P30890">
        <v>2</v>
      </c>
      <c r="Q30890">
        <v>24</v>
      </c>
    </row>
    <row r="30891" spans="1:17" x14ac:dyDescent="0.3">
      <c r="A30891">
        <v>55</v>
      </c>
      <c r="B30891">
        <v>40</v>
      </c>
      <c r="C30891">
        <v>45</v>
      </c>
      <c r="D30891">
        <v>79</v>
      </c>
      <c r="E30891">
        <v>27</v>
      </c>
      <c r="F30891">
        <v>69</v>
      </c>
      <c r="G30891">
        <v>82</v>
      </c>
      <c r="H30891">
        <v>82</v>
      </c>
      <c r="I30891">
        <v>83</v>
      </c>
      <c r="J30891">
        <v>91</v>
      </c>
      <c r="K30891">
        <v>98</v>
      </c>
      <c r="L30891">
        <v>36</v>
      </c>
      <c r="M30891">
        <v>4</v>
      </c>
      <c r="N30891">
        <v>3</v>
      </c>
      <c r="O30891">
        <v>57</v>
      </c>
      <c r="P30891">
        <v>82</v>
      </c>
      <c r="Q30891">
        <v>61</v>
      </c>
    </row>
    <row r="30893" spans="1:17" x14ac:dyDescent="0.3">
      <c r="A30893">
        <v>70</v>
      </c>
      <c r="B30893">
        <v>76</v>
      </c>
      <c r="C30893">
        <v>70</v>
      </c>
      <c r="D30893">
        <v>51</v>
      </c>
      <c r="E30893">
        <v>15</v>
      </c>
      <c r="F30893">
        <v>68</v>
      </c>
      <c r="G30893">
        <v>11</v>
      </c>
      <c r="H30893">
        <v>86</v>
      </c>
      <c r="I30893">
        <v>59</v>
      </c>
      <c r="J30893">
        <v>37</v>
      </c>
      <c r="K30893">
        <v>12</v>
      </c>
      <c r="L30893">
        <v>22</v>
      </c>
      <c r="M30893">
        <v>30</v>
      </c>
      <c r="N30893">
        <v>45</v>
      </c>
      <c r="O30893">
        <v>95</v>
      </c>
      <c r="P30893">
        <v>36</v>
      </c>
      <c r="Q30893">
        <v>3</v>
      </c>
    </row>
    <row r="30894" spans="1:17" x14ac:dyDescent="0.3">
      <c r="A30894">
        <v>44</v>
      </c>
      <c r="B30894">
        <v>18</v>
      </c>
      <c r="C30894">
        <v>18</v>
      </c>
      <c r="D30894">
        <v>3</v>
      </c>
      <c r="E30894">
        <v>63</v>
      </c>
      <c r="F30894">
        <v>11</v>
      </c>
      <c r="G30894">
        <v>64</v>
      </c>
      <c r="H30894">
        <v>5</v>
      </c>
      <c r="I30894">
        <v>23</v>
      </c>
      <c r="J30894">
        <v>80</v>
      </c>
      <c r="K30894">
        <v>74</v>
      </c>
      <c r="L30894">
        <v>73</v>
      </c>
      <c r="M30894">
        <v>72</v>
      </c>
      <c r="N30894">
        <v>93</v>
      </c>
      <c r="O30894">
        <v>73</v>
      </c>
      <c r="P30894">
        <v>57</v>
      </c>
      <c r="Q30894">
        <v>1</v>
      </c>
    </row>
    <row r="30895" spans="1:17" x14ac:dyDescent="0.3">
      <c r="A30895">
        <v>92</v>
      </c>
      <c r="B30895">
        <v>25</v>
      </c>
      <c r="C30895">
        <v>81</v>
      </c>
      <c r="D30895">
        <v>24</v>
      </c>
      <c r="E30895">
        <v>29</v>
      </c>
      <c r="F30895">
        <v>54</v>
      </c>
      <c r="G30895">
        <v>61</v>
      </c>
      <c r="H30895">
        <v>55</v>
      </c>
      <c r="I30895">
        <v>47</v>
      </c>
      <c r="J30895">
        <v>2</v>
      </c>
      <c r="K30895">
        <v>93</v>
      </c>
      <c r="L30895">
        <v>33</v>
      </c>
      <c r="M30895">
        <v>98</v>
      </c>
      <c r="N30895">
        <v>48</v>
      </c>
      <c r="O30895">
        <v>84</v>
      </c>
      <c r="P30895">
        <v>62</v>
      </c>
      <c r="Q30895">
        <v>3</v>
      </c>
    </row>
    <row r="30896" spans="1:17" x14ac:dyDescent="0.3">
      <c r="A30896">
        <v>80</v>
      </c>
      <c r="B30896">
        <v>71</v>
      </c>
      <c r="C30896">
        <v>63</v>
      </c>
      <c r="D30896">
        <v>18</v>
      </c>
      <c r="E30896">
        <v>74</v>
      </c>
      <c r="F30896">
        <v>78</v>
      </c>
      <c r="G30896">
        <v>56</v>
      </c>
      <c r="H30896">
        <v>55</v>
      </c>
      <c r="I30896">
        <v>85</v>
      </c>
      <c r="J30896">
        <v>86</v>
      </c>
      <c r="K30896">
        <v>90</v>
      </c>
      <c r="L30896">
        <v>83</v>
      </c>
      <c r="M30896">
        <v>97</v>
      </c>
      <c r="N30896">
        <v>61</v>
      </c>
      <c r="O30896">
        <v>77</v>
      </c>
      <c r="P30896">
        <v>51</v>
      </c>
      <c r="Q30896">
        <v>4</v>
      </c>
    </row>
    <row r="30897" spans="1:17" x14ac:dyDescent="0.3">
      <c r="A30897">
        <v>23</v>
      </c>
      <c r="B30897">
        <v>15</v>
      </c>
      <c r="C30897">
        <v>61</v>
      </c>
      <c r="D30897">
        <v>57</v>
      </c>
      <c r="E30897">
        <v>1</v>
      </c>
      <c r="F30897">
        <v>8</v>
      </c>
      <c r="G30897">
        <v>59</v>
      </c>
      <c r="H30897">
        <v>66</v>
      </c>
      <c r="I30897">
        <v>94</v>
      </c>
      <c r="J30897">
        <v>17</v>
      </c>
      <c r="K30897">
        <v>100</v>
      </c>
      <c r="L30897">
        <v>59</v>
      </c>
      <c r="M30897">
        <v>70</v>
      </c>
      <c r="N30897">
        <v>69</v>
      </c>
      <c r="O30897">
        <v>93</v>
      </c>
      <c r="P30897">
        <v>58</v>
      </c>
      <c r="Q30897">
        <v>5</v>
      </c>
    </row>
    <row r="30898" spans="1:17" x14ac:dyDescent="0.3">
      <c r="A30898">
        <v>31</v>
      </c>
      <c r="B30898">
        <v>55</v>
      </c>
      <c r="C30898">
        <v>82</v>
      </c>
      <c r="D30898">
        <v>67</v>
      </c>
      <c r="E30898">
        <v>10</v>
      </c>
      <c r="F30898">
        <v>18</v>
      </c>
      <c r="G30898">
        <v>2</v>
      </c>
      <c r="H30898">
        <v>39</v>
      </c>
      <c r="I30898">
        <v>11</v>
      </c>
      <c r="J30898">
        <v>92</v>
      </c>
      <c r="K30898">
        <v>79</v>
      </c>
      <c r="L30898">
        <v>64</v>
      </c>
      <c r="M30898">
        <v>69</v>
      </c>
      <c r="N30898">
        <v>60</v>
      </c>
      <c r="O30898">
        <v>79</v>
      </c>
      <c r="P30898">
        <v>39</v>
      </c>
      <c r="Q30898">
        <v>4</v>
      </c>
    </row>
    <row r="30899" spans="1:17" x14ac:dyDescent="0.3">
      <c r="A30899">
        <v>61</v>
      </c>
      <c r="B30899">
        <v>22</v>
      </c>
      <c r="C30899">
        <v>13</v>
      </c>
      <c r="D30899">
        <v>99</v>
      </c>
      <c r="E30899">
        <v>10</v>
      </c>
      <c r="F30899">
        <v>77</v>
      </c>
      <c r="G30899">
        <v>84</v>
      </c>
      <c r="H30899">
        <v>44</v>
      </c>
      <c r="I30899">
        <v>50</v>
      </c>
      <c r="J30899">
        <v>4</v>
      </c>
      <c r="K30899">
        <v>50</v>
      </c>
      <c r="L30899">
        <v>81</v>
      </c>
      <c r="M30899">
        <v>17</v>
      </c>
      <c r="N30899">
        <v>25</v>
      </c>
      <c r="O30899">
        <v>68</v>
      </c>
      <c r="P30899">
        <v>25</v>
      </c>
      <c r="Q30899">
        <v>3</v>
      </c>
    </row>
    <row r="30900" spans="1:17" x14ac:dyDescent="0.3">
      <c r="A30900">
        <v>87</v>
      </c>
      <c r="B30900">
        <v>62</v>
      </c>
      <c r="C30900">
        <v>55</v>
      </c>
      <c r="D30900">
        <v>50</v>
      </c>
      <c r="E30900">
        <v>59</v>
      </c>
      <c r="F30900">
        <v>4</v>
      </c>
      <c r="G30900">
        <v>97</v>
      </c>
      <c r="H30900">
        <v>44</v>
      </c>
      <c r="I30900">
        <v>2</v>
      </c>
      <c r="J30900">
        <v>72</v>
      </c>
      <c r="K30900">
        <v>28</v>
      </c>
      <c r="L30900">
        <v>100</v>
      </c>
      <c r="M30900">
        <v>47</v>
      </c>
      <c r="N30900">
        <v>26</v>
      </c>
      <c r="O30900">
        <v>59</v>
      </c>
      <c r="P30900">
        <v>85</v>
      </c>
      <c r="Q30900">
        <v>5</v>
      </c>
    </row>
    <row r="30901" spans="1:17" x14ac:dyDescent="0.3">
      <c r="A30901">
        <v>83</v>
      </c>
      <c r="B30901">
        <v>37</v>
      </c>
      <c r="C30901">
        <v>53</v>
      </c>
      <c r="D30901">
        <v>67</v>
      </c>
      <c r="E30901">
        <v>25</v>
      </c>
      <c r="F30901">
        <v>32</v>
      </c>
      <c r="G30901">
        <v>16</v>
      </c>
      <c r="H30901">
        <v>27</v>
      </c>
      <c r="I30901">
        <v>95</v>
      </c>
      <c r="J30901">
        <v>70</v>
      </c>
      <c r="K30901">
        <v>64</v>
      </c>
      <c r="L30901">
        <v>75</v>
      </c>
      <c r="M30901">
        <v>97</v>
      </c>
      <c r="N30901">
        <v>42</v>
      </c>
      <c r="O30901">
        <v>15</v>
      </c>
      <c r="P30901">
        <v>56</v>
      </c>
      <c r="Q30901">
        <v>8</v>
      </c>
    </row>
    <row r="30902" spans="1:17" x14ac:dyDescent="0.3">
      <c r="A30902">
        <v>44</v>
      </c>
      <c r="B30902">
        <v>83</v>
      </c>
      <c r="C30902">
        <v>53</v>
      </c>
      <c r="D30902">
        <v>42</v>
      </c>
      <c r="E30902">
        <v>100</v>
      </c>
      <c r="F30902">
        <v>98</v>
      </c>
      <c r="G30902">
        <v>8</v>
      </c>
      <c r="H30902">
        <v>82</v>
      </c>
      <c r="I30902">
        <v>58</v>
      </c>
      <c r="J30902">
        <v>38</v>
      </c>
      <c r="K30902">
        <v>94</v>
      </c>
      <c r="L30902">
        <v>50</v>
      </c>
      <c r="M30902">
        <v>11</v>
      </c>
      <c r="N30902">
        <v>42</v>
      </c>
      <c r="O30902">
        <v>56</v>
      </c>
      <c r="P30902">
        <v>100</v>
      </c>
      <c r="Q30902">
        <v>3</v>
      </c>
    </row>
    <row r="30903" spans="1:17" x14ac:dyDescent="0.3">
      <c r="A30903">
        <v>78</v>
      </c>
      <c r="B30903">
        <v>39</v>
      </c>
      <c r="C30903">
        <v>80</v>
      </c>
      <c r="D30903">
        <v>22</v>
      </c>
      <c r="E30903">
        <v>97</v>
      </c>
      <c r="F30903">
        <v>55</v>
      </c>
      <c r="G30903">
        <v>31</v>
      </c>
      <c r="H30903">
        <v>32</v>
      </c>
      <c r="I30903">
        <v>68</v>
      </c>
      <c r="J30903">
        <v>90</v>
      </c>
      <c r="K30903">
        <v>2</v>
      </c>
      <c r="L30903">
        <v>79</v>
      </c>
      <c r="M30903">
        <v>30</v>
      </c>
      <c r="N30903">
        <v>59</v>
      </c>
      <c r="O30903">
        <v>64</v>
      </c>
      <c r="P30903">
        <v>37</v>
      </c>
      <c r="Q30903">
        <v>2</v>
      </c>
    </row>
    <row r="30904" spans="1:17" x14ac:dyDescent="0.3">
      <c r="A30904">
        <v>2</v>
      </c>
      <c r="B30904">
        <v>33</v>
      </c>
      <c r="C30904">
        <v>30</v>
      </c>
      <c r="D30904">
        <v>57</v>
      </c>
      <c r="E30904">
        <v>35</v>
      </c>
      <c r="F30904">
        <v>36</v>
      </c>
      <c r="G30904">
        <v>87</v>
      </c>
      <c r="H30904">
        <v>95</v>
      </c>
      <c r="I30904">
        <v>89</v>
      </c>
      <c r="J30904">
        <v>40</v>
      </c>
      <c r="K30904">
        <v>42</v>
      </c>
      <c r="L30904">
        <v>8</v>
      </c>
      <c r="M30904">
        <v>40</v>
      </c>
      <c r="N30904">
        <v>45</v>
      </c>
      <c r="O30904">
        <v>74</v>
      </c>
      <c r="P30904">
        <v>86</v>
      </c>
      <c r="Q30904">
        <v>2</v>
      </c>
    </row>
    <row r="30905" spans="1:17" x14ac:dyDescent="0.3">
      <c r="A30905">
        <v>32</v>
      </c>
      <c r="B30905">
        <v>46</v>
      </c>
      <c r="C30905">
        <v>42</v>
      </c>
      <c r="D30905">
        <v>28</v>
      </c>
      <c r="E30905">
        <v>50</v>
      </c>
      <c r="F30905">
        <v>13</v>
      </c>
      <c r="G30905">
        <v>72</v>
      </c>
      <c r="H30905">
        <v>26</v>
      </c>
      <c r="I30905">
        <v>43</v>
      </c>
      <c r="J30905">
        <v>20</v>
      </c>
      <c r="K30905">
        <v>57</v>
      </c>
      <c r="L30905">
        <v>68</v>
      </c>
      <c r="M30905">
        <v>62</v>
      </c>
      <c r="N30905">
        <v>46</v>
      </c>
      <c r="O30905">
        <v>83</v>
      </c>
      <c r="P30905">
        <v>33</v>
      </c>
      <c r="Q30905">
        <v>3</v>
      </c>
    </row>
    <row r="30906" spans="1:17" x14ac:dyDescent="0.3">
      <c r="A30906">
        <v>52</v>
      </c>
      <c r="B30906">
        <v>16</v>
      </c>
      <c r="C30906">
        <v>85</v>
      </c>
      <c r="D30906">
        <v>27</v>
      </c>
      <c r="E30906">
        <v>86</v>
      </c>
      <c r="F30906">
        <v>95</v>
      </c>
      <c r="G30906">
        <v>48</v>
      </c>
      <c r="H30906">
        <v>24</v>
      </c>
      <c r="I30906">
        <v>84</v>
      </c>
      <c r="J30906">
        <v>70</v>
      </c>
      <c r="K30906">
        <v>56</v>
      </c>
      <c r="L30906">
        <v>40</v>
      </c>
      <c r="M30906">
        <v>52</v>
      </c>
      <c r="N30906">
        <v>43</v>
      </c>
      <c r="O30906">
        <v>12</v>
      </c>
      <c r="P30906">
        <v>83</v>
      </c>
      <c r="Q30906">
        <v>10</v>
      </c>
    </row>
    <row r="30907" spans="1:17" x14ac:dyDescent="0.3">
      <c r="A30907">
        <v>98</v>
      </c>
      <c r="B30907">
        <v>14</v>
      </c>
      <c r="C30907">
        <v>21</v>
      </c>
      <c r="D30907">
        <v>8</v>
      </c>
      <c r="E30907">
        <v>11</v>
      </c>
      <c r="F30907">
        <v>29</v>
      </c>
      <c r="G30907">
        <v>10</v>
      </c>
      <c r="H30907">
        <v>34</v>
      </c>
      <c r="I30907">
        <v>3</v>
      </c>
      <c r="J30907">
        <v>28</v>
      </c>
      <c r="K30907">
        <v>77</v>
      </c>
      <c r="L30907">
        <v>23</v>
      </c>
      <c r="M30907">
        <v>52</v>
      </c>
      <c r="N30907">
        <v>13</v>
      </c>
      <c r="O30907">
        <v>79</v>
      </c>
      <c r="P30907">
        <v>26</v>
      </c>
      <c r="Q30907">
        <v>3</v>
      </c>
    </row>
    <row r="30908" spans="1:17" x14ac:dyDescent="0.3">
      <c r="A30908">
        <v>1</v>
      </c>
      <c r="B30908">
        <v>60</v>
      </c>
      <c r="C30908">
        <v>91</v>
      </c>
      <c r="D30908">
        <v>92</v>
      </c>
      <c r="E30908">
        <v>15</v>
      </c>
      <c r="F30908">
        <v>38</v>
      </c>
      <c r="G30908">
        <v>84</v>
      </c>
      <c r="H30908">
        <v>97</v>
      </c>
      <c r="I30908">
        <v>25</v>
      </c>
      <c r="J30908">
        <v>73</v>
      </c>
      <c r="K30908">
        <v>100</v>
      </c>
      <c r="L30908">
        <v>72</v>
      </c>
      <c r="M30908">
        <v>45</v>
      </c>
      <c r="N30908">
        <v>63</v>
      </c>
      <c r="O30908">
        <v>35</v>
      </c>
      <c r="P30908">
        <v>85</v>
      </c>
      <c r="Q30908">
        <v>5</v>
      </c>
    </row>
    <row r="30909" spans="1:17" x14ac:dyDescent="0.3">
      <c r="A30909">
        <v>55</v>
      </c>
      <c r="B30909">
        <v>11</v>
      </c>
      <c r="C30909">
        <v>69</v>
      </c>
      <c r="D30909">
        <v>50</v>
      </c>
      <c r="E30909">
        <v>37</v>
      </c>
      <c r="F30909">
        <v>55</v>
      </c>
      <c r="G30909">
        <v>7</v>
      </c>
      <c r="H30909">
        <v>3</v>
      </c>
      <c r="I30909">
        <v>55</v>
      </c>
      <c r="J30909">
        <v>79</v>
      </c>
      <c r="K30909">
        <v>61</v>
      </c>
      <c r="L30909">
        <v>47</v>
      </c>
      <c r="M30909">
        <v>63</v>
      </c>
      <c r="N30909">
        <v>77</v>
      </c>
      <c r="O30909">
        <v>7</v>
      </c>
      <c r="P30909">
        <v>87</v>
      </c>
      <c r="Q30909">
        <v>1</v>
      </c>
    </row>
    <row r="30910" spans="1:17" x14ac:dyDescent="0.3">
      <c r="A30910">
        <v>44</v>
      </c>
      <c r="B30910">
        <v>91</v>
      </c>
      <c r="C30910">
        <v>41</v>
      </c>
      <c r="D30910">
        <v>24</v>
      </c>
      <c r="E30910">
        <v>68</v>
      </c>
      <c r="F30910">
        <v>2</v>
      </c>
      <c r="G30910">
        <v>46</v>
      </c>
      <c r="H30910">
        <v>97</v>
      </c>
      <c r="I30910">
        <v>4</v>
      </c>
      <c r="J30910">
        <v>28</v>
      </c>
      <c r="K30910">
        <v>10</v>
      </c>
      <c r="L30910">
        <v>20</v>
      </c>
      <c r="M30910">
        <v>100</v>
      </c>
      <c r="N30910">
        <v>39</v>
      </c>
      <c r="O30910">
        <v>3</v>
      </c>
      <c r="P30910">
        <v>13</v>
      </c>
      <c r="Q30910">
        <v>2</v>
      </c>
    </row>
    <row r="30911" spans="1:17" x14ac:dyDescent="0.3">
      <c r="A30911">
        <v>88</v>
      </c>
      <c r="B30911">
        <v>100</v>
      </c>
      <c r="C30911">
        <v>59</v>
      </c>
      <c r="D30911">
        <v>42</v>
      </c>
      <c r="E30911">
        <v>83</v>
      </c>
      <c r="F30911">
        <v>63</v>
      </c>
      <c r="G30911">
        <v>100</v>
      </c>
      <c r="H30911">
        <v>80</v>
      </c>
      <c r="I30911">
        <v>67</v>
      </c>
      <c r="J30911">
        <v>23</v>
      </c>
      <c r="K30911">
        <v>68</v>
      </c>
      <c r="L30911">
        <v>2</v>
      </c>
      <c r="M30911">
        <v>76</v>
      </c>
      <c r="N30911">
        <v>69</v>
      </c>
      <c r="O30911">
        <v>22</v>
      </c>
      <c r="P30911">
        <v>67</v>
      </c>
      <c r="Q30911">
        <v>7</v>
      </c>
    </row>
    <row r="30912" spans="1:17" x14ac:dyDescent="0.3">
      <c r="A30912">
        <v>71</v>
      </c>
      <c r="B30912">
        <v>33</v>
      </c>
      <c r="C30912">
        <v>58</v>
      </c>
      <c r="D30912">
        <v>38</v>
      </c>
      <c r="E30912">
        <v>4</v>
      </c>
      <c r="F30912">
        <v>10</v>
      </c>
      <c r="G30912">
        <v>83</v>
      </c>
      <c r="H30912">
        <v>68</v>
      </c>
      <c r="I30912">
        <v>92</v>
      </c>
      <c r="J30912">
        <v>29</v>
      </c>
      <c r="K30912">
        <v>63</v>
      </c>
      <c r="L30912">
        <v>39</v>
      </c>
      <c r="M30912">
        <v>7</v>
      </c>
      <c r="N30912">
        <v>51</v>
      </c>
      <c r="O30912">
        <v>90</v>
      </c>
      <c r="P30912">
        <v>54</v>
      </c>
      <c r="Q30912">
        <v>7</v>
      </c>
    </row>
    <row r="30913" spans="1:17" x14ac:dyDescent="0.3">
      <c r="A30913">
        <v>70</v>
      </c>
      <c r="B30913">
        <v>28</v>
      </c>
      <c r="C30913">
        <v>54</v>
      </c>
      <c r="D30913">
        <v>54</v>
      </c>
      <c r="E30913">
        <v>26</v>
      </c>
      <c r="F30913">
        <v>5</v>
      </c>
      <c r="G30913">
        <v>41</v>
      </c>
      <c r="H30913">
        <v>12</v>
      </c>
      <c r="I30913">
        <v>60</v>
      </c>
      <c r="J30913">
        <v>53</v>
      </c>
      <c r="K30913">
        <v>74</v>
      </c>
      <c r="L30913">
        <v>1</v>
      </c>
      <c r="M30913">
        <v>36</v>
      </c>
      <c r="N30913">
        <v>51</v>
      </c>
      <c r="O30913">
        <v>3</v>
      </c>
      <c r="P30913">
        <v>66</v>
      </c>
      <c r="Q30913">
        <v>7</v>
      </c>
    </row>
    <row r="30914" spans="1:17" x14ac:dyDescent="0.3">
      <c r="A30914">
        <v>42</v>
      </c>
      <c r="B30914">
        <v>100</v>
      </c>
      <c r="C30914">
        <v>3</v>
      </c>
      <c r="D30914">
        <v>27</v>
      </c>
      <c r="E30914">
        <v>72</v>
      </c>
      <c r="F30914">
        <v>25</v>
      </c>
      <c r="G30914">
        <v>62</v>
      </c>
      <c r="H30914">
        <v>76</v>
      </c>
      <c r="I30914">
        <v>22</v>
      </c>
      <c r="J30914">
        <v>35</v>
      </c>
      <c r="K30914">
        <v>81</v>
      </c>
      <c r="L30914">
        <v>58</v>
      </c>
      <c r="M30914">
        <v>63</v>
      </c>
      <c r="N30914">
        <v>52</v>
      </c>
      <c r="O30914">
        <v>59</v>
      </c>
      <c r="P30914">
        <v>14</v>
      </c>
      <c r="Q30914">
        <v>4</v>
      </c>
    </row>
    <row r="30915" spans="1:17" x14ac:dyDescent="0.3">
      <c r="A30915">
        <v>4</v>
      </c>
      <c r="B30915">
        <v>58</v>
      </c>
      <c r="C30915">
        <v>53</v>
      </c>
      <c r="D30915">
        <v>58</v>
      </c>
      <c r="E30915">
        <v>46</v>
      </c>
      <c r="F30915">
        <v>67</v>
      </c>
      <c r="G30915">
        <v>96</v>
      </c>
      <c r="H30915">
        <v>21</v>
      </c>
      <c r="I30915">
        <v>68</v>
      </c>
      <c r="J30915">
        <v>38</v>
      </c>
      <c r="K30915">
        <v>36</v>
      </c>
      <c r="L30915">
        <v>90</v>
      </c>
      <c r="M30915">
        <v>26</v>
      </c>
      <c r="N30915">
        <v>52</v>
      </c>
      <c r="O30915">
        <v>16</v>
      </c>
      <c r="P30915">
        <v>65</v>
      </c>
      <c r="Q30915">
        <v>9</v>
      </c>
    </row>
    <row r="30916" spans="1:17" x14ac:dyDescent="0.3">
      <c r="A30916">
        <v>23</v>
      </c>
      <c r="B30916">
        <v>60</v>
      </c>
      <c r="C30916">
        <v>26</v>
      </c>
      <c r="D30916">
        <v>31</v>
      </c>
      <c r="E30916">
        <v>42</v>
      </c>
      <c r="F30916">
        <v>31</v>
      </c>
      <c r="G30916">
        <v>3</v>
      </c>
      <c r="H30916">
        <v>54</v>
      </c>
      <c r="I30916">
        <v>18</v>
      </c>
      <c r="J30916">
        <v>33</v>
      </c>
      <c r="K30916">
        <v>100</v>
      </c>
      <c r="L30916">
        <v>99</v>
      </c>
      <c r="M30916">
        <v>57</v>
      </c>
      <c r="N30916">
        <v>85</v>
      </c>
      <c r="O30916">
        <v>53</v>
      </c>
      <c r="P30916">
        <v>72</v>
      </c>
      <c r="Q30916">
        <v>3</v>
      </c>
    </row>
    <row r="30917" spans="1:17" x14ac:dyDescent="0.3">
      <c r="A30917">
        <v>38</v>
      </c>
      <c r="B30917">
        <v>44</v>
      </c>
      <c r="C30917">
        <v>81</v>
      </c>
      <c r="D30917">
        <v>84</v>
      </c>
      <c r="E30917">
        <v>97</v>
      </c>
      <c r="F30917">
        <v>96</v>
      </c>
      <c r="G30917">
        <v>7</v>
      </c>
      <c r="H30917">
        <v>56</v>
      </c>
      <c r="I30917">
        <v>25</v>
      </c>
      <c r="J30917">
        <v>62</v>
      </c>
      <c r="K30917">
        <v>63</v>
      </c>
      <c r="L30917">
        <v>85</v>
      </c>
      <c r="M30917">
        <v>87</v>
      </c>
      <c r="N30917">
        <v>23</v>
      </c>
      <c r="O30917">
        <v>47</v>
      </c>
      <c r="P30917">
        <v>9</v>
      </c>
      <c r="Q30917">
        <v>3</v>
      </c>
    </row>
    <row r="30918" spans="1:17" x14ac:dyDescent="0.3">
      <c r="A30918">
        <v>78</v>
      </c>
      <c r="B30918">
        <v>28</v>
      </c>
      <c r="C30918">
        <v>16</v>
      </c>
      <c r="D30918">
        <v>8</v>
      </c>
      <c r="E30918">
        <v>69</v>
      </c>
      <c r="F30918">
        <v>62</v>
      </c>
      <c r="G30918">
        <v>96</v>
      </c>
      <c r="H30918">
        <v>37</v>
      </c>
      <c r="I30918">
        <v>38</v>
      </c>
      <c r="J30918">
        <v>79</v>
      </c>
      <c r="K30918">
        <v>22</v>
      </c>
      <c r="L30918">
        <v>66</v>
      </c>
      <c r="M30918">
        <v>4</v>
      </c>
      <c r="N30918">
        <v>65</v>
      </c>
      <c r="O30918">
        <v>90</v>
      </c>
      <c r="P30918">
        <v>51</v>
      </c>
      <c r="Q30918">
        <v>4</v>
      </c>
    </row>
    <row r="30919" spans="1:17" x14ac:dyDescent="0.3">
      <c r="A30919">
        <v>61</v>
      </c>
      <c r="B30919">
        <v>4</v>
      </c>
      <c r="C30919">
        <v>18</v>
      </c>
      <c r="D30919">
        <v>94</v>
      </c>
      <c r="E30919">
        <v>84</v>
      </c>
      <c r="F30919">
        <v>100</v>
      </c>
      <c r="G30919">
        <v>86</v>
      </c>
      <c r="H30919">
        <v>59</v>
      </c>
      <c r="I30919">
        <v>34</v>
      </c>
      <c r="J30919">
        <v>15</v>
      </c>
      <c r="K30919">
        <v>35</v>
      </c>
      <c r="L30919">
        <v>72</v>
      </c>
      <c r="M30919">
        <v>9</v>
      </c>
      <c r="N30919">
        <v>75</v>
      </c>
      <c r="O30919">
        <v>32</v>
      </c>
      <c r="P30919">
        <v>56</v>
      </c>
      <c r="Q30919">
        <v>8</v>
      </c>
    </row>
    <row r="30920" spans="1:17" x14ac:dyDescent="0.3">
      <c r="A30920">
        <v>88</v>
      </c>
      <c r="B30920">
        <v>91</v>
      </c>
      <c r="C30920">
        <v>53</v>
      </c>
      <c r="D30920">
        <v>97</v>
      </c>
      <c r="E30920">
        <v>13</v>
      </c>
      <c r="F30920">
        <v>79</v>
      </c>
      <c r="G30920">
        <v>33</v>
      </c>
      <c r="H30920">
        <v>79</v>
      </c>
      <c r="I30920">
        <v>2</v>
      </c>
      <c r="J30920">
        <v>26</v>
      </c>
      <c r="K30920">
        <v>38</v>
      </c>
      <c r="L30920">
        <v>84</v>
      </c>
      <c r="M30920">
        <v>27</v>
      </c>
      <c r="N30920">
        <v>98</v>
      </c>
      <c r="O30920">
        <v>63</v>
      </c>
      <c r="P30920">
        <v>87</v>
      </c>
      <c r="Q30920">
        <v>10</v>
      </c>
    </row>
    <row r="30921" spans="1:17" x14ac:dyDescent="0.3">
      <c r="A30921">
        <v>17</v>
      </c>
      <c r="B30921">
        <v>86</v>
      </c>
      <c r="C30921">
        <v>8</v>
      </c>
      <c r="D30921">
        <v>53</v>
      </c>
      <c r="E30921">
        <v>28</v>
      </c>
      <c r="F30921">
        <v>2</v>
      </c>
      <c r="G30921">
        <v>17</v>
      </c>
      <c r="H30921">
        <v>72</v>
      </c>
      <c r="I30921">
        <v>4</v>
      </c>
      <c r="J30921">
        <v>65</v>
      </c>
      <c r="K30921">
        <v>44</v>
      </c>
      <c r="L30921">
        <v>51</v>
      </c>
      <c r="M30921">
        <v>12</v>
      </c>
      <c r="N30921">
        <v>31</v>
      </c>
      <c r="O30921">
        <v>11</v>
      </c>
      <c r="P30921">
        <v>37</v>
      </c>
      <c r="Q30921">
        <v>10</v>
      </c>
    </row>
    <row r="30922" spans="1:17" x14ac:dyDescent="0.3">
      <c r="A30922">
        <v>4</v>
      </c>
      <c r="B30922">
        <v>2</v>
      </c>
      <c r="C30922">
        <v>41</v>
      </c>
      <c r="D30922">
        <v>94</v>
      </c>
      <c r="E30922">
        <v>44</v>
      </c>
      <c r="F30922">
        <v>28</v>
      </c>
      <c r="G30922">
        <v>35</v>
      </c>
      <c r="H30922">
        <v>82</v>
      </c>
      <c r="I30922">
        <v>58</v>
      </c>
      <c r="J30922">
        <v>60</v>
      </c>
      <c r="K30922">
        <v>24</v>
      </c>
      <c r="L30922">
        <v>53</v>
      </c>
      <c r="M30922">
        <v>74</v>
      </c>
      <c r="N30922">
        <v>32</v>
      </c>
      <c r="O30922">
        <v>44</v>
      </c>
      <c r="P30922">
        <v>38</v>
      </c>
      <c r="Q30922">
        <v>5</v>
      </c>
    </row>
    <row r="30923" spans="1:17" x14ac:dyDescent="0.3">
      <c r="A30923">
        <v>93</v>
      </c>
      <c r="B30923">
        <v>48</v>
      </c>
      <c r="C30923">
        <v>15</v>
      </c>
      <c r="D30923">
        <v>39</v>
      </c>
      <c r="E30923">
        <v>11</v>
      </c>
      <c r="F30923">
        <v>24</v>
      </c>
      <c r="G30923">
        <v>33</v>
      </c>
      <c r="H30923">
        <v>47</v>
      </c>
      <c r="I30923">
        <v>22</v>
      </c>
      <c r="J30923">
        <v>18</v>
      </c>
      <c r="K30923">
        <v>61</v>
      </c>
      <c r="L30923">
        <v>68</v>
      </c>
      <c r="M30923">
        <v>4</v>
      </c>
      <c r="N30923">
        <v>48</v>
      </c>
      <c r="O30923">
        <v>27</v>
      </c>
      <c r="P30923">
        <v>69</v>
      </c>
      <c r="Q30923">
        <v>2</v>
      </c>
    </row>
    <row r="30924" spans="1:17" x14ac:dyDescent="0.3">
      <c r="A30924">
        <v>76</v>
      </c>
      <c r="B30924">
        <v>60</v>
      </c>
      <c r="C30924">
        <v>12</v>
      </c>
      <c r="D30924">
        <v>62</v>
      </c>
      <c r="E30924">
        <v>44</v>
      </c>
      <c r="F30924">
        <v>13</v>
      </c>
      <c r="G30924">
        <v>70</v>
      </c>
      <c r="H30924">
        <v>75</v>
      </c>
      <c r="I30924">
        <v>73</v>
      </c>
      <c r="J30924">
        <v>75</v>
      </c>
      <c r="K30924">
        <v>17</v>
      </c>
      <c r="L30924">
        <v>28</v>
      </c>
      <c r="M30924">
        <v>17</v>
      </c>
      <c r="N30924">
        <v>10</v>
      </c>
      <c r="O30924">
        <v>4</v>
      </c>
      <c r="P30924">
        <v>91</v>
      </c>
      <c r="Q30924">
        <v>1</v>
      </c>
    </row>
    <row r="30925" spans="1:17" x14ac:dyDescent="0.3">
      <c r="A30925">
        <v>3</v>
      </c>
      <c r="B30925">
        <v>82</v>
      </c>
      <c r="C30925">
        <v>83</v>
      </c>
      <c r="D30925">
        <v>61</v>
      </c>
      <c r="E30925">
        <v>44</v>
      </c>
      <c r="F30925">
        <v>74</v>
      </c>
      <c r="G30925">
        <v>58</v>
      </c>
      <c r="H30925">
        <v>98</v>
      </c>
      <c r="I30925">
        <v>26</v>
      </c>
      <c r="J30925">
        <v>100</v>
      </c>
      <c r="K30925">
        <v>92</v>
      </c>
      <c r="L30925">
        <v>49</v>
      </c>
      <c r="M30925">
        <v>14</v>
      </c>
      <c r="N30925">
        <v>41</v>
      </c>
      <c r="O30925">
        <v>87</v>
      </c>
      <c r="P30925">
        <v>98</v>
      </c>
      <c r="Q30925">
        <v>2</v>
      </c>
    </row>
    <row r="30926" spans="1:17" x14ac:dyDescent="0.3">
      <c r="A30926">
        <v>88</v>
      </c>
      <c r="B30926">
        <v>46</v>
      </c>
      <c r="C30926">
        <v>79</v>
      </c>
      <c r="D30926">
        <v>91</v>
      </c>
      <c r="E30926">
        <v>21</v>
      </c>
      <c r="F30926">
        <v>62</v>
      </c>
      <c r="G30926">
        <v>66</v>
      </c>
      <c r="H30926">
        <v>47</v>
      </c>
      <c r="I30926">
        <v>96</v>
      </c>
      <c r="J30926">
        <v>34</v>
      </c>
      <c r="K30926">
        <v>36</v>
      </c>
      <c r="L30926">
        <v>65</v>
      </c>
      <c r="M30926">
        <v>66</v>
      </c>
      <c r="N30926">
        <v>64</v>
      </c>
      <c r="O30926">
        <v>10</v>
      </c>
      <c r="P30926">
        <v>17</v>
      </c>
      <c r="Q30926">
        <v>10</v>
      </c>
    </row>
    <row r="30927" spans="1:17" x14ac:dyDescent="0.3">
      <c r="A30927">
        <v>21</v>
      </c>
      <c r="B30927">
        <v>83</v>
      </c>
      <c r="C30927">
        <v>99</v>
      </c>
      <c r="D30927">
        <v>3</v>
      </c>
      <c r="E30927">
        <v>2</v>
      </c>
      <c r="F30927">
        <v>78</v>
      </c>
      <c r="G30927">
        <v>4</v>
      </c>
      <c r="H30927">
        <v>60</v>
      </c>
      <c r="I30927">
        <v>100</v>
      </c>
      <c r="J30927">
        <v>45</v>
      </c>
      <c r="K30927">
        <v>10</v>
      </c>
      <c r="L30927">
        <v>64</v>
      </c>
      <c r="M30927">
        <v>7</v>
      </c>
      <c r="N30927">
        <v>69</v>
      </c>
      <c r="O30927">
        <v>31</v>
      </c>
      <c r="P30927">
        <v>58</v>
      </c>
      <c r="Q30927">
        <v>1</v>
      </c>
    </row>
    <row r="30928" spans="1:17" x14ac:dyDescent="0.3">
      <c r="A30928">
        <v>71</v>
      </c>
      <c r="B30928">
        <v>34</v>
      </c>
      <c r="C30928">
        <v>87</v>
      </c>
      <c r="D30928">
        <v>98</v>
      </c>
      <c r="E30928">
        <v>33</v>
      </c>
      <c r="F30928">
        <v>46</v>
      </c>
      <c r="G30928">
        <v>58</v>
      </c>
      <c r="H30928">
        <v>99</v>
      </c>
      <c r="I30928">
        <v>62</v>
      </c>
      <c r="J30928">
        <v>6</v>
      </c>
      <c r="K30928">
        <v>24</v>
      </c>
      <c r="L30928">
        <v>64</v>
      </c>
      <c r="M30928">
        <v>57</v>
      </c>
      <c r="N30928">
        <v>21</v>
      </c>
      <c r="O30928">
        <v>9</v>
      </c>
      <c r="P30928">
        <v>14</v>
      </c>
      <c r="Q30928">
        <v>3</v>
      </c>
    </row>
    <row r="30929" spans="1:17" x14ac:dyDescent="0.3">
      <c r="A30929">
        <v>8</v>
      </c>
      <c r="B30929">
        <v>14</v>
      </c>
      <c r="C30929">
        <v>15</v>
      </c>
      <c r="D30929">
        <v>29</v>
      </c>
      <c r="E30929">
        <v>28</v>
      </c>
      <c r="F30929">
        <v>61</v>
      </c>
      <c r="G30929">
        <v>28</v>
      </c>
      <c r="H30929">
        <v>46</v>
      </c>
      <c r="I30929">
        <v>80</v>
      </c>
      <c r="J30929">
        <v>56</v>
      </c>
      <c r="K30929">
        <v>79</v>
      </c>
      <c r="L30929">
        <v>63</v>
      </c>
      <c r="M30929">
        <v>7</v>
      </c>
      <c r="N30929">
        <v>52</v>
      </c>
      <c r="O30929">
        <v>21</v>
      </c>
      <c r="P30929">
        <v>60</v>
      </c>
      <c r="Q30929">
        <v>4</v>
      </c>
    </row>
    <row r="30930" spans="1:17" x14ac:dyDescent="0.3">
      <c r="A30930">
        <v>31</v>
      </c>
      <c r="B30930">
        <v>72</v>
      </c>
      <c r="C30930">
        <v>7</v>
      </c>
      <c r="D30930">
        <v>15</v>
      </c>
      <c r="E30930">
        <v>12</v>
      </c>
      <c r="F30930">
        <v>47</v>
      </c>
      <c r="G30930">
        <v>24</v>
      </c>
      <c r="H30930">
        <v>6</v>
      </c>
      <c r="I30930">
        <v>12</v>
      </c>
      <c r="J30930">
        <v>75</v>
      </c>
      <c r="K30930">
        <v>85</v>
      </c>
      <c r="L30930">
        <v>24</v>
      </c>
      <c r="M30930">
        <v>38</v>
      </c>
      <c r="N30930">
        <v>99</v>
      </c>
      <c r="O30930">
        <v>45</v>
      </c>
      <c r="P30930">
        <v>85</v>
      </c>
      <c r="Q30930">
        <v>1</v>
      </c>
    </row>
    <row r="30931" spans="1:17" x14ac:dyDescent="0.3">
      <c r="A30931">
        <v>10</v>
      </c>
      <c r="B30931">
        <v>3</v>
      </c>
      <c r="C30931">
        <v>53</v>
      </c>
      <c r="D30931">
        <v>11</v>
      </c>
      <c r="E30931">
        <v>15</v>
      </c>
      <c r="F30931">
        <v>76</v>
      </c>
      <c r="G30931">
        <v>59</v>
      </c>
      <c r="H30931">
        <v>91</v>
      </c>
      <c r="I30931">
        <v>3</v>
      </c>
      <c r="J30931">
        <v>45</v>
      </c>
      <c r="K30931">
        <v>92</v>
      </c>
      <c r="L30931">
        <v>44</v>
      </c>
      <c r="M30931">
        <v>5</v>
      </c>
      <c r="N30931">
        <v>20</v>
      </c>
      <c r="O30931">
        <v>78</v>
      </c>
      <c r="P30931">
        <v>27</v>
      </c>
      <c r="Q30931">
        <v>9</v>
      </c>
    </row>
    <row r="30932" spans="1:17" x14ac:dyDescent="0.3">
      <c r="A30932">
        <v>31</v>
      </c>
      <c r="B30932">
        <v>64</v>
      </c>
      <c r="C30932">
        <v>71</v>
      </c>
      <c r="D30932">
        <v>84</v>
      </c>
      <c r="E30932">
        <v>66</v>
      </c>
      <c r="F30932">
        <v>100</v>
      </c>
      <c r="G30932">
        <v>1</v>
      </c>
      <c r="H30932">
        <v>14</v>
      </c>
      <c r="I30932">
        <v>43</v>
      </c>
      <c r="J30932">
        <v>30</v>
      </c>
      <c r="K30932">
        <v>82</v>
      </c>
      <c r="L30932">
        <v>47</v>
      </c>
      <c r="M30932">
        <v>42</v>
      </c>
      <c r="N30932">
        <v>56</v>
      </c>
      <c r="O30932">
        <v>33</v>
      </c>
      <c r="P30932">
        <v>48</v>
      </c>
      <c r="Q30932">
        <v>2</v>
      </c>
    </row>
    <row r="30933" spans="1:17" x14ac:dyDescent="0.3">
      <c r="A30933">
        <v>61</v>
      </c>
      <c r="B30933">
        <v>34</v>
      </c>
      <c r="C30933">
        <v>48</v>
      </c>
      <c r="D30933">
        <v>43</v>
      </c>
      <c r="E30933">
        <v>28</v>
      </c>
      <c r="F30933">
        <v>52</v>
      </c>
      <c r="G30933">
        <v>26</v>
      </c>
      <c r="H30933">
        <v>60</v>
      </c>
      <c r="I30933">
        <v>66</v>
      </c>
      <c r="J30933">
        <v>35</v>
      </c>
      <c r="K30933">
        <v>83</v>
      </c>
      <c r="L30933">
        <v>70</v>
      </c>
      <c r="M30933">
        <v>46</v>
      </c>
      <c r="N30933">
        <v>76</v>
      </c>
      <c r="O30933">
        <v>63</v>
      </c>
      <c r="P30933">
        <v>5</v>
      </c>
      <c r="Q30933">
        <v>6</v>
      </c>
    </row>
    <row r="30934" spans="1:17" x14ac:dyDescent="0.3">
      <c r="A30934">
        <v>5</v>
      </c>
      <c r="B30934">
        <v>80</v>
      </c>
      <c r="C30934">
        <v>35</v>
      </c>
      <c r="D30934">
        <v>83</v>
      </c>
      <c r="E30934">
        <v>30</v>
      </c>
      <c r="F30934">
        <v>51</v>
      </c>
      <c r="G30934">
        <v>23</v>
      </c>
      <c r="H30934">
        <v>69</v>
      </c>
      <c r="I30934">
        <v>71</v>
      </c>
      <c r="J30934">
        <v>85</v>
      </c>
      <c r="K30934">
        <v>50</v>
      </c>
      <c r="L30934">
        <v>67</v>
      </c>
      <c r="M30934">
        <v>79</v>
      </c>
      <c r="N30934">
        <v>59</v>
      </c>
      <c r="O30934">
        <v>60</v>
      </c>
      <c r="P30934">
        <v>66</v>
      </c>
      <c r="Q30934">
        <v>7</v>
      </c>
    </row>
    <row r="30935" spans="1:17" x14ac:dyDescent="0.3">
      <c r="A30935">
        <v>2</v>
      </c>
      <c r="B30935">
        <v>70</v>
      </c>
      <c r="C30935">
        <v>25</v>
      </c>
      <c r="D30935">
        <v>74</v>
      </c>
      <c r="E30935">
        <v>56</v>
      </c>
      <c r="F30935">
        <v>74</v>
      </c>
      <c r="G30935">
        <v>9</v>
      </c>
      <c r="H30935">
        <v>91</v>
      </c>
      <c r="I30935">
        <v>2</v>
      </c>
      <c r="J30935">
        <v>87</v>
      </c>
      <c r="K30935">
        <v>54</v>
      </c>
      <c r="L30935">
        <v>9</v>
      </c>
      <c r="M30935">
        <v>38</v>
      </c>
      <c r="N30935">
        <v>70</v>
      </c>
      <c r="O30935">
        <v>91</v>
      </c>
      <c r="P30935">
        <v>16</v>
      </c>
      <c r="Q30935">
        <v>5</v>
      </c>
    </row>
    <row r="30936" spans="1:17" x14ac:dyDescent="0.3">
      <c r="A30936">
        <v>2</v>
      </c>
      <c r="B30936">
        <v>80</v>
      </c>
      <c r="C30936">
        <v>8</v>
      </c>
      <c r="D30936">
        <v>61</v>
      </c>
      <c r="E30936">
        <v>21</v>
      </c>
      <c r="F30936">
        <v>98</v>
      </c>
      <c r="G30936">
        <v>14</v>
      </c>
      <c r="H30936">
        <v>71</v>
      </c>
      <c r="I30936">
        <v>68</v>
      </c>
      <c r="J30936">
        <v>30</v>
      </c>
      <c r="K30936">
        <v>34</v>
      </c>
      <c r="L30936">
        <v>48</v>
      </c>
      <c r="M30936">
        <v>23</v>
      </c>
      <c r="N30936">
        <v>66</v>
      </c>
      <c r="O30936">
        <v>12</v>
      </c>
      <c r="P30936">
        <v>15</v>
      </c>
      <c r="Q30936">
        <v>5</v>
      </c>
    </row>
    <row r="30937" spans="1:17" x14ac:dyDescent="0.3">
      <c r="A30937">
        <v>39</v>
      </c>
      <c r="B30937">
        <v>36</v>
      </c>
      <c r="C30937">
        <v>69</v>
      </c>
      <c r="D30937">
        <v>72</v>
      </c>
      <c r="E30937">
        <v>32</v>
      </c>
      <c r="F30937">
        <v>91</v>
      </c>
      <c r="G30937">
        <v>7</v>
      </c>
      <c r="H30937">
        <v>8</v>
      </c>
      <c r="I30937">
        <v>95</v>
      </c>
      <c r="J30937">
        <v>36</v>
      </c>
      <c r="K30937">
        <v>65</v>
      </c>
      <c r="L30937">
        <v>10</v>
      </c>
      <c r="M30937">
        <v>48</v>
      </c>
      <c r="N30937">
        <v>78</v>
      </c>
      <c r="O30937">
        <v>54</v>
      </c>
      <c r="P30937">
        <v>53</v>
      </c>
      <c r="Q30937">
        <v>5</v>
      </c>
    </row>
    <row r="30938" spans="1:17" x14ac:dyDescent="0.3">
      <c r="A30938">
        <v>52</v>
      </c>
      <c r="B30938">
        <v>23</v>
      </c>
      <c r="C30938">
        <v>84</v>
      </c>
      <c r="D30938">
        <v>20</v>
      </c>
      <c r="E30938">
        <v>18</v>
      </c>
      <c r="F30938">
        <v>80</v>
      </c>
      <c r="G30938">
        <v>27</v>
      </c>
      <c r="H30938">
        <v>93</v>
      </c>
      <c r="I30938">
        <v>38</v>
      </c>
      <c r="J30938">
        <v>39</v>
      </c>
      <c r="K30938">
        <v>24</v>
      </c>
      <c r="L30938">
        <v>29</v>
      </c>
      <c r="M30938">
        <v>90</v>
      </c>
      <c r="N30938">
        <v>20</v>
      </c>
      <c r="O30938">
        <v>100</v>
      </c>
      <c r="P30938">
        <v>84</v>
      </c>
      <c r="Q30938">
        <v>5</v>
      </c>
    </row>
    <row r="30939" spans="1:17" x14ac:dyDescent="0.3">
      <c r="A30939">
        <v>29</v>
      </c>
      <c r="B30939">
        <v>81</v>
      </c>
      <c r="C30939">
        <v>100</v>
      </c>
      <c r="D30939">
        <v>94</v>
      </c>
      <c r="E30939">
        <v>79</v>
      </c>
      <c r="F30939">
        <v>34</v>
      </c>
      <c r="G30939">
        <v>71</v>
      </c>
      <c r="H30939">
        <v>43</v>
      </c>
      <c r="I30939">
        <v>27</v>
      </c>
      <c r="J30939">
        <v>8</v>
      </c>
      <c r="K30939">
        <v>80</v>
      </c>
      <c r="L30939">
        <v>87</v>
      </c>
      <c r="M30939">
        <v>99</v>
      </c>
      <c r="N30939">
        <v>45</v>
      </c>
      <c r="O30939">
        <v>80</v>
      </c>
      <c r="P30939">
        <v>65</v>
      </c>
      <c r="Q30939">
        <v>2</v>
      </c>
    </row>
    <row r="30940" spans="1:17" x14ac:dyDescent="0.3">
      <c r="A30940">
        <v>45</v>
      </c>
      <c r="B30940">
        <v>54</v>
      </c>
      <c r="C30940">
        <v>29</v>
      </c>
      <c r="D30940">
        <v>41</v>
      </c>
      <c r="E30940">
        <v>61</v>
      </c>
      <c r="F30940">
        <v>62</v>
      </c>
      <c r="G30940">
        <v>45</v>
      </c>
      <c r="H30940">
        <v>19</v>
      </c>
      <c r="I30940">
        <v>27</v>
      </c>
      <c r="J30940">
        <v>58</v>
      </c>
      <c r="K30940">
        <v>26</v>
      </c>
      <c r="L30940">
        <v>65</v>
      </c>
      <c r="M30940">
        <v>64</v>
      </c>
      <c r="N30940">
        <v>59</v>
      </c>
      <c r="O30940">
        <v>23</v>
      </c>
      <c r="P30940">
        <v>79</v>
      </c>
      <c r="Q30940">
        <v>3</v>
      </c>
    </row>
    <row r="30941" spans="1:17" x14ac:dyDescent="0.3">
      <c r="A30941">
        <v>24</v>
      </c>
      <c r="B30941">
        <v>72</v>
      </c>
      <c r="C30941">
        <v>34</v>
      </c>
      <c r="D30941">
        <v>96</v>
      </c>
      <c r="E30941">
        <v>24</v>
      </c>
      <c r="F30941">
        <v>80</v>
      </c>
      <c r="G30941">
        <v>83</v>
      </c>
      <c r="H30941">
        <v>44</v>
      </c>
      <c r="I30941">
        <v>89</v>
      </c>
      <c r="J30941">
        <v>19</v>
      </c>
      <c r="K30941">
        <v>55</v>
      </c>
      <c r="L30941">
        <v>77</v>
      </c>
      <c r="M30941">
        <v>14</v>
      </c>
      <c r="N30941">
        <v>76</v>
      </c>
      <c r="O30941">
        <v>19</v>
      </c>
      <c r="P30941">
        <v>60</v>
      </c>
      <c r="Q30941">
        <v>9</v>
      </c>
    </row>
    <row r="30942" spans="1:17" x14ac:dyDescent="0.3">
      <c r="A30942">
        <v>86</v>
      </c>
      <c r="B30942">
        <v>1</v>
      </c>
      <c r="C30942">
        <v>1</v>
      </c>
      <c r="D30942">
        <v>41</v>
      </c>
      <c r="E30942">
        <v>5</v>
      </c>
      <c r="F30942">
        <v>66</v>
      </c>
      <c r="G30942">
        <v>68</v>
      </c>
      <c r="H30942">
        <v>44</v>
      </c>
      <c r="I30942">
        <v>3</v>
      </c>
      <c r="J30942">
        <v>87</v>
      </c>
      <c r="K30942">
        <v>47</v>
      </c>
      <c r="L30942">
        <v>67</v>
      </c>
      <c r="M30942">
        <v>48</v>
      </c>
      <c r="N30942">
        <v>84</v>
      </c>
      <c r="O30942">
        <v>1</v>
      </c>
      <c r="P30942">
        <v>74</v>
      </c>
      <c r="Q30942">
        <v>5</v>
      </c>
    </row>
    <row r="30943" spans="1:17" x14ac:dyDescent="0.3">
      <c r="A30943">
        <v>26</v>
      </c>
      <c r="B30943">
        <v>21</v>
      </c>
      <c r="C30943">
        <v>61</v>
      </c>
      <c r="D30943">
        <v>39</v>
      </c>
      <c r="E30943">
        <v>22</v>
      </c>
      <c r="F30943">
        <v>48</v>
      </c>
      <c r="G30943">
        <v>95</v>
      </c>
      <c r="H30943">
        <v>92</v>
      </c>
      <c r="I30943">
        <v>12</v>
      </c>
      <c r="J30943">
        <v>35</v>
      </c>
      <c r="K30943">
        <v>23</v>
      </c>
      <c r="L30943">
        <v>1</v>
      </c>
      <c r="M30943">
        <v>35</v>
      </c>
      <c r="N30943">
        <v>68</v>
      </c>
      <c r="O30943">
        <v>12</v>
      </c>
      <c r="P30943">
        <v>32</v>
      </c>
      <c r="Q30943">
        <v>6</v>
      </c>
    </row>
    <row r="30944" spans="1:17" x14ac:dyDescent="0.3">
      <c r="A30944">
        <v>70</v>
      </c>
      <c r="B30944">
        <v>69</v>
      </c>
      <c r="C30944">
        <v>82</v>
      </c>
      <c r="D30944">
        <v>7</v>
      </c>
      <c r="E30944">
        <v>75</v>
      </c>
      <c r="F30944">
        <v>76</v>
      </c>
      <c r="G30944">
        <v>42</v>
      </c>
      <c r="H30944">
        <v>88</v>
      </c>
      <c r="I30944">
        <v>30</v>
      </c>
      <c r="J30944">
        <v>9</v>
      </c>
      <c r="K30944">
        <v>4</v>
      </c>
      <c r="L30944">
        <v>16</v>
      </c>
      <c r="M30944">
        <v>23</v>
      </c>
      <c r="N30944">
        <v>45</v>
      </c>
      <c r="O30944">
        <v>88</v>
      </c>
      <c r="P30944">
        <v>55</v>
      </c>
      <c r="Q30944">
        <v>10</v>
      </c>
    </row>
    <row r="30945" spans="1:17" x14ac:dyDescent="0.3">
      <c r="A30945">
        <v>68</v>
      </c>
      <c r="B30945">
        <v>13</v>
      </c>
      <c r="C30945">
        <v>14</v>
      </c>
      <c r="D30945">
        <v>56</v>
      </c>
      <c r="E30945">
        <v>90</v>
      </c>
      <c r="F30945">
        <v>32</v>
      </c>
      <c r="G30945">
        <v>90</v>
      </c>
      <c r="H30945">
        <v>31</v>
      </c>
      <c r="I30945">
        <v>18</v>
      </c>
      <c r="J30945">
        <v>83</v>
      </c>
      <c r="K30945">
        <v>42</v>
      </c>
      <c r="L30945">
        <v>76</v>
      </c>
      <c r="M30945">
        <v>32</v>
      </c>
      <c r="N30945">
        <v>58</v>
      </c>
      <c r="O30945">
        <v>25</v>
      </c>
      <c r="P30945">
        <v>59</v>
      </c>
      <c r="Q30945">
        <v>10</v>
      </c>
    </row>
    <row r="30946" spans="1:17" x14ac:dyDescent="0.3">
      <c r="A30946">
        <v>37</v>
      </c>
      <c r="B30946">
        <v>23</v>
      </c>
      <c r="C30946">
        <v>13</v>
      </c>
      <c r="D30946">
        <v>67</v>
      </c>
      <c r="E30946">
        <v>8</v>
      </c>
      <c r="F30946">
        <v>41</v>
      </c>
      <c r="G30946">
        <v>74</v>
      </c>
      <c r="H30946">
        <v>24</v>
      </c>
      <c r="I30946">
        <v>84</v>
      </c>
      <c r="J30946">
        <v>91</v>
      </c>
      <c r="K30946">
        <v>61</v>
      </c>
      <c r="L30946">
        <v>11</v>
      </c>
      <c r="M30946">
        <v>56</v>
      </c>
      <c r="N30946">
        <v>89</v>
      </c>
      <c r="O30946">
        <v>99</v>
      </c>
      <c r="P30946">
        <v>57</v>
      </c>
      <c r="Q30946">
        <v>16</v>
      </c>
    </row>
    <row r="30947" spans="1:17" x14ac:dyDescent="0.3">
      <c r="A30947">
        <v>86</v>
      </c>
      <c r="B30947">
        <v>89</v>
      </c>
      <c r="C30947">
        <v>75</v>
      </c>
      <c r="D30947">
        <v>6</v>
      </c>
      <c r="E30947">
        <v>59</v>
      </c>
      <c r="F30947">
        <v>57</v>
      </c>
      <c r="G30947">
        <v>68</v>
      </c>
      <c r="H30947">
        <v>44</v>
      </c>
      <c r="I30947">
        <v>77</v>
      </c>
      <c r="J30947">
        <v>45</v>
      </c>
      <c r="K30947">
        <v>48</v>
      </c>
      <c r="L30947">
        <v>33</v>
      </c>
      <c r="M30947">
        <v>28</v>
      </c>
      <c r="N30947">
        <v>29</v>
      </c>
      <c r="O30947">
        <v>93</v>
      </c>
      <c r="P30947">
        <v>33</v>
      </c>
      <c r="Q30947">
        <v>18</v>
      </c>
    </row>
    <row r="30948" spans="1:17" x14ac:dyDescent="0.3">
      <c r="A30948">
        <v>9</v>
      </c>
      <c r="B30948">
        <v>7</v>
      </c>
      <c r="C30948">
        <v>8</v>
      </c>
      <c r="D30948">
        <v>56</v>
      </c>
      <c r="E30948">
        <v>83</v>
      </c>
      <c r="F30948">
        <v>73</v>
      </c>
      <c r="G30948">
        <v>72</v>
      </c>
      <c r="H30948">
        <v>91</v>
      </c>
      <c r="I30948">
        <v>79</v>
      </c>
      <c r="J30948">
        <v>22</v>
      </c>
      <c r="K30948">
        <v>43</v>
      </c>
      <c r="L30948">
        <v>63</v>
      </c>
      <c r="M30948">
        <v>67</v>
      </c>
      <c r="N30948">
        <v>9</v>
      </c>
      <c r="O30948">
        <v>100</v>
      </c>
      <c r="P30948">
        <v>77</v>
      </c>
      <c r="Q30948">
        <v>89</v>
      </c>
    </row>
    <row r="30949" spans="1:17" x14ac:dyDescent="0.3">
      <c r="A30949">
        <v>80</v>
      </c>
      <c r="B30949">
        <v>53</v>
      </c>
      <c r="C30949">
        <v>30</v>
      </c>
      <c r="D30949">
        <v>52</v>
      </c>
      <c r="E30949">
        <v>19</v>
      </c>
      <c r="F30949">
        <v>1</v>
      </c>
      <c r="G30949">
        <v>78</v>
      </c>
      <c r="H30949">
        <v>91</v>
      </c>
      <c r="I30949">
        <v>62</v>
      </c>
      <c r="J30949">
        <v>27</v>
      </c>
      <c r="K30949">
        <v>28</v>
      </c>
      <c r="L30949">
        <v>80</v>
      </c>
      <c r="M30949">
        <v>49</v>
      </c>
      <c r="N30949">
        <v>67</v>
      </c>
      <c r="O30949">
        <v>31</v>
      </c>
      <c r="P30949">
        <v>93</v>
      </c>
      <c r="Q30949">
        <v>24</v>
      </c>
    </row>
    <row r="30950" spans="1:17" x14ac:dyDescent="0.3">
      <c r="A30950">
        <v>57</v>
      </c>
      <c r="B30950">
        <v>4</v>
      </c>
      <c r="C30950">
        <v>87</v>
      </c>
      <c r="D30950">
        <v>60</v>
      </c>
      <c r="E30950">
        <v>69</v>
      </c>
      <c r="F30950">
        <v>55</v>
      </c>
      <c r="G30950">
        <v>92</v>
      </c>
      <c r="H30950">
        <v>49</v>
      </c>
      <c r="I30950">
        <v>51</v>
      </c>
      <c r="J30950">
        <v>65</v>
      </c>
      <c r="K30950">
        <v>16</v>
      </c>
      <c r="L30950">
        <v>84</v>
      </c>
      <c r="M30950">
        <v>92</v>
      </c>
      <c r="N30950">
        <v>27</v>
      </c>
      <c r="O30950">
        <v>1</v>
      </c>
      <c r="P30950">
        <v>14</v>
      </c>
      <c r="Q30950">
        <v>87</v>
      </c>
    </row>
    <row r="30951" spans="1:17" x14ac:dyDescent="0.3">
      <c r="A30951">
        <v>66</v>
      </c>
      <c r="B30951">
        <v>10</v>
      </c>
      <c r="C30951">
        <v>97</v>
      </c>
      <c r="D30951">
        <v>71</v>
      </c>
      <c r="E30951">
        <v>59</v>
      </c>
      <c r="F30951">
        <v>43</v>
      </c>
      <c r="G30951">
        <v>28</v>
      </c>
      <c r="H30951">
        <v>5</v>
      </c>
      <c r="I30951">
        <v>94</v>
      </c>
      <c r="J30951">
        <v>83</v>
      </c>
      <c r="K30951">
        <v>17</v>
      </c>
      <c r="L30951">
        <v>74</v>
      </c>
      <c r="M30951">
        <v>56</v>
      </c>
      <c r="N30951">
        <v>45</v>
      </c>
      <c r="O30951">
        <v>37</v>
      </c>
      <c r="P30951">
        <v>52</v>
      </c>
      <c r="Q30951">
        <v>56</v>
      </c>
    </row>
    <row r="30952" spans="1:17" x14ac:dyDescent="0.3">
      <c r="A30952">
        <v>94</v>
      </c>
      <c r="B30952">
        <v>74</v>
      </c>
      <c r="C30952">
        <v>84</v>
      </c>
      <c r="D30952">
        <v>78</v>
      </c>
      <c r="E30952">
        <v>93</v>
      </c>
      <c r="F30952">
        <v>91</v>
      </c>
      <c r="G30952">
        <v>72</v>
      </c>
      <c r="H30952">
        <v>46</v>
      </c>
      <c r="I30952">
        <v>90</v>
      </c>
      <c r="J30952">
        <v>72</v>
      </c>
      <c r="K30952">
        <v>23</v>
      </c>
      <c r="L30952">
        <v>70</v>
      </c>
      <c r="M30952">
        <v>7</v>
      </c>
      <c r="N30952">
        <v>73</v>
      </c>
      <c r="O30952">
        <v>86</v>
      </c>
      <c r="P30952">
        <v>83</v>
      </c>
      <c r="Q30952">
        <v>94</v>
      </c>
    </row>
    <row r="30953" spans="1:17" x14ac:dyDescent="0.3">
      <c r="A30953">
        <v>69</v>
      </c>
      <c r="B30953">
        <v>59</v>
      </c>
      <c r="C30953">
        <v>27</v>
      </c>
      <c r="D30953">
        <v>30</v>
      </c>
      <c r="E30953">
        <v>51</v>
      </c>
      <c r="F30953">
        <v>48</v>
      </c>
      <c r="G30953">
        <v>10</v>
      </c>
      <c r="H30953">
        <v>88</v>
      </c>
      <c r="I30953">
        <v>15</v>
      </c>
      <c r="J30953">
        <v>89</v>
      </c>
      <c r="K30953">
        <v>13</v>
      </c>
      <c r="L30953">
        <v>88</v>
      </c>
      <c r="M30953">
        <v>44</v>
      </c>
      <c r="N30953">
        <v>86</v>
      </c>
      <c r="O30953">
        <v>92</v>
      </c>
      <c r="P30953">
        <v>34</v>
      </c>
      <c r="Q30953">
        <v>53</v>
      </c>
    </row>
    <row r="30954" spans="1:17" x14ac:dyDescent="0.3">
      <c r="A30954">
        <v>19</v>
      </c>
      <c r="B30954">
        <v>79</v>
      </c>
      <c r="C30954">
        <v>84</v>
      </c>
      <c r="D30954">
        <v>80</v>
      </c>
      <c r="E30954">
        <v>59</v>
      </c>
      <c r="F30954">
        <v>66</v>
      </c>
      <c r="G30954">
        <v>54</v>
      </c>
      <c r="H30954">
        <v>54</v>
      </c>
      <c r="I30954">
        <v>90</v>
      </c>
      <c r="J30954">
        <v>28</v>
      </c>
      <c r="K30954">
        <v>55</v>
      </c>
      <c r="L30954">
        <v>82</v>
      </c>
      <c r="M30954">
        <v>91</v>
      </c>
      <c r="N30954">
        <v>99</v>
      </c>
      <c r="O30954">
        <v>64</v>
      </c>
      <c r="P30954">
        <v>68</v>
      </c>
      <c r="Q30954">
        <v>20</v>
      </c>
    </row>
    <row r="30955" spans="1:17" x14ac:dyDescent="0.3">
      <c r="A30955">
        <v>26</v>
      </c>
      <c r="B30955">
        <v>96</v>
      </c>
      <c r="C30955">
        <v>100</v>
      </c>
      <c r="D30955">
        <v>77</v>
      </c>
      <c r="E30955">
        <v>74</v>
      </c>
      <c r="F30955">
        <v>2</v>
      </c>
      <c r="G30955">
        <v>88</v>
      </c>
      <c r="H30955">
        <v>67</v>
      </c>
      <c r="I30955">
        <v>68</v>
      </c>
      <c r="J30955">
        <v>18</v>
      </c>
      <c r="K30955">
        <v>97</v>
      </c>
      <c r="L30955">
        <v>53</v>
      </c>
      <c r="M30955">
        <v>26</v>
      </c>
      <c r="N30955">
        <v>38</v>
      </c>
      <c r="O30955">
        <v>65</v>
      </c>
      <c r="P30955">
        <v>21</v>
      </c>
      <c r="Q30955">
        <v>42</v>
      </c>
    </row>
    <row r="30956" spans="1:17" x14ac:dyDescent="0.3">
      <c r="A30956">
        <v>18</v>
      </c>
      <c r="B30956">
        <v>35</v>
      </c>
      <c r="C30956">
        <v>77</v>
      </c>
      <c r="D30956">
        <v>68</v>
      </c>
      <c r="E30956">
        <v>27</v>
      </c>
      <c r="F30956">
        <v>36</v>
      </c>
      <c r="G30956">
        <v>90</v>
      </c>
      <c r="H30956">
        <v>40</v>
      </c>
      <c r="I30956">
        <v>57</v>
      </c>
      <c r="J30956">
        <v>34</v>
      </c>
      <c r="K30956">
        <v>78</v>
      </c>
      <c r="L30956">
        <v>92</v>
      </c>
      <c r="M30956">
        <v>48</v>
      </c>
      <c r="N30956">
        <v>34</v>
      </c>
      <c r="O30956">
        <v>33</v>
      </c>
      <c r="P30956">
        <v>20</v>
      </c>
      <c r="Q30956">
        <v>83</v>
      </c>
    </row>
    <row r="30957" spans="1:17" x14ac:dyDescent="0.3">
      <c r="A30957">
        <v>86</v>
      </c>
      <c r="B30957">
        <v>60</v>
      </c>
      <c r="C30957">
        <v>41</v>
      </c>
      <c r="D30957">
        <v>48</v>
      </c>
      <c r="E30957">
        <v>96</v>
      </c>
      <c r="F30957">
        <v>56</v>
      </c>
      <c r="G30957">
        <v>26</v>
      </c>
      <c r="H30957">
        <v>50</v>
      </c>
      <c r="I30957">
        <v>67</v>
      </c>
      <c r="J30957">
        <v>64</v>
      </c>
      <c r="K30957">
        <v>84</v>
      </c>
      <c r="L30957">
        <v>75</v>
      </c>
      <c r="M30957">
        <v>1</v>
      </c>
      <c r="N30957">
        <v>78</v>
      </c>
      <c r="O30957">
        <v>100</v>
      </c>
      <c r="P30957">
        <v>4</v>
      </c>
      <c r="Q30957">
        <v>61</v>
      </c>
    </row>
    <row r="30958" spans="1:17" x14ac:dyDescent="0.3">
      <c r="A30958">
        <v>26</v>
      </c>
      <c r="B30958">
        <v>36</v>
      </c>
      <c r="C30958">
        <v>77</v>
      </c>
      <c r="D30958">
        <v>82</v>
      </c>
      <c r="E30958">
        <v>28</v>
      </c>
      <c r="F30958">
        <v>52</v>
      </c>
      <c r="G30958">
        <v>54</v>
      </c>
      <c r="H30958">
        <v>91</v>
      </c>
      <c r="I30958">
        <v>99</v>
      </c>
      <c r="J30958">
        <v>97</v>
      </c>
      <c r="K30958">
        <v>95</v>
      </c>
      <c r="L30958">
        <v>19</v>
      </c>
      <c r="M30958">
        <v>27</v>
      </c>
      <c r="N30958">
        <v>77</v>
      </c>
      <c r="O30958">
        <v>45</v>
      </c>
      <c r="P30958">
        <v>35</v>
      </c>
      <c r="Q30958">
        <v>10</v>
      </c>
    </row>
    <row r="30959" spans="1:17" x14ac:dyDescent="0.3">
      <c r="A30959">
        <v>18</v>
      </c>
      <c r="B30959">
        <v>50</v>
      </c>
      <c r="C30959">
        <v>70</v>
      </c>
      <c r="D30959">
        <v>19</v>
      </c>
      <c r="E30959">
        <v>22</v>
      </c>
      <c r="F30959">
        <v>8</v>
      </c>
      <c r="G30959">
        <v>64</v>
      </c>
      <c r="H30959">
        <v>89</v>
      </c>
      <c r="I30959">
        <v>54</v>
      </c>
      <c r="J30959">
        <v>4</v>
      </c>
      <c r="K30959">
        <v>48</v>
      </c>
      <c r="L30959">
        <v>62</v>
      </c>
      <c r="M30959">
        <v>5</v>
      </c>
      <c r="N30959">
        <v>19</v>
      </c>
      <c r="O30959">
        <v>98</v>
      </c>
      <c r="P30959">
        <v>89</v>
      </c>
      <c r="Q30959">
        <v>90</v>
      </c>
    </row>
    <row r="30960" spans="1:17" x14ac:dyDescent="0.3">
      <c r="A30960">
        <v>3</v>
      </c>
      <c r="B30960">
        <v>56</v>
      </c>
      <c r="C30960">
        <v>93</v>
      </c>
      <c r="D30960">
        <v>73</v>
      </c>
      <c r="E30960">
        <v>13</v>
      </c>
      <c r="F30960">
        <v>53</v>
      </c>
      <c r="G30960">
        <v>47</v>
      </c>
      <c r="H30960">
        <v>84</v>
      </c>
      <c r="I30960">
        <v>66</v>
      </c>
      <c r="J30960">
        <v>17</v>
      </c>
      <c r="K30960">
        <v>86</v>
      </c>
      <c r="L30960">
        <v>58</v>
      </c>
      <c r="M30960">
        <v>6</v>
      </c>
      <c r="N30960">
        <v>96</v>
      </c>
      <c r="O30960">
        <v>75</v>
      </c>
      <c r="P30960">
        <v>75</v>
      </c>
      <c r="Q30960">
        <v>79</v>
      </c>
    </row>
    <row r="30961" spans="1:17" x14ac:dyDescent="0.3">
      <c r="A30961">
        <v>39</v>
      </c>
      <c r="B30961">
        <v>12</v>
      </c>
      <c r="C30961">
        <v>49</v>
      </c>
      <c r="D30961">
        <v>77</v>
      </c>
      <c r="E30961">
        <v>79</v>
      </c>
      <c r="F30961">
        <v>67</v>
      </c>
      <c r="G30961">
        <v>12</v>
      </c>
      <c r="H30961">
        <v>4</v>
      </c>
      <c r="I30961">
        <v>47</v>
      </c>
      <c r="J30961">
        <v>37</v>
      </c>
      <c r="K30961">
        <v>72</v>
      </c>
      <c r="L30961">
        <v>3</v>
      </c>
      <c r="M30961">
        <v>85</v>
      </c>
      <c r="N30961">
        <v>25</v>
      </c>
      <c r="O30961">
        <v>80</v>
      </c>
      <c r="P30961">
        <v>86</v>
      </c>
      <c r="Q30961">
        <v>76</v>
      </c>
    </row>
    <row r="30962" spans="1:17" x14ac:dyDescent="0.3">
      <c r="A30962">
        <v>19</v>
      </c>
      <c r="B30962">
        <v>20</v>
      </c>
      <c r="C30962">
        <v>83</v>
      </c>
      <c r="D30962">
        <v>1</v>
      </c>
      <c r="E30962">
        <v>1</v>
      </c>
      <c r="F30962">
        <v>60</v>
      </c>
      <c r="G30962">
        <v>32</v>
      </c>
      <c r="H30962">
        <v>42</v>
      </c>
      <c r="I30962">
        <v>84</v>
      </c>
      <c r="J30962">
        <v>17</v>
      </c>
      <c r="K30962">
        <v>54</v>
      </c>
      <c r="L30962">
        <v>8</v>
      </c>
      <c r="M30962">
        <v>29</v>
      </c>
      <c r="N30962">
        <v>8</v>
      </c>
      <c r="O30962">
        <v>24</v>
      </c>
      <c r="P30962">
        <v>98</v>
      </c>
      <c r="Q30962">
        <v>73</v>
      </c>
    </row>
    <row r="30963" spans="1:17" x14ac:dyDescent="0.3">
      <c r="A30963">
        <v>84</v>
      </c>
      <c r="B30963">
        <v>78</v>
      </c>
      <c r="C30963">
        <v>54</v>
      </c>
      <c r="D30963">
        <v>66</v>
      </c>
      <c r="E30963">
        <v>44</v>
      </c>
      <c r="F30963">
        <v>13</v>
      </c>
      <c r="G30963">
        <v>52</v>
      </c>
      <c r="H30963">
        <v>80</v>
      </c>
      <c r="I30963">
        <v>26</v>
      </c>
      <c r="J30963">
        <v>31</v>
      </c>
      <c r="K30963">
        <v>54</v>
      </c>
      <c r="L30963">
        <v>60</v>
      </c>
      <c r="M30963">
        <v>72</v>
      </c>
      <c r="N30963">
        <v>2</v>
      </c>
      <c r="O30963">
        <v>9</v>
      </c>
      <c r="P30963">
        <v>17</v>
      </c>
      <c r="Q30963">
        <v>77</v>
      </c>
    </row>
    <row r="30964" spans="1:17" x14ac:dyDescent="0.3">
      <c r="A30964">
        <v>55</v>
      </c>
      <c r="B30964">
        <v>26</v>
      </c>
      <c r="C30964">
        <v>9</v>
      </c>
      <c r="D30964">
        <v>76</v>
      </c>
      <c r="E30964">
        <v>98</v>
      </c>
      <c r="F30964">
        <v>49</v>
      </c>
      <c r="G30964">
        <v>86</v>
      </c>
      <c r="H30964">
        <v>48</v>
      </c>
      <c r="I30964">
        <v>32</v>
      </c>
      <c r="J30964">
        <v>68</v>
      </c>
      <c r="K30964">
        <v>98</v>
      </c>
      <c r="L30964">
        <v>80</v>
      </c>
      <c r="M30964">
        <v>16</v>
      </c>
      <c r="N30964">
        <v>63</v>
      </c>
      <c r="O30964">
        <v>52</v>
      </c>
      <c r="P30964">
        <v>80</v>
      </c>
      <c r="Q30964">
        <v>97</v>
      </c>
    </row>
    <row r="30965" spans="1:17" x14ac:dyDescent="0.3">
      <c r="A30965">
        <v>21</v>
      </c>
      <c r="B30965">
        <v>100</v>
      </c>
      <c r="C30965">
        <v>44</v>
      </c>
      <c r="D30965">
        <v>49</v>
      </c>
      <c r="E30965">
        <v>11</v>
      </c>
      <c r="F30965">
        <v>22</v>
      </c>
      <c r="G30965">
        <v>5</v>
      </c>
      <c r="H30965">
        <v>94</v>
      </c>
      <c r="I30965">
        <v>83</v>
      </c>
      <c r="J30965">
        <v>5</v>
      </c>
      <c r="K30965">
        <v>43</v>
      </c>
      <c r="L30965">
        <v>34</v>
      </c>
      <c r="M30965">
        <v>65</v>
      </c>
      <c r="N30965">
        <v>91</v>
      </c>
      <c r="O30965">
        <v>42</v>
      </c>
      <c r="P30965">
        <v>52</v>
      </c>
      <c r="Q30965">
        <v>65</v>
      </c>
    </row>
    <row r="30966" spans="1:17" x14ac:dyDescent="0.3">
      <c r="A30966">
        <v>99</v>
      </c>
      <c r="B30966">
        <v>53</v>
      </c>
      <c r="C30966">
        <v>99</v>
      </c>
      <c r="D30966">
        <v>57</v>
      </c>
      <c r="E30966">
        <v>18</v>
      </c>
      <c r="F30966">
        <v>6</v>
      </c>
      <c r="G30966">
        <v>35</v>
      </c>
      <c r="H30966">
        <v>8</v>
      </c>
      <c r="I30966">
        <v>4</v>
      </c>
      <c r="J30966">
        <v>45</v>
      </c>
      <c r="K30966">
        <v>42</v>
      </c>
      <c r="L30966">
        <v>47</v>
      </c>
      <c r="M30966">
        <v>18</v>
      </c>
      <c r="N30966">
        <v>94</v>
      </c>
      <c r="O30966">
        <v>74</v>
      </c>
      <c r="P30966">
        <v>95</v>
      </c>
      <c r="Q30966">
        <v>63</v>
      </c>
    </row>
    <row r="30967" spans="1:17" x14ac:dyDescent="0.3">
      <c r="A30967">
        <v>49</v>
      </c>
      <c r="B30967">
        <v>97</v>
      </c>
      <c r="C30967">
        <v>77</v>
      </c>
      <c r="D30967">
        <v>6</v>
      </c>
      <c r="E30967">
        <v>73</v>
      </c>
      <c r="F30967">
        <v>9</v>
      </c>
      <c r="G30967">
        <v>33</v>
      </c>
      <c r="H30967">
        <v>14</v>
      </c>
      <c r="I30967">
        <v>41</v>
      </c>
      <c r="J30967">
        <v>96</v>
      </c>
      <c r="K30967">
        <v>73</v>
      </c>
      <c r="L30967">
        <v>18</v>
      </c>
      <c r="M30967">
        <v>95</v>
      </c>
      <c r="N30967">
        <v>87</v>
      </c>
      <c r="O30967">
        <v>88</v>
      </c>
      <c r="P30967">
        <v>15</v>
      </c>
      <c r="Q30967">
        <v>88</v>
      </c>
    </row>
    <row r="30968" spans="1:17" x14ac:dyDescent="0.3">
      <c r="A30968">
        <v>90</v>
      </c>
      <c r="B30968">
        <v>19</v>
      </c>
      <c r="C30968">
        <v>97</v>
      </c>
      <c r="D30968">
        <v>11</v>
      </c>
      <c r="E30968">
        <v>97</v>
      </c>
      <c r="F30968">
        <v>95</v>
      </c>
      <c r="G30968">
        <v>81</v>
      </c>
      <c r="H30968">
        <v>15</v>
      </c>
      <c r="I30968">
        <v>43</v>
      </c>
      <c r="J30968">
        <v>12</v>
      </c>
      <c r="K30968">
        <v>21</v>
      </c>
      <c r="L30968">
        <v>51</v>
      </c>
      <c r="M30968">
        <v>30</v>
      </c>
      <c r="N30968">
        <v>79</v>
      </c>
      <c r="O30968">
        <v>61</v>
      </c>
      <c r="P30968">
        <v>8</v>
      </c>
      <c r="Q30968">
        <v>79</v>
      </c>
    </row>
    <row r="30969" spans="1:17" x14ac:dyDescent="0.3">
      <c r="A30969">
        <v>70</v>
      </c>
      <c r="B30969">
        <v>5</v>
      </c>
      <c r="C30969">
        <v>98</v>
      </c>
      <c r="D30969">
        <v>6</v>
      </c>
      <c r="E30969">
        <v>58</v>
      </c>
      <c r="F30969">
        <v>74</v>
      </c>
      <c r="G30969">
        <v>63</v>
      </c>
      <c r="H30969">
        <v>42</v>
      </c>
      <c r="I30969">
        <v>47</v>
      </c>
      <c r="J30969">
        <v>15</v>
      </c>
      <c r="K30969">
        <v>77</v>
      </c>
      <c r="L30969">
        <v>7</v>
      </c>
      <c r="M30969">
        <v>14</v>
      </c>
      <c r="N30969">
        <v>66</v>
      </c>
      <c r="O30969">
        <v>33</v>
      </c>
      <c r="P30969">
        <v>25</v>
      </c>
      <c r="Q30969">
        <v>92</v>
      </c>
    </row>
    <row r="30970" spans="1:17" x14ac:dyDescent="0.3">
      <c r="A30970">
        <v>60</v>
      </c>
      <c r="B30970">
        <v>26</v>
      </c>
      <c r="C30970">
        <v>99</v>
      </c>
      <c r="D30970">
        <v>55</v>
      </c>
      <c r="E30970">
        <v>72</v>
      </c>
      <c r="F30970">
        <v>44</v>
      </c>
      <c r="G30970">
        <v>51</v>
      </c>
      <c r="H30970">
        <v>47</v>
      </c>
      <c r="I30970">
        <v>69</v>
      </c>
      <c r="J30970">
        <v>34</v>
      </c>
      <c r="K30970">
        <v>29</v>
      </c>
      <c r="L30970">
        <v>96</v>
      </c>
      <c r="M30970">
        <v>75</v>
      </c>
      <c r="N30970">
        <v>80</v>
      </c>
      <c r="O30970">
        <v>29</v>
      </c>
      <c r="P30970">
        <v>59</v>
      </c>
      <c r="Q30970">
        <v>57</v>
      </c>
    </row>
    <row r="30971" spans="1:17" x14ac:dyDescent="0.3">
      <c r="A30971">
        <v>47</v>
      </c>
      <c r="B30971">
        <v>44</v>
      </c>
      <c r="C30971">
        <v>43</v>
      </c>
      <c r="D30971">
        <v>17</v>
      </c>
      <c r="E30971">
        <v>50</v>
      </c>
      <c r="F30971">
        <v>18</v>
      </c>
      <c r="G30971">
        <v>77</v>
      </c>
      <c r="H30971">
        <v>31</v>
      </c>
      <c r="I30971">
        <v>95</v>
      </c>
      <c r="J30971">
        <v>63</v>
      </c>
      <c r="K30971">
        <v>59</v>
      </c>
      <c r="L30971">
        <v>99</v>
      </c>
      <c r="M30971">
        <v>4</v>
      </c>
      <c r="N30971">
        <v>52</v>
      </c>
      <c r="O30971">
        <v>37</v>
      </c>
      <c r="P30971">
        <v>9</v>
      </c>
      <c r="Q30971">
        <v>76</v>
      </c>
    </row>
    <row r="30972" spans="1:17" x14ac:dyDescent="0.3">
      <c r="A30972">
        <v>15</v>
      </c>
      <c r="B30972">
        <v>37</v>
      </c>
      <c r="C30972">
        <v>35</v>
      </c>
      <c r="D30972">
        <v>92</v>
      </c>
      <c r="E30972">
        <v>75</v>
      </c>
      <c r="F30972">
        <v>40</v>
      </c>
      <c r="G30972">
        <v>18</v>
      </c>
      <c r="H30972">
        <v>24</v>
      </c>
      <c r="I30972">
        <v>22</v>
      </c>
      <c r="J30972">
        <v>1</v>
      </c>
      <c r="K30972">
        <v>56</v>
      </c>
      <c r="L30972">
        <v>91</v>
      </c>
      <c r="M30972">
        <v>37</v>
      </c>
      <c r="N30972">
        <v>43</v>
      </c>
      <c r="O30972">
        <v>76</v>
      </c>
      <c r="P30972">
        <v>66</v>
      </c>
      <c r="Q30972">
        <v>66</v>
      </c>
    </row>
    <row r="30973" spans="1:17" x14ac:dyDescent="0.3">
      <c r="A30973">
        <v>64</v>
      </c>
      <c r="B30973">
        <v>36</v>
      </c>
      <c r="C30973">
        <v>90</v>
      </c>
      <c r="D30973">
        <v>36</v>
      </c>
      <c r="E30973">
        <v>88</v>
      </c>
      <c r="F30973">
        <v>89</v>
      </c>
      <c r="G30973">
        <v>100</v>
      </c>
      <c r="H30973">
        <v>7</v>
      </c>
      <c r="I30973">
        <v>91</v>
      </c>
      <c r="J30973">
        <v>48</v>
      </c>
      <c r="K30973">
        <v>41</v>
      </c>
      <c r="L30973">
        <v>84</v>
      </c>
      <c r="M30973">
        <v>10</v>
      </c>
      <c r="N30973">
        <v>64</v>
      </c>
      <c r="O30973">
        <v>88</v>
      </c>
      <c r="P30973">
        <v>31</v>
      </c>
      <c r="Q30973">
        <v>15</v>
      </c>
    </row>
    <row r="30974" spans="1:17" x14ac:dyDescent="0.3">
      <c r="A30974">
        <v>36</v>
      </c>
      <c r="B30974">
        <v>100</v>
      </c>
      <c r="C30974">
        <v>92</v>
      </c>
      <c r="D30974">
        <v>20</v>
      </c>
      <c r="E30974">
        <v>41</v>
      </c>
      <c r="F30974">
        <v>11</v>
      </c>
      <c r="G30974">
        <v>44</v>
      </c>
      <c r="H30974">
        <v>59</v>
      </c>
      <c r="I30974">
        <v>89</v>
      </c>
      <c r="J30974">
        <v>60</v>
      </c>
      <c r="K30974">
        <v>97</v>
      </c>
      <c r="L30974">
        <v>62</v>
      </c>
      <c r="M30974">
        <v>8</v>
      </c>
      <c r="N30974">
        <v>52</v>
      </c>
      <c r="O30974">
        <v>34</v>
      </c>
      <c r="P30974">
        <v>34</v>
      </c>
      <c r="Q30974">
        <v>17</v>
      </c>
    </row>
    <row r="30975" spans="1:17" x14ac:dyDescent="0.3">
      <c r="A30975">
        <v>58</v>
      </c>
      <c r="B30975">
        <v>34</v>
      </c>
      <c r="C30975">
        <v>32</v>
      </c>
      <c r="D30975">
        <v>58</v>
      </c>
      <c r="E30975">
        <v>38</v>
      </c>
      <c r="F30975">
        <v>56</v>
      </c>
      <c r="G30975">
        <v>40</v>
      </c>
      <c r="H30975">
        <v>2</v>
      </c>
      <c r="I30975">
        <v>3</v>
      </c>
      <c r="J30975">
        <v>79</v>
      </c>
      <c r="K30975">
        <v>11</v>
      </c>
      <c r="L30975">
        <v>63</v>
      </c>
      <c r="M30975">
        <v>20</v>
      </c>
      <c r="N30975">
        <v>54</v>
      </c>
      <c r="O30975">
        <v>59</v>
      </c>
      <c r="P30975">
        <v>30</v>
      </c>
      <c r="Q30975">
        <v>91</v>
      </c>
    </row>
    <row r="30976" spans="1:17" x14ac:dyDescent="0.3">
      <c r="A30976">
        <v>33</v>
      </c>
      <c r="B30976">
        <v>99</v>
      </c>
      <c r="C30976">
        <v>98</v>
      </c>
      <c r="D30976">
        <v>47</v>
      </c>
      <c r="E30976">
        <v>24</v>
      </c>
      <c r="F30976">
        <v>94</v>
      </c>
      <c r="G30976">
        <v>39</v>
      </c>
      <c r="H30976">
        <v>2</v>
      </c>
      <c r="I30976">
        <v>23</v>
      </c>
      <c r="J30976">
        <v>28</v>
      </c>
      <c r="K30976">
        <v>46</v>
      </c>
      <c r="L30976">
        <v>67</v>
      </c>
      <c r="M30976">
        <v>84</v>
      </c>
      <c r="N30976">
        <v>91</v>
      </c>
      <c r="O30976">
        <v>25</v>
      </c>
      <c r="P30976">
        <v>2</v>
      </c>
      <c r="Q30976">
        <v>41</v>
      </c>
    </row>
    <row r="30977" spans="1:17" x14ac:dyDescent="0.3">
      <c r="A30977">
        <v>99</v>
      </c>
      <c r="B30977">
        <v>50</v>
      </c>
      <c r="C30977">
        <v>64</v>
      </c>
      <c r="D30977">
        <v>7</v>
      </c>
      <c r="E30977">
        <v>81</v>
      </c>
      <c r="F30977">
        <v>90</v>
      </c>
      <c r="G30977">
        <v>86</v>
      </c>
      <c r="H30977">
        <v>37</v>
      </c>
      <c r="I30977">
        <v>85</v>
      </c>
      <c r="J30977">
        <v>15</v>
      </c>
      <c r="K30977">
        <v>3</v>
      </c>
      <c r="L30977">
        <v>29</v>
      </c>
      <c r="M30977">
        <v>84</v>
      </c>
      <c r="N30977">
        <v>44</v>
      </c>
      <c r="O30977">
        <v>42</v>
      </c>
      <c r="P30977">
        <v>51</v>
      </c>
      <c r="Q30977">
        <v>72</v>
      </c>
    </row>
    <row r="30978" spans="1:17" x14ac:dyDescent="0.3">
      <c r="A30978">
        <v>54</v>
      </c>
      <c r="B30978">
        <v>56</v>
      </c>
      <c r="C30978">
        <v>36</v>
      </c>
      <c r="D30978">
        <v>93</v>
      </c>
      <c r="E30978">
        <v>66</v>
      </c>
      <c r="F30978">
        <v>18</v>
      </c>
      <c r="G30978">
        <v>45</v>
      </c>
      <c r="H30978">
        <v>54</v>
      </c>
      <c r="I30978">
        <v>43</v>
      </c>
      <c r="J30978">
        <v>21</v>
      </c>
      <c r="K30978">
        <v>4</v>
      </c>
      <c r="L30978">
        <v>27</v>
      </c>
      <c r="M30978">
        <v>9</v>
      </c>
      <c r="N30978">
        <v>23</v>
      </c>
      <c r="O30978">
        <v>60</v>
      </c>
      <c r="P30978">
        <v>80</v>
      </c>
      <c r="Q30978">
        <v>35</v>
      </c>
    </row>
    <row r="30979" spans="1:17" x14ac:dyDescent="0.3">
      <c r="A30979">
        <v>62</v>
      </c>
      <c r="B30979">
        <v>27</v>
      </c>
      <c r="C30979">
        <v>99</v>
      </c>
      <c r="D30979">
        <v>1</v>
      </c>
      <c r="E30979">
        <v>97</v>
      </c>
      <c r="F30979">
        <v>25</v>
      </c>
      <c r="G30979">
        <v>38</v>
      </c>
      <c r="H30979">
        <v>27</v>
      </c>
      <c r="I30979">
        <v>25</v>
      </c>
      <c r="J30979">
        <v>74</v>
      </c>
      <c r="K30979">
        <v>65</v>
      </c>
      <c r="L30979">
        <v>61</v>
      </c>
      <c r="M30979">
        <v>24</v>
      </c>
      <c r="N30979">
        <v>86</v>
      </c>
      <c r="O30979">
        <v>15</v>
      </c>
      <c r="P30979">
        <v>2</v>
      </c>
      <c r="Q30979">
        <v>24</v>
      </c>
    </row>
    <row r="30980" spans="1:17" x14ac:dyDescent="0.3">
      <c r="A30980">
        <v>55</v>
      </c>
      <c r="B30980">
        <v>40</v>
      </c>
      <c r="C30980">
        <v>45</v>
      </c>
      <c r="D30980">
        <v>79</v>
      </c>
      <c r="E30980">
        <v>27</v>
      </c>
      <c r="F30980">
        <v>69</v>
      </c>
      <c r="G30980">
        <v>82</v>
      </c>
      <c r="H30980">
        <v>82</v>
      </c>
      <c r="I30980">
        <v>83</v>
      </c>
      <c r="J30980">
        <v>91</v>
      </c>
      <c r="K30980">
        <v>98</v>
      </c>
      <c r="L30980">
        <v>36</v>
      </c>
      <c r="M30980">
        <v>4</v>
      </c>
      <c r="N30980">
        <v>3</v>
      </c>
      <c r="O30980">
        <v>57</v>
      </c>
      <c r="P30980">
        <v>82</v>
      </c>
      <c r="Q30980">
        <v>61</v>
      </c>
    </row>
    <row r="30981" spans="1:17" x14ac:dyDescent="0.3">
      <c r="A30981">
        <v>55</v>
      </c>
      <c r="B30981">
        <v>85</v>
      </c>
      <c r="C30981">
        <v>70</v>
      </c>
      <c r="D30981">
        <v>25</v>
      </c>
      <c r="E30981">
        <v>49</v>
      </c>
      <c r="F30981">
        <v>35</v>
      </c>
      <c r="G30981">
        <v>9</v>
      </c>
      <c r="H30981">
        <v>61</v>
      </c>
      <c r="I30981">
        <v>4</v>
      </c>
      <c r="J30981">
        <v>5</v>
      </c>
      <c r="K30981">
        <v>1</v>
      </c>
      <c r="L30981">
        <v>15</v>
      </c>
      <c r="M30981">
        <v>61</v>
      </c>
      <c r="N30981">
        <v>42</v>
      </c>
      <c r="O30981">
        <v>90</v>
      </c>
      <c r="P30981">
        <v>31</v>
      </c>
      <c r="Q30981">
        <v>26</v>
      </c>
    </row>
    <row r="30982" spans="1:17" x14ac:dyDescent="0.3">
      <c r="A30982">
        <v>55</v>
      </c>
      <c r="B30982">
        <v>62</v>
      </c>
      <c r="C30982">
        <v>85</v>
      </c>
      <c r="D30982">
        <v>24</v>
      </c>
      <c r="E30982">
        <v>38</v>
      </c>
      <c r="F30982">
        <v>6</v>
      </c>
      <c r="G30982">
        <v>9</v>
      </c>
      <c r="H30982">
        <v>87</v>
      </c>
      <c r="I30982">
        <v>56</v>
      </c>
      <c r="J30982">
        <v>22</v>
      </c>
      <c r="K30982">
        <v>72</v>
      </c>
      <c r="L30982">
        <v>10</v>
      </c>
      <c r="M30982">
        <v>91</v>
      </c>
      <c r="N30982">
        <v>15</v>
      </c>
      <c r="O30982">
        <v>84</v>
      </c>
      <c r="P30982">
        <v>64</v>
      </c>
      <c r="Q30982">
        <v>80</v>
      </c>
    </row>
    <row r="30983" spans="1:17" x14ac:dyDescent="0.3">
      <c r="A30983">
        <v>36</v>
      </c>
      <c r="B30983">
        <v>42</v>
      </c>
      <c r="C30983">
        <v>72</v>
      </c>
      <c r="D30983">
        <v>4</v>
      </c>
      <c r="E30983">
        <v>24</v>
      </c>
      <c r="F30983">
        <v>100</v>
      </c>
      <c r="G30983">
        <v>53</v>
      </c>
      <c r="H30983">
        <v>28</v>
      </c>
      <c r="I30983">
        <v>31</v>
      </c>
      <c r="J30983">
        <v>20</v>
      </c>
      <c r="K30983">
        <v>80</v>
      </c>
      <c r="L30983">
        <v>91</v>
      </c>
      <c r="M30983">
        <v>12</v>
      </c>
      <c r="N30983">
        <v>45</v>
      </c>
      <c r="O30983">
        <v>68</v>
      </c>
      <c r="P30983">
        <v>39</v>
      </c>
      <c r="Q30983">
        <v>65</v>
      </c>
    </row>
    <row r="30984" spans="1:17" x14ac:dyDescent="0.3">
      <c r="A30984">
        <v>67</v>
      </c>
      <c r="B30984">
        <v>57</v>
      </c>
      <c r="C30984">
        <v>61</v>
      </c>
      <c r="D30984">
        <v>77</v>
      </c>
      <c r="E30984">
        <v>19</v>
      </c>
      <c r="F30984">
        <v>80</v>
      </c>
      <c r="G30984">
        <v>12</v>
      </c>
      <c r="H30984">
        <v>56</v>
      </c>
      <c r="I30984">
        <v>8</v>
      </c>
      <c r="J30984">
        <v>75</v>
      </c>
      <c r="K30984">
        <v>81</v>
      </c>
      <c r="L30984">
        <v>98</v>
      </c>
      <c r="M30984">
        <v>81</v>
      </c>
      <c r="N30984">
        <v>37</v>
      </c>
      <c r="O30984">
        <v>59</v>
      </c>
      <c r="P30984">
        <v>83</v>
      </c>
      <c r="Q30984">
        <v>35</v>
      </c>
    </row>
    <row r="30985" spans="1:17" x14ac:dyDescent="0.3">
      <c r="A30985">
        <v>70</v>
      </c>
      <c r="B30985">
        <v>86</v>
      </c>
      <c r="C30985">
        <v>40</v>
      </c>
      <c r="D30985">
        <v>17</v>
      </c>
      <c r="E30985">
        <v>45</v>
      </c>
      <c r="F30985">
        <v>40</v>
      </c>
      <c r="G30985">
        <v>8</v>
      </c>
      <c r="H30985">
        <v>33</v>
      </c>
      <c r="I30985">
        <v>64</v>
      </c>
      <c r="J30985">
        <v>56</v>
      </c>
      <c r="K30985">
        <v>44</v>
      </c>
      <c r="L30985">
        <v>93</v>
      </c>
      <c r="M30985">
        <v>18</v>
      </c>
      <c r="N30985">
        <v>49</v>
      </c>
      <c r="O30985">
        <v>53</v>
      </c>
      <c r="P30985">
        <v>9</v>
      </c>
      <c r="Q30985">
        <v>23</v>
      </c>
    </row>
    <row r="30986" spans="1:17" x14ac:dyDescent="0.3">
      <c r="A30986">
        <v>75</v>
      </c>
      <c r="B30986">
        <v>82</v>
      </c>
      <c r="C30986">
        <v>85</v>
      </c>
      <c r="D30986">
        <v>17</v>
      </c>
      <c r="E30986">
        <v>31</v>
      </c>
      <c r="F30986">
        <v>51</v>
      </c>
      <c r="G30986">
        <v>20</v>
      </c>
      <c r="H30986">
        <v>74</v>
      </c>
      <c r="I30986">
        <v>52</v>
      </c>
      <c r="J30986">
        <v>62</v>
      </c>
      <c r="K30986">
        <v>88</v>
      </c>
      <c r="L30986">
        <v>46</v>
      </c>
      <c r="M30986">
        <v>74</v>
      </c>
      <c r="N30986">
        <v>47</v>
      </c>
      <c r="O30986">
        <v>27</v>
      </c>
      <c r="P30986">
        <v>64</v>
      </c>
      <c r="Q30986">
        <v>57</v>
      </c>
    </row>
    <row r="30987" spans="1:17" x14ac:dyDescent="0.3">
      <c r="A30987">
        <v>21</v>
      </c>
      <c r="B30987">
        <v>49</v>
      </c>
      <c r="C30987">
        <v>64</v>
      </c>
      <c r="D30987">
        <v>100</v>
      </c>
      <c r="E30987">
        <v>7</v>
      </c>
      <c r="F30987">
        <v>25</v>
      </c>
      <c r="G30987">
        <v>37</v>
      </c>
      <c r="H30987">
        <v>10</v>
      </c>
      <c r="I30987">
        <v>36</v>
      </c>
      <c r="J30987">
        <v>94</v>
      </c>
      <c r="K30987">
        <v>38</v>
      </c>
      <c r="L30987">
        <v>23</v>
      </c>
      <c r="M30987">
        <v>85</v>
      </c>
      <c r="N30987">
        <v>27</v>
      </c>
      <c r="O30987">
        <v>57</v>
      </c>
      <c r="P30987">
        <v>18</v>
      </c>
      <c r="Q30987">
        <v>42</v>
      </c>
    </row>
    <row r="30988" spans="1:17" x14ac:dyDescent="0.3">
      <c r="A30988">
        <v>17</v>
      </c>
      <c r="B30988">
        <v>43</v>
      </c>
      <c r="C30988">
        <v>93</v>
      </c>
      <c r="D30988">
        <v>37</v>
      </c>
      <c r="E30988">
        <v>100</v>
      </c>
      <c r="F30988">
        <v>11</v>
      </c>
      <c r="G30988">
        <v>62</v>
      </c>
      <c r="H30988">
        <v>43</v>
      </c>
      <c r="I30988">
        <v>62</v>
      </c>
      <c r="J30988">
        <v>86</v>
      </c>
      <c r="K30988">
        <v>10</v>
      </c>
      <c r="L30988">
        <v>83</v>
      </c>
      <c r="M30988">
        <v>77</v>
      </c>
      <c r="N30988">
        <v>63</v>
      </c>
      <c r="O30988">
        <v>68</v>
      </c>
      <c r="P30988">
        <v>40</v>
      </c>
      <c r="Q30988">
        <v>36</v>
      </c>
    </row>
    <row r="30989" spans="1:17" x14ac:dyDescent="0.3">
      <c r="A30989">
        <v>10</v>
      </c>
      <c r="B30989">
        <v>80</v>
      </c>
      <c r="C30989">
        <v>62</v>
      </c>
      <c r="D30989">
        <v>97</v>
      </c>
      <c r="E30989">
        <v>43</v>
      </c>
      <c r="F30989">
        <v>7</v>
      </c>
      <c r="G30989">
        <v>28</v>
      </c>
      <c r="H30989">
        <v>95</v>
      </c>
      <c r="I30989">
        <v>100</v>
      </c>
      <c r="J30989">
        <v>73</v>
      </c>
      <c r="K30989">
        <v>43</v>
      </c>
      <c r="L30989">
        <v>50</v>
      </c>
      <c r="M30989">
        <v>97</v>
      </c>
      <c r="N30989">
        <v>28</v>
      </c>
      <c r="O30989">
        <v>30</v>
      </c>
      <c r="P30989">
        <v>18</v>
      </c>
      <c r="Q30989">
        <v>9</v>
      </c>
    </row>
    <row r="30990" spans="1:17" x14ac:dyDescent="0.3">
      <c r="A30990">
        <v>65</v>
      </c>
      <c r="B30990">
        <v>55</v>
      </c>
      <c r="C30990">
        <v>26</v>
      </c>
      <c r="D30990">
        <v>26</v>
      </c>
      <c r="E30990">
        <v>4</v>
      </c>
      <c r="F30990">
        <v>65</v>
      </c>
      <c r="G30990">
        <v>65</v>
      </c>
      <c r="H30990">
        <v>55</v>
      </c>
      <c r="I30990">
        <v>13</v>
      </c>
      <c r="J30990">
        <v>71</v>
      </c>
      <c r="K30990">
        <v>93</v>
      </c>
      <c r="L30990">
        <v>93</v>
      </c>
      <c r="M30990">
        <v>52</v>
      </c>
      <c r="N30990">
        <v>76</v>
      </c>
      <c r="O30990">
        <v>61</v>
      </c>
      <c r="P30990">
        <v>85</v>
      </c>
      <c r="Q30990">
        <v>66</v>
      </c>
    </row>
    <row r="30991" spans="1:17" x14ac:dyDescent="0.3">
      <c r="A30991">
        <v>72</v>
      </c>
      <c r="B30991">
        <v>51</v>
      </c>
      <c r="C30991">
        <v>84</v>
      </c>
      <c r="D30991">
        <v>52</v>
      </c>
      <c r="E30991">
        <v>63</v>
      </c>
      <c r="F30991">
        <v>69</v>
      </c>
      <c r="G30991">
        <v>82</v>
      </c>
      <c r="H30991">
        <v>24</v>
      </c>
      <c r="I30991">
        <v>36</v>
      </c>
      <c r="J30991">
        <v>48</v>
      </c>
      <c r="K30991">
        <v>30</v>
      </c>
      <c r="L30991">
        <v>71</v>
      </c>
      <c r="M30991">
        <v>89</v>
      </c>
      <c r="N30991">
        <v>43</v>
      </c>
      <c r="O30991">
        <v>73</v>
      </c>
      <c r="P30991">
        <v>5</v>
      </c>
      <c r="Q30991">
        <v>65</v>
      </c>
    </row>
    <row r="30992" spans="1:17" x14ac:dyDescent="0.3">
      <c r="A30992">
        <v>46</v>
      </c>
      <c r="B30992">
        <v>52</v>
      </c>
      <c r="C30992">
        <v>92</v>
      </c>
      <c r="D30992">
        <v>69</v>
      </c>
      <c r="E30992">
        <v>65</v>
      </c>
      <c r="F30992">
        <v>65</v>
      </c>
      <c r="G30992">
        <v>60</v>
      </c>
      <c r="H30992">
        <v>38</v>
      </c>
      <c r="I30992">
        <v>69</v>
      </c>
      <c r="J30992">
        <v>71</v>
      </c>
      <c r="K30992">
        <v>73</v>
      </c>
      <c r="L30992">
        <v>44</v>
      </c>
      <c r="M30992">
        <v>18</v>
      </c>
      <c r="N30992">
        <v>11</v>
      </c>
      <c r="O30992">
        <v>71</v>
      </c>
      <c r="P30992">
        <v>24</v>
      </c>
      <c r="Q30992">
        <v>82</v>
      </c>
    </row>
    <row r="30994" spans="1:17" x14ac:dyDescent="0.3">
      <c r="A30994">
        <v>61</v>
      </c>
      <c r="B30994">
        <v>22</v>
      </c>
      <c r="C30994">
        <v>13</v>
      </c>
      <c r="D30994">
        <v>99</v>
      </c>
      <c r="E30994">
        <v>10</v>
      </c>
      <c r="F30994">
        <v>77</v>
      </c>
      <c r="G30994">
        <v>84</v>
      </c>
      <c r="H30994">
        <v>44</v>
      </c>
      <c r="I30994">
        <v>50</v>
      </c>
      <c r="J30994">
        <v>4</v>
      </c>
      <c r="K30994">
        <v>50</v>
      </c>
      <c r="L30994">
        <v>81</v>
      </c>
      <c r="M30994">
        <v>17</v>
      </c>
      <c r="N30994">
        <v>25</v>
      </c>
      <c r="O30994">
        <v>68</v>
      </c>
      <c r="P30994">
        <v>25</v>
      </c>
      <c r="Q30994">
        <v>3</v>
      </c>
    </row>
    <row r="30995" spans="1:17" x14ac:dyDescent="0.3">
      <c r="A30995">
        <v>87</v>
      </c>
      <c r="B30995">
        <v>62</v>
      </c>
      <c r="C30995">
        <v>55</v>
      </c>
      <c r="D30995">
        <v>50</v>
      </c>
      <c r="E30995">
        <v>59</v>
      </c>
      <c r="F30995">
        <v>4</v>
      </c>
      <c r="G30995">
        <v>97</v>
      </c>
      <c r="H30995">
        <v>44</v>
      </c>
      <c r="I30995">
        <v>2</v>
      </c>
      <c r="J30995">
        <v>72</v>
      </c>
      <c r="K30995">
        <v>28</v>
      </c>
      <c r="L30995">
        <v>100</v>
      </c>
      <c r="M30995">
        <v>47</v>
      </c>
      <c r="N30995">
        <v>26</v>
      </c>
      <c r="O30995">
        <v>59</v>
      </c>
      <c r="P30995">
        <v>85</v>
      </c>
      <c r="Q30995">
        <v>5</v>
      </c>
    </row>
    <row r="30996" spans="1:17" x14ac:dyDescent="0.3">
      <c r="A30996">
        <v>83</v>
      </c>
      <c r="B30996">
        <v>37</v>
      </c>
      <c r="C30996">
        <v>53</v>
      </c>
      <c r="D30996">
        <v>67</v>
      </c>
      <c r="E30996">
        <v>25</v>
      </c>
      <c r="F30996">
        <v>32</v>
      </c>
      <c r="G30996">
        <v>16</v>
      </c>
      <c r="H30996">
        <v>27</v>
      </c>
      <c r="I30996">
        <v>95</v>
      </c>
      <c r="J30996">
        <v>70</v>
      </c>
      <c r="K30996">
        <v>64</v>
      </c>
      <c r="L30996">
        <v>75</v>
      </c>
      <c r="M30996">
        <v>97</v>
      </c>
      <c r="N30996">
        <v>42</v>
      </c>
      <c r="O30996">
        <v>15</v>
      </c>
      <c r="P30996">
        <v>56</v>
      </c>
      <c r="Q30996">
        <v>8</v>
      </c>
    </row>
    <row r="30997" spans="1:17" x14ac:dyDescent="0.3">
      <c r="A30997">
        <v>44</v>
      </c>
      <c r="B30997">
        <v>83</v>
      </c>
      <c r="C30997">
        <v>53</v>
      </c>
      <c r="D30997">
        <v>42</v>
      </c>
      <c r="E30997">
        <v>100</v>
      </c>
      <c r="F30997">
        <v>98</v>
      </c>
      <c r="G30997">
        <v>8</v>
      </c>
      <c r="H30997">
        <v>82</v>
      </c>
      <c r="I30997">
        <v>58</v>
      </c>
      <c r="J30997">
        <v>38</v>
      </c>
      <c r="K30997">
        <v>94</v>
      </c>
      <c r="L30997">
        <v>50</v>
      </c>
      <c r="M30997">
        <v>11</v>
      </c>
      <c r="N30997">
        <v>42</v>
      </c>
      <c r="O30997">
        <v>56</v>
      </c>
      <c r="P30997">
        <v>100</v>
      </c>
      <c r="Q30997">
        <v>3</v>
      </c>
    </row>
    <row r="30998" spans="1:17" x14ac:dyDescent="0.3">
      <c r="A30998">
        <v>78</v>
      </c>
      <c r="B30998">
        <v>39</v>
      </c>
      <c r="C30998">
        <v>80</v>
      </c>
      <c r="D30998">
        <v>22</v>
      </c>
      <c r="E30998">
        <v>97</v>
      </c>
      <c r="F30998">
        <v>55</v>
      </c>
      <c r="G30998">
        <v>31</v>
      </c>
      <c r="H30998">
        <v>32</v>
      </c>
      <c r="I30998">
        <v>68</v>
      </c>
      <c r="J30998">
        <v>90</v>
      </c>
      <c r="K30998">
        <v>2</v>
      </c>
      <c r="L30998">
        <v>79</v>
      </c>
      <c r="M30998">
        <v>30</v>
      </c>
      <c r="N30998">
        <v>59</v>
      </c>
      <c r="O30998">
        <v>64</v>
      </c>
      <c r="P30998">
        <v>37</v>
      </c>
      <c r="Q30998">
        <v>2</v>
      </c>
    </row>
    <row r="30999" spans="1:17" x14ac:dyDescent="0.3">
      <c r="A30999">
        <v>2</v>
      </c>
      <c r="B30999">
        <v>33</v>
      </c>
      <c r="C30999">
        <v>30</v>
      </c>
      <c r="D30999">
        <v>57</v>
      </c>
      <c r="E30999">
        <v>35</v>
      </c>
      <c r="F30999">
        <v>36</v>
      </c>
      <c r="G30999">
        <v>87</v>
      </c>
      <c r="H30999">
        <v>95</v>
      </c>
      <c r="I30999">
        <v>89</v>
      </c>
      <c r="J30999">
        <v>40</v>
      </c>
      <c r="K30999">
        <v>42</v>
      </c>
      <c r="L30999">
        <v>8</v>
      </c>
      <c r="M30999">
        <v>40</v>
      </c>
      <c r="N30999">
        <v>45</v>
      </c>
      <c r="O30999">
        <v>74</v>
      </c>
      <c r="P30999">
        <v>86</v>
      </c>
      <c r="Q30999">
        <v>2</v>
      </c>
    </row>
    <row r="31000" spans="1:17" x14ac:dyDescent="0.3">
      <c r="A31000">
        <v>32</v>
      </c>
      <c r="B31000">
        <v>46</v>
      </c>
      <c r="C31000">
        <v>42</v>
      </c>
      <c r="D31000">
        <v>28</v>
      </c>
      <c r="E31000">
        <v>50</v>
      </c>
      <c r="F31000">
        <v>13</v>
      </c>
      <c r="G31000">
        <v>72</v>
      </c>
      <c r="H31000">
        <v>26</v>
      </c>
      <c r="I31000">
        <v>43</v>
      </c>
      <c r="J31000">
        <v>20</v>
      </c>
      <c r="K31000">
        <v>57</v>
      </c>
      <c r="L31000">
        <v>68</v>
      </c>
      <c r="M31000">
        <v>62</v>
      </c>
      <c r="N31000">
        <v>46</v>
      </c>
      <c r="O31000">
        <v>83</v>
      </c>
      <c r="P31000">
        <v>33</v>
      </c>
      <c r="Q31000">
        <v>3</v>
      </c>
    </row>
    <row r="31001" spans="1:17" x14ac:dyDescent="0.3">
      <c r="A31001">
        <v>52</v>
      </c>
      <c r="B31001">
        <v>16</v>
      </c>
      <c r="C31001">
        <v>85</v>
      </c>
      <c r="D31001">
        <v>27</v>
      </c>
      <c r="E31001">
        <v>86</v>
      </c>
      <c r="F31001">
        <v>95</v>
      </c>
      <c r="G31001">
        <v>48</v>
      </c>
      <c r="H31001">
        <v>24</v>
      </c>
      <c r="I31001">
        <v>84</v>
      </c>
      <c r="J31001">
        <v>70</v>
      </c>
      <c r="K31001">
        <v>56</v>
      </c>
      <c r="L31001">
        <v>40</v>
      </c>
      <c r="M31001">
        <v>52</v>
      </c>
      <c r="N31001">
        <v>43</v>
      </c>
      <c r="O31001">
        <v>12</v>
      </c>
      <c r="P31001">
        <v>83</v>
      </c>
      <c r="Q31001">
        <v>10</v>
      </c>
    </row>
    <row r="31002" spans="1:17" x14ac:dyDescent="0.3">
      <c r="A31002">
        <v>98</v>
      </c>
      <c r="B31002">
        <v>14</v>
      </c>
      <c r="C31002">
        <v>21</v>
      </c>
      <c r="D31002">
        <v>8</v>
      </c>
      <c r="E31002">
        <v>11</v>
      </c>
      <c r="F31002">
        <v>29</v>
      </c>
      <c r="G31002">
        <v>10</v>
      </c>
      <c r="H31002">
        <v>34</v>
      </c>
      <c r="I31002">
        <v>3</v>
      </c>
      <c r="J31002">
        <v>28</v>
      </c>
      <c r="K31002">
        <v>77</v>
      </c>
      <c r="L31002">
        <v>23</v>
      </c>
      <c r="M31002">
        <v>52</v>
      </c>
      <c r="N31002">
        <v>13</v>
      </c>
      <c r="O31002">
        <v>79</v>
      </c>
      <c r="P31002">
        <v>26</v>
      </c>
      <c r="Q31002">
        <v>3</v>
      </c>
    </row>
    <row r="31003" spans="1:17" x14ac:dyDescent="0.3">
      <c r="A31003">
        <v>1</v>
      </c>
      <c r="B31003">
        <v>60</v>
      </c>
      <c r="C31003">
        <v>91</v>
      </c>
      <c r="D31003">
        <v>92</v>
      </c>
      <c r="E31003">
        <v>15</v>
      </c>
      <c r="F31003">
        <v>38</v>
      </c>
      <c r="G31003">
        <v>84</v>
      </c>
      <c r="H31003">
        <v>97</v>
      </c>
      <c r="I31003">
        <v>25</v>
      </c>
      <c r="J31003">
        <v>73</v>
      </c>
      <c r="K31003">
        <v>100</v>
      </c>
      <c r="L31003">
        <v>72</v>
      </c>
      <c r="M31003">
        <v>45</v>
      </c>
      <c r="N31003">
        <v>63</v>
      </c>
      <c r="O31003">
        <v>35</v>
      </c>
      <c r="P31003">
        <v>85</v>
      </c>
      <c r="Q31003">
        <v>5</v>
      </c>
    </row>
    <row r="31004" spans="1:17" x14ac:dyDescent="0.3">
      <c r="A31004">
        <v>55</v>
      </c>
      <c r="B31004">
        <v>11</v>
      </c>
      <c r="C31004">
        <v>69</v>
      </c>
      <c r="D31004">
        <v>50</v>
      </c>
      <c r="E31004">
        <v>37</v>
      </c>
      <c r="F31004">
        <v>55</v>
      </c>
      <c r="G31004">
        <v>7</v>
      </c>
      <c r="H31004">
        <v>3</v>
      </c>
      <c r="I31004">
        <v>55</v>
      </c>
      <c r="J31004">
        <v>79</v>
      </c>
      <c r="K31004">
        <v>61</v>
      </c>
      <c r="L31004">
        <v>47</v>
      </c>
      <c r="M31004">
        <v>63</v>
      </c>
      <c r="N31004">
        <v>77</v>
      </c>
      <c r="O31004">
        <v>7</v>
      </c>
      <c r="P31004">
        <v>87</v>
      </c>
      <c r="Q31004">
        <v>1</v>
      </c>
    </row>
    <row r="31005" spans="1:17" x14ac:dyDescent="0.3">
      <c r="A31005">
        <v>44</v>
      </c>
      <c r="B31005">
        <v>91</v>
      </c>
      <c r="C31005">
        <v>41</v>
      </c>
      <c r="D31005">
        <v>24</v>
      </c>
      <c r="E31005">
        <v>68</v>
      </c>
      <c r="F31005">
        <v>2</v>
      </c>
      <c r="G31005">
        <v>46</v>
      </c>
      <c r="H31005">
        <v>97</v>
      </c>
      <c r="I31005">
        <v>4</v>
      </c>
      <c r="J31005">
        <v>28</v>
      </c>
      <c r="K31005">
        <v>10</v>
      </c>
      <c r="L31005">
        <v>20</v>
      </c>
      <c r="M31005">
        <v>100</v>
      </c>
      <c r="N31005">
        <v>39</v>
      </c>
      <c r="O31005">
        <v>3</v>
      </c>
      <c r="P31005">
        <v>13</v>
      </c>
      <c r="Q31005">
        <v>2</v>
      </c>
    </row>
    <row r="31006" spans="1:17" x14ac:dyDescent="0.3">
      <c r="A31006">
        <v>88</v>
      </c>
      <c r="B31006">
        <v>100</v>
      </c>
      <c r="C31006">
        <v>59</v>
      </c>
      <c r="D31006">
        <v>42</v>
      </c>
      <c r="E31006">
        <v>83</v>
      </c>
      <c r="F31006">
        <v>63</v>
      </c>
      <c r="G31006">
        <v>100</v>
      </c>
      <c r="H31006">
        <v>80</v>
      </c>
      <c r="I31006">
        <v>67</v>
      </c>
      <c r="J31006">
        <v>23</v>
      </c>
      <c r="K31006">
        <v>68</v>
      </c>
      <c r="L31006">
        <v>2</v>
      </c>
      <c r="M31006">
        <v>76</v>
      </c>
      <c r="N31006">
        <v>69</v>
      </c>
      <c r="O31006">
        <v>22</v>
      </c>
      <c r="P31006">
        <v>67</v>
      </c>
      <c r="Q31006">
        <v>7</v>
      </c>
    </row>
    <row r="31007" spans="1:17" x14ac:dyDescent="0.3">
      <c r="A31007">
        <v>71</v>
      </c>
      <c r="B31007">
        <v>33</v>
      </c>
      <c r="C31007">
        <v>58</v>
      </c>
      <c r="D31007">
        <v>38</v>
      </c>
      <c r="E31007">
        <v>4</v>
      </c>
      <c r="F31007">
        <v>10</v>
      </c>
      <c r="G31007">
        <v>83</v>
      </c>
      <c r="H31007">
        <v>68</v>
      </c>
      <c r="I31007">
        <v>92</v>
      </c>
      <c r="J31007">
        <v>29</v>
      </c>
      <c r="K31007">
        <v>63</v>
      </c>
      <c r="L31007">
        <v>39</v>
      </c>
      <c r="M31007">
        <v>7</v>
      </c>
      <c r="N31007">
        <v>51</v>
      </c>
      <c r="O31007">
        <v>90</v>
      </c>
      <c r="P31007">
        <v>54</v>
      </c>
      <c r="Q31007">
        <v>7</v>
      </c>
    </row>
    <row r="31008" spans="1:17" x14ac:dyDescent="0.3">
      <c r="A31008">
        <v>70</v>
      </c>
      <c r="B31008">
        <v>28</v>
      </c>
      <c r="C31008">
        <v>54</v>
      </c>
      <c r="D31008">
        <v>54</v>
      </c>
      <c r="E31008">
        <v>26</v>
      </c>
      <c r="F31008">
        <v>5</v>
      </c>
      <c r="G31008">
        <v>41</v>
      </c>
      <c r="H31008">
        <v>12</v>
      </c>
      <c r="I31008">
        <v>60</v>
      </c>
      <c r="J31008">
        <v>53</v>
      </c>
      <c r="K31008">
        <v>74</v>
      </c>
      <c r="L31008">
        <v>1</v>
      </c>
      <c r="M31008">
        <v>36</v>
      </c>
      <c r="N31008">
        <v>51</v>
      </c>
      <c r="O31008">
        <v>3</v>
      </c>
      <c r="P31008">
        <v>66</v>
      </c>
      <c r="Q31008">
        <v>7</v>
      </c>
    </row>
    <row r="31009" spans="1:17" x14ac:dyDescent="0.3">
      <c r="A31009">
        <v>42</v>
      </c>
      <c r="B31009">
        <v>100</v>
      </c>
      <c r="C31009">
        <v>3</v>
      </c>
      <c r="D31009">
        <v>27</v>
      </c>
      <c r="E31009">
        <v>72</v>
      </c>
      <c r="F31009">
        <v>25</v>
      </c>
      <c r="G31009">
        <v>62</v>
      </c>
      <c r="H31009">
        <v>76</v>
      </c>
      <c r="I31009">
        <v>22</v>
      </c>
      <c r="J31009">
        <v>35</v>
      </c>
      <c r="K31009">
        <v>81</v>
      </c>
      <c r="L31009">
        <v>58</v>
      </c>
      <c r="M31009">
        <v>63</v>
      </c>
      <c r="N31009">
        <v>52</v>
      </c>
      <c r="O31009">
        <v>59</v>
      </c>
      <c r="P31009">
        <v>14</v>
      </c>
      <c r="Q31009">
        <v>4</v>
      </c>
    </row>
    <row r="31010" spans="1:17" x14ac:dyDescent="0.3">
      <c r="A31010">
        <v>4</v>
      </c>
      <c r="B31010">
        <v>58</v>
      </c>
      <c r="C31010">
        <v>53</v>
      </c>
      <c r="D31010">
        <v>58</v>
      </c>
      <c r="E31010">
        <v>46</v>
      </c>
      <c r="F31010">
        <v>67</v>
      </c>
      <c r="G31010">
        <v>96</v>
      </c>
      <c r="H31010">
        <v>21</v>
      </c>
      <c r="I31010">
        <v>68</v>
      </c>
      <c r="J31010">
        <v>38</v>
      </c>
      <c r="K31010">
        <v>36</v>
      </c>
      <c r="L31010">
        <v>90</v>
      </c>
      <c r="M31010">
        <v>26</v>
      </c>
      <c r="N31010">
        <v>52</v>
      </c>
      <c r="O31010">
        <v>16</v>
      </c>
      <c r="P31010">
        <v>65</v>
      </c>
      <c r="Q31010">
        <v>9</v>
      </c>
    </row>
    <row r="31011" spans="1:17" x14ac:dyDescent="0.3">
      <c r="A31011">
        <v>23</v>
      </c>
      <c r="B31011">
        <v>60</v>
      </c>
      <c r="C31011">
        <v>26</v>
      </c>
      <c r="D31011">
        <v>31</v>
      </c>
      <c r="E31011">
        <v>42</v>
      </c>
      <c r="F31011">
        <v>31</v>
      </c>
      <c r="G31011">
        <v>3</v>
      </c>
      <c r="H31011">
        <v>54</v>
      </c>
      <c r="I31011">
        <v>18</v>
      </c>
      <c r="J31011">
        <v>33</v>
      </c>
      <c r="K31011">
        <v>100</v>
      </c>
      <c r="L31011">
        <v>99</v>
      </c>
      <c r="M31011">
        <v>57</v>
      </c>
      <c r="N31011">
        <v>85</v>
      </c>
      <c r="O31011">
        <v>53</v>
      </c>
      <c r="P31011">
        <v>72</v>
      </c>
      <c r="Q31011">
        <v>3</v>
      </c>
    </row>
    <row r="31012" spans="1:17" x14ac:dyDescent="0.3">
      <c r="A31012">
        <v>38</v>
      </c>
      <c r="B31012">
        <v>44</v>
      </c>
      <c r="C31012">
        <v>81</v>
      </c>
      <c r="D31012">
        <v>84</v>
      </c>
      <c r="E31012">
        <v>97</v>
      </c>
      <c r="F31012">
        <v>96</v>
      </c>
      <c r="G31012">
        <v>7</v>
      </c>
      <c r="H31012">
        <v>56</v>
      </c>
      <c r="I31012">
        <v>25</v>
      </c>
      <c r="J31012">
        <v>62</v>
      </c>
      <c r="K31012">
        <v>63</v>
      </c>
      <c r="L31012">
        <v>85</v>
      </c>
      <c r="M31012">
        <v>87</v>
      </c>
      <c r="N31012">
        <v>23</v>
      </c>
      <c r="O31012">
        <v>47</v>
      </c>
      <c r="P31012">
        <v>9</v>
      </c>
      <c r="Q31012">
        <v>3</v>
      </c>
    </row>
    <row r="31013" spans="1:17" x14ac:dyDescent="0.3">
      <c r="A31013">
        <v>78</v>
      </c>
      <c r="B31013">
        <v>28</v>
      </c>
      <c r="C31013">
        <v>16</v>
      </c>
      <c r="D31013">
        <v>8</v>
      </c>
      <c r="E31013">
        <v>69</v>
      </c>
      <c r="F31013">
        <v>62</v>
      </c>
      <c r="G31013">
        <v>96</v>
      </c>
      <c r="H31013">
        <v>37</v>
      </c>
      <c r="I31013">
        <v>38</v>
      </c>
      <c r="J31013">
        <v>79</v>
      </c>
      <c r="K31013">
        <v>22</v>
      </c>
      <c r="L31013">
        <v>66</v>
      </c>
      <c r="M31013">
        <v>4</v>
      </c>
      <c r="N31013">
        <v>65</v>
      </c>
      <c r="O31013">
        <v>90</v>
      </c>
      <c r="P31013">
        <v>51</v>
      </c>
      <c r="Q31013">
        <v>4</v>
      </c>
    </row>
    <row r="31014" spans="1:17" x14ac:dyDescent="0.3">
      <c r="A31014">
        <v>61</v>
      </c>
      <c r="B31014">
        <v>4</v>
      </c>
      <c r="C31014">
        <v>18</v>
      </c>
      <c r="D31014">
        <v>94</v>
      </c>
      <c r="E31014">
        <v>84</v>
      </c>
      <c r="F31014">
        <v>100</v>
      </c>
      <c r="G31014">
        <v>86</v>
      </c>
      <c r="H31014">
        <v>59</v>
      </c>
      <c r="I31014">
        <v>34</v>
      </c>
      <c r="J31014">
        <v>15</v>
      </c>
      <c r="K31014">
        <v>35</v>
      </c>
      <c r="L31014">
        <v>72</v>
      </c>
      <c r="M31014">
        <v>9</v>
      </c>
      <c r="N31014">
        <v>75</v>
      </c>
      <c r="O31014">
        <v>32</v>
      </c>
      <c r="P31014">
        <v>56</v>
      </c>
      <c r="Q31014">
        <v>8</v>
      </c>
    </row>
    <row r="31015" spans="1:17" x14ac:dyDescent="0.3">
      <c r="A31015">
        <v>88</v>
      </c>
      <c r="B31015">
        <v>91</v>
      </c>
      <c r="C31015">
        <v>53</v>
      </c>
      <c r="D31015">
        <v>97</v>
      </c>
      <c r="E31015">
        <v>13</v>
      </c>
      <c r="F31015">
        <v>79</v>
      </c>
      <c r="G31015">
        <v>33</v>
      </c>
      <c r="H31015">
        <v>79</v>
      </c>
      <c r="I31015">
        <v>2</v>
      </c>
      <c r="J31015">
        <v>26</v>
      </c>
      <c r="K31015">
        <v>38</v>
      </c>
      <c r="L31015">
        <v>84</v>
      </c>
      <c r="M31015">
        <v>27</v>
      </c>
      <c r="N31015">
        <v>98</v>
      </c>
      <c r="O31015">
        <v>63</v>
      </c>
      <c r="P31015">
        <v>87</v>
      </c>
      <c r="Q31015">
        <v>10</v>
      </c>
    </row>
    <row r="31016" spans="1:17" x14ac:dyDescent="0.3">
      <c r="A31016">
        <v>17</v>
      </c>
      <c r="B31016">
        <v>86</v>
      </c>
      <c r="C31016">
        <v>8</v>
      </c>
      <c r="D31016">
        <v>53</v>
      </c>
      <c r="E31016">
        <v>28</v>
      </c>
      <c r="F31016">
        <v>2</v>
      </c>
      <c r="G31016">
        <v>17</v>
      </c>
      <c r="H31016">
        <v>72</v>
      </c>
      <c r="I31016">
        <v>4</v>
      </c>
      <c r="J31016">
        <v>65</v>
      </c>
      <c r="K31016">
        <v>44</v>
      </c>
      <c r="L31016">
        <v>51</v>
      </c>
      <c r="M31016">
        <v>12</v>
      </c>
      <c r="N31016">
        <v>31</v>
      </c>
      <c r="O31016">
        <v>11</v>
      </c>
      <c r="P31016">
        <v>37</v>
      </c>
      <c r="Q31016">
        <v>10</v>
      </c>
    </row>
    <row r="31017" spans="1:17" x14ac:dyDescent="0.3">
      <c r="A31017">
        <v>4</v>
      </c>
      <c r="B31017">
        <v>2</v>
      </c>
      <c r="C31017">
        <v>41</v>
      </c>
      <c r="D31017">
        <v>94</v>
      </c>
      <c r="E31017">
        <v>44</v>
      </c>
      <c r="F31017">
        <v>28</v>
      </c>
      <c r="G31017">
        <v>35</v>
      </c>
      <c r="H31017">
        <v>82</v>
      </c>
      <c r="I31017">
        <v>58</v>
      </c>
      <c r="J31017">
        <v>60</v>
      </c>
      <c r="K31017">
        <v>24</v>
      </c>
      <c r="L31017">
        <v>53</v>
      </c>
      <c r="M31017">
        <v>74</v>
      </c>
      <c r="N31017">
        <v>32</v>
      </c>
      <c r="O31017">
        <v>44</v>
      </c>
      <c r="P31017">
        <v>38</v>
      </c>
      <c r="Q31017">
        <v>5</v>
      </c>
    </row>
    <row r="31018" spans="1:17" x14ac:dyDescent="0.3">
      <c r="A31018">
        <v>93</v>
      </c>
      <c r="B31018">
        <v>48</v>
      </c>
      <c r="C31018">
        <v>15</v>
      </c>
      <c r="D31018">
        <v>39</v>
      </c>
      <c r="E31018">
        <v>11</v>
      </c>
      <c r="F31018">
        <v>24</v>
      </c>
      <c r="G31018">
        <v>33</v>
      </c>
      <c r="H31018">
        <v>47</v>
      </c>
      <c r="I31018">
        <v>22</v>
      </c>
      <c r="J31018">
        <v>18</v>
      </c>
      <c r="K31018">
        <v>61</v>
      </c>
      <c r="L31018">
        <v>68</v>
      </c>
      <c r="M31018">
        <v>4</v>
      </c>
      <c r="N31018">
        <v>48</v>
      </c>
      <c r="O31018">
        <v>27</v>
      </c>
      <c r="P31018">
        <v>69</v>
      </c>
      <c r="Q31018">
        <v>2</v>
      </c>
    </row>
    <row r="31019" spans="1:17" x14ac:dyDescent="0.3">
      <c r="A31019">
        <v>76</v>
      </c>
      <c r="B31019">
        <v>60</v>
      </c>
      <c r="C31019">
        <v>12</v>
      </c>
      <c r="D31019">
        <v>62</v>
      </c>
      <c r="E31019">
        <v>44</v>
      </c>
      <c r="F31019">
        <v>13</v>
      </c>
      <c r="G31019">
        <v>70</v>
      </c>
      <c r="H31019">
        <v>75</v>
      </c>
      <c r="I31019">
        <v>73</v>
      </c>
      <c r="J31019">
        <v>75</v>
      </c>
      <c r="K31019">
        <v>17</v>
      </c>
      <c r="L31019">
        <v>28</v>
      </c>
      <c r="M31019">
        <v>17</v>
      </c>
      <c r="N31019">
        <v>10</v>
      </c>
      <c r="O31019">
        <v>4</v>
      </c>
      <c r="P31019">
        <v>91</v>
      </c>
      <c r="Q31019">
        <v>1</v>
      </c>
    </row>
    <row r="31020" spans="1:17" x14ac:dyDescent="0.3">
      <c r="A31020">
        <v>3</v>
      </c>
      <c r="B31020">
        <v>82</v>
      </c>
      <c r="C31020">
        <v>83</v>
      </c>
      <c r="D31020">
        <v>61</v>
      </c>
      <c r="E31020">
        <v>44</v>
      </c>
      <c r="F31020">
        <v>74</v>
      </c>
      <c r="G31020">
        <v>58</v>
      </c>
      <c r="H31020">
        <v>98</v>
      </c>
      <c r="I31020">
        <v>26</v>
      </c>
      <c r="J31020">
        <v>100</v>
      </c>
      <c r="K31020">
        <v>92</v>
      </c>
      <c r="L31020">
        <v>49</v>
      </c>
      <c r="M31020">
        <v>14</v>
      </c>
      <c r="N31020">
        <v>41</v>
      </c>
      <c r="O31020">
        <v>87</v>
      </c>
      <c r="P31020">
        <v>98</v>
      </c>
      <c r="Q31020">
        <v>2</v>
      </c>
    </row>
    <row r="31021" spans="1:17" x14ac:dyDescent="0.3">
      <c r="A31021">
        <v>88</v>
      </c>
      <c r="B31021">
        <v>46</v>
      </c>
      <c r="C31021">
        <v>79</v>
      </c>
      <c r="D31021">
        <v>91</v>
      </c>
      <c r="E31021">
        <v>21</v>
      </c>
      <c r="F31021">
        <v>62</v>
      </c>
      <c r="G31021">
        <v>66</v>
      </c>
      <c r="H31021">
        <v>47</v>
      </c>
      <c r="I31021">
        <v>96</v>
      </c>
      <c r="J31021">
        <v>34</v>
      </c>
      <c r="K31021">
        <v>36</v>
      </c>
      <c r="L31021">
        <v>65</v>
      </c>
      <c r="M31021">
        <v>66</v>
      </c>
      <c r="N31021">
        <v>64</v>
      </c>
      <c r="O31021">
        <v>10</v>
      </c>
      <c r="P31021">
        <v>17</v>
      </c>
      <c r="Q31021">
        <v>10</v>
      </c>
    </row>
    <row r="31022" spans="1:17" x14ac:dyDescent="0.3">
      <c r="A31022">
        <v>21</v>
      </c>
      <c r="B31022">
        <v>83</v>
      </c>
      <c r="C31022">
        <v>99</v>
      </c>
      <c r="D31022">
        <v>3</v>
      </c>
      <c r="E31022">
        <v>2</v>
      </c>
      <c r="F31022">
        <v>78</v>
      </c>
      <c r="G31022">
        <v>4</v>
      </c>
      <c r="H31022">
        <v>60</v>
      </c>
      <c r="I31022">
        <v>100</v>
      </c>
      <c r="J31022">
        <v>45</v>
      </c>
      <c r="K31022">
        <v>10</v>
      </c>
      <c r="L31022">
        <v>64</v>
      </c>
      <c r="M31022">
        <v>7</v>
      </c>
      <c r="N31022">
        <v>69</v>
      </c>
      <c r="O31022">
        <v>31</v>
      </c>
      <c r="P31022">
        <v>58</v>
      </c>
      <c r="Q31022">
        <v>1</v>
      </c>
    </row>
    <row r="31023" spans="1:17" x14ac:dyDescent="0.3">
      <c r="A31023">
        <v>71</v>
      </c>
      <c r="B31023">
        <v>34</v>
      </c>
      <c r="C31023">
        <v>87</v>
      </c>
      <c r="D31023">
        <v>98</v>
      </c>
      <c r="E31023">
        <v>33</v>
      </c>
      <c r="F31023">
        <v>46</v>
      </c>
      <c r="G31023">
        <v>58</v>
      </c>
      <c r="H31023">
        <v>99</v>
      </c>
      <c r="I31023">
        <v>62</v>
      </c>
      <c r="J31023">
        <v>6</v>
      </c>
      <c r="K31023">
        <v>24</v>
      </c>
      <c r="L31023">
        <v>64</v>
      </c>
      <c r="M31023">
        <v>57</v>
      </c>
      <c r="N31023">
        <v>21</v>
      </c>
      <c r="O31023">
        <v>9</v>
      </c>
      <c r="P31023">
        <v>14</v>
      </c>
      <c r="Q31023">
        <v>3</v>
      </c>
    </row>
    <row r="31024" spans="1:17" x14ac:dyDescent="0.3">
      <c r="A31024">
        <v>8</v>
      </c>
      <c r="B31024">
        <v>14</v>
      </c>
      <c r="C31024">
        <v>15</v>
      </c>
      <c r="D31024">
        <v>29</v>
      </c>
      <c r="E31024">
        <v>28</v>
      </c>
      <c r="F31024">
        <v>61</v>
      </c>
      <c r="G31024">
        <v>28</v>
      </c>
      <c r="H31024">
        <v>46</v>
      </c>
      <c r="I31024">
        <v>80</v>
      </c>
      <c r="J31024">
        <v>56</v>
      </c>
      <c r="K31024">
        <v>79</v>
      </c>
      <c r="L31024">
        <v>63</v>
      </c>
      <c r="M31024">
        <v>7</v>
      </c>
      <c r="N31024">
        <v>52</v>
      </c>
      <c r="O31024">
        <v>21</v>
      </c>
      <c r="P31024">
        <v>60</v>
      </c>
      <c r="Q31024">
        <v>4</v>
      </c>
    </row>
    <row r="31025" spans="1:17" x14ac:dyDescent="0.3">
      <c r="A31025">
        <v>31</v>
      </c>
      <c r="B31025">
        <v>72</v>
      </c>
      <c r="C31025">
        <v>7</v>
      </c>
      <c r="D31025">
        <v>15</v>
      </c>
      <c r="E31025">
        <v>12</v>
      </c>
      <c r="F31025">
        <v>47</v>
      </c>
      <c r="G31025">
        <v>24</v>
      </c>
      <c r="H31025">
        <v>6</v>
      </c>
      <c r="I31025">
        <v>12</v>
      </c>
      <c r="J31025">
        <v>75</v>
      </c>
      <c r="K31025">
        <v>85</v>
      </c>
      <c r="L31025">
        <v>24</v>
      </c>
      <c r="M31025">
        <v>38</v>
      </c>
      <c r="N31025">
        <v>99</v>
      </c>
      <c r="O31025">
        <v>45</v>
      </c>
      <c r="P31025">
        <v>85</v>
      </c>
      <c r="Q31025">
        <v>1</v>
      </c>
    </row>
    <row r="31026" spans="1:17" x14ac:dyDescent="0.3">
      <c r="A31026">
        <v>10</v>
      </c>
      <c r="B31026">
        <v>3</v>
      </c>
      <c r="C31026">
        <v>53</v>
      </c>
      <c r="D31026">
        <v>11</v>
      </c>
      <c r="E31026">
        <v>15</v>
      </c>
      <c r="F31026">
        <v>76</v>
      </c>
      <c r="G31026">
        <v>59</v>
      </c>
      <c r="H31026">
        <v>91</v>
      </c>
      <c r="I31026">
        <v>3</v>
      </c>
      <c r="J31026">
        <v>45</v>
      </c>
      <c r="K31026">
        <v>92</v>
      </c>
      <c r="L31026">
        <v>44</v>
      </c>
      <c r="M31026">
        <v>5</v>
      </c>
      <c r="N31026">
        <v>20</v>
      </c>
      <c r="O31026">
        <v>78</v>
      </c>
      <c r="P31026">
        <v>27</v>
      </c>
      <c r="Q31026">
        <v>9</v>
      </c>
    </row>
    <row r="31027" spans="1:17" x14ac:dyDescent="0.3">
      <c r="A31027">
        <v>31</v>
      </c>
      <c r="B31027">
        <v>64</v>
      </c>
      <c r="C31027">
        <v>71</v>
      </c>
      <c r="D31027">
        <v>84</v>
      </c>
      <c r="E31027">
        <v>66</v>
      </c>
      <c r="F31027">
        <v>100</v>
      </c>
      <c r="G31027">
        <v>1</v>
      </c>
      <c r="H31027">
        <v>14</v>
      </c>
      <c r="I31027">
        <v>43</v>
      </c>
      <c r="J31027">
        <v>30</v>
      </c>
      <c r="K31027">
        <v>82</v>
      </c>
      <c r="L31027">
        <v>47</v>
      </c>
      <c r="M31027">
        <v>42</v>
      </c>
      <c r="N31027">
        <v>56</v>
      </c>
      <c r="O31027">
        <v>33</v>
      </c>
      <c r="P31027">
        <v>48</v>
      </c>
      <c r="Q31027">
        <v>2</v>
      </c>
    </row>
    <row r="31028" spans="1:17" x14ac:dyDescent="0.3">
      <c r="A31028">
        <v>61</v>
      </c>
      <c r="B31028">
        <v>34</v>
      </c>
      <c r="C31028">
        <v>48</v>
      </c>
      <c r="D31028">
        <v>43</v>
      </c>
      <c r="E31028">
        <v>28</v>
      </c>
      <c r="F31028">
        <v>52</v>
      </c>
      <c r="G31028">
        <v>26</v>
      </c>
      <c r="H31028">
        <v>60</v>
      </c>
      <c r="I31028">
        <v>66</v>
      </c>
      <c r="J31028">
        <v>35</v>
      </c>
      <c r="K31028">
        <v>83</v>
      </c>
      <c r="L31028">
        <v>70</v>
      </c>
      <c r="M31028">
        <v>46</v>
      </c>
      <c r="N31028">
        <v>76</v>
      </c>
      <c r="O31028">
        <v>63</v>
      </c>
      <c r="P31028">
        <v>5</v>
      </c>
      <c r="Q31028">
        <v>6</v>
      </c>
    </row>
    <row r="31029" spans="1:17" x14ac:dyDescent="0.3">
      <c r="A31029">
        <v>5</v>
      </c>
      <c r="B31029">
        <v>80</v>
      </c>
      <c r="C31029">
        <v>35</v>
      </c>
      <c r="D31029">
        <v>83</v>
      </c>
      <c r="E31029">
        <v>30</v>
      </c>
      <c r="F31029">
        <v>51</v>
      </c>
      <c r="G31029">
        <v>23</v>
      </c>
      <c r="H31029">
        <v>69</v>
      </c>
      <c r="I31029">
        <v>71</v>
      </c>
      <c r="J31029">
        <v>85</v>
      </c>
      <c r="K31029">
        <v>50</v>
      </c>
      <c r="L31029">
        <v>67</v>
      </c>
      <c r="M31029">
        <v>79</v>
      </c>
      <c r="N31029">
        <v>59</v>
      </c>
      <c r="O31029">
        <v>60</v>
      </c>
      <c r="P31029">
        <v>66</v>
      </c>
      <c r="Q31029">
        <v>7</v>
      </c>
    </row>
    <row r="31030" spans="1:17" x14ac:dyDescent="0.3">
      <c r="A31030">
        <v>2</v>
      </c>
      <c r="B31030">
        <v>70</v>
      </c>
      <c r="C31030">
        <v>25</v>
      </c>
      <c r="D31030">
        <v>74</v>
      </c>
      <c r="E31030">
        <v>56</v>
      </c>
      <c r="F31030">
        <v>74</v>
      </c>
      <c r="G31030">
        <v>9</v>
      </c>
      <c r="H31030">
        <v>91</v>
      </c>
      <c r="I31030">
        <v>2</v>
      </c>
      <c r="J31030">
        <v>87</v>
      </c>
      <c r="K31030">
        <v>54</v>
      </c>
      <c r="L31030">
        <v>9</v>
      </c>
      <c r="M31030">
        <v>38</v>
      </c>
      <c r="N31030">
        <v>70</v>
      </c>
      <c r="O31030">
        <v>91</v>
      </c>
      <c r="P31030">
        <v>16</v>
      </c>
      <c r="Q31030">
        <v>5</v>
      </c>
    </row>
    <row r="31031" spans="1:17" x14ac:dyDescent="0.3">
      <c r="A31031">
        <v>2</v>
      </c>
      <c r="B31031">
        <v>80</v>
      </c>
      <c r="C31031">
        <v>8</v>
      </c>
      <c r="D31031">
        <v>61</v>
      </c>
      <c r="E31031">
        <v>21</v>
      </c>
      <c r="F31031">
        <v>98</v>
      </c>
      <c r="G31031">
        <v>14</v>
      </c>
      <c r="H31031">
        <v>71</v>
      </c>
      <c r="I31031">
        <v>68</v>
      </c>
      <c r="J31031">
        <v>30</v>
      </c>
      <c r="K31031">
        <v>34</v>
      </c>
      <c r="L31031">
        <v>48</v>
      </c>
      <c r="M31031">
        <v>23</v>
      </c>
      <c r="N31031">
        <v>66</v>
      </c>
      <c r="O31031">
        <v>12</v>
      </c>
      <c r="P31031">
        <v>15</v>
      </c>
      <c r="Q31031">
        <v>5</v>
      </c>
    </row>
    <row r="31032" spans="1:17" x14ac:dyDescent="0.3">
      <c r="A31032">
        <v>39</v>
      </c>
      <c r="B31032">
        <v>36</v>
      </c>
      <c r="C31032">
        <v>69</v>
      </c>
      <c r="D31032">
        <v>72</v>
      </c>
      <c r="E31032">
        <v>32</v>
      </c>
      <c r="F31032">
        <v>91</v>
      </c>
      <c r="G31032">
        <v>7</v>
      </c>
      <c r="H31032">
        <v>8</v>
      </c>
      <c r="I31032">
        <v>95</v>
      </c>
      <c r="J31032">
        <v>36</v>
      </c>
      <c r="K31032">
        <v>65</v>
      </c>
      <c r="L31032">
        <v>10</v>
      </c>
      <c r="M31032">
        <v>48</v>
      </c>
      <c r="N31032">
        <v>78</v>
      </c>
      <c r="O31032">
        <v>54</v>
      </c>
      <c r="P31032">
        <v>53</v>
      </c>
      <c r="Q31032">
        <v>5</v>
      </c>
    </row>
    <row r="31033" spans="1:17" x14ac:dyDescent="0.3">
      <c r="A31033">
        <v>52</v>
      </c>
      <c r="B31033">
        <v>23</v>
      </c>
      <c r="C31033">
        <v>84</v>
      </c>
      <c r="D31033">
        <v>20</v>
      </c>
      <c r="E31033">
        <v>18</v>
      </c>
      <c r="F31033">
        <v>80</v>
      </c>
      <c r="G31033">
        <v>27</v>
      </c>
      <c r="H31033">
        <v>93</v>
      </c>
      <c r="I31033">
        <v>38</v>
      </c>
      <c r="J31033">
        <v>39</v>
      </c>
      <c r="K31033">
        <v>24</v>
      </c>
      <c r="L31033">
        <v>29</v>
      </c>
      <c r="M31033">
        <v>90</v>
      </c>
      <c r="N31033">
        <v>20</v>
      </c>
      <c r="O31033">
        <v>100</v>
      </c>
      <c r="P31033">
        <v>84</v>
      </c>
      <c r="Q31033">
        <v>5</v>
      </c>
    </row>
    <row r="31034" spans="1:17" x14ac:dyDescent="0.3">
      <c r="A31034">
        <v>29</v>
      </c>
      <c r="B31034">
        <v>81</v>
      </c>
      <c r="C31034">
        <v>100</v>
      </c>
      <c r="D31034">
        <v>94</v>
      </c>
      <c r="E31034">
        <v>79</v>
      </c>
      <c r="F31034">
        <v>34</v>
      </c>
      <c r="G31034">
        <v>71</v>
      </c>
      <c r="H31034">
        <v>43</v>
      </c>
      <c r="I31034">
        <v>27</v>
      </c>
      <c r="J31034">
        <v>8</v>
      </c>
      <c r="K31034">
        <v>80</v>
      </c>
      <c r="L31034">
        <v>87</v>
      </c>
      <c r="M31034">
        <v>99</v>
      </c>
      <c r="N31034">
        <v>45</v>
      </c>
      <c r="O31034">
        <v>80</v>
      </c>
      <c r="P31034">
        <v>65</v>
      </c>
      <c r="Q31034">
        <v>2</v>
      </c>
    </row>
    <row r="31035" spans="1:17" x14ac:dyDescent="0.3">
      <c r="A31035">
        <v>45</v>
      </c>
      <c r="B31035">
        <v>54</v>
      </c>
      <c r="C31035">
        <v>29</v>
      </c>
      <c r="D31035">
        <v>41</v>
      </c>
      <c r="E31035">
        <v>61</v>
      </c>
      <c r="F31035">
        <v>62</v>
      </c>
      <c r="G31035">
        <v>45</v>
      </c>
      <c r="H31035">
        <v>19</v>
      </c>
      <c r="I31035">
        <v>27</v>
      </c>
      <c r="J31035">
        <v>58</v>
      </c>
      <c r="K31035">
        <v>26</v>
      </c>
      <c r="L31035">
        <v>65</v>
      </c>
      <c r="M31035">
        <v>64</v>
      </c>
      <c r="N31035">
        <v>59</v>
      </c>
      <c r="O31035">
        <v>23</v>
      </c>
      <c r="P31035">
        <v>79</v>
      </c>
      <c r="Q31035">
        <v>3</v>
      </c>
    </row>
    <row r="31036" spans="1:17" x14ac:dyDescent="0.3">
      <c r="A31036">
        <v>24</v>
      </c>
      <c r="B31036">
        <v>72</v>
      </c>
      <c r="C31036">
        <v>34</v>
      </c>
      <c r="D31036">
        <v>96</v>
      </c>
      <c r="E31036">
        <v>24</v>
      </c>
      <c r="F31036">
        <v>80</v>
      </c>
      <c r="G31036">
        <v>83</v>
      </c>
      <c r="H31036">
        <v>44</v>
      </c>
      <c r="I31036">
        <v>89</v>
      </c>
      <c r="J31036">
        <v>19</v>
      </c>
      <c r="K31036">
        <v>55</v>
      </c>
      <c r="L31036">
        <v>77</v>
      </c>
      <c r="M31036">
        <v>14</v>
      </c>
      <c r="N31036">
        <v>76</v>
      </c>
      <c r="O31036">
        <v>19</v>
      </c>
      <c r="P31036">
        <v>60</v>
      </c>
      <c r="Q31036">
        <v>9</v>
      </c>
    </row>
    <row r="31037" spans="1:17" x14ac:dyDescent="0.3">
      <c r="A31037">
        <v>86</v>
      </c>
      <c r="B31037">
        <v>1</v>
      </c>
      <c r="C31037">
        <v>1</v>
      </c>
      <c r="D31037">
        <v>41</v>
      </c>
      <c r="E31037">
        <v>5</v>
      </c>
      <c r="F31037">
        <v>66</v>
      </c>
      <c r="G31037">
        <v>68</v>
      </c>
      <c r="H31037">
        <v>44</v>
      </c>
      <c r="I31037">
        <v>3</v>
      </c>
      <c r="J31037">
        <v>87</v>
      </c>
      <c r="K31037">
        <v>47</v>
      </c>
      <c r="L31037">
        <v>67</v>
      </c>
      <c r="M31037">
        <v>48</v>
      </c>
      <c r="N31037">
        <v>84</v>
      </c>
      <c r="O31037">
        <v>1</v>
      </c>
      <c r="P31037">
        <v>74</v>
      </c>
      <c r="Q31037">
        <v>5</v>
      </c>
    </row>
    <row r="31038" spans="1:17" x14ac:dyDescent="0.3">
      <c r="A31038">
        <v>26</v>
      </c>
      <c r="B31038">
        <v>21</v>
      </c>
      <c r="C31038">
        <v>61</v>
      </c>
      <c r="D31038">
        <v>39</v>
      </c>
      <c r="E31038">
        <v>22</v>
      </c>
      <c r="F31038">
        <v>48</v>
      </c>
      <c r="G31038">
        <v>95</v>
      </c>
      <c r="H31038">
        <v>92</v>
      </c>
      <c r="I31038">
        <v>12</v>
      </c>
      <c r="J31038">
        <v>35</v>
      </c>
      <c r="K31038">
        <v>23</v>
      </c>
      <c r="L31038">
        <v>1</v>
      </c>
      <c r="M31038">
        <v>35</v>
      </c>
      <c r="N31038">
        <v>68</v>
      </c>
      <c r="O31038">
        <v>12</v>
      </c>
      <c r="P31038">
        <v>32</v>
      </c>
      <c r="Q31038">
        <v>6</v>
      </c>
    </row>
    <row r="31039" spans="1:17" x14ac:dyDescent="0.3">
      <c r="A31039">
        <v>70</v>
      </c>
      <c r="B31039">
        <v>69</v>
      </c>
      <c r="C31039">
        <v>82</v>
      </c>
      <c r="D31039">
        <v>7</v>
      </c>
      <c r="E31039">
        <v>75</v>
      </c>
      <c r="F31039">
        <v>76</v>
      </c>
      <c r="G31039">
        <v>42</v>
      </c>
      <c r="H31039">
        <v>88</v>
      </c>
      <c r="I31039">
        <v>30</v>
      </c>
      <c r="J31039">
        <v>9</v>
      </c>
      <c r="K31039">
        <v>4</v>
      </c>
      <c r="L31039">
        <v>16</v>
      </c>
      <c r="M31039">
        <v>23</v>
      </c>
      <c r="N31039">
        <v>45</v>
      </c>
      <c r="O31039">
        <v>88</v>
      </c>
      <c r="P31039">
        <v>55</v>
      </c>
      <c r="Q31039">
        <v>10</v>
      </c>
    </row>
    <row r="31040" spans="1:17" x14ac:dyDescent="0.3">
      <c r="A31040">
        <v>68</v>
      </c>
      <c r="B31040">
        <v>13</v>
      </c>
      <c r="C31040">
        <v>14</v>
      </c>
      <c r="D31040">
        <v>56</v>
      </c>
      <c r="E31040">
        <v>90</v>
      </c>
      <c r="F31040">
        <v>32</v>
      </c>
      <c r="G31040">
        <v>90</v>
      </c>
      <c r="H31040">
        <v>31</v>
      </c>
      <c r="I31040">
        <v>18</v>
      </c>
      <c r="J31040">
        <v>83</v>
      </c>
      <c r="K31040">
        <v>42</v>
      </c>
      <c r="L31040">
        <v>76</v>
      </c>
      <c r="M31040">
        <v>32</v>
      </c>
      <c r="N31040">
        <v>58</v>
      </c>
      <c r="O31040">
        <v>25</v>
      </c>
      <c r="P31040">
        <v>59</v>
      </c>
      <c r="Q31040">
        <v>10</v>
      </c>
    </row>
    <row r="31041" spans="1:17" x14ac:dyDescent="0.3">
      <c r="A31041">
        <v>37</v>
      </c>
      <c r="B31041">
        <v>23</v>
      </c>
      <c r="C31041">
        <v>13</v>
      </c>
      <c r="D31041">
        <v>67</v>
      </c>
      <c r="E31041">
        <v>8</v>
      </c>
      <c r="F31041">
        <v>41</v>
      </c>
      <c r="G31041">
        <v>74</v>
      </c>
      <c r="H31041">
        <v>24</v>
      </c>
      <c r="I31041">
        <v>84</v>
      </c>
      <c r="J31041">
        <v>91</v>
      </c>
      <c r="K31041">
        <v>61</v>
      </c>
      <c r="L31041">
        <v>11</v>
      </c>
      <c r="M31041">
        <v>56</v>
      </c>
      <c r="N31041">
        <v>89</v>
      </c>
      <c r="O31041">
        <v>99</v>
      </c>
      <c r="P31041">
        <v>57</v>
      </c>
      <c r="Q31041">
        <v>16</v>
      </c>
    </row>
    <row r="31042" spans="1:17" x14ac:dyDescent="0.3">
      <c r="A31042">
        <v>86</v>
      </c>
      <c r="B31042">
        <v>89</v>
      </c>
      <c r="C31042">
        <v>75</v>
      </c>
      <c r="D31042">
        <v>6</v>
      </c>
      <c r="E31042">
        <v>59</v>
      </c>
      <c r="F31042">
        <v>57</v>
      </c>
      <c r="G31042">
        <v>68</v>
      </c>
      <c r="H31042">
        <v>44</v>
      </c>
      <c r="I31042">
        <v>77</v>
      </c>
      <c r="J31042">
        <v>45</v>
      </c>
      <c r="K31042">
        <v>48</v>
      </c>
      <c r="L31042">
        <v>33</v>
      </c>
      <c r="M31042">
        <v>28</v>
      </c>
      <c r="N31042">
        <v>29</v>
      </c>
      <c r="O31042">
        <v>93</v>
      </c>
      <c r="P31042">
        <v>33</v>
      </c>
      <c r="Q31042">
        <v>18</v>
      </c>
    </row>
    <row r="31043" spans="1:17" x14ac:dyDescent="0.3">
      <c r="A31043">
        <v>9</v>
      </c>
      <c r="B31043">
        <v>7</v>
      </c>
      <c r="C31043">
        <v>8</v>
      </c>
      <c r="D31043">
        <v>56</v>
      </c>
      <c r="E31043">
        <v>83</v>
      </c>
      <c r="F31043">
        <v>73</v>
      </c>
      <c r="G31043">
        <v>72</v>
      </c>
      <c r="H31043">
        <v>91</v>
      </c>
      <c r="I31043">
        <v>79</v>
      </c>
      <c r="J31043">
        <v>22</v>
      </c>
      <c r="K31043">
        <v>43</v>
      </c>
      <c r="L31043">
        <v>63</v>
      </c>
      <c r="M31043">
        <v>67</v>
      </c>
      <c r="N31043">
        <v>9</v>
      </c>
      <c r="O31043">
        <v>100</v>
      </c>
      <c r="P31043">
        <v>77</v>
      </c>
      <c r="Q31043">
        <v>89</v>
      </c>
    </row>
    <row r="31044" spans="1:17" x14ac:dyDescent="0.3">
      <c r="A31044">
        <v>80</v>
      </c>
      <c r="B31044">
        <v>53</v>
      </c>
      <c r="C31044">
        <v>30</v>
      </c>
      <c r="D31044">
        <v>52</v>
      </c>
      <c r="E31044">
        <v>19</v>
      </c>
      <c r="F31044">
        <v>1</v>
      </c>
      <c r="G31044">
        <v>78</v>
      </c>
      <c r="H31044">
        <v>91</v>
      </c>
      <c r="I31044">
        <v>62</v>
      </c>
      <c r="J31044">
        <v>27</v>
      </c>
      <c r="K31044">
        <v>28</v>
      </c>
      <c r="L31044">
        <v>80</v>
      </c>
      <c r="M31044">
        <v>49</v>
      </c>
      <c r="N31044">
        <v>67</v>
      </c>
      <c r="O31044">
        <v>31</v>
      </c>
      <c r="P31044">
        <v>93</v>
      </c>
      <c r="Q31044">
        <v>24</v>
      </c>
    </row>
    <row r="31045" spans="1:17" x14ac:dyDescent="0.3">
      <c r="A31045">
        <v>57</v>
      </c>
      <c r="B31045">
        <v>4</v>
      </c>
      <c r="C31045">
        <v>87</v>
      </c>
      <c r="D31045">
        <v>60</v>
      </c>
      <c r="E31045">
        <v>69</v>
      </c>
      <c r="F31045">
        <v>55</v>
      </c>
      <c r="G31045">
        <v>92</v>
      </c>
      <c r="H31045">
        <v>49</v>
      </c>
      <c r="I31045">
        <v>51</v>
      </c>
      <c r="J31045">
        <v>65</v>
      </c>
      <c r="K31045">
        <v>16</v>
      </c>
      <c r="L31045">
        <v>84</v>
      </c>
      <c r="M31045">
        <v>92</v>
      </c>
      <c r="N31045">
        <v>27</v>
      </c>
      <c r="O31045">
        <v>1</v>
      </c>
      <c r="P31045">
        <v>14</v>
      </c>
      <c r="Q31045">
        <v>87</v>
      </c>
    </row>
    <row r="31046" spans="1:17" x14ac:dyDescent="0.3">
      <c r="A31046">
        <v>66</v>
      </c>
      <c r="B31046">
        <v>10</v>
      </c>
      <c r="C31046">
        <v>97</v>
      </c>
      <c r="D31046">
        <v>71</v>
      </c>
      <c r="E31046">
        <v>59</v>
      </c>
      <c r="F31046">
        <v>43</v>
      </c>
      <c r="G31046">
        <v>28</v>
      </c>
      <c r="H31046">
        <v>5</v>
      </c>
      <c r="I31046">
        <v>94</v>
      </c>
      <c r="J31046">
        <v>83</v>
      </c>
      <c r="K31046">
        <v>17</v>
      </c>
      <c r="L31046">
        <v>74</v>
      </c>
      <c r="M31046">
        <v>56</v>
      </c>
      <c r="N31046">
        <v>45</v>
      </c>
      <c r="O31046">
        <v>37</v>
      </c>
      <c r="P31046">
        <v>52</v>
      </c>
      <c r="Q31046">
        <v>56</v>
      </c>
    </row>
    <row r="31047" spans="1:17" x14ac:dyDescent="0.3">
      <c r="A31047">
        <v>94</v>
      </c>
      <c r="B31047">
        <v>74</v>
      </c>
      <c r="C31047">
        <v>84</v>
      </c>
      <c r="D31047">
        <v>78</v>
      </c>
      <c r="E31047">
        <v>93</v>
      </c>
      <c r="F31047">
        <v>91</v>
      </c>
      <c r="G31047">
        <v>72</v>
      </c>
      <c r="H31047">
        <v>46</v>
      </c>
      <c r="I31047">
        <v>90</v>
      </c>
      <c r="J31047">
        <v>72</v>
      </c>
      <c r="K31047">
        <v>23</v>
      </c>
      <c r="L31047">
        <v>70</v>
      </c>
      <c r="M31047">
        <v>7</v>
      </c>
      <c r="N31047">
        <v>73</v>
      </c>
      <c r="O31047">
        <v>86</v>
      </c>
      <c r="P31047">
        <v>83</v>
      </c>
      <c r="Q31047">
        <v>94</v>
      </c>
    </row>
    <row r="31048" spans="1:17" x14ac:dyDescent="0.3">
      <c r="A31048">
        <v>69</v>
      </c>
      <c r="B31048">
        <v>59</v>
      </c>
      <c r="C31048">
        <v>27</v>
      </c>
      <c r="D31048">
        <v>30</v>
      </c>
      <c r="E31048">
        <v>51</v>
      </c>
      <c r="F31048">
        <v>48</v>
      </c>
      <c r="G31048">
        <v>10</v>
      </c>
      <c r="H31048">
        <v>88</v>
      </c>
      <c r="I31048">
        <v>15</v>
      </c>
      <c r="J31048">
        <v>89</v>
      </c>
      <c r="K31048">
        <v>13</v>
      </c>
      <c r="L31048">
        <v>88</v>
      </c>
      <c r="M31048">
        <v>44</v>
      </c>
      <c r="N31048">
        <v>86</v>
      </c>
      <c r="O31048">
        <v>92</v>
      </c>
      <c r="P31048">
        <v>34</v>
      </c>
      <c r="Q31048">
        <v>53</v>
      </c>
    </row>
    <row r="31049" spans="1:17" x14ac:dyDescent="0.3">
      <c r="A31049">
        <v>19</v>
      </c>
      <c r="B31049">
        <v>79</v>
      </c>
      <c r="C31049">
        <v>84</v>
      </c>
      <c r="D31049">
        <v>80</v>
      </c>
      <c r="E31049">
        <v>59</v>
      </c>
      <c r="F31049">
        <v>66</v>
      </c>
      <c r="G31049">
        <v>54</v>
      </c>
      <c r="H31049">
        <v>54</v>
      </c>
      <c r="I31049">
        <v>90</v>
      </c>
      <c r="J31049">
        <v>28</v>
      </c>
      <c r="K31049">
        <v>55</v>
      </c>
      <c r="L31049">
        <v>82</v>
      </c>
      <c r="M31049">
        <v>91</v>
      </c>
      <c r="N31049">
        <v>99</v>
      </c>
      <c r="O31049">
        <v>64</v>
      </c>
      <c r="P31049">
        <v>68</v>
      </c>
      <c r="Q31049">
        <v>20</v>
      </c>
    </row>
    <row r="31050" spans="1:17" x14ac:dyDescent="0.3">
      <c r="A31050">
        <v>26</v>
      </c>
      <c r="B31050">
        <v>96</v>
      </c>
      <c r="C31050">
        <v>100</v>
      </c>
      <c r="D31050">
        <v>77</v>
      </c>
      <c r="E31050">
        <v>74</v>
      </c>
      <c r="F31050">
        <v>2</v>
      </c>
      <c r="G31050">
        <v>88</v>
      </c>
      <c r="H31050">
        <v>67</v>
      </c>
      <c r="I31050">
        <v>68</v>
      </c>
      <c r="J31050">
        <v>18</v>
      </c>
      <c r="K31050">
        <v>97</v>
      </c>
      <c r="L31050">
        <v>53</v>
      </c>
      <c r="M31050">
        <v>26</v>
      </c>
      <c r="N31050">
        <v>38</v>
      </c>
      <c r="O31050">
        <v>65</v>
      </c>
      <c r="P31050">
        <v>21</v>
      </c>
      <c r="Q31050">
        <v>42</v>
      </c>
    </row>
    <row r="31051" spans="1:17" x14ac:dyDescent="0.3">
      <c r="A31051">
        <v>18</v>
      </c>
      <c r="B31051">
        <v>35</v>
      </c>
      <c r="C31051">
        <v>77</v>
      </c>
      <c r="D31051">
        <v>68</v>
      </c>
      <c r="E31051">
        <v>27</v>
      </c>
      <c r="F31051">
        <v>36</v>
      </c>
      <c r="G31051">
        <v>90</v>
      </c>
      <c r="H31051">
        <v>40</v>
      </c>
      <c r="I31051">
        <v>57</v>
      </c>
      <c r="J31051">
        <v>34</v>
      </c>
      <c r="K31051">
        <v>78</v>
      </c>
      <c r="L31051">
        <v>92</v>
      </c>
      <c r="M31051">
        <v>48</v>
      </c>
      <c r="N31051">
        <v>34</v>
      </c>
      <c r="O31051">
        <v>33</v>
      </c>
      <c r="P31051">
        <v>20</v>
      </c>
      <c r="Q31051">
        <v>83</v>
      </c>
    </row>
    <row r="31052" spans="1:17" x14ac:dyDescent="0.3">
      <c r="A31052">
        <v>86</v>
      </c>
      <c r="B31052">
        <v>60</v>
      </c>
      <c r="C31052">
        <v>41</v>
      </c>
      <c r="D31052">
        <v>48</v>
      </c>
      <c r="E31052">
        <v>96</v>
      </c>
      <c r="F31052">
        <v>56</v>
      </c>
      <c r="G31052">
        <v>26</v>
      </c>
      <c r="H31052">
        <v>50</v>
      </c>
      <c r="I31052">
        <v>67</v>
      </c>
      <c r="J31052">
        <v>64</v>
      </c>
      <c r="K31052">
        <v>84</v>
      </c>
      <c r="L31052">
        <v>75</v>
      </c>
      <c r="M31052">
        <v>1</v>
      </c>
      <c r="N31052">
        <v>78</v>
      </c>
      <c r="O31052">
        <v>100</v>
      </c>
      <c r="P31052">
        <v>4</v>
      </c>
      <c r="Q31052">
        <v>61</v>
      </c>
    </row>
    <row r="31053" spans="1:17" x14ac:dyDescent="0.3">
      <c r="A31053">
        <v>26</v>
      </c>
      <c r="B31053">
        <v>36</v>
      </c>
      <c r="C31053">
        <v>77</v>
      </c>
      <c r="D31053">
        <v>82</v>
      </c>
      <c r="E31053">
        <v>28</v>
      </c>
      <c r="F31053">
        <v>52</v>
      </c>
      <c r="G31053">
        <v>54</v>
      </c>
      <c r="H31053">
        <v>91</v>
      </c>
      <c r="I31053">
        <v>99</v>
      </c>
      <c r="J31053">
        <v>97</v>
      </c>
      <c r="K31053">
        <v>95</v>
      </c>
      <c r="L31053">
        <v>19</v>
      </c>
      <c r="M31053">
        <v>27</v>
      </c>
      <c r="N31053">
        <v>77</v>
      </c>
      <c r="O31053">
        <v>45</v>
      </c>
      <c r="P31053">
        <v>35</v>
      </c>
      <c r="Q31053">
        <v>10</v>
      </c>
    </row>
    <row r="31054" spans="1:17" x14ac:dyDescent="0.3">
      <c r="A31054">
        <v>18</v>
      </c>
      <c r="B31054">
        <v>50</v>
      </c>
      <c r="C31054">
        <v>70</v>
      </c>
      <c r="D31054">
        <v>19</v>
      </c>
      <c r="E31054">
        <v>22</v>
      </c>
      <c r="F31054">
        <v>8</v>
      </c>
      <c r="G31054">
        <v>64</v>
      </c>
      <c r="H31054">
        <v>89</v>
      </c>
      <c r="I31054">
        <v>54</v>
      </c>
      <c r="J31054">
        <v>4</v>
      </c>
      <c r="K31054">
        <v>48</v>
      </c>
      <c r="L31054">
        <v>62</v>
      </c>
      <c r="M31054">
        <v>5</v>
      </c>
      <c r="N31054">
        <v>19</v>
      </c>
      <c r="O31054">
        <v>98</v>
      </c>
      <c r="P31054">
        <v>89</v>
      </c>
      <c r="Q31054">
        <v>90</v>
      </c>
    </row>
    <row r="31055" spans="1:17" x14ac:dyDescent="0.3">
      <c r="A31055">
        <v>3</v>
      </c>
      <c r="B31055">
        <v>56</v>
      </c>
      <c r="C31055">
        <v>93</v>
      </c>
      <c r="D31055">
        <v>73</v>
      </c>
      <c r="E31055">
        <v>13</v>
      </c>
      <c r="F31055">
        <v>53</v>
      </c>
      <c r="G31055">
        <v>47</v>
      </c>
      <c r="H31055">
        <v>84</v>
      </c>
      <c r="I31055">
        <v>66</v>
      </c>
      <c r="J31055">
        <v>17</v>
      </c>
      <c r="K31055">
        <v>86</v>
      </c>
      <c r="L31055">
        <v>58</v>
      </c>
      <c r="M31055">
        <v>6</v>
      </c>
      <c r="N31055">
        <v>96</v>
      </c>
      <c r="O31055">
        <v>75</v>
      </c>
      <c r="P31055">
        <v>75</v>
      </c>
      <c r="Q31055">
        <v>79</v>
      </c>
    </row>
    <row r="31056" spans="1:17" x14ac:dyDescent="0.3">
      <c r="A31056">
        <v>39</v>
      </c>
      <c r="B31056">
        <v>12</v>
      </c>
      <c r="C31056">
        <v>49</v>
      </c>
      <c r="D31056">
        <v>77</v>
      </c>
      <c r="E31056">
        <v>79</v>
      </c>
      <c r="F31056">
        <v>67</v>
      </c>
      <c r="G31056">
        <v>12</v>
      </c>
      <c r="H31056">
        <v>4</v>
      </c>
      <c r="I31056">
        <v>47</v>
      </c>
      <c r="J31056">
        <v>37</v>
      </c>
      <c r="K31056">
        <v>72</v>
      </c>
      <c r="L31056">
        <v>3</v>
      </c>
      <c r="M31056">
        <v>85</v>
      </c>
      <c r="N31056">
        <v>25</v>
      </c>
      <c r="O31056">
        <v>80</v>
      </c>
      <c r="P31056">
        <v>86</v>
      </c>
      <c r="Q31056">
        <v>76</v>
      </c>
    </row>
    <row r="31057" spans="1:17" x14ac:dyDescent="0.3">
      <c r="A31057">
        <v>19</v>
      </c>
      <c r="B31057">
        <v>20</v>
      </c>
      <c r="C31057">
        <v>83</v>
      </c>
      <c r="D31057">
        <v>1</v>
      </c>
      <c r="E31057">
        <v>1</v>
      </c>
      <c r="F31057">
        <v>60</v>
      </c>
      <c r="G31057">
        <v>32</v>
      </c>
      <c r="H31057">
        <v>42</v>
      </c>
      <c r="I31057">
        <v>84</v>
      </c>
      <c r="J31057">
        <v>17</v>
      </c>
      <c r="K31057">
        <v>54</v>
      </c>
      <c r="L31057">
        <v>8</v>
      </c>
      <c r="M31057">
        <v>29</v>
      </c>
      <c r="N31057">
        <v>8</v>
      </c>
      <c r="O31057">
        <v>24</v>
      </c>
      <c r="P31057">
        <v>98</v>
      </c>
      <c r="Q31057">
        <v>73</v>
      </c>
    </row>
    <row r="31058" spans="1:17" x14ac:dyDescent="0.3">
      <c r="A31058">
        <v>84</v>
      </c>
      <c r="B31058">
        <v>78</v>
      </c>
      <c r="C31058">
        <v>54</v>
      </c>
      <c r="D31058">
        <v>66</v>
      </c>
      <c r="E31058">
        <v>44</v>
      </c>
      <c r="F31058">
        <v>13</v>
      </c>
      <c r="G31058">
        <v>52</v>
      </c>
      <c r="H31058">
        <v>80</v>
      </c>
      <c r="I31058">
        <v>26</v>
      </c>
      <c r="J31058">
        <v>31</v>
      </c>
      <c r="K31058">
        <v>54</v>
      </c>
      <c r="L31058">
        <v>60</v>
      </c>
      <c r="M31058">
        <v>72</v>
      </c>
      <c r="N31058">
        <v>2</v>
      </c>
      <c r="O31058">
        <v>9</v>
      </c>
      <c r="P31058">
        <v>17</v>
      </c>
      <c r="Q31058">
        <v>77</v>
      </c>
    </row>
    <row r="31059" spans="1:17" x14ac:dyDescent="0.3">
      <c r="A31059">
        <v>55</v>
      </c>
      <c r="B31059">
        <v>26</v>
      </c>
      <c r="C31059">
        <v>9</v>
      </c>
      <c r="D31059">
        <v>76</v>
      </c>
      <c r="E31059">
        <v>98</v>
      </c>
      <c r="F31059">
        <v>49</v>
      </c>
      <c r="G31059">
        <v>86</v>
      </c>
      <c r="H31059">
        <v>48</v>
      </c>
      <c r="I31059">
        <v>32</v>
      </c>
      <c r="J31059">
        <v>68</v>
      </c>
      <c r="K31059">
        <v>98</v>
      </c>
      <c r="L31059">
        <v>80</v>
      </c>
      <c r="M31059">
        <v>16</v>
      </c>
      <c r="N31059">
        <v>63</v>
      </c>
      <c r="O31059">
        <v>52</v>
      </c>
      <c r="P31059">
        <v>80</v>
      </c>
      <c r="Q31059">
        <v>97</v>
      </c>
    </row>
    <row r="31060" spans="1:17" x14ac:dyDescent="0.3">
      <c r="A31060">
        <v>21</v>
      </c>
      <c r="B31060">
        <v>100</v>
      </c>
      <c r="C31060">
        <v>44</v>
      </c>
      <c r="D31060">
        <v>49</v>
      </c>
      <c r="E31060">
        <v>11</v>
      </c>
      <c r="F31060">
        <v>22</v>
      </c>
      <c r="G31060">
        <v>5</v>
      </c>
      <c r="H31060">
        <v>94</v>
      </c>
      <c r="I31060">
        <v>83</v>
      </c>
      <c r="J31060">
        <v>5</v>
      </c>
      <c r="K31060">
        <v>43</v>
      </c>
      <c r="L31060">
        <v>34</v>
      </c>
      <c r="M31060">
        <v>65</v>
      </c>
      <c r="N31060">
        <v>91</v>
      </c>
      <c r="O31060">
        <v>42</v>
      </c>
      <c r="P31060">
        <v>52</v>
      </c>
      <c r="Q31060">
        <v>65</v>
      </c>
    </row>
    <row r="31061" spans="1:17" x14ac:dyDescent="0.3">
      <c r="A31061">
        <v>99</v>
      </c>
      <c r="B31061">
        <v>53</v>
      </c>
      <c r="C31061">
        <v>99</v>
      </c>
      <c r="D31061">
        <v>57</v>
      </c>
      <c r="E31061">
        <v>18</v>
      </c>
      <c r="F31061">
        <v>6</v>
      </c>
      <c r="G31061">
        <v>35</v>
      </c>
      <c r="H31061">
        <v>8</v>
      </c>
      <c r="I31061">
        <v>4</v>
      </c>
      <c r="J31061">
        <v>45</v>
      </c>
      <c r="K31061">
        <v>42</v>
      </c>
      <c r="L31061">
        <v>47</v>
      </c>
      <c r="M31061">
        <v>18</v>
      </c>
      <c r="N31061">
        <v>94</v>
      </c>
      <c r="O31061">
        <v>74</v>
      </c>
      <c r="P31061">
        <v>95</v>
      </c>
      <c r="Q31061">
        <v>63</v>
      </c>
    </row>
    <row r="31062" spans="1:17" x14ac:dyDescent="0.3">
      <c r="A31062">
        <v>49</v>
      </c>
      <c r="B31062">
        <v>97</v>
      </c>
      <c r="C31062">
        <v>77</v>
      </c>
      <c r="D31062">
        <v>6</v>
      </c>
      <c r="E31062">
        <v>73</v>
      </c>
      <c r="F31062">
        <v>9</v>
      </c>
      <c r="G31062">
        <v>33</v>
      </c>
      <c r="H31062">
        <v>14</v>
      </c>
      <c r="I31062">
        <v>41</v>
      </c>
      <c r="J31062">
        <v>96</v>
      </c>
      <c r="K31062">
        <v>73</v>
      </c>
      <c r="L31062">
        <v>18</v>
      </c>
      <c r="M31062">
        <v>95</v>
      </c>
      <c r="N31062">
        <v>87</v>
      </c>
      <c r="O31062">
        <v>88</v>
      </c>
      <c r="P31062">
        <v>15</v>
      </c>
      <c r="Q31062">
        <v>88</v>
      </c>
    </row>
    <row r="31063" spans="1:17" x14ac:dyDescent="0.3">
      <c r="A31063">
        <v>90</v>
      </c>
      <c r="B31063">
        <v>19</v>
      </c>
      <c r="C31063">
        <v>97</v>
      </c>
      <c r="D31063">
        <v>11</v>
      </c>
      <c r="E31063">
        <v>97</v>
      </c>
      <c r="F31063">
        <v>95</v>
      </c>
      <c r="G31063">
        <v>81</v>
      </c>
      <c r="H31063">
        <v>15</v>
      </c>
      <c r="I31063">
        <v>43</v>
      </c>
      <c r="J31063">
        <v>12</v>
      </c>
      <c r="K31063">
        <v>21</v>
      </c>
      <c r="L31063">
        <v>51</v>
      </c>
      <c r="M31063">
        <v>30</v>
      </c>
      <c r="N31063">
        <v>79</v>
      </c>
      <c r="O31063">
        <v>61</v>
      </c>
      <c r="P31063">
        <v>8</v>
      </c>
      <c r="Q31063">
        <v>79</v>
      </c>
    </row>
    <row r="31064" spans="1:17" x14ac:dyDescent="0.3">
      <c r="A31064">
        <v>70</v>
      </c>
      <c r="B31064">
        <v>5</v>
      </c>
      <c r="C31064">
        <v>98</v>
      </c>
      <c r="D31064">
        <v>6</v>
      </c>
      <c r="E31064">
        <v>58</v>
      </c>
      <c r="F31064">
        <v>74</v>
      </c>
      <c r="G31064">
        <v>63</v>
      </c>
      <c r="H31064">
        <v>42</v>
      </c>
      <c r="I31064">
        <v>47</v>
      </c>
      <c r="J31064">
        <v>15</v>
      </c>
      <c r="K31064">
        <v>77</v>
      </c>
      <c r="L31064">
        <v>7</v>
      </c>
      <c r="M31064">
        <v>14</v>
      </c>
      <c r="N31064">
        <v>66</v>
      </c>
      <c r="O31064">
        <v>33</v>
      </c>
      <c r="P31064">
        <v>25</v>
      </c>
      <c r="Q31064">
        <v>92</v>
      </c>
    </row>
    <row r="31065" spans="1:17" x14ac:dyDescent="0.3">
      <c r="A31065">
        <v>60</v>
      </c>
      <c r="B31065">
        <v>26</v>
      </c>
      <c r="C31065">
        <v>99</v>
      </c>
      <c r="D31065">
        <v>55</v>
      </c>
      <c r="E31065">
        <v>72</v>
      </c>
      <c r="F31065">
        <v>44</v>
      </c>
      <c r="G31065">
        <v>51</v>
      </c>
      <c r="H31065">
        <v>47</v>
      </c>
      <c r="I31065">
        <v>69</v>
      </c>
      <c r="J31065">
        <v>34</v>
      </c>
      <c r="K31065">
        <v>29</v>
      </c>
      <c r="L31065">
        <v>96</v>
      </c>
      <c r="M31065">
        <v>75</v>
      </c>
      <c r="N31065">
        <v>80</v>
      </c>
      <c r="O31065">
        <v>29</v>
      </c>
      <c r="P31065">
        <v>59</v>
      </c>
      <c r="Q31065">
        <v>57</v>
      </c>
    </row>
    <row r="31066" spans="1:17" x14ac:dyDescent="0.3">
      <c r="A31066">
        <v>47</v>
      </c>
      <c r="B31066">
        <v>44</v>
      </c>
      <c r="C31066">
        <v>43</v>
      </c>
      <c r="D31066">
        <v>17</v>
      </c>
      <c r="E31066">
        <v>50</v>
      </c>
      <c r="F31066">
        <v>18</v>
      </c>
      <c r="G31066">
        <v>77</v>
      </c>
      <c r="H31066">
        <v>31</v>
      </c>
      <c r="I31066">
        <v>95</v>
      </c>
      <c r="J31066">
        <v>63</v>
      </c>
      <c r="K31066">
        <v>59</v>
      </c>
      <c r="L31066">
        <v>99</v>
      </c>
      <c r="M31066">
        <v>4</v>
      </c>
      <c r="N31066">
        <v>52</v>
      </c>
      <c r="O31066">
        <v>37</v>
      </c>
      <c r="P31066">
        <v>9</v>
      </c>
      <c r="Q31066">
        <v>76</v>
      </c>
    </row>
    <row r="31067" spans="1:17" x14ac:dyDescent="0.3">
      <c r="A31067">
        <v>15</v>
      </c>
      <c r="B31067">
        <v>37</v>
      </c>
      <c r="C31067">
        <v>35</v>
      </c>
      <c r="D31067">
        <v>92</v>
      </c>
      <c r="E31067">
        <v>75</v>
      </c>
      <c r="F31067">
        <v>40</v>
      </c>
      <c r="G31067">
        <v>18</v>
      </c>
      <c r="H31067">
        <v>24</v>
      </c>
      <c r="I31067">
        <v>22</v>
      </c>
      <c r="J31067">
        <v>1</v>
      </c>
      <c r="K31067">
        <v>56</v>
      </c>
      <c r="L31067">
        <v>91</v>
      </c>
      <c r="M31067">
        <v>37</v>
      </c>
      <c r="N31067">
        <v>43</v>
      </c>
      <c r="O31067">
        <v>76</v>
      </c>
      <c r="P31067">
        <v>66</v>
      </c>
      <c r="Q31067">
        <v>66</v>
      </c>
    </row>
    <row r="31068" spans="1:17" x14ac:dyDescent="0.3">
      <c r="A31068">
        <v>64</v>
      </c>
      <c r="B31068">
        <v>36</v>
      </c>
      <c r="C31068">
        <v>90</v>
      </c>
      <c r="D31068">
        <v>36</v>
      </c>
      <c r="E31068">
        <v>88</v>
      </c>
      <c r="F31068">
        <v>89</v>
      </c>
      <c r="G31068">
        <v>100</v>
      </c>
      <c r="H31068">
        <v>7</v>
      </c>
      <c r="I31068">
        <v>91</v>
      </c>
      <c r="J31068">
        <v>48</v>
      </c>
      <c r="K31068">
        <v>41</v>
      </c>
      <c r="L31068">
        <v>84</v>
      </c>
      <c r="M31068">
        <v>10</v>
      </c>
      <c r="N31068">
        <v>64</v>
      </c>
      <c r="O31068">
        <v>88</v>
      </c>
      <c r="P31068">
        <v>31</v>
      </c>
      <c r="Q31068">
        <v>15</v>
      </c>
    </row>
    <row r="31069" spans="1:17" x14ac:dyDescent="0.3">
      <c r="A31069">
        <v>36</v>
      </c>
      <c r="B31069">
        <v>100</v>
      </c>
      <c r="C31069">
        <v>92</v>
      </c>
      <c r="D31069">
        <v>20</v>
      </c>
      <c r="E31069">
        <v>41</v>
      </c>
      <c r="F31069">
        <v>11</v>
      </c>
      <c r="G31069">
        <v>44</v>
      </c>
      <c r="H31069">
        <v>59</v>
      </c>
      <c r="I31069">
        <v>89</v>
      </c>
      <c r="J31069">
        <v>60</v>
      </c>
      <c r="K31069">
        <v>97</v>
      </c>
      <c r="L31069">
        <v>62</v>
      </c>
      <c r="M31069">
        <v>8</v>
      </c>
      <c r="N31069">
        <v>52</v>
      </c>
      <c r="O31069">
        <v>34</v>
      </c>
      <c r="P31069">
        <v>34</v>
      </c>
      <c r="Q31069">
        <v>17</v>
      </c>
    </row>
    <row r="31070" spans="1:17" x14ac:dyDescent="0.3">
      <c r="A31070">
        <v>58</v>
      </c>
      <c r="B31070">
        <v>34</v>
      </c>
      <c r="C31070">
        <v>32</v>
      </c>
      <c r="D31070">
        <v>58</v>
      </c>
      <c r="E31070">
        <v>38</v>
      </c>
      <c r="F31070">
        <v>56</v>
      </c>
      <c r="G31070">
        <v>40</v>
      </c>
      <c r="H31070">
        <v>2</v>
      </c>
      <c r="I31070">
        <v>3</v>
      </c>
      <c r="J31070">
        <v>79</v>
      </c>
      <c r="K31070">
        <v>11</v>
      </c>
      <c r="L31070">
        <v>63</v>
      </c>
      <c r="M31070">
        <v>20</v>
      </c>
      <c r="N31070">
        <v>54</v>
      </c>
      <c r="O31070">
        <v>59</v>
      </c>
      <c r="P31070">
        <v>30</v>
      </c>
      <c r="Q31070">
        <v>91</v>
      </c>
    </row>
    <row r="31071" spans="1:17" x14ac:dyDescent="0.3">
      <c r="A31071">
        <v>33</v>
      </c>
      <c r="B31071">
        <v>99</v>
      </c>
      <c r="C31071">
        <v>98</v>
      </c>
      <c r="D31071">
        <v>47</v>
      </c>
      <c r="E31071">
        <v>24</v>
      </c>
      <c r="F31071">
        <v>94</v>
      </c>
      <c r="G31071">
        <v>39</v>
      </c>
      <c r="H31071">
        <v>2</v>
      </c>
      <c r="I31071">
        <v>23</v>
      </c>
      <c r="J31071">
        <v>28</v>
      </c>
      <c r="K31071">
        <v>46</v>
      </c>
      <c r="L31071">
        <v>67</v>
      </c>
      <c r="M31071">
        <v>84</v>
      </c>
      <c r="N31071">
        <v>91</v>
      </c>
      <c r="O31071">
        <v>25</v>
      </c>
      <c r="P31071">
        <v>2</v>
      </c>
      <c r="Q31071">
        <v>41</v>
      </c>
    </row>
    <row r="31072" spans="1:17" x14ac:dyDescent="0.3">
      <c r="A31072">
        <v>99</v>
      </c>
      <c r="B31072">
        <v>50</v>
      </c>
      <c r="C31072">
        <v>64</v>
      </c>
      <c r="D31072">
        <v>7</v>
      </c>
      <c r="E31072">
        <v>81</v>
      </c>
      <c r="F31072">
        <v>90</v>
      </c>
      <c r="G31072">
        <v>86</v>
      </c>
      <c r="H31072">
        <v>37</v>
      </c>
      <c r="I31072">
        <v>85</v>
      </c>
      <c r="J31072">
        <v>15</v>
      </c>
      <c r="K31072">
        <v>3</v>
      </c>
      <c r="L31072">
        <v>29</v>
      </c>
      <c r="M31072">
        <v>84</v>
      </c>
      <c r="N31072">
        <v>44</v>
      </c>
      <c r="O31072">
        <v>42</v>
      </c>
      <c r="P31072">
        <v>51</v>
      </c>
      <c r="Q31072">
        <v>72</v>
      </c>
    </row>
    <row r="31073" spans="1:17" x14ac:dyDescent="0.3">
      <c r="A31073">
        <v>54</v>
      </c>
      <c r="B31073">
        <v>56</v>
      </c>
      <c r="C31073">
        <v>36</v>
      </c>
      <c r="D31073">
        <v>93</v>
      </c>
      <c r="E31073">
        <v>66</v>
      </c>
      <c r="F31073">
        <v>18</v>
      </c>
      <c r="G31073">
        <v>45</v>
      </c>
      <c r="H31073">
        <v>54</v>
      </c>
      <c r="I31073">
        <v>43</v>
      </c>
      <c r="J31073">
        <v>21</v>
      </c>
      <c r="K31073">
        <v>4</v>
      </c>
      <c r="L31073">
        <v>27</v>
      </c>
      <c r="M31073">
        <v>9</v>
      </c>
      <c r="N31073">
        <v>23</v>
      </c>
      <c r="O31073">
        <v>60</v>
      </c>
      <c r="P31073">
        <v>80</v>
      </c>
      <c r="Q31073">
        <v>35</v>
      </c>
    </row>
    <row r="31074" spans="1:17" x14ac:dyDescent="0.3">
      <c r="A31074">
        <v>62</v>
      </c>
      <c r="B31074">
        <v>27</v>
      </c>
      <c r="C31074">
        <v>99</v>
      </c>
      <c r="D31074">
        <v>1</v>
      </c>
      <c r="E31074">
        <v>97</v>
      </c>
      <c r="F31074">
        <v>25</v>
      </c>
      <c r="G31074">
        <v>38</v>
      </c>
      <c r="H31074">
        <v>27</v>
      </c>
      <c r="I31074">
        <v>25</v>
      </c>
      <c r="J31074">
        <v>74</v>
      </c>
      <c r="K31074">
        <v>65</v>
      </c>
      <c r="L31074">
        <v>61</v>
      </c>
      <c r="M31074">
        <v>24</v>
      </c>
      <c r="N31074">
        <v>86</v>
      </c>
      <c r="O31074">
        <v>15</v>
      </c>
      <c r="P31074">
        <v>2</v>
      </c>
      <c r="Q31074">
        <v>24</v>
      </c>
    </row>
    <row r="31075" spans="1:17" x14ac:dyDescent="0.3">
      <c r="A31075">
        <v>55</v>
      </c>
      <c r="B31075">
        <v>40</v>
      </c>
      <c r="C31075">
        <v>45</v>
      </c>
      <c r="D31075">
        <v>79</v>
      </c>
      <c r="E31075">
        <v>27</v>
      </c>
      <c r="F31075">
        <v>69</v>
      </c>
      <c r="G31075">
        <v>82</v>
      </c>
      <c r="H31075">
        <v>82</v>
      </c>
      <c r="I31075">
        <v>83</v>
      </c>
      <c r="J31075">
        <v>91</v>
      </c>
      <c r="K31075">
        <v>98</v>
      </c>
      <c r="L31075">
        <v>36</v>
      </c>
      <c r="M31075">
        <v>4</v>
      </c>
      <c r="N31075">
        <v>3</v>
      </c>
      <c r="O31075">
        <v>57</v>
      </c>
      <c r="P31075">
        <v>82</v>
      </c>
      <c r="Q31075">
        <v>61</v>
      </c>
    </row>
    <row r="31076" spans="1:17" x14ac:dyDescent="0.3">
      <c r="A31076">
        <v>55</v>
      </c>
      <c r="B31076">
        <v>85</v>
      </c>
      <c r="C31076">
        <v>70</v>
      </c>
      <c r="D31076">
        <v>25</v>
      </c>
      <c r="E31076">
        <v>49</v>
      </c>
      <c r="F31076">
        <v>35</v>
      </c>
      <c r="G31076">
        <v>9</v>
      </c>
      <c r="H31076">
        <v>61</v>
      </c>
      <c r="I31076">
        <v>4</v>
      </c>
      <c r="J31076">
        <v>5</v>
      </c>
      <c r="K31076">
        <v>1</v>
      </c>
      <c r="L31076">
        <v>15</v>
      </c>
      <c r="M31076">
        <v>61</v>
      </c>
      <c r="N31076">
        <v>42</v>
      </c>
      <c r="O31076">
        <v>90</v>
      </c>
      <c r="P31076">
        <v>31</v>
      </c>
      <c r="Q31076">
        <v>26</v>
      </c>
    </row>
    <row r="31077" spans="1:17" x14ac:dyDescent="0.3">
      <c r="A31077">
        <v>55</v>
      </c>
      <c r="B31077">
        <v>62</v>
      </c>
      <c r="C31077">
        <v>85</v>
      </c>
      <c r="D31077">
        <v>24</v>
      </c>
      <c r="E31077">
        <v>38</v>
      </c>
      <c r="F31077">
        <v>6</v>
      </c>
      <c r="G31077">
        <v>9</v>
      </c>
      <c r="H31077">
        <v>87</v>
      </c>
      <c r="I31077">
        <v>56</v>
      </c>
      <c r="J31077">
        <v>22</v>
      </c>
      <c r="K31077">
        <v>72</v>
      </c>
      <c r="L31077">
        <v>10</v>
      </c>
      <c r="M31077">
        <v>91</v>
      </c>
      <c r="N31077">
        <v>15</v>
      </c>
      <c r="O31077">
        <v>84</v>
      </c>
      <c r="P31077">
        <v>64</v>
      </c>
      <c r="Q31077">
        <v>80</v>
      </c>
    </row>
    <row r="31078" spans="1:17" x14ac:dyDescent="0.3">
      <c r="A31078">
        <v>36</v>
      </c>
      <c r="B31078">
        <v>42</v>
      </c>
      <c r="C31078">
        <v>72</v>
      </c>
      <c r="D31078">
        <v>4</v>
      </c>
      <c r="E31078">
        <v>24</v>
      </c>
      <c r="F31078">
        <v>100</v>
      </c>
      <c r="G31078">
        <v>53</v>
      </c>
      <c r="H31078">
        <v>28</v>
      </c>
      <c r="I31078">
        <v>31</v>
      </c>
      <c r="J31078">
        <v>20</v>
      </c>
      <c r="K31078">
        <v>80</v>
      </c>
      <c r="L31078">
        <v>91</v>
      </c>
      <c r="M31078">
        <v>12</v>
      </c>
      <c r="N31078">
        <v>45</v>
      </c>
      <c r="O31078">
        <v>68</v>
      </c>
      <c r="P31078">
        <v>39</v>
      </c>
      <c r="Q31078">
        <v>65</v>
      </c>
    </row>
    <row r="31079" spans="1:17" x14ac:dyDescent="0.3">
      <c r="A31079">
        <v>67</v>
      </c>
      <c r="B31079">
        <v>57</v>
      </c>
      <c r="C31079">
        <v>61</v>
      </c>
      <c r="D31079">
        <v>77</v>
      </c>
      <c r="E31079">
        <v>19</v>
      </c>
      <c r="F31079">
        <v>80</v>
      </c>
      <c r="G31079">
        <v>12</v>
      </c>
      <c r="H31079">
        <v>56</v>
      </c>
      <c r="I31079">
        <v>8</v>
      </c>
      <c r="J31079">
        <v>75</v>
      </c>
      <c r="K31079">
        <v>81</v>
      </c>
      <c r="L31079">
        <v>98</v>
      </c>
      <c r="M31079">
        <v>81</v>
      </c>
      <c r="N31079">
        <v>37</v>
      </c>
      <c r="O31079">
        <v>59</v>
      </c>
      <c r="P31079">
        <v>83</v>
      </c>
      <c r="Q31079">
        <v>35</v>
      </c>
    </row>
    <row r="31080" spans="1:17" x14ac:dyDescent="0.3">
      <c r="A31080">
        <v>70</v>
      </c>
      <c r="B31080">
        <v>86</v>
      </c>
      <c r="C31080">
        <v>40</v>
      </c>
      <c r="D31080">
        <v>17</v>
      </c>
      <c r="E31080">
        <v>45</v>
      </c>
      <c r="F31080">
        <v>40</v>
      </c>
      <c r="G31080">
        <v>8</v>
      </c>
      <c r="H31080">
        <v>33</v>
      </c>
      <c r="I31080">
        <v>64</v>
      </c>
      <c r="J31080">
        <v>56</v>
      </c>
      <c r="K31080">
        <v>44</v>
      </c>
      <c r="L31080">
        <v>93</v>
      </c>
      <c r="M31080">
        <v>18</v>
      </c>
      <c r="N31080">
        <v>49</v>
      </c>
      <c r="O31080">
        <v>53</v>
      </c>
      <c r="P31080">
        <v>9</v>
      </c>
      <c r="Q31080">
        <v>23</v>
      </c>
    </row>
    <row r="31081" spans="1:17" x14ac:dyDescent="0.3">
      <c r="A31081">
        <v>75</v>
      </c>
      <c r="B31081">
        <v>82</v>
      </c>
      <c r="C31081">
        <v>85</v>
      </c>
      <c r="D31081">
        <v>17</v>
      </c>
      <c r="E31081">
        <v>31</v>
      </c>
      <c r="F31081">
        <v>51</v>
      </c>
      <c r="G31081">
        <v>20</v>
      </c>
      <c r="H31081">
        <v>74</v>
      </c>
      <c r="I31081">
        <v>52</v>
      </c>
      <c r="J31081">
        <v>62</v>
      </c>
      <c r="K31081">
        <v>88</v>
      </c>
      <c r="L31081">
        <v>46</v>
      </c>
      <c r="M31081">
        <v>74</v>
      </c>
      <c r="N31081">
        <v>47</v>
      </c>
      <c r="O31081">
        <v>27</v>
      </c>
      <c r="P31081">
        <v>64</v>
      </c>
      <c r="Q31081">
        <v>57</v>
      </c>
    </row>
    <row r="31082" spans="1:17" x14ac:dyDescent="0.3">
      <c r="A31082">
        <v>21</v>
      </c>
      <c r="B31082">
        <v>49</v>
      </c>
      <c r="C31082">
        <v>64</v>
      </c>
      <c r="D31082">
        <v>100</v>
      </c>
      <c r="E31082">
        <v>7</v>
      </c>
      <c r="F31082">
        <v>25</v>
      </c>
      <c r="G31082">
        <v>37</v>
      </c>
      <c r="H31082">
        <v>10</v>
      </c>
      <c r="I31082">
        <v>36</v>
      </c>
      <c r="J31082">
        <v>94</v>
      </c>
      <c r="K31082">
        <v>38</v>
      </c>
      <c r="L31082">
        <v>23</v>
      </c>
      <c r="M31082">
        <v>85</v>
      </c>
      <c r="N31082">
        <v>27</v>
      </c>
      <c r="O31082">
        <v>57</v>
      </c>
      <c r="P31082">
        <v>18</v>
      </c>
      <c r="Q31082">
        <v>42</v>
      </c>
    </row>
    <row r="31083" spans="1:17" x14ac:dyDescent="0.3">
      <c r="A31083">
        <v>17</v>
      </c>
      <c r="B31083">
        <v>43</v>
      </c>
      <c r="C31083">
        <v>93</v>
      </c>
      <c r="D31083">
        <v>37</v>
      </c>
      <c r="E31083">
        <v>100</v>
      </c>
      <c r="F31083">
        <v>11</v>
      </c>
      <c r="G31083">
        <v>62</v>
      </c>
      <c r="H31083">
        <v>43</v>
      </c>
      <c r="I31083">
        <v>62</v>
      </c>
      <c r="J31083">
        <v>86</v>
      </c>
      <c r="K31083">
        <v>10</v>
      </c>
      <c r="L31083">
        <v>83</v>
      </c>
      <c r="M31083">
        <v>77</v>
      </c>
      <c r="N31083">
        <v>63</v>
      </c>
      <c r="O31083">
        <v>68</v>
      </c>
      <c r="P31083">
        <v>40</v>
      </c>
      <c r="Q31083">
        <v>36</v>
      </c>
    </row>
    <row r="31084" spans="1:17" x14ac:dyDescent="0.3">
      <c r="A31084">
        <v>10</v>
      </c>
      <c r="B31084">
        <v>80</v>
      </c>
      <c r="C31084">
        <v>62</v>
      </c>
      <c r="D31084">
        <v>97</v>
      </c>
      <c r="E31084">
        <v>43</v>
      </c>
      <c r="F31084">
        <v>7</v>
      </c>
      <c r="G31084">
        <v>28</v>
      </c>
      <c r="H31084">
        <v>95</v>
      </c>
      <c r="I31084">
        <v>100</v>
      </c>
      <c r="J31084">
        <v>73</v>
      </c>
      <c r="K31084">
        <v>43</v>
      </c>
      <c r="L31084">
        <v>50</v>
      </c>
      <c r="M31084">
        <v>97</v>
      </c>
      <c r="N31084">
        <v>28</v>
      </c>
      <c r="O31084">
        <v>30</v>
      </c>
      <c r="P31084">
        <v>18</v>
      </c>
      <c r="Q31084">
        <v>9</v>
      </c>
    </row>
    <row r="31085" spans="1:17" x14ac:dyDescent="0.3">
      <c r="A31085">
        <v>65</v>
      </c>
      <c r="B31085">
        <v>55</v>
      </c>
      <c r="C31085">
        <v>26</v>
      </c>
      <c r="D31085">
        <v>26</v>
      </c>
      <c r="E31085">
        <v>4</v>
      </c>
      <c r="F31085">
        <v>65</v>
      </c>
      <c r="G31085">
        <v>65</v>
      </c>
      <c r="H31085">
        <v>55</v>
      </c>
      <c r="I31085">
        <v>13</v>
      </c>
      <c r="J31085">
        <v>71</v>
      </c>
      <c r="K31085">
        <v>93</v>
      </c>
      <c r="L31085">
        <v>93</v>
      </c>
      <c r="M31085">
        <v>52</v>
      </c>
      <c r="N31085">
        <v>76</v>
      </c>
      <c r="O31085">
        <v>61</v>
      </c>
      <c r="P31085">
        <v>85</v>
      </c>
      <c r="Q31085">
        <v>66</v>
      </c>
    </row>
    <row r="31086" spans="1:17" x14ac:dyDescent="0.3">
      <c r="A31086">
        <v>72</v>
      </c>
      <c r="B31086">
        <v>51</v>
      </c>
      <c r="C31086">
        <v>84</v>
      </c>
      <c r="D31086">
        <v>52</v>
      </c>
      <c r="E31086">
        <v>63</v>
      </c>
      <c r="F31086">
        <v>69</v>
      </c>
      <c r="G31086">
        <v>82</v>
      </c>
      <c r="H31086">
        <v>24</v>
      </c>
      <c r="I31086">
        <v>36</v>
      </c>
      <c r="J31086">
        <v>48</v>
      </c>
      <c r="K31086">
        <v>30</v>
      </c>
      <c r="L31086">
        <v>71</v>
      </c>
      <c r="M31086">
        <v>89</v>
      </c>
      <c r="N31086">
        <v>43</v>
      </c>
      <c r="O31086">
        <v>73</v>
      </c>
      <c r="P31086">
        <v>5</v>
      </c>
      <c r="Q31086">
        <v>65</v>
      </c>
    </row>
    <row r="31087" spans="1:17" x14ac:dyDescent="0.3">
      <c r="A31087">
        <v>46</v>
      </c>
      <c r="B31087">
        <v>52</v>
      </c>
      <c r="C31087">
        <v>92</v>
      </c>
      <c r="D31087">
        <v>69</v>
      </c>
      <c r="E31087">
        <v>65</v>
      </c>
      <c r="F31087">
        <v>65</v>
      </c>
      <c r="G31087">
        <v>60</v>
      </c>
      <c r="H31087">
        <v>38</v>
      </c>
      <c r="I31087">
        <v>69</v>
      </c>
      <c r="J31087">
        <v>71</v>
      </c>
      <c r="K31087">
        <v>73</v>
      </c>
      <c r="L31087">
        <v>44</v>
      </c>
      <c r="M31087">
        <v>18</v>
      </c>
      <c r="N31087">
        <v>11</v>
      </c>
      <c r="O31087">
        <v>71</v>
      </c>
      <c r="P31087">
        <v>24</v>
      </c>
      <c r="Q31087">
        <v>82</v>
      </c>
    </row>
    <row r="31088" spans="1:17" x14ac:dyDescent="0.3">
      <c r="A31088">
        <v>8</v>
      </c>
      <c r="B31088">
        <v>70</v>
      </c>
      <c r="C31088">
        <v>82</v>
      </c>
      <c r="D31088">
        <v>56</v>
      </c>
      <c r="E31088">
        <v>3</v>
      </c>
      <c r="F31088">
        <v>20</v>
      </c>
      <c r="G31088">
        <v>60</v>
      </c>
      <c r="H31088">
        <v>41</v>
      </c>
      <c r="I31088">
        <v>41</v>
      </c>
      <c r="J31088">
        <v>93</v>
      </c>
      <c r="K31088">
        <v>18</v>
      </c>
      <c r="L31088">
        <v>57</v>
      </c>
      <c r="M31088">
        <v>82</v>
      </c>
      <c r="N31088">
        <v>48</v>
      </c>
      <c r="O31088">
        <v>16</v>
      </c>
      <c r="P31088">
        <v>83</v>
      </c>
      <c r="Q31088">
        <v>35</v>
      </c>
    </row>
    <row r="31089" spans="1:17" x14ac:dyDescent="0.3">
      <c r="A31089">
        <v>66</v>
      </c>
      <c r="B31089">
        <v>90</v>
      </c>
      <c r="C31089">
        <v>17</v>
      </c>
      <c r="D31089">
        <v>75</v>
      </c>
      <c r="E31089">
        <v>34</v>
      </c>
      <c r="F31089">
        <v>51</v>
      </c>
      <c r="G31089">
        <v>32</v>
      </c>
      <c r="H31089">
        <v>39</v>
      </c>
      <c r="I31089">
        <v>47</v>
      </c>
      <c r="J31089">
        <v>90</v>
      </c>
      <c r="K31089">
        <v>38</v>
      </c>
      <c r="L31089">
        <v>28</v>
      </c>
      <c r="M31089">
        <v>90</v>
      </c>
      <c r="N31089">
        <v>26</v>
      </c>
      <c r="O31089">
        <v>30</v>
      </c>
      <c r="P31089">
        <v>48</v>
      </c>
      <c r="Q31089">
        <v>67</v>
      </c>
    </row>
    <row r="31090" spans="1:17" x14ac:dyDescent="0.3">
      <c r="A31090">
        <v>29</v>
      </c>
      <c r="B31090">
        <v>26</v>
      </c>
      <c r="C31090">
        <v>86</v>
      </c>
      <c r="D31090">
        <v>65</v>
      </c>
      <c r="E31090">
        <v>83</v>
      </c>
      <c r="F31090">
        <v>79</v>
      </c>
      <c r="G31090">
        <v>61</v>
      </c>
      <c r="H31090">
        <v>21</v>
      </c>
      <c r="I31090">
        <v>13</v>
      </c>
      <c r="J31090">
        <v>1</v>
      </c>
      <c r="K31090">
        <v>47</v>
      </c>
      <c r="L31090">
        <v>55</v>
      </c>
      <c r="M31090">
        <v>99</v>
      </c>
      <c r="N31090">
        <v>12</v>
      </c>
      <c r="O31090">
        <v>3</v>
      </c>
      <c r="P31090">
        <v>28</v>
      </c>
      <c r="Q31090">
        <v>17</v>
      </c>
    </row>
    <row r="31091" spans="1:17" x14ac:dyDescent="0.3">
      <c r="A31091">
        <v>3</v>
      </c>
      <c r="B31091">
        <v>23</v>
      </c>
      <c r="C31091">
        <v>66</v>
      </c>
      <c r="D31091">
        <v>66</v>
      </c>
      <c r="E31091">
        <v>60</v>
      </c>
      <c r="F31091">
        <v>57</v>
      </c>
      <c r="G31091">
        <v>34</v>
      </c>
      <c r="H31091">
        <v>82</v>
      </c>
      <c r="I31091">
        <v>1</v>
      </c>
      <c r="J31091">
        <v>43</v>
      </c>
      <c r="K31091">
        <v>90</v>
      </c>
      <c r="L31091">
        <v>36</v>
      </c>
      <c r="M31091">
        <v>28</v>
      </c>
      <c r="N31091">
        <v>24</v>
      </c>
      <c r="O31091">
        <v>22</v>
      </c>
      <c r="P31091">
        <v>77</v>
      </c>
      <c r="Q31091">
        <v>24</v>
      </c>
    </row>
    <row r="31092" spans="1:17" x14ac:dyDescent="0.3">
      <c r="A31092">
        <v>36</v>
      </c>
      <c r="B31092">
        <v>3</v>
      </c>
      <c r="C31092">
        <v>91</v>
      </c>
      <c r="D31092">
        <v>38</v>
      </c>
      <c r="E31092">
        <v>73</v>
      </c>
      <c r="F31092">
        <v>32</v>
      </c>
      <c r="G31092">
        <v>93</v>
      </c>
      <c r="H31092">
        <v>5</v>
      </c>
      <c r="I31092">
        <v>73</v>
      </c>
      <c r="J31092">
        <v>72</v>
      </c>
      <c r="K31092">
        <v>12</v>
      </c>
      <c r="L31092">
        <v>100</v>
      </c>
      <c r="M31092">
        <v>79</v>
      </c>
      <c r="N31092">
        <v>34</v>
      </c>
      <c r="O31092">
        <v>64</v>
      </c>
      <c r="P31092">
        <v>85</v>
      </c>
      <c r="Q31092">
        <v>81</v>
      </c>
    </row>
    <row r="31093" spans="1:17" x14ac:dyDescent="0.3">
      <c r="A31093">
        <v>43</v>
      </c>
      <c r="B31093">
        <v>59</v>
      </c>
      <c r="C31093">
        <v>18</v>
      </c>
      <c r="D31093">
        <v>62</v>
      </c>
      <c r="E31093">
        <v>88</v>
      </c>
      <c r="F31093">
        <v>40</v>
      </c>
      <c r="G31093">
        <v>19</v>
      </c>
      <c r="H31093">
        <v>33</v>
      </c>
      <c r="I31093">
        <v>51</v>
      </c>
      <c r="J31093">
        <v>94</v>
      </c>
      <c r="K31093">
        <v>44</v>
      </c>
      <c r="L31093">
        <v>49</v>
      </c>
      <c r="M31093">
        <v>81</v>
      </c>
      <c r="N31093">
        <v>47</v>
      </c>
      <c r="O31093">
        <v>98</v>
      </c>
      <c r="P31093">
        <v>81</v>
      </c>
      <c r="Q31093">
        <v>63</v>
      </c>
    </row>
    <row r="31095" spans="1:17" x14ac:dyDescent="0.3">
      <c r="A31095">
        <v>71</v>
      </c>
      <c r="B31095">
        <v>33</v>
      </c>
      <c r="C31095">
        <v>58</v>
      </c>
      <c r="D31095">
        <v>38</v>
      </c>
      <c r="E31095">
        <v>4</v>
      </c>
      <c r="F31095">
        <v>10</v>
      </c>
      <c r="G31095">
        <v>83</v>
      </c>
      <c r="H31095">
        <v>68</v>
      </c>
      <c r="I31095">
        <v>92</v>
      </c>
      <c r="J31095">
        <v>29</v>
      </c>
      <c r="K31095">
        <v>63</v>
      </c>
      <c r="L31095">
        <v>39</v>
      </c>
      <c r="M31095">
        <v>7</v>
      </c>
      <c r="N31095">
        <v>51</v>
      </c>
      <c r="O31095">
        <v>90</v>
      </c>
      <c r="P31095">
        <v>54</v>
      </c>
      <c r="Q31095">
        <v>7</v>
      </c>
    </row>
    <row r="31096" spans="1:17" x14ac:dyDescent="0.3">
      <c r="A31096">
        <v>70</v>
      </c>
      <c r="B31096">
        <v>28</v>
      </c>
      <c r="C31096">
        <v>54</v>
      </c>
      <c r="D31096">
        <v>54</v>
      </c>
      <c r="E31096">
        <v>26</v>
      </c>
      <c r="F31096">
        <v>5</v>
      </c>
      <c r="G31096">
        <v>41</v>
      </c>
      <c r="H31096">
        <v>12</v>
      </c>
      <c r="I31096">
        <v>60</v>
      </c>
      <c r="J31096">
        <v>53</v>
      </c>
      <c r="K31096">
        <v>74</v>
      </c>
      <c r="L31096">
        <v>1</v>
      </c>
      <c r="M31096">
        <v>36</v>
      </c>
      <c r="N31096">
        <v>51</v>
      </c>
      <c r="O31096">
        <v>3</v>
      </c>
      <c r="P31096">
        <v>66</v>
      </c>
      <c r="Q31096">
        <v>7</v>
      </c>
    </row>
    <row r="31097" spans="1:17" x14ac:dyDescent="0.3">
      <c r="A31097">
        <v>42</v>
      </c>
      <c r="B31097">
        <v>100</v>
      </c>
      <c r="C31097">
        <v>3</v>
      </c>
      <c r="D31097">
        <v>27</v>
      </c>
      <c r="E31097">
        <v>72</v>
      </c>
      <c r="F31097">
        <v>25</v>
      </c>
      <c r="G31097">
        <v>62</v>
      </c>
      <c r="H31097">
        <v>76</v>
      </c>
      <c r="I31097">
        <v>22</v>
      </c>
      <c r="J31097">
        <v>35</v>
      </c>
      <c r="K31097">
        <v>81</v>
      </c>
      <c r="L31097">
        <v>58</v>
      </c>
      <c r="M31097">
        <v>63</v>
      </c>
      <c r="N31097">
        <v>52</v>
      </c>
      <c r="O31097">
        <v>59</v>
      </c>
      <c r="P31097">
        <v>14</v>
      </c>
      <c r="Q31097">
        <v>4</v>
      </c>
    </row>
    <row r="31098" spans="1:17" x14ac:dyDescent="0.3">
      <c r="A31098">
        <v>4</v>
      </c>
      <c r="B31098">
        <v>58</v>
      </c>
      <c r="C31098">
        <v>53</v>
      </c>
      <c r="D31098">
        <v>58</v>
      </c>
      <c r="E31098">
        <v>46</v>
      </c>
      <c r="F31098">
        <v>67</v>
      </c>
      <c r="G31098">
        <v>96</v>
      </c>
      <c r="H31098">
        <v>21</v>
      </c>
      <c r="I31098">
        <v>68</v>
      </c>
      <c r="J31098">
        <v>38</v>
      </c>
      <c r="K31098">
        <v>36</v>
      </c>
      <c r="L31098">
        <v>90</v>
      </c>
      <c r="M31098">
        <v>26</v>
      </c>
      <c r="N31098">
        <v>52</v>
      </c>
      <c r="O31098">
        <v>16</v>
      </c>
      <c r="P31098">
        <v>65</v>
      </c>
      <c r="Q31098">
        <v>9</v>
      </c>
    </row>
    <row r="31099" spans="1:17" x14ac:dyDescent="0.3">
      <c r="A31099">
        <v>23</v>
      </c>
      <c r="B31099">
        <v>60</v>
      </c>
      <c r="C31099">
        <v>26</v>
      </c>
      <c r="D31099">
        <v>31</v>
      </c>
      <c r="E31099">
        <v>42</v>
      </c>
      <c r="F31099">
        <v>31</v>
      </c>
      <c r="G31099">
        <v>3</v>
      </c>
      <c r="H31099">
        <v>54</v>
      </c>
      <c r="I31099">
        <v>18</v>
      </c>
      <c r="J31099">
        <v>33</v>
      </c>
      <c r="K31099">
        <v>100</v>
      </c>
      <c r="L31099">
        <v>99</v>
      </c>
      <c r="M31099">
        <v>57</v>
      </c>
      <c r="N31099">
        <v>85</v>
      </c>
      <c r="O31099">
        <v>53</v>
      </c>
      <c r="P31099">
        <v>72</v>
      </c>
      <c r="Q31099">
        <v>3</v>
      </c>
    </row>
    <row r="31100" spans="1:17" x14ac:dyDescent="0.3">
      <c r="A31100">
        <v>38</v>
      </c>
      <c r="B31100">
        <v>44</v>
      </c>
      <c r="C31100">
        <v>81</v>
      </c>
      <c r="D31100">
        <v>84</v>
      </c>
      <c r="E31100">
        <v>97</v>
      </c>
      <c r="F31100">
        <v>96</v>
      </c>
      <c r="G31100">
        <v>7</v>
      </c>
      <c r="H31100">
        <v>56</v>
      </c>
      <c r="I31100">
        <v>25</v>
      </c>
      <c r="J31100">
        <v>62</v>
      </c>
      <c r="K31100">
        <v>63</v>
      </c>
      <c r="L31100">
        <v>85</v>
      </c>
      <c r="M31100">
        <v>87</v>
      </c>
      <c r="N31100">
        <v>23</v>
      </c>
      <c r="O31100">
        <v>47</v>
      </c>
      <c r="P31100">
        <v>9</v>
      </c>
      <c r="Q31100">
        <v>3</v>
      </c>
    </row>
    <row r="31101" spans="1:17" x14ac:dyDescent="0.3">
      <c r="A31101">
        <v>78</v>
      </c>
      <c r="B31101">
        <v>28</v>
      </c>
      <c r="C31101">
        <v>16</v>
      </c>
      <c r="D31101">
        <v>8</v>
      </c>
      <c r="E31101">
        <v>69</v>
      </c>
      <c r="F31101">
        <v>62</v>
      </c>
      <c r="G31101">
        <v>96</v>
      </c>
      <c r="H31101">
        <v>37</v>
      </c>
      <c r="I31101">
        <v>38</v>
      </c>
      <c r="J31101">
        <v>79</v>
      </c>
      <c r="K31101">
        <v>22</v>
      </c>
      <c r="L31101">
        <v>66</v>
      </c>
      <c r="M31101">
        <v>4</v>
      </c>
      <c r="N31101">
        <v>65</v>
      </c>
      <c r="O31101">
        <v>90</v>
      </c>
      <c r="P31101">
        <v>51</v>
      </c>
      <c r="Q31101">
        <v>4</v>
      </c>
    </row>
    <row r="31102" spans="1:17" x14ac:dyDescent="0.3">
      <c r="A31102">
        <v>61</v>
      </c>
      <c r="B31102">
        <v>4</v>
      </c>
      <c r="C31102">
        <v>18</v>
      </c>
      <c r="D31102">
        <v>94</v>
      </c>
      <c r="E31102">
        <v>84</v>
      </c>
      <c r="F31102">
        <v>100</v>
      </c>
      <c r="G31102">
        <v>86</v>
      </c>
      <c r="H31102">
        <v>59</v>
      </c>
      <c r="I31102">
        <v>34</v>
      </c>
      <c r="J31102">
        <v>15</v>
      </c>
      <c r="K31102">
        <v>35</v>
      </c>
      <c r="L31102">
        <v>72</v>
      </c>
      <c r="M31102">
        <v>9</v>
      </c>
      <c r="N31102">
        <v>75</v>
      </c>
      <c r="O31102">
        <v>32</v>
      </c>
      <c r="P31102">
        <v>56</v>
      </c>
      <c r="Q31102">
        <v>8</v>
      </c>
    </row>
    <row r="31103" spans="1:17" x14ac:dyDescent="0.3">
      <c r="A31103">
        <v>88</v>
      </c>
      <c r="B31103">
        <v>91</v>
      </c>
      <c r="C31103">
        <v>53</v>
      </c>
      <c r="D31103">
        <v>97</v>
      </c>
      <c r="E31103">
        <v>13</v>
      </c>
      <c r="F31103">
        <v>79</v>
      </c>
      <c r="G31103">
        <v>33</v>
      </c>
      <c r="H31103">
        <v>79</v>
      </c>
      <c r="I31103">
        <v>2</v>
      </c>
      <c r="J31103">
        <v>26</v>
      </c>
      <c r="K31103">
        <v>38</v>
      </c>
      <c r="L31103">
        <v>84</v>
      </c>
      <c r="M31103">
        <v>27</v>
      </c>
      <c r="N31103">
        <v>98</v>
      </c>
      <c r="O31103">
        <v>63</v>
      </c>
      <c r="P31103">
        <v>87</v>
      </c>
      <c r="Q31103">
        <v>10</v>
      </c>
    </row>
    <row r="31104" spans="1:17" x14ac:dyDescent="0.3">
      <c r="A31104">
        <v>17</v>
      </c>
      <c r="B31104">
        <v>86</v>
      </c>
      <c r="C31104">
        <v>8</v>
      </c>
      <c r="D31104">
        <v>53</v>
      </c>
      <c r="E31104">
        <v>28</v>
      </c>
      <c r="F31104">
        <v>2</v>
      </c>
      <c r="G31104">
        <v>17</v>
      </c>
      <c r="H31104">
        <v>72</v>
      </c>
      <c r="I31104">
        <v>4</v>
      </c>
      <c r="J31104">
        <v>65</v>
      </c>
      <c r="K31104">
        <v>44</v>
      </c>
      <c r="L31104">
        <v>51</v>
      </c>
      <c r="M31104">
        <v>12</v>
      </c>
      <c r="N31104">
        <v>31</v>
      </c>
      <c r="O31104">
        <v>11</v>
      </c>
      <c r="P31104">
        <v>37</v>
      </c>
      <c r="Q31104">
        <v>10</v>
      </c>
    </row>
    <row r="31105" spans="1:17" x14ac:dyDescent="0.3">
      <c r="A31105">
        <v>4</v>
      </c>
      <c r="B31105">
        <v>2</v>
      </c>
      <c r="C31105">
        <v>41</v>
      </c>
      <c r="D31105">
        <v>94</v>
      </c>
      <c r="E31105">
        <v>44</v>
      </c>
      <c r="F31105">
        <v>28</v>
      </c>
      <c r="G31105">
        <v>35</v>
      </c>
      <c r="H31105">
        <v>82</v>
      </c>
      <c r="I31105">
        <v>58</v>
      </c>
      <c r="J31105">
        <v>60</v>
      </c>
      <c r="K31105">
        <v>24</v>
      </c>
      <c r="L31105">
        <v>53</v>
      </c>
      <c r="M31105">
        <v>74</v>
      </c>
      <c r="N31105">
        <v>32</v>
      </c>
      <c r="O31105">
        <v>44</v>
      </c>
      <c r="P31105">
        <v>38</v>
      </c>
      <c r="Q31105">
        <v>5</v>
      </c>
    </row>
    <row r="31106" spans="1:17" x14ac:dyDescent="0.3">
      <c r="A31106">
        <v>93</v>
      </c>
      <c r="B31106">
        <v>48</v>
      </c>
      <c r="C31106">
        <v>15</v>
      </c>
      <c r="D31106">
        <v>39</v>
      </c>
      <c r="E31106">
        <v>11</v>
      </c>
      <c r="F31106">
        <v>24</v>
      </c>
      <c r="G31106">
        <v>33</v>
      </c>
      <c r="H31106">
        <v>47</v>
      </c>
      <c r="I31106">
        <v>22</v>
      </c>
      <c r="J31106">
        <v>18</v>
      </c>
      <c r="K31106">
        <v>61</v>
      </c>
      <c r="L31106">
        <v>68</v>
      </c>
      <c r="M31106">
        <v>4</v>
      </c>
      <c r="N31106">
        <v>48</v>
      </c>
      <c r="O31106">
        <v>27</v>
      </c>
      <c r="P31106">
        <v>69</v>
      </c>
      <c r="Q31106">
        <v>2</v>
      </c>
    </row>
    <row r="31107" spans="1:17" x14ac:dyDescent="0.3">
      <c r="A31107">
        <v>76</v>
      </c>
      <c r="B31107">
        <v>60</v>
      </c>
      <c r="C31107">
        <v>12</v>
      </c>
      <c r="D31107">
        <v>62</v>
      </c>
      <c r="E31107">
        <v>44</v>
      </c>
      <c r="F31107">
        <v>13</v>
      </c>
      <c r="G31107">
        <v>70</v>
      </c>
      <c r="H31107">
        <v>75</v>
      </c>
      <c r="I31107">
        <v>73</v>
      </c>
      <c r="J31107">
        <v>75</v>
      </c>
      <c r="K31107">
        <v>17</v>
      </c>
      <c r="L31107">
        <v>28</v>
      </c>
      <c r="M31107">
        <v>17</v>
      </c>
      <c r="N31107">
        <v>10</v>
      </c>
      <c r="O31107">
        <v>4</v>
      </c>
      <c r="P31107">
        <v>91</v>
      </c>
      <c r="Q31107">
        <v>1</v>
      </c>
    </row>
    <row r="31108" spans="1:17" x14ac:dyDescent="0.3">
      <c r="A31108">
        <v>3</v>
      </c>
      <c r="B31108">
        <v>82</v>
      </c>
      <c r="C31108">
        <v>83</v>
      </c>
      <c r="D31108">
        <v>61</v>
      </c>
      <c r="E31108">
        <v>44</v>
      </c>
      <c r="F31108">
        <v>74</v>
      </c>
      <c r="G31108">
        <v>58</v>
      </c>
      <c r="H31108">
        <v>98</v>
      </c>
      <c r="I31108">
        <v>26</v>
      </c>
      <c r="J31108">
        <v>100</v>
      </c>
      <c r="K31108">
        <v>92</v>
      </c>
      <c r="L31108">
        <v>49</v>
      </c>
      <c r="M31108">
        <v>14</v>
      </c>
      <c r="N31108">
        <v>41</v>
      </c>
      <c r="O31108">
        <v>87</v>
      </c>
      <c r="P31108">
        <v>98</v>
      </c>
      <c r="Q31108">
        <v>2</v>
      </c>
    </row>
    <row r="31109" spans="1:17" x14ac:dyDescent="0.3">
      <c r="A31109">
        <v>88</v>
      </c>
      <c r="B31109">
        <v>46</v>
      </c>
      <c r="C31109">
        <v>79</v>
      </c>
      <c r="D31109">
        <v>91</v>
      </c>
      <c r="E31109">
        <v>21</v>
      </c>
      <c r="F31109">
        <v>62</v>
      </c>
      <c r="G31109">
        <v>66</v>
      </c>
      <c r="H31109">
        <v>47</v>
      </c>
      <c r="I31109">
        <v>96</v>
      </c>
      <c r="J31109">
        <v>34</v>
      </c>
      <c r="K31109">
        <v>36</v>
      </c>
      <c r="L31109">
        <v>65</v>
      </c>
      <c r="M31109">
        <v>66</v>
      </c>
      <c r="N31109">
        <v>64</v>
      </c>
      <c r="O31109">
        <v>10</v>
      </c>
      <c r="P31109">
        <v>17</v>
      </c>
      <c r="Q31109">
        <v>10</v>
      </c>
    </row>
    <row r="31110" spans="1:17" x14ac:dyDescent="0.3">
      <c r="A31110">
        <v>21</v>
      </c>
      <c r="B31110">
        <v>83</v>
      </c>
      <c r="C31110">
        <v>99</v>
      </c>
      <c r="D31110">
        <v>3</v>
      </c>
      <c r="E31110">
        <v>2</v>
      </c>
      <c r="F31110">
        <v>78</v>
      </c>
      <c r="G31110">
        <v>4</v>
      </c>
      <c r="H31110">
        <v>60</v>
      </c>
      <c r="I31110">
        <v>100</v>
      </c>
      <c r="J31110">
        <v>45</v>
      </c>
      <c r="K31110">
        <v>10</v>
      </c>
      <c r="L31110">
        <v>64</v>
      </c>
      <c r="M31110">
        <v>7</v>
      </c>
      <c r="N31110">
        <v>69</v>
      </c>
      <c r="O31110">
        <v>31</v>
      </c>
      <c r="P31110">
        <v>58</v>
      </c>
      <c r="Q31110">
        <v>1</v>
      </c>
    </row>
    <row r="31111" spans="1:17" x14ac:dyDescent="0.3">
      <c r="A31111">
        <v>71</v>
      </c>
      <c r="B31111">
        <v>34</v>
      </c>
      <c r="C31111">
        <v>87</v>
      </c>
      <c r="D31111">
        <v>98</v>
      </c>
      <c r="E31111">
        <v>33</v>
      </c>
      <c r="F31111">
        <v>46</v>
      </c>
      <c r="G31111">
        <v>58</v>
      </c>
      <c r="H31111">
        <v>99</v>
      </c>
      <c r="I31111">
        <v>62</v>
      </c>
      <c r="J31111">
        <v>6</v>
      </c>
      <c r="K31111">
        <v>24</v>
      </c>
      <c r="L31111">
        <v>64</v>
      </c>
      <c r="M31111">
        <v>57</v>
      </c>
      <c r="N31111">
        <v>21</v>
      </c>
      <c r="O31111">
        <v>9</v>
      </c>
      <c r="P31111">
        <v>14</v>
      </c>
      <c r="Q31111">
        <v>3</v>
      </c>
    </row>
    <row r="31112" spans="1:17" x14ac:dyDescent="0.3">
      <c r="A31112">
        <v>8</v>
      </c>
      <c r="B31112">
        <v>14</v>
      </c>
      <c r="C31112">
        <v>15</v>
      </c>
      <c r="D31112">
        <v>29</v>
      </c>
      <c r="E31112">
        <v>28</v>
      </c>
      <c r="F31112">
        <v>61</v>
      </c>
      <c r="G31112">
        <v>28</v>
      </c>
      <c r="H31112">
        <v>46</v>
      </c>
      <c r="I31112">
        <v>80</v>
      </c>
      <c r="J31112">
        <v>56</v>
      </c>
      <c r="K31112">
        <v>79</v>
      </c>
      <c r="L31112">
        <v>63</v>
      </c>
      <c r="M31112">
        <v>7</v>
      </c>
      <c r="N31112">
        <v>52</v>
      </c>
      <c r="O31112">
        <v>21</v>
      </c>
      <c r="P31112">
        <v>60</v>
      </c>
      <c r="Q31112">
        <v>4</v>
      </c>
    </row>
    <row r="31113" spans="1:17" x14ac:dyDescent="0.3">
      <c r="A31113">
        <v>31</v>
      </c>
      <c r="B31113">
        <v>72</v>
      </c>
      <c r="C31113">
        <v>7</v>
      </c>
      <c r="D31113">
        <v>15</v>
      </c>
      <c r="E31113">
        <v>12</v>
      </c>
      <c r="F31113">
        <v>47</v>
      </c>
      <c r="G31113">
        <v>24</v>
      </c>
      <c r="H31113">
        <v>6</v>
      </c>
      <c r="I31113">
        <v>12</v>
      </c>
      <c r="J31113">
        <v>75</v>
      </c>
      <c r="K31113">
        <v>85</v>
      </c>
      <c r="L31113">
        <v>24</v>
      </c>
      <c r="M31113">
        <v>38</v>
      </c>
      <c r="N31113">
        <v>99</v>
      </c>
      <c r="O31113">
        <v>45</v>
      </c>
      <c r="P31113">
        <v>85</v>
      </c>
      <c r="Q31113">
        <v>1</v>
      </c>
    </row>
    <row r="31114" spans="1:17" x14ac:dyDescent="0.3">
      <c r="A31114">
        <v>10</v>
      </c>
      <c r="B31114">
        <v>3</v>
      </c>
      <c r="C31114">
        <v>53</v>
      </c>
      <c r="D31114">
        <v>11</v>
      </c>
      <c r="E31114">
        <v>15</v>
      </c>
      <c r="F31114">
        <v>76</v>
      </c>
      <c r="G31114">
        <v>59</v>
      </c>
      <c r="H31114">
        <v>91</v>
      </c>
      <c r="I31114">
        <v>3</v>
      </c>
      <c r="J31114">
        <v>45</v>
      </c>
      <c r="K31114">
        <v>92</v>
      </c>
      <c r="L31114">
        <v>44</v>
      </c>
      <c r="M31114">
        <v>5</v>
      </c>
      <c r="N31114">
        <v>20</v>
      </c>
      <c r="O31114">
        <v>78</v>
      </c>
      <c r="P31114">
        <v>27</v>
      </c>
      <c r="Q31114">
        <v>9</v>
      </c>
    </row>
    <row r="31115" spans="1:17" x14ac:dyDescent="0.3">
      <c r="A31115">
        <v>31</v>
      </c>
      <c r="B31115">
        <v>64</v>
      </c>
      <c r="C31115">
        <v>71</v>
      </c>
      <c r="D31115">
        <v>84</v>
      </c>
      <c r="E31115">
        <v>66</v>
      </c>
      <c r="F31115">
        <v>100</v>
      </c>
      <c r="G31115">
        <v>1</v>
      </c>
      <c r="H31115">
        <v>14</v>
      </c>
      <c r="I31115">
        <v>43</v>
      </c>
      <c r="J31115">
        <v>30</v>
      </c>
      <c r="K31115">
        <v>82</v>
      </c>
      <c r="L31115">
        <v>47</v>
      </c>
      <c r="M31115">
        <v>42</v>
      </c>
      <c r="N31115">
        <v>56</v>
      </c>
      <c r="O31115">
        <v>33</v>
      </c>
      <c r="P31115">
        <v>48</v>
      </c>
      <c r="Q31115">
        <v>2</v>
      </c>
    </row>
    <row r="31116" spans="1:17" x14ac:dyDescent="0.3">
      <c r="A31116">
        <v>61</v>
      </c>
      <c r="B31116">
        <v>34</v>
      </c>
      <c r="C31116">
        <v>48</v>
      </c>
      <c r="D31116">
        <v>43</v>
      </c>
      <c r="E31116">
        <v>28</v>
      </c>
      <c r="F31116">
        <v>52</v>
      </c>
      <c r="G31116">
        <v>26</v>
      </c>
      <c r="H31116">
        <v>60</v>
      </c>
      <c r="I31116">
        <v>66</v>
      </c>
      <c r="J31116">
        <v>35</v>
      </c>
      <c r="K31116">
        <v>83</v>
      </c>
      <c r="L31116">
        <v>70</v>
      </c>
      <c r="M31116">
        <v>46</v>
      </c>
      <c r="N31116">
        <v>76</v>
      </c>
      <c r="O31116">
        <v>63</v>
      </c>
      <c r="P31116">
        <v>5</v>
      </c>
      <c r="Q31116">
        <v>6</v>
      </c>
    </row>
    <row r="31117" spans="1:17" x14ac:dyDescent="0.3">
      <c r="A31117">
        <v>5</v>
      </c>
      <c r="B31117">
        <v>80</v>
      </c>
      <c r="C31117">
        <v>35</v>
      </c>
      <c r="D31117">
        <v>83</v>
      </c>
      <c r="E31117">
        <v>30</v>
      </c>
      <c r="F31117">
        <v>51</v>
      </c>
      <c r="G31117">
        <v>23</v>
      </c>
      <c r="H31117">
        <v>69</v>
      </c>
      <c r="I31117">
        <v>71</v>
      </c>
      <c r="J31117">
        <v>85</v>
      </c>
      <c r="K31117">
        <v>50</v>
      </c>
      <c r="L31117">
        <v>67</v>
      </c>
      <c r="M31117">
        <v>79</v>
      </c>
      <c r="N31117">
        <v>59</v>
      </c>
      <c r="O31117">
        <v>60</v>
      </c>
      <c r="P31117">
        <v>66</v>
      </c>
      <c r="Q31117">
        <v>7</v>
      </c>
    </row>
    <row r="31118" spans="1:17" x14ac:dyDescent="0.3">
      <c r="A31118">
        <v>2</v>
      </c>
      <c r="B31118">
        <v>70</v>
      </c>
      <c r="C31118">
        <v>25</v>
      </c>
      <c r="D31118">
        <v>74</v>
      </c>
      <c r="E31118">
        <v>56</v>
      </c>
      <c r="F31118">
        <v>74</v>
      </c>
      <c r="G31118">
        <v>9</v>
      </c>
      <c r="H31118">
        <v>91</v>
      </c>
      <c r="I31118">
        <v>2</v>
      </c>
      <c r="J31118">
        <v>87</v>
      </c>
      <c r="K31118">
        <v>54</v>
      </c>
      <c r="L31118">
        <v>9</v>
      </c>
      <c r="M31118">
        <v>38</v>
      </c>
      <c r="N31118">
        <v>70</v>
      </c>
      <c r="O31118">
        <v>91</v>
      </c>
      <c r="P31118">
        <v>16</v>
      </c>
      <c r="Q31118">
        <v>5</v>
      </c>
    </row>
    <row r="31119" spans="1:17" x14ac:dyDescent="0.3">
      <c r="A31119">
        <v>2</v>
      </c>
      <c r="B31119">
        <v>80</v>
      </c>
      <c r="C31119">
        <v>8</v>
      </c>
      <c r="D31119">
        <v>61</v>
      </c>
      <c r="E31119">
        <v>21</v>
      </c>
      <c r="F31119">
        <v>98</v>
      </c>
      <c r="G31119">
        <v>14</v>
      </c>
      <c r="H31119">
        <v>71</v>
      </c>
      <c r="I31119">
        <v>68</v>
      </c>
      <c r="J31119">
        <v>30</v>
      </c>
      <c r="K31119">
        <v>34</v>
      </c>
      <c r="L31119">
        <v>48</v>
      </c>
      <c r="M31119">
        <v>23</v>
      </c>
      <c r="N31119">
        <v>66</v>
      </c>
      <c r="O31119">
        <v>12</v>
      </c>
      <c r="P31119">
        <v>15</v>
      </c>
      <c r="Q31119">
        <v>5</v>
      </c>
    </row>
    <row r="31120" spans="1:17" x14ac:dyDescent="0.3">
      <c r="A31120">
        <v>39</v>
      </c>
      <c r="B31120">
        <v>36</v>
      </c>
      <c r="C31120">
        <v>69</v>
      </c>
      <c r="D31120">
        <v>72</v>
      </c>
      <c r="E31120">
        <v>32</v>
      </c>
      <c r="F31120">
        <v>91</v>
      </c>
      <c r="G31120">
        <v>7</v>
      </c>
      <c r="H31120">
        <v>8</v>
      </c>
      <c r="I31120">
        <v>95</v>
      </c>
      <c r="J31120">
        <v>36</v>
      </c>
      <c r="K31120">
        <v>65</v>
      </c>
      <c r="L31120">
        <v>10</v>
      </c>
      <c r="M31120">
        <v>48</v>
      </c>
      <c r="N31120">
        <v>78</v>
      </c>
      <c r="O31120">
        <v>54</v>
      </c>
      <c r="P31120">
        <v>53</v>
      </c>
      <c r="Q31120">
        <v>5</v>
      </c>
    </row>
    <row r="31121" spans="1:17" x14ac:dyDescent="0.3">
      <c r="A31121">
        <v>52</v>
      </c>
      <c r="B31121">
        <v>23</v>
      </c>
      <c r="C31121">
        <v>84</v>
      </c>
      <c r="D31121">
        <v>20</v>
      </c>
      <c r="E31121">
        <v>18</v>
      </c>
      <c r="F31121">
        <v>80</v>
      </c>
      <c r="G31121">
        <v>27</v>
      </c>
      <c r="H31121">
        <v>93</v>
      </c>
      <c r="I31121">
        <v>38</v>
      </c>
      <c r="J31121">
        <v>39</v>
      </c>
      <c r="K31121">
        <v>24</v>
      </c>
      <c r="L31121">
        <v>29</v>
      </c>
      <c r="M31121">
        <v>90</v>
      </c>
      <c r="N31121">
        <v>20</v>
      </c>
      <c r="O31121">
        <v>100</v>
      </c>
      <c r="P31121">
        <v>84</v>
      </c>
      <c r="Q31121">
        <v>5</v>
      </c>
    </row>
    <row r="31122" spans="1:17" x14ac:dyDescent="0.3">
      <c r="A31122">
        <v>29</v>
      </c>
      <c r="B31122">
        <v>81</v>
      </c>
      <c r="C31122">
        <v>100</v>
      </c>
      <c r="D31122">
        <v>94</v>
      </c>
      <c r="E31122">
        <v>79</v>
      </c>
      <c r="F31122">
        <v>34</v>
      </c>
      <c r="G31122">
        <v>71</v>
      </c>
      <c r="H31122">
        <v>43</v>
      </c>
      <c r="I31122">
        <v>27</v>
      </c>
      <c r="J31122">
        <v>8</v>
      </c>
      <c r="K31122">
        <v>80</v>
      </c>
      <c r="L31122">
        <v>87</v>
      </c>
      <c r="M31122">
        <v>99</v>
      </c>
      <c r="N31122">
        <v>45</v>
      </c>
      <c r="O31122">
        <v>80</v>
      </c>
      <c r="P31122">
        <v>65</v>
      </c>
      <c r="Q31122">
        <v>2</v>
      </c>
    </row>
    <row r="31123" spans="1:17" x14ac:dyDescent="0.3">
      <c r="A31123">
        <v>45</v>
      </c>
      <c r="B31123">
        <v>54</v>
      </c>
      <c r="C31123">
        <v>29</v>
      </c>
      <c r="D31123">
        <v>41</v>
      </c>
      <c r="E31123">
        <v>61</v>
      </c>
      <c r="F31123">
        <v>62</v>
      </c>
      <c r="G31123">
        <v>45</v>
      </c>
      <c r="H31123">
        <v>19</v>
      </c>
      <c r="I31123">
        <v>27</v>
      </c>
      <c r="J31123">
        <v>58</v>
      </c>
      <c r="K31123">
        <v>26</v>
      </c>
      <c r="L31123">
        <v>65</v>
      </c>
      <c r="M31123">
        <v>64</v>
      </c>
      <c r="N31123">
        <v>59</v>
      </c>
      <c r="O31123">
        <v>23</v>
      </c>
      <c r="P31123">
        <v>79</v>
      </c>
      <c r="Q31123">
        <v>3</v>
      </c>
    </row>
    <row r="31124" spans="1:17" x14ac:dyDescent="0.3">
      <c r="A31124">
        <v>24</v>
      </c>
      <c r="B31124">
        <v>72</v>
      </c>
      <c r="C31124">
        <v>34</v>
      </c>
      <c r="D31124">
        <v>96</v>
      </c>
      <c r="E31124">
        <v>24</v>
      </c>
      <c r="F31124">
        <v>80</v>
      </c>
      <c r="G31124">
        <v>83</v>
      </c>
      <c r="H31124">
        <v>44</v>
      </c>
      <c r="I31124">
        <v>89</v>
      </c>
      <c r="J31124">
        <v>19</v>
      </c>
      <c r="K31124">
        <v>55</v>
      </c>
      <c r="L31124">
        <v>77</v>
      </c>
      <c r="M31124">
        <v>14</v>
      </c>
      <c r="N31124">
        <v>76</v>
      </c>
      <c r="O31124">
        <v>19</v>
      </c>
      <c r="P31124">
        <v>60</v>
      </c>
      <c r="Q31124">
        <v>9</v>
      </c>
    </row>
    <row r="31125" spans="1:17" x14ac:dyDescent="0.3">
      <c r="A31125">
        <v>86</v>
      </c>
      <c r="B31125">
        <v>1</v>
      </c>
      <c r="C31125">
        <v>1</v>
      </c>
      <c r="D31125">
        <v>41</v>
      </c>
      <c r="E31125">
        <v>5</v>
      </c>
      <c r="F31125">
        <v>66</v>
      </c>
      <c r="G31125">
        <v>68</v>
      </c>
      <c r="H31125">
        <v>44</v>
      </c>
      <c r="I31125">
        <v>3</v>
      </c>
      <c r="J31125">
        <v>87</v>
      </c>
      <c r="K31125">
        <v>47</v>
      </c>
      <c r="L31125">
        <v>67</v>
      </c>
      <c r="M31125">
        <v>48</v>
      </c>
      <c r="N31125">
        <v>84</v>
      </c>
      <c r="O31125">
        <v>1</v>
      </c>
      <c r="P31125">
        <v>74</v>
      </c>
      <c r="Q31125">
        <v>5</v>
      </c>
    </row>
    <row r="31126" spans="1:17" x14ac:dyDescent="0.3">
      <c r="A31126">
        <v>26</v>
      </c>
      <c r="B31126">
        <v>21</v>
      </c>
      <c r="C31126">
        <v>61</v>
      </c>
      <c r="D31126">
        <v>39</v>
      </c>
      <c r="E31126">
        <v>22</v>
      </c>
      <c r="F31126">
        <v>48</v>
      </c>
      <c r="G31126">
        <v>95</v>
      </c>
      <c r="H31126">
        <v>92</v>
      </c>
      <c r="I31126">
        <v>12</v>
      </c>
      <c r="J31126">
        <v>35</v>
      </c>
      <c r="K31126">
        <v>23</v>
      </c>
      <c r="L31126">
        <v>1</v>
      </c>
      <c r="M31126">
        <v>35</v>
      </c>
      <c r="N31126">
        <v>68</v>
      </c>
      <c r="O31126">
        <v>12</v>
      </c>
      <c r="P31126">
        <v>32</v>
      </c>
      <c r="Q31126">
        <v>6</v>
      </c>
    </row>
    <row r="31127" spans="1:17" x14ac:dyDescent="0.3">
      <c r="A31127">
        <v>70</v>
      </c>
      <c r="B31127">
        <v>69</v>
      </c>
      <c r="C31127">
        <v>82</v>
      </c>
      <c r="D31127">
        <v>7</v>
      </c>
      <c r="E31127">
        <v>75</v>
      </c>
      <c r="F31127">
        <v>76</v>
      </c>
      <c r="G31127">
        <v>42</v>
      </c>
      <c r="H31127">
        <v>88</v>
      </c>
      <c r="I31127">
        <v>30</v>
      </c>
      <c r="J31127">
        <v>9</v>
      </c>
      <c r="K31127">
        <v>4</v>
      </c>
      <c r="L31127">
        <v>16</v>
      </c>
      <c r="M31127">
        <v>23</v>
      </c>
      <c r="N31127">
        <v>45</v>
      </c>
      <c r="O31127">
        <v>88</v>
      </c>
      <c r="P31127">
        <v>55</v>
      </c>
      <c r="Q31127">
        <v>10</v>
      </c>
    </row>
    <row r="31128" spans="1:17" x14ac:dyDescent="0.3">
      <c r="A31128">
        <v>68</v>
      </c>
      <c r="B31128">
        <v>13</v>
      </c>
      <c r="C31128">
        <v>14</v>
      </c>
      <c r="D31128">
        <v>56</v>
      </c>
      <c r="E31128">
        <v>90</v>
      </c>
      <c r="F31128">
        <v>32</v>
      </c>
      <c r="G31128">
        <v>90</v>
      </c>
      <c r="H31128">
        <v>31</v>
      </c>
      <c r="I31128">
        <v>18</v>
      </c>
      <c r="J31128">
        <v>83</v>
      </c>
      <c r="K31128">
        <v>42</v>
      </c>
      <c r="L31128">
        <v>76</v>
      </c>
      <c r="M31128">
        <v>32</v>
      </c>
      <c r="N31128">
        <v>58</v>
      </c>
      <c r="O31128">
        <v>25</v>
      </c>
      <c r="P31128">
        <v>59</v>
      </c>
      <c r="Q31128">
        <v>10</v>
      </c>
    </row>
    <row r="31129" spans="1:17" x14ac:dyDescent="0.3">
      <c r="A31129">
        <v>37</v>
      </c>
      <c r="B31129">
        <v>23</v>
      </c>
      <c r="C31129">
        <v>13</v>
      </c>
      <c r="D31129">
        <v>67</v>
      </c>
      <c r="E31129">
        <v>8</v>
      </c>
      <c r="F31129">
        <v>41</v>
      </c>
      <c r="G31129">
        <v>74</v>
      </c>
      <c r="H31129">
        <v>24</v>
      </c>
      <c r="I31129">
        <v>84</v>
      </c>
      <c r="J31129">
        <v>91</v>
      </c>
      <c r="K31129">
        <v>61</v>
      </c>
      <c r="L31129">
        <v>11</v>
      </c>
      <c r="M31129">
        <v>56</v>
      </c>
      <c r="N31129">
        <v>89</v>
      </c>
      <c r="O31129">
        <v>99</v>
      </c>
      <c r="P31129">
        <v>57</v>
      </c>
      <c r="Q31129">
        <v>16</v>
      </c>
    </row>
    <row r="31130" spans="1:17" x14ac:dyDescent="0.3">
      <c r="A31130">
        <v>86</v>
      </c>
      <c r="B31130">
        <v>89</v>
      </c>
      <c r="C31130">
        <v>75</v>
      </c>
      <c r="D31130">
        <v>6</v>
      </c>
      <c r="E31130">
        <v>59</v>
      </c>
      <c r="F31130">
        <v>57</v>
      </c>
      <c r="G31130">
        <v>68</v>
      </c>
      <c r="H31130">
        <v>44</v>
      </c>
      <c r="I31130">
        <v>77</v>
      </c>
      <c r="J31130">
        <v>45</v>
      </c>
      <c r="K31130">
        <v>48</v>
      </c>
      <c r="L31130">
        <v>33</v>
      </c>
      <c r="M31130">
        <v>28</v>
      </c>
      <c r="N31130">
        <v>29</v>
      </c>
      <c r="O31130">
        <v>93</v>
      </c>
      <c r="P31130">
        <v>33</v>
      </c>
      <c r="Q31130">
        <v>18</v>
      </c>
    </row>
    <row r="31131" spans="1:17" x14ac:dyDescent="0.3">
      <c r="A31131">
        <v>9</v>
      </c>
      <c r="B31131">
        <v>7</v>
      </c>
      <c r="C31131">
        <v>8</v>
      </c>
      <c r="D31131">
        <v>56</v>
      </c>
      <c r="E31131">
        <v>83</v>
      </c>
      <c r="F31131">
        <v>73</v>
      </c>
      <c r="G31131">
        <v>72</v>
      </c>
      <c r="H31131">
        <v>91</v>
      </c>
      <c r="I31131">
        <v>79</v>
      </c>
      <c r="J31131">
        <v>22</v>
      </c>
      <c r="K31131">
        <v>43</v>
      </c>
      <c r="L31131">
        <v>63</v>
      </c>
      <c r="M31131">
        <v>67</v>
      </c>
      <c r="N31131">
        <v>9</v>
      </c>
      <c r="O31131">
        <v>100</v>
      </c>
      <c r="P31131">
        <v>77</v>
      </c>
      <c r="Q31131">
        <v>89</v>
      </c>
    </row>
    <row r="31132" spans="1:17" x14ac:dyDescent="0.3">
      <c r="A31132">
        <v>80</v>
      </c>
      <c r="B31132">
        <v>53</v>
      </c>
      <c r="C31132">
        <v>30</v>
      </c>
      <c r="D31132">
        <v>52</v>
      </c>
      <c r="E31132">
        <v>19</v>
      </c>
      <c r="F31132">
        <v>1</v>
      </c>
      <c r="G31132">
        <v>78</v>
      </c>
      <c r="H31132">
        <v>91</v>
      </c>
      <c r="I31132">
        <v>62</v>
      </c>
      <c r="J31132">
        <v>27</v>
      </c>
      <c r="K31132">
        <v>28</v>
      </c>
      <c r="L31132">
        <v>80</v>
      </c>
      <c r="M31132">
        <v>49</v>
      </c>
      <c r="N31132">
        <v>67</v>
      </c>
      <c r="O31132">
        <v>31</v>
      </c>
      <c r="P31132">
        <v>93</v>
      </c>
      <c r="Q31132">
        <v>24</v>
      </c>
    </row>
    <row r="31133" spans="1:17" x14ac:dyDescent="0.3">
      <c r="A31133">
        <v>57</v>
      </c>
      <c r="B31133">
        <v>4</v>
      </c>
      <c r="C31133">
        <v>87</v>
      </c>
      <c r="D31133">
        <v>60</v>
      </c>
      <c r="E31133">
        <v>69</v>
      </c>
      <c r="F31133">
        <v>55</v>
      </c>
      <c r="G31133">
        <v>92</v>
      </c>
      <c r="H31133">
        <v>49</v>
      </c>
      <c r="I31133">
        <v>51</v>
      </c>
      <c r="J31133">
        <v>65</v>
      </c>
      <c r="K31133">
        <v>16</v>
      </c>
      <c r="L31133">
        <v>84</v>
      </c>
      <c r="M31133">
        <v>92</v>
      </c>
      <c r="N31133">
        <v>27</v>
      </c>
      <c r="O31133">
        <v>1</v>
      </c>
      <c r="P31133">
        <v>14</v>
      </c>
      <c r="Q31133">
        <v>87</v>
      </c>
    </row>
    <row r="31134" spans="1:17" x14ac:dyDescent="0.3">
      <c r="A31134">
        <v>66</v>
      </c>
      <c r="B31134">
        <v>10</v>
      </c>
      <c r="C31134">
        <v>97</v>
      </c>
      <c r="D31134">
        <v>71</v>
      </c>
      <c r="E31134">
        <v>59</v>
      </c>
      <c r="F31134">
        <v>43</v>
      </c>
      <c r="G31134">
        <v>28</v>
      </c>
      <c r="H31134">
        <v>5</v>
      </c>
      <c r="I31134">
        <v>94</v>
      </c>
      <c r="J31134">
        <v>83</v>
      </c>
      <c r="K31134">
        <v>17</v>
      </c>
      <c r="L31134">
        <v>74</v>
      </c>
      <c r="M31134">
        <v>56</v>
      </c>
      <c r="N31134">
        <v>45</v>
      </c>
      <c r="O31134">
        <v>37</v>
      </c>
      <c r="P31134">
        <v>52</v>
      </c>
      <c r="Q31134">
        <v>56</v>
      </c>
    </row>
    <row r="31135" spans="1:17" x14ac:dyDescent="0.3">
      <c r="A31135">
        <v>94</v>
      </c>
      <c r="B31135">
        <v>74</v>
      </c>
      <c r="C31135">
        <v>84</v>
      </c>
      <c r="D31135">
        <v>78</v>
      </c>
      <c r="E31135">
        <v>93</v>
      </c>
      <c r="F31135">
        <v>91</v>
      </c>
      <c r="G31135">
        <v>72</v>
      </c>
      <c r="H31135">
        <v>46</v>
      </c>
      <c r="I31135">
        <v>90</v>
      </c>
      <c r="J31135">
        <v>72</v>
      </c>
      <c r="K31135">
        <v>23</v>
      </c>
      <c r="L31135">
        <v>70</v>
      </c>
      <c r="M31135">
        <v>7</v>
      </c>
      <c r="N31135">
        <v>73</v>
      </c>
      <c r="O31135">
        <v>86</v>
      </c>
      <c r="P31135">
        <v>83</v>
      </c>
      <c r="Q31135">
        <v>94</v>
      </c>
    </row>
    <row r="31136" spans="1:17" x14ac:dyDescent="0.3">
      <c r="A31136">
        <v>69</v>
      </c>
      <c r="B31136">
        <v>59</v>
      </c>
      <c r="C31136">
        <v>27</v>
      </c>
      <c r="D31136">
        <v>30</v>
      </c>
      <c r="E31136">
        <v>51</v>
      </c>
      <c r="F31136">
        <v>48</v>
      </c>
      <c r="G31136">
        <v>10</v>
      </c>
      <c r="H31136">
        <v>88</v>
      </c>
      <c r="I31136">
        <v>15</v>
      </c>
      <c r="J31136">
        <v>89</v>
      </c>
      <c r="K31136">
        <v>13</v>
      </c>
      <c r="L31136">
        <v>88</v>
      </c>
      <c r="M31136">
        <v>44</v>
      </c>
      <c r="N31136">
        <v>86</v>
      </c>
      <c r="O31136">
        <v>92</v>
      </c>
      <c r="P31136">
        <v>34</v>
      </c>
      <c r="Q31136">
        <v>53</v>
      </c>
    </row>
    <row r="31137" spans="1:17" x14ac:dyDescent="0.3">
      <c r="A31137">
        <v>19</v>
      </c>
      <c r="B31137">
        <v>79</v>
      </c>
      <c r="C31137">
        <v>84</v>
      </c>
      <c r="D31137">
        <v>80</v>
      </c>
      <c r="E31137">
        <v>59</v>
      </c>
      <c r="F31137">
        <v>66</v>
      </c>
      <c r="G31137">
        <v>54</v>
      </c>
      <c r="H31137">
        <v>54</v>
      </c>
      <c r="I31137">
        <v>90</v>
      </c>
      <c r="J31137">
        <v>28</v>
      </c>
      <c r="K31137">
        <v>55</v>
      </c>
      <c r="L31137">
        <v>82</v>
      </c>
      <c r="M31137">
        <v>91</v>
      </c>
      <c r="N31137">
        <v>99</v>
      </c>
      <c r="O31137">
        <v>64</v>
      </c>
      <c r="P31137">
        <v>68</v>
      </c>
      <c r="Q31137">
        <v>20</v>
      </c>
    </row>
    <row r="31138" spans="1:17" x14ac:dyDescent="0.3">
      <c r="A31138">
        <v>26</v>
      </c>
      <c r="B31138">
        <v>96</v>
      </c>
      <c r="C31138">
        <v>100</v>
      </c>
      <c r="D31138">
        <v>77</v>
      </c>
      <c r="E31138">
        <v>74</v>
      </c>
      <c r="F31138">
        <v>2</v>
      </c>
      <c r="G31138">
        <v>88</v>
      </c>
      <c r="H31138">
        <v>67</v>
      </c>
      <c r="I31138">
        <v>68</v>
      </c>
      <c r="J31138">
        <v>18</v>
      </c>
      <c r="K31138">
        <v>97</v>
      </c>
      <c r="L31138">
        <v>53</v>
      </c>
      <c r="M31138">
        <v>26</v>
      </c>
      <c r="N31138">
        <v>38</v>
      </c>
      <c r="O31138">
        <v>65</v>
      </c>
      <c r="P31138">
        <v>21</v>
      </c>
      <c r="Q31138">
        <v>42</v>
      </c>
    </row>
    <row r="31139" spans="1:17" x14ac:dyDescent="0.3">
      <c r="A31139">
        <v>18</v>
      </c>
      <c r="B31139">
        <v>35</v>
      </c>
      <c r="C31139">
        <v>77</v>
      </c>
      <c r="D31139">
        <v>68</v>
      </c>
      <c r="E31139">
        <v>27</v>
      </c>
      <c r="F31139">
        <v>36</v>
      </c>
      <c r="G31139">
        <v>90</v>
      </c>
      <c r="H31139">
        <v>40</v>
      </c>
      <c r="I31139">
        <v>57</v>
      </c>
      <c r="J31139">
        <v>34</v>
      </c>
      <c r="K31139">
        <v>78</v>
      </c>
      <c r="L31139">
        <v>92</v>
      </c>
      <c r="M31139">
        <v>48</v>
      </c>
      <c r="N31139">
        <v>34</v>
      </c>
      <c r="O31139">
        <v>33</v>
      </c>
      <c r="P31139">
        <v>20</v>
      </c>
      <c r="Q31139">
        <v>83</v>
      </c>
    </row>
    <row r="31140" spans="1:17" x14ac:dyDescent="0.3">
      <c r="A31140">
        <v>86</v>
      </c>
      <c r="B31140">
        <v>60</v>
      </c>
      <c r="C31140">
        <v>41</v>
      </c>
      <c r="D31140">
        <v>48</v>
      </c>
      <c r="E31140">
        <v>96</v>
      </c>
      <c r="F31140">
        <v>56</v>
      </c>
      <c r="G31140">
        <v>26</v>
      </c>
      <c r="H31140">
        <v>50</v>
      </c>
      <c r="I31140">
        <v>67</v>
      </c>
      <c r="J31140">
        <v>64</v>
      </c>
      <c r="K31140">
        <v>84</v>
      </c>
      <c r="L31140">
        <v>75</v>
      </c>
      <c r="M31140">
        <v>1</v>
      </c>
      <c r="N31140">
        <v>78</v>
      </c>
      <c r="O31140">
        <v>100</v>
      </c>
      <c r="P31140">
        <v>4</v>
      </c>
      <c r="Q31140">
        <v>61</v>
      </c>
    </row>
    <row r="31141" spans="1:17" x14ac:dyDescent="0.3">
      <c r="A31141">
        <v>26</v>
      </c>
      <c r="B31141">
        <v>36</v>
      </c>
      <c r="C31141">
        <v>77</v>
      </c>
      <c r="D31141">
        <v>82</v>
      </c>
      <c r="E31141">
        <v>28</v>
      </c>
      <c r="F31141">
        <v>52</v>
      </c>
      <c r="G31141">
        <v>54</v>
      </c>
      <c r="H31141">
        <v>91</v>
      </c>
      <c r="I31141">
        <v>99</v>
      </c>
      <c r="J31141">
        <v>97</v>
      </c>
      <c r="K31141">
        <v>95</v>
      </c>
      <c r="L31141">
        <v>19</v>
      </c>
      <c r="M31141">
        <v>27</v>
      </c>
      <c r="N31141">
        <v>77</v>
      </c>
      <c r="O31141">
        <v>45</v>
      </c>
      <c r="P31141">
        <v>35</v>
      </c>
      <c r="Q31141">
        <v>10</v>
      </c>
    </row>
    <row r="31142" spans="1:17" x14ac:dyDescent="0.3">
      <c r="A31142">
        <v>18</v>
      </c>
      <c r="B31142">
        <v>50</v>
      </c>
      <c r="C31142">
        <v>70</v>
      </c>
      <c r="D31142">
        <v>19</v>
      </c>
      <c r="E31142">
        <v>22</v>
      </c>
      <c r="F31142">
        <v>8</v>
      </c>
      <c r="G31142">
        <v>64</v>
      </c>
      <c r="H31142">
        <v>89</v>
      </c>
      <c r="I31142">
        <v>54</v>
      </c>
      <c r="J31142">
        <v>4</v>
      </c>
      <c r="K31142">
        <v>48</v>
      </c>
      <c r="L31142">
        <v>62</v>
      </c>
      <c r="M31142">
        <v>5</v>
      </c>
      <c r="N31142">
        <v>19</v>
      </c>
      <c r="O31142">
        <v>98</v>
      </c>
      <c r="P31142">
        <v>89</v>
      </c>
      <c r="Q31142">
        <v>90</v>
      </c>
    </row>
    <row r="31143" spans="1:17" x14ac:dyDescent="0.3">
      <c r="A31143">
        <v>3</v>
      </c>
      <c r="B31143">
        <v>56</v>
      </c>
      <c r="C31143">
        <v>93</v>
      </c>
      <c r="D31143">
        <v>73</v>
      </c>
      <c r="E31143">
        <v>13</v>
      </c>
      <c r="F31143">
        <v>53</v>
      </c>
      <c r="G31143">
        <v>47</v>
      </c>
      <c r="H31143">
        <v>84</v>
      </c>
      <c r="I31143">
        <v>66</v>
      </c>
      <c r="J31143">
        <v>17</v>
      </c>
      <c r="K31143">
        <v>86</v>
      </c>
      <c r="L31143">
        <v>58</v>
      </c>
      <c r="M31143">
        <v>6</v>
      </c>
      <c r="N31143">
        <v>96</v>
      </c>
      <c r="O31143">
        <v>75</v>
      </c>
      <c r="P31143">
        <v>75</v>
      </c>
      <c r="Q31143">
        <v>79</v>
      </c>
    </row>
    <row r="31144" spans="1:17" x14ac:dyDescent="0.3">
      <c r="A31144">
        <v>39</v>
      </c>
      <c r="B31144">
        <v>12</v>
      </c>
      <c r="C31144">
        <v>49</v>
      </c>
      <c r="D31144">
        <v>77</v>
      </c>
      <c r="E31144">
        <v>79</v>
      </c>
      <c r="F31144">
        <v>67</v>
      </c>
      <c r="G31144">
        <v>12</v>
      </c>
      <c r="H31144">
        <v>4</v>
      </c>
      <c r="I31144">
        <v>47</v>
      </c>
      <c r="J31144">
        <v>37</v>
      </c>
      <c r="K31144">
        <v>72</v>
      </c>
      <c r="L31144">
        <v>3</v>
      </c>
      <c r="M31144">
        <v>85</v>
      </c>
      <c r="N31144">
        <v>25</v>
      </c>
      <c r="O31144">
        <v>80</v>
      </c>
      <c r="P31144">
        <v>86</v>
      </c>
      <c r="Q31144">
        <v>76</v>
      </c>
    </row>
    <row r="31145" spans="1:17" x14ac:dyDescent="0.3">
      <c r="A31145">
        <v>19</v>
      </c>
      <c r="B31145">
        <v>20</v>
      </c>
      <c r="C31145">
        <v>83</v>
      </c>
      <c r="D31145">
        <v>1</v>
      </c>
      <c r="E31145">
        <v>1</v>
      </c>
      <c r="F31145">
        <v>60</v>
      </c>
      <c r="G31145">
        <v>32</v>
      </c>
      <c r="H31145">
        <v>42</v>
      </c>
      <c r="I31145">
        <v>84</v>
      </c>
      <c r="J31145">
        <v>17</v>
      </c>
      <c r="K31145">
        <v>54</v>
      </c>
      <c r="L31145">
        <v>8</v>
      </c>
      <c r="M31145">
        <v>29</v>
      </c>
      <c r="N31145">
        <v>8</v>
      </c>
      <c r="O31145">
        <v>24</v>
      </c>
      <c r="P31145">
        <v>98</v>
      </c>
      <c r="Q31145">
        <v>73</v>
      </c>
    </row>
    <row r="31146" spans="1:17" x14ac:dyDescent="0.3">
      <c r="A31146">
        <v>84</v>
      </c>
      <c r="B31146">
        <v>78</v>
      </c>
      <c r="C31146">
        <v>54</v>
      </c>
      <c r="D31146">
        <v>66</v>
      </c>
      <c r="E31146">
        <v>44</v>
      </c>
      <c r="F31146">
        <v>13</v>
      </c>
      <c r="G31146">
        <v>52</v>
      </c>
      <c r="H31146">
        <v>80</v>
      </c>
      <c r="I31146">
        <v>26</v>
      </c>
      <c r="J31146">
        <v>31</v>
      </c>
      <c r="K31146">
        <v>54</v>
      </c>
      <c r="L31146">
        <v>60</v>
      </c>
      <c r="M31146">
        <v>72</v>
      </c>
      <c r="N31146">
        <v>2</v>
      </c>
      <c r="O31146">
        <v>9</v>
      </c>
      <c r="P31146">
        <v>17</v>
      </c>
      <c r="Q31146">
        <v>77</v>
      </c>
    </row>
    <row r="31147" spans="1:17" x14ac:dyDescent="0.3">
      <c r="A31147">
        <v>55</v>
      </c>
      <c r="B31147">
        <v>26</v>
      </c>
      <c r="C31147">
        <v>9</v>
      </c>
      <c r="D31147">
        <v>76</v>
      </c>
      <c r="E31147">
        <v>98</v>
      </c>
      <c r="F31147">
        <v>49</v>
      </c>
      <c r="G31147">
        <v>86</v>
      </c>
      <c r="H31147">
        <v>48</v>
      </c>
      <c r="I31147">
        <v>32</v>
      </c>
      <c r="J31147">
        <v>68</v>
      </c>
      <c r="K31147">
        <v>98</v>
      </c>
      <c r="L31147">
        <v>80</v>
      </c>
      <c r="M31147">
        <v>16</v>
      </c>
      <c r="N31147">
        <v>63</v>
      </c>
      <c r="O31147">
        <v>52</v>
      </c>
      <c r="P31147">
        <v>80</v>
      </c>
      <c r="Q31147">
        <v>97</v>
      </c>
    </row>
    <row r="31148" spans="1:17" x14ac:dyDescent="0.3">
      <c r="A31148">
        <v>21</v>
      </c>
      <c r="B31148">
        <v>100</v>
      </c>
      <c r="C31148">
        <v>44</v>
      </c>
      <c r="D31148">
        <v>49</v>
      </c>
      <c r="E31148">
        <v>11</v>
      </c>
      <c r="F31148">
        <v>22</v>
      </c>
      <c r="G31148">
        <v>5</v>
      </c>
      <c r="H31148">
        <v>94</v>
      </c>
      <c r="I31148">
        <v>83</v>
      </c>
      <c r="J31148">
        <v>5</v>
      </c>
      <c r="K31148">
        <v>43</v>
      </c>
      <c r="L31148">
        <v>34</v>
      </c>
      <c r="M31148">
        <v>65</v>
      </c>
      <c r="N31148">
        <v>91</v>
      </c>
      <c r="O31148">
        <v>42</v>
      </c>
      <c r="P31148">
        <v>52</v>
      </c>
      <c r="Q31148">
        <v>65</v>
      </c>
    </row>
    <row r="31149" spans="1:17" x14ac:dyDescent="0.3">
      <c r="A31149">
        <v>99</v>
      </c>
      <c r="B31149">
        <v>53</v>
      </c>
      <c r="C31149">
        <v>99</v>
      </c>
      <c r="D31149">
        <v>57</v>
      </c>
      <c r="E31149">
        <v>18</v>
      </c>
      <c r="F31149">
        <v>6</v>
      </c>
      <c r="G31149">
        <v>35</v>
      </c>
      <c r="H31149">
        <v>8</v>
      </c>
      <c r="I31149">
        <v>4</v>
      </c>
      <c r="J31149">
        <v>45</v>
      </c>
      <c r="K31149">
        <v>42</v>
      </c>
      <c r="L31149">
        <v>47</v>
      </c>
      <c r="M31149">
        <v>18</v>
      </c>
      <c r="N31149">
        <v>94</v>
      </c>
      <c r="O31149">
        <v>74</v>
      </c>
      <c r="P31149">
        <v>95</v>
      </c>
      <c r="Q31149">
        <v>63</v>
      </c>
    </row>
    <row r="31150" spans="1:17" x14ac:dyDescent="0.3">
      <c r="A31150">
        <v>49</v>
      </c>
      <c r="B31150">
        <v>97</v>
      </c>
      <c r="C31150">
        <v>77</v>
      </c>
      <c r="D31150">
        <v>6</v>
      </c>
      <c r="E31150">
        <v>73</v>
      </c>
      <c r="F31150">
        <v>9</v>
      </c>
      <c r="G31150">
        <v>33</v>
      </c>
      <c r="H31150">
        <v>14</v>
      </c>
      <c r="I31150">
        <v>41</v>
      </c>
      <c r="J31150">
        <v>96</v>
      </c>
      <c r="K31150">
        <v>73</v>
      </c>
      <c r="L31150">
        <v>18</v>
      </c>
      <c r="M31150">
        <v>95</v>
      </c>
      <c r="N31150">
        <v>87</v>
      </c>
      <c r="O31150">
        <v>88</v>
      </c>
      <c r="P31150">
        <v>15</v>
      </c>
      <c r="Q31150">
        <v>88</v>
      </c>
    </row>
    <row r="31151" spans="1:17" x14ac:dyDescent="0.3">
      <c r="A31151">
        <v>90</v>
      </c>
      <c r="B31151">
        <v>19</v>
      </c>
      <c r="C31151">
        <v>97</v>
      </c>
      <c r="D31151">
        <v>11</v>
      </c>
      <c r="E31151">
        <v>97</v>
      </c>
      <c r="F31151">
        <v>95</v>
      </c>
      <c r="G31151">
        <v>81</v>
      </c>
      <c r="H31151">
        <v>15</v>
      </c>
      <c r="I31151">
        <v>43</v>
      </c>
      <c r="J31151">
        <v>12</v>
      </c>
      <c r="K31151">
        <v>21</v>
      </c>
      <c r="L31151">
        <v>51</v>
      </c>
      <c r="M31151">
        <v>30</v>
      </c>
      <c r="N31151">
        <v>79</v>
      </c>
      <c r="O31151">
        <v>61</v>
      </c>
      <c r="P31151">
        <v>8</v>
      </c>
      <c r="Q31151">
        <v>79</v>
      </c>
    </row>
    <row r="31152" spans="1:17" x14ac:dyDescent="0.3">
      <c r="A31152">
        <v>70</v>
      </c>
      <c r="B31152">
        <v>5</v>
      </c>
      <c r="C31152">
        <v>98</v>
      </c>
      <c r="D31152">
        <v>6</v>
      </c>
      <c r="E31152">
        <v>58</v>
      </c>
      <c r="F31152">
        <v>74</v>
      </c>
      <c r="G31152">
        <v>63</v>
      </c>
      <c r="H31152">
        <v>42</v>
      </c>
      <c r="I31152">
        <v>47</v>
      </c>
      <c r="J31152">
        <v>15</v>
      </c>
      <c r="K31152">
        <v>77</v>
      </c>
      <c r="L31152">
        <v>7</v>
      </c>
      <c r="M31152">
        <v>14</v>
      </c>
      <c r="N31152">
        <v>66</v>
      </c>
      <c r="O31152">
        <v>33</v>
      </c>
      <c r="P31152">
        <v>25</v>
      </c>
      <c r="Q31152">
        <v>92</v>
      </c>
    </row>
    <row r="31153" spans="1:17" x14ac:dyDescent="0.3">
      <c r="A31153">
        <v>60</v>
      </c>
      <c r="B31153">
        <v>26</v>
      </c>
      <c r="C31153">
        <v>99</v>
      </c>
      <c r="D31153">
        <v>55</v>
      </c>
      <c r="E31153">
        <v>72</v>
      </c>
      <c r="F31153">
        <v>44</v>
      </c>
      <c r="G31153">
        <v>51</v>
      </c>
      <c r="H31153">
        <v>47</v>
      </c>
      <c r="I31153">
        <v>69</v>
      </c>
      <c r="J31153">
        <v>34</v>
      </c>
      <c r="K31153">
        <v>29</v>
      </c>
      <c r="L31153">
        <v>96</v>
      </c>
      <c r="M31153">
        <v>75</v>
      </c>
      <c r="N31153">
        <v>80</v>
      </c>
      <c r="O31153">
        <v>29</v>
      </c>
      <c r="P31153">
        <v>59</v>
      </c>
      <c r="Q31153">
        <v>57</v>
      </c>
    </row>
    <row r="31154" spans="1:17" x14ac:dyDescent="0.3">
      <c r="A31154">
        <v>47</v>
      </c>
      <c r="B31154">
        <v>44</v>
      </c>
      <c r="C31154">
        <v>43</v>
      </c>
      <c r="D31154">
        <v>17</v>
      </c>
      <c r="E31154">
        <v>50</v>
      </c>
      <c r="F31154">
        <v>18</v>
      </c>
      <c r="G31154">
        <v>77</v>
      </c>
      <c r="H31154">
        <v>31</v>
      </c>
      <c r="I31154">
        <v>95</v>
      </c>
      <c r="J31154">
        <v>63</v>
      </c>
      <c r="K31154">
        <v>59</v>
      </c>
      <c r="L31154">
        <v>99</v>
      </c>
      <c r="M31154">
        <v>4</v>
      </c>
      <c r="N31154">
        <v>52</v>
      </c>
      <c r="O31154">
        <v>37</v>
      </c>
      <c r="P31154">
        <v>9</v>
      </c>
      <c r="Q31154">
        <v>76</v>
      </c>
    </row>
    <row r="31155" spans="1:17" x14ac:dyDescent="0.3">
      <c r="A31155">
        <v>15</v>
      </c>
      <c r="B31155">
        <v>37</v>
      </c>
      <c r="C31155">
        <v>35</v>
      </c>
      <c r="D31155">
        <v>92</v>
      </c>
      <c r="E31155">
        <v>75</v>
      </c>
      <c r="F31155">
        <v>40</v>
      </c>
      <c r="G31155">
        <v>18</v>
      </c>
      <c r="H31155">
        <v>24</v>
      </c>
      <c r="I31155">
        <v>22</v>
      </c>
      <c r="J31155">
        <v>1</v>
      </c>
      <c r="K31155">
        <v>56</v>
      </c>
      <c r="L31155">
        <v>91</v>
      </c>
      <c r="M31155">
        <v>37</v>
      </c>
      <c r="N31155">
        <v>43</v>
      </c>
      <c r="O31155">
        <v>76</v>
      </c>
      <c r="P31155">
        <v>66</v>
      </c>
      <c r="Q31155">
        <v>66</v>
      </c>
    </row>
    <row r="31156" spans="1:17" x14ac:dyDescent="0.3">
      <c r="A31156">
        <v>64</v>
      </c>
      <c r="B31156">
        <v>36</v>
      </c>
      <c r="C31156">
        <v>90</v>
      </c>
      <c r="D31156">
        <v>36</v>
      </c>
      <c r="E31156">
        <v>88</v>
      </c>
      <c r="F31156">
        <v>89</v>
      </c>
      <c r="G31156">
        <v>100</v>
      </c>
      <c r="H31156">
        <v>7</v>
      </c>
      <c r="I31156">
        <v>91</v>
      </c>
      <c r="J31156">
        <v>48</v>
      </c>
      <c r="K31156">
        <v>41</v>
      </c>
      <c r="L31156">
        <v>84</v>
      </c>
      <c r="M31156">
        <v>10</v>
      </c>
      <c r="N31156">
        <v>64</v>
      </c>
      <c r="O31156">
        <v>88</v>
      </c>
      <c r="P31156">
        <v>31</v>
      </c>
      <c r="Q31156">
        <v>15</v>
      </c>
    </row>
    <row r="31157" spans="1:17" x14ac:dyDescent="0.3">
      <c r="A31157">
        <v>36</v>
      </c>
      <c r="B31157">
        <v>100</v>
      </c>
      <c r="C31157">
        <v>92</v>
      </c>
      <c r="D31157">
        <v>20</v>
      </c>
      <c r="E31157">
        <v>41</v>
      </c>
      <c r="F31157">
        <v>11</v>
      </c>
      <c r="G31157">
        <v>44</v>
      </c>
      <c r="H31157">
        <v>59</v>
      </c>
      <c r="I31157">
        <v>89</v>
      </c>
      <c r="J31157">
        <v>60</v>
      </c>
      <c r="K31157">
        <v>97</v>
      </c>
      <c r="L31157">
        <v>62</v>
      </c>
      <c r="M31157">
        <v>8</v>
      </c>
      <c r="N31157">
        <v>52</v>
      </c>
      <c r="O31157">
        <v>34</v>
      </c>
      <c r="P31157">
        <v>34</v>
      </c>
      <c r="Q31157">
        <v>17</v>
      </c>
    </row>
    <row r="31158" spans="1:17" x14ac:dyDescent="0.3">
      <c r="A31158">
        <v>58</v>
      </c>
      <c r="B31158">
        <v>34</v>
      </c>
      <c r="C31158">
        <v>32</v>
      </c>
      <c r="D31158">
        <v>58</v>
      </c>
      <c r="E31158">
        <v>38</v>
      </c>
      <c r="F31158">
        <v>56</v>
      </c>
      <c r="G31158">
        <v>40</v>
      </c>
      <c r="H31158">
        <v>2</v>
      </c>
      <c r="I31158">
        <v>3</v>
      </c>
      <c r="J31158">
        <v>79</v>
      </c>
      <c r="K31158">
        <v>11</v>
      </c>
      <c r="L31158">
        <v>63</v>
      </c>
      <c r="M31158">
        <v>20</v>
      </c>
      <c r="N31158">
        <v>54</v>
      </c>
      <c r="O31158">
        <v>59</v>
      </c>
      <c r="P31158">
        <v>30</v>
      </c>
      <c r="Q31158">
        <v>91</v>
      </c>
    </row>
    <row r="31159" spans="1:17" x14ac:dyDescent="0.3">
      <c r="A31159">
        <v>33</v>
      </c>
      <c r="B31159">
        <v>99</v>
      </c>
      <c r="C31159">
        <v>98</v>
      </c>
      <c r="D31159">
        <v>47</v>
      </c>
      <c r="E31159">
        <v>24</v>
      </c>
      <c r="F31159">
        <v>94</v>
      </c>
      <c r="G31159">
        <v>39</v>
      </c>
      <c r="H31159">
        <v>2</v>
      </c>
      <c r="I31159">
        <v>23</v>
      </c>
      <c r="J31159">
        <v>28</v>
      </c>
      <c r="K31159">
        <v>46</v>
      </c>
      <c r="L31159">
        <v>67</v>
      </c>
      <c r="M31159">
        <v>84</v>
      </c>
      <c r="N31159">
        <v>91</v>
      </c>
      <c r="O31159">
        <v>25</v>
      </c>
      <c r="P31159">
        <v>2</v>
      </c>
      <c r="Q31159">
        <v>41</v>
      </c>
    </row>
    <row r="31160" spans="1:17" x14ac:dyDescent="0.3">
      <c r="A31160">
        <v>99</v>
      </c>
      <c r="B31160">
        <v>50</v>
      </c>
      <c r="C31160">
        <v>64</v>
      </c>
      <c r="D31160">
        <v>7</v>
      </c>
      <c r="E31160">
        <v>81</v>
      </c>
      <c r="F31160">
        <v>90</v>
      </c>
      <c r="G31160">
        <v>86</v>
      </c>
      <c r="H31160">
        <v>37</v>
      </c>
      <c r="I31160">
        <v>85</v>
      </c>
      <c r="J31160">
        <v>15</v>
      </c>
      <c r="K31160">
        <v>3</v>
      </c>
      <c r="L31160">
        <v>29</v>
      </c>
      <c r="M31160">
        <v>84</v>
      </c>
      <c r="N31160">
        <v>44</v>
      </c>
      <c r="O31160">
        <v>42</v>
      </c>
      <c r="P31160">
        <v>51</v>
      </c>
      <c r="Q31160">
        <v>72</v>
      </c>
    </row>
    <row r="31161" spans="1:17" x14ac:dyDescent="0.3">
      <c r="A31161">
        <v>54</v>
      </c>
      <c r="B31161">
        <v>56</v>
      </c>
      <c r="C31161">
        <v>36</v>
      </c>
      <c r="D31161">
        <v>93</v>
      </c>
      <c r="E31161">
        <v>66</v>
      </c>
      <c r="F31161">
        <v>18</v>
      </c>
      <c r="G31161">
        <v>45</v>
      </c>
      <c r="H31161">
        <v>54</v>
      </c>
      <c r="I31161">
        <v>43</v>
      </c>
      <c r="J31161">
        <v>21</v>
      </c>
      <c r="K31161">
        <v>4</v>
      </c>
      <c r="L31161">
        <v>27</v>
      </c>
      <c r="M31161">
        <v>9</v>
      </c>
      <c r="N31161">
        <v>23</v>
      </c>
      <c r="O31161">
        <v>60</v>
      </c>
      <c r="P31161">
        <v>80</v>
      </c>
      <c r="Q31161">
        <v>35</v>
      </c>
    </row>
    <row r="31162" spans="1:17" x14ac:dyDescent="0.3">
      <c r="A31162">
        <v>62</v>
      </c>
      <c r="B31162">
        <v>27</v>
      </c>
      <c r="C31162">
        <v>99</v>
      </c>
      <c r="D31162">
        <v>1</v>
      </c>
      <c r="E31162">
        <v>97</v>
      </c>
      <c r="F31162">
        <v>25</v>
      </c>
      <c r="G31162">
        <v>38</v>
      </c>
      <c r="H31162">
        <v>27</v>
      </c>
      <c r="I31162">
        <v>25</v>
      </c>
      <c r="J31162">
        <v>74</v>
      </c>
      <c r="K31162">
        <v>65</v>
      </c>
      <c r="L31162">
        <v>61</v>
      </c>
      <c r="M31162">
        <v>24</v>
      </c>
      <c r="N31162">
        <v>86</v>
      </c>
      <c r="O31162">
        <v>15</v>
      </c>
      <c r="P31162">
        <v>2</v>
      </c>
      <c r="Q31162">
        <v>24</v>
      </c>
    </row>
    <row r="31163" spans="1:17" x14ac:dyDescent="0.3">
      <c r="A31163">
        <v>55</v>
      </c>
      <c r="B31163">
        <v>40</v>
      </c>
      <c r="C31163">
        <v>45</v>
      </c>
      <c r="D31163">
        <v>79</v>
      </c>
      <c r="E31163">
        <v>27</v>
      </c>
      <c r="F31163">
        <v>69</v>
      </c>
      <c r="G31163">
        <v>82</v>
      </c>
      <c r="H31163">
        <v>82</v>
      </c>
      <c r="I31163">
        <v>83</v>
      </c>
      <c r="J31163">
        <v>91</v>
      </c>
      <c r="K31163">
        <v>98</v>
      </c>
      <c r="L31163">
        <v>36</v>
      </c>
      <c r="M31163">
        <v>4</v>
      </c>
      <c r="N31163">
        <v>3</v>
      </c>
      <c r="O31163">
        <v>57</v>
      </c>
      <c r="P31163">
        <v>82</v>
      </c>
      <c r="Q31163">
        <v>61</v>
      </c>
    </row>
    <row r="31164" spans="1:17" x14ac:dyDescent="0.3">
      <c r="A31164">
        <v>55</v>
      </c>
      <c r="B31164">
        <v>85</v>
      </c>
      <c r="C31164">
        <v>70</v>
      </c>
      <c r="D31164">
        <v>25</v>
      </c>
      <c r="E31164">
        <v>49</v>
      </c>
      <c r="F31164">
        <v>35</v>
      </c>
      <c r="G31164">
        <v>9</v>
      </c>
      <c r="H31164">
        <v>61</v>
      </c>
      <c r="I31164">
        <v>4</v>
      </c>
      <c r="J31164">
        <v>5</v>
      </c>
      <c r="K31164">
        <v>1</v>
      </c>
      <c r="L31164">
        <v>15</v>
      </c>
      <c r="M31164">
        <v>61</v>
      </c>
      <c r="N31164">
        <v>42</v>
      </c>
      <c r="O31164">
        <v>90</v>
      </c>
      <c r="P31164">
        <v>31</v>
      </c>
      <c r="Q31164">
        <v>26</v>
      </c>
    </row>
    <row r="31165" spans="1:17" x14ac:dyDescent="0.3">
      <c r="A31165">
        <v>55</v>
      </c>
      <c r="B31165">
        <v>62</v>
      </c>
      <c r="C31165">
        <v>85</v>
      </c>
      <c r="D31165">
        <v>24</v>
      </c>
      <c r="E31165">
        <v>38</v>
      </c>
      <c r="F31165">
        <v>6</v>
      </c>
      <c r="G31165">
        <v>9</v>
      </c>
      <c r="H31165">
        <v>87</v>
      </c>
      <c r="I31165">
        <v>56</v>
      </c>
      <c r="J31165">
        <v>22</v>
      </c>
      <c r="K31165">
        <v>72</v>
      </c>
      <c r="L31165">
        <v>10</v>
      </c>
      <c r="M31165">
        <v>91</v>
      </c>
      <c r="N31165">
        <v>15</v>
      </c>
      <c r="O31165">
        <v>84</v>
      </c>
      <c r="P31165">
        <v>64</v>
      </c>
      <c r="Q31165">
        <v>80</v>
      </c>
    </row>
    <row r="31166" spans="1:17" x14ac:dyDescent="0.3">
      <c r="A31166">
        <v>36</v>
      </c>
      <c r="B31166">
        <v>42</v>
      </c>
      <c r="C31166">
        <v>72</v>
      </c>
      <c r="D31166">
        <v>4</v>
      </c>
      <c r="E31166">
        <v>24</v>
      </c>
      <c r="F31166">
        <v>100</v>
      </c>
      <c r="G31166">
        <v>53</v>
      </c>
      <c r="H31166">
        <v>28</v>
      </c>
      <c r="I31166">
        <v>31</v>
      </c>
      <c r="J31166">
        <v>20</v>
      </c>
      <c r="K31166">
        <v>80</v>
      </c>
      <c r="L31166">
        <v>91</v>
      </c>
      <c r="M31166">
        <v>12</v>
      </c>
      <c r="N31166">
        <v>45</v>
      </c>
      <c r="O31166">
        <v>68</v>
      </c>
      <c r="P31166">
        <v>39</v>
      </c>
      <c r="Q31166">
        <v>65</v>
      </c>
    </row>
    <row r="31167" spans="1:17" x14ac:dyDescent="0.3">
      <c r="A31167">
        <v>67</v>
      </c>
      <c r="B31167">
        <v>57</v>
      </c>
      <c r="C31167">
        <v>61</v>
      </c>
      <c r="D31167">
        <v>77</v>
      </c>
      <c r="E31167">
        <v>19</v>
      </c>
      <c r="F31167">
        <v>80</v>
      </c>
      <c r="G31167">
        <v>12</v>
      </c>
      <c r="H31167">
        <v>56</v>
      </c>
      <c r="I31167">
        <v>8</v>
      </c>
      <c r="J31167">
        <v>75</v>
      </c>
      <c r="K31167">
        <v>81</v>
      </c>
      <c r="L31167">
        <v>98</v>
      </c>
      <c r="M31167">
        <v>81</v>
      </c>
      <c r="N31167">
        <v>37</v>
      </c>
      <c r="O31167">
        <v>59</v>
      </c>
      <c r="P31167">
        <v>83</v>
      </c>
      <c r="Q31167">
        <v>35</v>
      </c>
    </row>
    <row r="31168" spans="1:17" x14ac:dyDescent="0.3">
      <c r="A31168">
        <v>70</v>
      </c>
      <c r="B31168">
        <v>86</v>
      </c>
      <c r="C31168">
        <v>40</v>
      </c>
      <c r="D31168">
        <v>17</v>
      </c>
      <c r="E31168">
        <v>45</v>
      </c>
      <c r="F31168">
        <v>40</v>
      </c>
      <c r="G31168">
        <v>8</v>
      </c>
      <c r="H31168">
        <v>33</v>
      </c>
      <c r="I31168">
        <v>64</v>
      </c>
      <c r="J31168">
        <v>56</v>
      </c>
      <c r="K31168">
        <v>44</v>
      </c>
      <c r="L31168">
        <v>93</v>
      </c>
      <c r="M31168">
        <v>18</v>
      </c>
      <c r="N31168">
        <v>49</v>
      </c>
      <c r="O31168">
        <v>53</v>
      </c>
      <c r="P31168">
        <v>9</v>
      </c>
      <c r="Q31168">
        <v>23</v>
      </c>
    </row>
    <row r="31169" spans="1:17" x14ac:dyDescent="0.3">
      <c r="A31169">
        <v>75</v>
      </c>
      <c r="B31169">
        <v>82</v>
      </c>
      <c r="C31169">
        <v>85</v>
      </c>
      <c r="D31169">
        <v>17</v>
      </c>
      <c r="E31169">
        <v>31</v>
      </c>
      <c r="F31169">
        <v>51</v>
      </c>
      <c r="G31169">
        <v>20</v>
      </c>
      <c r="H31169">
        <v>74</v>
      </c>
      <c r="I31169">
        <v>52</v>
      </c>
      <c r="J31169">
        <v>62</v>
      </c>
      <c r="K31169">
        <v>88</v>
      </c>
      <c r="L31169">
        <v>46</v>
      </c>
      <c r="M31169">
        <v>74</v>
      </c>
      <c r="N31169">
        <v>47</v>
      </c>
      <c r="O31169">
        <v>27</v>
      </c>
      <c r="P31169">
        <v>64</v>
      </c>
      <c r="Q31169">
        <v>57</v>
      </c>
    </row>
    <row r="31170" spans="1:17" x14ac:dyDescent="0.3">
      <c r="A31170">
        <v>21</v>
      </c>
      <c r="B31170">
        <v>49</v>
      </c>
      <c r="C31170">
        <v>64</v>
      </c>
      <c r="D31170">
        <v>100</v>
      </c>
      <c r="E31170">
        <v>7</v>
      </c>
      <c r="F31170">
        <v>25</v>
      </c>
      <c r="G31170">
        <v>37</v>
      </c>
      <c r="H31170">
        <v>10</v>
      </c>
      <c r="I31170">
        <v>36</v>
      </c>
      <c r="J31170">
        <v>94</v>
      </c>
      <c r="K31170">
        <v>38</v>
      </c>
      <c r="L31170">
        <v>23</v>
      </c>
      <c r="M31170">
        <v>85</v>
      </c>
      <c r="N31170">
        <v>27</v>
      </c>
      <c r="O31170">
        <v>57</v>
      </c>
      <c r="P31170">
        <v>18</v>
      </c>
      <c r="Q31170">
        <v>42</v>
      </c>
    </row>
    <row r="31171" spans="1:17" x14ac:dyDescent="0.3">
      <c r="A31171">
        <v>17</v>
      </c>
      <c r="B31171">
        <v>43</v>
      </c>
      <c r="C31171">
        <v>93</v>
      </c>
      <c r="D31171">
        <v>37</v>
      </c>
      <c r="E31171">
        <v>100</v>
      </c>
      <c r="F31171">
        <v>11</v>
      </c>
      <c r="G31171">
        <v>62</v>
      </c>
      <c r="H31171">
        <v>43</v>
      </c>
      <c r="I31171">
        <v>62</v>
      </c>
      <c r="J31171">
        <v>86</v>
      </c>
      <c r="K31171">
        <v>10</v>
      </c>
      <c r="L31171">
        <v>83</v>
      </c>
      <c r="M31171">
        <v>77</v>
      </c>
      <c r="N31171">
        <v>63</v>
      </c>
      <c r="O31171">
        <v>68</v>
      </c>
      <c r="P31171">
        <v>40</v>
      </c>
      <c r="Q31171">
        <v>36</v>
      </c>
    </row>
    <row r="31172" spans="1:17" x14ac:dyDescent="0.3">
      <c r="A31172">
        <v>10</v>
      </c>
      <c r="B31172">
        <v>80</v>
      </c>
      <c r="C31172">
        <v>62</v>
      </c>
      <c r="D31172">
        <v>97</v>
      </c>
      <c r="E31172">
        <v>43</v>
      </c>
      <c r="F31172">
        <v>7</v>
      </c>
      <c r="G31172">
        <v>28</v>
      </c>
      <c r="H31172">
        <v>95</v>
      </c>
      <c r="I31172">
        <v>100</v>
      </c>
      <c r="J31172">
        <v>73</v>
      </c>
      <c r="K31172">
        <v>43</v>
      </c>
      <c r="L31172">
        <v>50</v>
      </c>
      <c r="M31172">
        <v>97</v>
      </c>
      <c r="N31172">
        <v>28</v>
      </c>
      <c r="O31172">
        <v>30</v>
      </c>
      <c r="P31172">
        <v>18</v>
      </c>
      <c r="Q31172">
        <v>9</v>
      </c>
    </row>
    <row r="31173" spans="1:17" x14ac:dyDescent="0.3">
      <c r="A31173">
        <v>65</v>
      </c>
      <c r="B31173">
        <v>55</v>
      </c>
      <c r="C31173">
        <v>26</v>
      </c>
      <c r="D31173">
        <v>26</v>
      </c>
      <c r="E31173">
        <v>4</v>
      </c>
      <c r="F31173">
        <v>65</v>
      </c>
      <c r="G31173">
        <v>65</v>
      </c>
      <c r="H31173">
        <v>55</v>
      </c>
      <c r="I31173">
        <v>13</v>
      </c>
      <c r="J31173">
        <v>71</v>
      </c>
      <c r="K31173">
        <v>93</v>
      </c>
      <c r="L31173">
        <v>93</v>
      </c>
      <c r="M31173">
        <v>52</v>
      </c>
      <c r="N31173">
        <v>76</v>
      </c>
      <c r="O31173">
        <v>61</v>
      </c>
      <c r="P31173">
        <v>85</v>
      </c>
      <c r="Q31173">
        <v>66</v>
      </c>
    </row>
    <row r="31174" spans="1:17" x14ac:dyDescent="0.3">
      <c r="A31174">
        <v>72</v>
      </c>
      <c r="B31174">
        <v>51</v>
      </c>
      <c r="C31174">
        <v>84</v>
      </c>
      <c r="D31174">
        <v>52</v>
      </c>
      <c r="E31174">
        <v>63</v>
      </c>
      <c r="F31174">
        <v>69</v>
      </c>
      <c r="G31174">
        <v>82</v>
      </c>
      <c r="H31174">
        <v>24</v>
      </c>
      <c r="I31174">
        <v>36</v>
      </c>
      <c r="J31174">
        <v>48</v>
      </c>
      <c r="K31174">
        <v>30</v>
      </c>
      <c r="L31174">
        <v>71</v>
      </c>
      <c r="M31174">
        <v>89</v>
      </c>
      <c r="N31174">
        <v>43</v>
      </c>
      <c r="O31174">
        <v>73</v>
      </c>
      <c r="P31174">
        <v>5</v>
      </c>
      <c r="Q31174">
        <v>65</v>
      </c>
    </row>
    <row r="31175" spans="1:17" x14ac:dyDescent="0.3">
      <c r="A31175">
        <v>46</v>
      </c>
      <c r="B31175">
        <v>52</v>
      </c>
      <c r="C31175">
        <v>92</v>
      </c>
      <c r="D31175">
        <v>69</v>
      </c>
      <c r="E31175">
        <v>65</v>
      </c>
      <c r="F31175">
        <v>65</v>
      </c>
      <c r="G31175">
        <v>60</v>
      </c>
      <c r="H31175">
        <v>38</v>
      </c>
      <c r="I31175">
        <v>69</v>
      </c>
      <c r="J31175">
        <v>71</v>
      </c>
      <c r="K31175">
        <v>73</v>
      </c>
      <c r="L31175">
        <v>44</v>
      </c>
      <c r="M31175">
        <v>18</v>
      </c>
      <c r="N31175">
        <v>11</v>
      </c>
      <c r="O31175">
        <v>71</v>
      </c>
      <c r="P31175">
        <v>24</v>
      </c>
      <c r="Q31175">
        <v>82</v>
      </c>
    </row>
    <row r="31176" spans="1:17" x14ac:dyDescent="0.3">
      <c r="A31176">
        <v>8</v>
      </c>
      <c r="B31176">
        <v>70</v>
      </c>
      <c r="C31176">
        <v>82</v>
      </c>
      <c r="D31176">
        <v>56</v>
      </c>
      <c r="E31176">
        <v>3</v>
      </c>
      <c r="F31176">
        <v>20</v>
      </c>
      <c r="G31176">
        <v>60</v>
      </c>
      <c r="H31176">
        <v>41</v>
      </c>
      <c r="I31176">
        <v>41</v>
      </c>
      <c r="J31176">
        <v>93</v>
      </c>
      <c r="K31176">
        <v>18</v>
      </c>
      <c r="L31176">
        <v>57</v>
      </c>
      <c r="M31176">
        <v>82</v>
      </c>
      <c r="N31176">
        <v>48</v>
      </c>
      <c r="O31176">
        <v>16</v>
      </c>
      <c r="P31176">
        <v>83</v>
      </c>
      <c r="Q31176">
        <v>35</v>
      </c>
    </row>
    <row r="31177" spans="1:17" x14ac:dyDescent="0.3">
      <c r="A31177">
        <v>66</v>
      </c>
      <c r="B31177">
        <v>90</v>
      </c>
      <c r="C31177">
        <v>17</v>
      </c>
      <c r="D31177">
        <v>75</v>
      </c>
      <c r="E31177">
        <v>34</v>
      </c>
      <c r="F31177">
        <v>51</v>
      </c>
      <c r="G31177">
        <v>32</v>
      </c>
      <c r="H31177">
        <v>39</v>
      </c>
      <c r="I31177">
        <v>47</v>
      </c>
      <c r="J31177">
        <v>90</v>
      </c>
      <c r="K31177">
        <v>38</v>
      </c>
      <c r="L31177">
        <v>28</v>
      </c>
      <c r="M31177">
        <v>90</v>
      </c>
      <c r="N31177">
        <v>26</v>
      </c>
      <c r="O31177">
        <v>30</v>
      </c>
      <c r="P31177">
        <v>48</v>
      </c>
      <c r="Q31177">
        <v>67</v>
      </c>
    </row>
    <row r="31178" spans="1:17" x14ac:dyDescent="0.3">
      <c r="A31178">
        <v>29</v>
      </c>
      <c r="B31178">
        <v>26</v>
      </c>
      <c r="C31178">
        <v>86</v>
      </c>
      <c r="D31178">
        <v>65</v>
      </c>
      <c r="E31178">
        <v>83</v>
      </c>
      <c r="F31178">
        <v>79</v>
      </c>
      <c r="G31178">
        <v>61</v>
      </c>
      <c r="H31178">
        <v>21</v>
      </c>
      <c r="I31178">
        <v>13</v>
      </c>
      <c r="J31178">
        <v>1</v>
      </c>
      <c r="K31178">
        <v>47</v>
      </c>
      <c r="L31178">
        <v>55</v>
      </c>
      <c r="M31178">
        <v>99</v>
      </c>
      <c r="N31178">
        <v>12</v>
      </c>
      <c r="O31178">
        <v>3</v>
      </c>
      <c r="P31178">
        <v>28</v>
      </c>
      <c r="Q31178">
        <v>17</v>
      </c>
    </row>
    <row r="31179" spans="1:17" x14ac:dyDescent="0.3">
      <c r="A31179">
        <v>3</v>
      </c>
      <c r="B31179">
        <v>23</v>
      </c>
      <c r="C31179">
        <v>66</v>
      </c>
      <c r="D31179">
        <v>66</v>
      </c>
      <c r="E31179">
        <v>60</v>
      </c>
      <c r="F31179">
        <v>57</v>
      </c>
      <c r="G31179">
        <v>34</v>
      </c>
      <c r="H31179">
        <v>82</v>
      </c>
      <c r="I31179">
        <v>1</v>
      </c>
      <c r="J31179">
        <v>43</v>
      </c>
      <c r="K31179">
        <v>90</v>
      </c>
      <c r="L31179">
        <v>36</v>
      </c>
      <c r="M31179">
        <v>28</v>
      </c>
      <c r="N31179">
        <v>24</v>
      </c>
      <c r="O31179">
        <v>22</v>
      </c>
      <c r="P31179">
        <v>77</v>
      </c>
      <c r="Q31179">
        <v>24</v>
      </c>
    </row>
    <row r="31180" spans="1:17" x14ac:dyDescent="0.3">
      <c r="A31180">
        <v>36</v>
      </c>
      <c r="B31180">
        <v>3</v>
      </c>
      <c r="C31180">
        <v>91</v>
      </c>
      <c r="D31180">
        <v>38</v>
      </c>
      <c r="E31180">
        <v>73</v>
      </c>
      <c r="F31180">
        <v>32</v>
      </c>
      <c r="G31180">
        <v>93</v>
      </c>
      <c r="H31180">
        <v>5</v>
      </c>
      <c r="I31180">
        <v>73</v>
      </c>
      <c r="J31180">
        <v>72</v>
      </c>
      <c r="K31180">
        <v>12</v>
      </c>
      <c r="L31180">
        <v>100</v>
      </c>
      <c r="M31180">
        <v>79</v>
      </c>
      <c r="N31180">
        <v>34</v>
      </c>
      <c r="O31180">
        <v>64</v>
      </c>
      <c r="P31180">
        <v>85</v>
      </c>
      <c r="Q31180">
        <v>81</v>
      </c>
    </row>
    <row r="31181" spans="1:17" x14ac:dyDescent="0.3">
      <c r="A31181">
        <v>43</v>
      </c>
      <c r="B31181">
        <v>59</v>
      </c>
      <c r="C31181">
        <v>18</v>
      </c>
      <c r="D31181">
        <v>62</v>
      </c>
      <c r="E31181">
        <v>88</v>
      </c>
      <c r="F31181">
        <v>40</v>
      </c>
      <c r="G31181">
        <v>19</v>
      </c>
      <c r="H31181">
        <v>33</v>
      </c>
      <c r="I31181">
        <v>51</v>
      </c>
      <c r="J31181">
        <v>94</v>
      </c>
      <c r="K31181">
        <v>44</v>
      </c>
      <c r="L31181">
        <v>49</v>
      </c>
      <c r="M31181">
        <v>81</v>
      </c>
      <c r="N31181">
        <v>47</v>
      </c>
      <c r="O31181">
        <v>98</v>
      </c>
      <c r="P31181">
        <v>81</v>
      </c>
      <c r="Q31181">
        <v>63</v>
      </c>
    </row>
    <row r="31182" spans="1:17" x14ac:dyDescent="0.3">
      <c r="A31182">
        <v>63</v>
      </c>
      <c r="B31182">
        <v>56</v>
      </c>
      <c r="C31182">
        <v>6</v>
      </c>
      <c r="D31182">
        <v>2</v>
      </c>
      <c r="E31182">
        <v>18</v>
      </c>
      <c r="F31182">
        <v>17</v>
      </c>
      <c r="G31182">
        <v>73</v>
      </c>
      <c r="H31182">
        <v>74</v>
      </c>
      <c r="I31182">
        <v>4</v>
      </c>
      <c r="J31182">
        <v>52</v>
      </c>
      <c r="K31182">
        <v>78</v>
      </c>
      <c r="L31182">
        <v>11</v>
      </c>
      <c r="M31182">
        <v>28</v>
      </c>
      <c r="N31182">
        <v>84</v>
      </c>
      <c r="O31182">
        <v>57</v>
      </c>
      <c r="P31182">
        <v>63</v>
      </c>
      <c r="Q31182">
        <v>82</v>
      </c>
    </row>
    <row r="31183" spans="1:17" x14ac:dyDescent="0.3">
      <c r="A31183">
        <v>20</v>
      </c>
      <c r="B31183">
        <v>11</v>
      </c>
      <c r="C31183">
        <v>70</v>
      </c>
      <c r="D31183">
        <v>86</v>
      </c>
      <c r="E31183">
        <v>77</v>
      </c>
      <c r="F31183">
        <v>66</v>
      </c>
      <c r="G31183">
        <v>99</v>
      </c>
      <c r="H31183">
        <v>12</v>
      </c>
      <c r="I31183">
        <v>16</v>
      </c>
      <c r="J31183">
        <v>89</v>
      </c>
      <c r="K31183">
        <v>66</v>
      </c>
      <c r="L31183">
        <v>91</v>
      </c>
      <c r="M31183">
        <v>85</v>
      </c>
      <c r="N31183">
        <v>29</v>
      </c>
      <c r="O31183">
        <v>32</v>
      </c>
      <c r="P31183">
        <v>17</v>
      </c>
      <c r="Q31183">
        <v>92</v>
      </c>
    </row>
    <row r="31184" spans="1:17" x14ac:dyDescent="0.3">
      <c r="A31184">
        <v>100</v>
      </c>
      <c r="B31184">
        <v>68</v>
      </c>
      <c r="C31184">
        <v>3</v>
      </c>
      <c r="D31184">
        <v>29</v>
      </c>
      <c r="E31184">
        <v>75</v>
      </c>
      <c r="F31184">
        <v>98</v>
      </c>
      <c r="G31184">
        <v>5</v>
      </c>
      <c r="H31184">
        <v>92</v>
      </c>
      <c r="I31184">
        <v>63</v>
      </c>
      <c r="J31184">
        <v>88</v>
      </c>
      <c r="K31184">
        <v>16</v>
      </c>
      <c r="L31184">
        <v>35</v>
      </c>
      <c r="M31184">
        <v>46</v>
      </c>
      <c r="N31184">
        <v>11</v>
      </c>
      <c r="O31184">
        <v>73</v>
      </c>
      <c r="P31184">
        <v>51</v>
      </c>
      <c r="Q31184">
        <v>7</v>
      </c>
    </row>
    <row r="31185" spans="1:17" x14ac:dyDescent="0.3">
      <c r="A31185">
        <v>60</v>
      </c>
      <c r="B31185">
        <v>33</v>
      </c>
      <c r="C31185">
        <v>43</v>
      </c>
      <c r="D31185">
        <v>59</v>
      </c>
      <c r="E31185">
        <v>57</v>
      </c>
      <c r="F31185">
        <v>1</v>
      </c>
      <c r="G31185">
        <v>28</v>
      </c>
      <c r="H31185">
        <v>89</v>
      </c>
      <c r="I31185">
        <v>59</v>
      </c>
      <c r="J31185">
        <v>27</v>
      </c>
      <c r="K31185">
        <v>94</v>
      </c>
      <c r="L31185">
        <v>34</v>
      </c>
      <c r="M31185">
        <v>27</v>
      </c>
      <c r="N31185">
        <v>19</v>
      </c>
      <c r="O31185">
        <v>3</v>
      </c>
      <c r="P31185">
        <v>23</v>
      </c>
      <c r="Q31185">
        <v>13</v>
      </c>
    </row>
    <row r="31186" spans="1:17" x14ac:dyDescent="0.3">
      <c r="A31186">
        <v>60</v>
      </c>
      <c r="B31186">
        <v>32</v>
      </c>
      <c r="C31186">
        <v>41</v>
      </c>
      <c r="D31186">
        <v>53</v>
      </c>
      <c r="E31186">
        <v>38</v>
      </c>
      <c r="F31186">
        <v>13</v>
      </c>
      <c r="G31186">
        <v>42</v>
      </c>
      <c r="H31186">
        <v>85</v>
      </c>
      <c r="I31186">
        <v>86</v>
      </c>
      <c r="J31186">
        <v>29</v>
      </c>
      <c r="K31186">
        <v>39</v>
      </c>
      <c r="L31186">
        <v>32</v>
      </c>
      <c r="M31186">
        <v>85</v>
      </c>
      <c r="N31186">
        <v>31</v>
      </c>
      <c r="O31186">
        <v>8</v>
      </c>
      <c r="P31186">
        <v>18</v>
      </c>
      <c r="Q31186">
        <v>76</v>
      </c>
    </row>
    <row r="31187" spans="1:17" x14ac:dyDescent="0.3">
      <c r="A31187">
        <v>14</v>
      </c>
      <c r="B31187">
        <v>4</v>
      </c>
      <c r="C31187">
        <v>50</v>
      </c>
      <c r="D31187">
        <v>84</v>
      </c>
      <c r="E31187">
        <v>93</v>
      </c>
      <c r="F31187">
        <v>61</v>
      </c>
      <c r="G31187">
        <v>76</v>
      </c>
      <c r="H31187">
        <v>37</v>
      </c>
      <c r="I31187">
        <v>56</v>
      </c>
      <c r="J31187">
        <v>56</v>
      </c>
      <c r="K31187">
        <v>54</v>
      </c>
      <c r="L31187">
        <v>80</v>
      </c>
      <c r="M31187">
        <v>15</v>
      </c>
      <c r="N31187">
        <v>45</v>
      </c>
      <c r="O31187">
        <v>29</v>
      </c>
      <c r="P31187">
        <v>3</v>
      </c>
      <c r="Q31187">
        <v>50</v>
      </c>
    </row>
    <row r="31188" spans="1:17" x14ac:dyDescent="0.3">
      <c r="A31188">
        <v>54</v>
      </c>
      <c r="B31188">
        <v>21</v>
      </c>
      <c r="C31188">
        <v>83</v>
      </c>
      <c r="D31188">
        <v>95</v>
      </c>
      <c r="E31188">
        <v>83</v>
      </c>
      <c r="F31188">
        <v>57</v>
      </c>
      <c r="G31188">
        <v>24</v>
      </c>
      <c r="H31188">
        <v>87</v>
      </c>
      <c r="I31188">
        <v>16</v>
      </c>
      <c r="J31188">
        <v>18</v>
      </c>
      <c r="K31188">
        <v>89</v>
      </c>
      <c r="L31188">
        <v>57</v>
      </c>
      <c r="M31188">
        <v>65</v>
      </c>
      <c r="N31188">
        <v>73</v>
      </c>
      <c r="O31188">
        <v>99</v>
      </c>
      <c r="P31188">
        <v>17</v>
      </c>
      <c r="Q31188">
        <v>60</v>
      </c>
    </row>
    <row r="31189" spans="1:17" x14ac:dyDescent="0.3">
      <c r="A31189">
        <v>70</v>
      </c>
      <c r="B31189">
        <v>8</v>
      </c>
      <c r="C31189">
        <v>86</v>
      </c>
      <c r="D31189">
        <v>81</v>
      </c>
      <c r="E31189">
        <v>90</v>
      </c>
      <c r="F31189">
        <v>3</v>
      </c>
      <c r="G31189">
        <v>36</v>
      </c>
      <c r="H31189">
        <v>2</v>
      </c>
      <c r="I31189">
        <v>65</v>
      </c>
      <c r="J31189">
        <v>93</v>
      </c>
      <c r="K31189">
        <v>82</v>
      </c>
      <c r="L31189">
        <v>14</v>
      </c>
      <c r="M31189">
        <v>86</v>
      </c>
      <c r="N31189">
        <v>12</v>
      </c>
      <c r="O31189">
        <v>52</v>
      </c>
      <c r="P31189">
        <v>45</v>
      </c>
      <c r="Q31189">
        <v>70</v>
      </c>
    </row>
    <row r="31190" spans="1:17" x14ac:dyDescent="0.3">
      <c r="A31190">
        <v>64</v>
      </c>
      <c r="B31190">
        <v>15</v>
      </c>
      <c r="C31190">
        <v>64</v>
      </c>
      <c r="D31190">
        <v>38</v>
      </c>
      <c r="E31190">
        <v>37</v>
      </c>
      <c r="F31190">
        <v>17</v>
      </c>
      <c r="G31190">
        <v>31</v>
      </c>
      <c r="H31190">
        <v>36</v>
      </c>
      <c r="I31190">
        <v>65</v>
      </c>
      <c r="J31190">
        <v>54</v>
      </c>
      <c r="K31190">
        <v>92</v>
      </c>
      <c r="L31190">
        <v>23</v>
      </c>
      <c r="M31190">
        <v>9</v>
      </c>
      <c r="N31190">
        <v>25</v>
      </c>
      <c r="O31190">
        <v>71</v>
      </c>
      <c r="P31190">
        <v>5</v>
      </c>
      <c r="Q31190">
        <v>92</v>
      </c>
    </row>
    <row r="31191" spans="1:17" x14ac:dyDescent="0.3">
      <c r="A31191">
        <v>14</v>
      </c>
      <c r="B31191">
        <v>76</v>
      </c>
      <c r="C31191">
        <v>25</v>
      </c>
      <c r="D31191">
        <v>85</v>
      </c>
      <c r="E31191">
        <v>9</v>
      </c>
      <c r="F31191">
        <v>49</v>
      </c>
      <c r="G31191">
        <v>70</v>
      </c>
      <c r="H31191">
        <v>92</v>
      </c>
      <c r="I31191">
        <v>49</v>
      </c>
      <c r="J31191">
        <v>33</v>
      </c>
      <c r="K31191">
        <v>80</v>
      </c>
      <c r="L31191">
        <v>54</v>
      </c>
      <c r="M31191">
        <v>99</v>
      </c>
      <c r="N31191">
        <v>69</v>
      </c>
      <c r="O31191">
        <v>31</v>
      </c>
      <c r="P31191">
        <v>19</v>
      </c>
      <c r="Q31191">
        <v>69</v>
      </c>
    </row>
    <row r="31192" spans="1:17" x14ac:dyDescent="0.3">
      <c r="A31192">
        <v>58</v>
      </c>
      <c r="B31192">
        <v>48</v>
      </c>
      <c r="C31192">
        <v>72</v>
      </c>
      <c r="D31192">
        <v>15</v>
      </c>
      <c r="E31192">
        <v>6</v>
      </c>
      <c r="F31192">
        <v>52</v>
      </c>
      <c r="G31192">
        <v>75</v>
      </c>
      <c r="H31192">
        <v>59</v>
      </c>
      <c r="I31192">
        <v>59</v>
      </c>
      <c r="J31192">
        <v>2</v>
      </c>
      <c r="K31192">
        <v>66</v>
      </c>
      <c r="L31192">
        <v>8</v>
      </c>
      <c r="M31192">
        <v>60</v>
      </c>
      <c r="N31192">
        <v>28</v>
      </c>
      <c r="O31192">
        <v>14</v>
      </c>
      <c r="P31192">
        <v>50</v>
      </c>
      <c r="Q31192">
        <v>15</v>
      </c>
    </row>
    <row r="31193" spans="1:17" x14ac:dyDescent="0.3">
      <c r="A31193">
        <v>77</v>
      </c>
      <c r="B31193">
        <v>58</v>
      </c>
      <c r="C31193">
        <v>76</v>
      </c>
      <c r="D31193">
        <v>41</v>
      </c>
      <c r="E31193">
        <v>82</v>
      </c>
      <c r="F31193">
        <v>47</v>
      </c>
      <c r="G31193">
        <v>47</v>
      </c>
      <c r="H31193">
        <v>69</v>
      </c>
      <c r="I31193">
        <v>1</v>
      </c>
      <c r="J31193">
        <v>21</v>
      </c>
      <c r="K31193">
        <v>18</v>
      </c>
      <c r="L31193">
        <v>21</v>
      </c>
      <c r="M31193">
        <v>91</v>
      </c>
      <c r="N31193">
        <v>93</v>
      </c>
      <c r="O31193">
        <v>21</v>
      </c>
      <c r="P31193">
        <v>38</v>
      </c>
      <c r="Q31193">
        <v>15</v>
      </c>
    </row>
    <row r="31194" spans="1:17" x14ac:dyDescent="0.3">
      <c r="A31194">
        <v>73</v>
      </c>
      <c r="B31194">
        <v>95</v>
      </c>
      <c r="C31194">
        <v>40</v>
      </c>
      <c r="D31194">
        <v>92</v>
      </c>
      <c r="E31194">
        <v>73</v>
      </c>
      <c r="F31194">
        <v>29</v>
      </c>
      <c r="G31194">
        <v>9</v>
      </c>
      <c r="H31194">
        <v>56</v>
      </c>
      <c r="I31194">
        <v>39</v>
      </c>
      <c r="J31194">
        <v>21</v>
      </c>
      <c r="K31194">
        <v>48</v>
      </c>
      <c r="L31194">
        <v>1</v>
      </c>
      <c r="M31194">
        <v>20</v>
      </c>
      <c r="N31194">
        <v>97</v>
      </c>
      <c r="O31194">
        <v>35</v>
      </c>
      <c r="P31194">
        <v>45</v>
      </c>
      <c r="Q31194">
        <v>72</v>
      </c>
    </row>
    <row r="31196" spans="1:17" x14ac:dyDescent="0.3">
      <c r="A31196">
        <v>4</v>
      </c>
      <c r="B31196">
        <v>2</v>
      </c>
      <c r="C31196">
        <v>41</v>
      </c>
      <c r="D31196">
        <v>94</v>
      </c>
      <c r="E31196">
        <v>44</v>
      </c>
      <c r="F31196">
        <v>28</v>
      </c>
      <c r="G31196">
        <v>35</v>
      </c>
      <c r="H31196">
        <v>82</v>
      </c>
      <c r="I31196">
        <v>58</v>
      </c>
      <c r="J31196">
        <v>60</v>
      </c>
      <c r="K31196">
        <v>24</v>
      </c>
      <c r="L31196">
        <v>53</v>
      </c>
      <c r="M31196">
        <v>74</v>
      </c>
      <c r="N31196">
        <v>32</v>
      </c>
      <c r="O31196">
        <v>44</v>
      </c>
      <c r="P31196">
        <v>38</v>
      </c>
      <c r="Q31196">
        <v>5</v>
      </c>
    </row>
    <row r="31197" spans="1:17" x14ac:dyDescent="0.3">
      <c r="A31197">
        <v>93</v>
      </c>
      <c r="B31197">
        <v>48</v>
      </c>
      <c r="C31197">
        <v>15</v>
      </c>
      <c r="D31197">
        <v>39</v>
      </c>
      <c r="E31197">
        <v>11</v>
      </c>
      <c r="F31197">
        <v>24</v>
      </c>
      <c r="G31197">
        <v>33</v>
      </c>
      <c r="H31197">
        <v>47</v>
      </c>
      <c r="I31197">
        <v>22</v>
      </c>
      <c r="J31197">
        <v>18</v>
      </c>
      <c r="K31197">
        <v>61</v>
      </c>
      <c r="L31197">
        <v>68</v>
      </c>
      <c r="M31197">
        <v>4</v>
      </c>
      <c r="N31197">
        <v>48</v>
      </c>
      <c r="O31197">
        <v>27</v>
      </c>
      <c r="P31197">
        <v>69</v>
      </c>
      <c r="Q31197">
        <v>2</v>
      </c>
    </row>
    <row r="31198" spans="1:17" x14ac:dyDescent="0.3">
      <c r="A31198">
        <v>76</v>
      </c>
      <c r="B31198">
        <v>60</v>
      </c>
      <c r="C31198">
        <v>12</v>
      </c>
      <c r="D31198">
        <v>62</v>
      </c>
      <c r="E31198">
        <v>44</v>
      </c>
      <c r="F31198">
        <v>13</v>
      </c>
      <c r="G31198">
        <v>70</v>
      </c>
      <c r="H31198">
        <v>75</v>
      </c>
      <c r="I31198">
        <v>73</v>
      </c>
      <c r="J31198">
        <v>75</v>
      </c>
      <c r="K31198">
        <v>17</v>
      </c>
      <c r="L31198">
        <v>28</v>
      </c>
      <c r="M31198">
        <v>17</v>
      </c>
      <c r="N31198">
        <v>10</v>
      </c>
      <c r="O31198">
        <v>4</v>
      </c>
      <c r="P31198">
        <v>91</v>
      </c>
      <c r="Q31198">
        <v>1</v>
      </c>
    </row>
    <row r="31199" spans="1:17" x14ac:dyDescent="0.3">
      <c r="A31199">
        <v>3</v>
      </c>
      <c r="B31199">
        <v>82</v>
      </c>
      <c r="C31199">
        <v>83</v>
      </c>
      <c r="D31199">
        <v>61</v>
      </c>
      <c r="E31199">
        <v>44</v>
      </c>
      <c r="F31199">
        <v>74</v>
      </c>
      <c r="G31199">
        <v>58</v>
      </c>
      <c r="H31199">
        <v>98</v>
      </c>
      <c r="I31199">
        <v>26</v>
      </c>
      <c r="J31199">
        <v>100</v>
      </c>
      <c r="K31199">
        <v>92</v>
      </c>
      <c r="L31199">
        <v>49</v>
      </c>
      <c r="M31199">
        <v>14</v>
      </c>
      <c r="N31199">
        <v>41</v>
      </c>
      <c r="O31199">
        <v>87</v>
      </c>
      <c r="P31199">
        <v>98</v>
      </c>
      <c r="Q31199">
        <v>2</v>
      </c>
    </row>
    <row r="31200" spans="1:17" x14ac:dyDescent="0.3">
      <c r="A31200">
        <v>88</v>
      </c>
      <c r="B31200">
        <v>46</v>
      </c>
      <c r="C31200">
        <v>79</v>
      </c>
      <c r="D31200">
        <v>91</v>
      </c>
      <c r="E31200">
        <v>21</v>
      </c>
      <c r="F31200">
        <v>62</v>
      </c>
      <c r="G31200">
        <v>66</v>
      </c>
      <c r="H31200">
        <v>47</v>
      </c>
      <c r="I31200">
        <v>96</v>
      </c>
      <c r="J31200">
        <v>34</v>
      </c>
      <c r="K31200">
        <v>36</v>
      </c>
      <c r="L31200">
        <v>65</v>
      </c>
      <c r="M31200">
        <v>66</v>
      </c>
      <c r="N31200">
        <v>64</v>
      </c>
      <c r="O31200">
        <v>10</v>
      </c>
      <c r="P31200">
        <v>17</v>
      </c>
      <c r="Q31200">
        <v>10</v>
      </c>
    </row>
    <row r="31201" spans="1:17" x14ac:dyDescent="0.3">
      <c r="A31201">
        <v>21</v>
      </c>
      <c r="B31201">
        <v>83</v>
      </c>
      <c r="C31201">
        <v>99</v>
      </c>
      <c r="D31201">
        <v>3</v>
      </c>
      <c r="E31201">
        <v>2</v>
      </c>
      <c r="F31201">
        <v>78</v>
      </c>
      <c r="G31201">
        <v>4</v>
      </c>
      <c r="H31201">
        <v>60</v>
      </c>
      <c r="I31201">
        <v>100</v>
      </c>
      <c r="J31201">
        <v>45</v>
      </c>
      <c r="K31201">
        <v>10</v>
      </c>
      <c r="L31201">
        <v>64</v>
      </c>
      <c r="M31201">
        <v>7</v>
      </c>
      <c r="N31201">
        <v>69</v>
      </c>
      <c r="O31201">
        <v>31</v>
      </c>
      <c r="P31201">
        <v>58</v>
      </c>
      <c r="Q31201">
        <v>1</v>
      </c>
    </row>
    <row r="31202" spans="1:17" x14ac:dyDescent="0.3">
      <c r="A31202">
        <v>71</v>
      </c>
      <c r="B31202">
        <v>34</v>
      </c>
      <c r="C31202">
        <v>87</v>
      </c>
      <c r="D31202">
        <v>98</v>
      </c>
      <c r="E31202">
        <v>33</v>
      </c>
      <c r="F31202">
        <v>46</v>
      </c>
      <c r="G31202">
        <v>58</v>
      </c>
      <c r="H31202">
        <v>99</v>
      </c>
      <c r="I31202">
        <v>62</v>
      </c>
      <c r="J31202">
        <v>6</v>
      </c>
      <c r="K31202">
        <v>24</v>
      </c>
      <c r="L31202">
        <v>64</v>
      </c>
      <c r="M31202">
        <v>57</v>
      </c>
      <c r="N31202">
        <v>21</v>
      </c>
      <c r="O31202">
        <v>9</v>
      </c>
      <c r="P31202">
        <v>14</v>
      </c>
      <c r="Q31202">
        <v>3</v>
      </c>
    </row>
    <row r="31203" spans="1:17" x14ac:dyDescent="0.3">
      <c r="A31203">
        <v>8</v>
      </c>
      <c r="B31203">
        <v>14</v>
      </c>
      <c r="C31203">
        <v>15</v>
      </c>
      <c r="D31203">
        <v>29</v>
      </c>
      <c r="E31203">
        <v>28</v>
      </c>
      <c r="F31203">
        <v>61</v>
      </c>
      <c r="G31203">
        <v>28</v>
      </c>
      <c r="H31203">
        <v>46</v>
      </c>
      <c r="I31203">
        <v>80</v>
      </c>
      <c r="J31203">
        <v>56</v>
      </c>
      <c r="K31203">
        <v>79</v>
      </c>
      <c r="L31203">
        <v>63</v>
      </c>
      <c r="M31203">
        <v>7</v>
      </c>
      <c r="N31203">
        <v>52</v>
      </c>
      <c r="O31203">
        <v>21</v>
      </c>
      <c r="P31203">
        <v>60</v>
      </c>
      <c r="Q31203">
        <v>4</v>
      </c>
    </row>
    <row r="31204" spans="1:17" x14ac:dyDescent="0.3">
      <c r="A31204">
        <v>31</v>
      </c>
      <c r="B31204">
        <v>72</v>
      </c>
      <c r="C31204">
        <v>7</v>
      </c>
      <c r="D31204">
        <v>15</v>
      </c>
      <c r="E31204">
        <v>12</v>
      </c>
      <c r="F31204">
        <v>47</v>
      </c>
      <c r="G31204">
        <v>24</v>
      </c>
      <c r="H31204">
        <v>6</v>
      </c>
      <c r="I31204">
        <v>12</v>
      </c>
      <c r="J31204">
        <v>75</v>
      </c>
      <c r="K31204">
        <v>85</v>
      </c>
      <c r="L31204">
        <v>24</v>
      </c>
      <c r="M31204">
        <v>38</v>
      </c>
      <c r="N31204">
        <v>99</v>
      </c>
      <c r="O31204">
        <v>45</v>
      </c>
      <c r="P31204">
        <v>85</v>
      </c>
      <c r="Q31204">
        <v>1</v>
      </c>
    </row>
    <row r="31205" spans="1:17" x14ac:dyDescent="0.3">
      <c r="A31205">
        <v>10</v>
      </c>
      <c r="B31205">
        <v>3</v>
      </c>
      <c r="C31205">
        <v>53</v>
      </c>
      <c r="D31205">
        <v>11</v>
      </c>
      <c r="E31205">
        <v>15</v>
      </c>
      <c r="F31205">
        <v>76</v>
      </c>
      <c r="G31205">
        <v>59</v>
      </c>
      <c r="H31205">
        <v>91</v>
      </c>
      <c r="I31205">
        <v>3</v>
      </c>
      <c r="J31205">
        <v>45</v>
      </c>
      <c r="K31205">
        <v>92</v>
      </c>
      <c r="L31205">
        <v>44</v>
      </c>
      <c r="M31205">
        <v>5</v>
      </c>
      <c r="N31205">
        <v>20</v>
      </c>
      <c r="O31205">
        <v>78</v>
      </c>
      <c r="P31205">
        <v>27</v>
      </c>
      <c r="Q31205">
        <v>9</v>
      </c>
    </row>
    <row r="31206" spans="1:17" x14ac:dyDescent="0.3">
      <c r="A31206">
        <v>31</v>
      </c>
      <c r="B31206">
        <v>64</v>
      </c>
      <c r="C31206">
        <v>71</v>
      </c>
      <c r="D31206">
        <v>84</v>
      </c>
      <c r="E31206">
        <v>66</v>
      </c>
      <c r="F31206">
        <v>100</v>
      </c>
      <c r="G31206">
        <v>1</v>
      </c>
      <c r="H31206">
        <v>14</v>
      </c>
      <c r="I31206">
        <v>43</v>
      </c>
      <c r="J31206">
        <v>30</v>
      </c>
      <c r="K31206">
        <v>82</v>
      </c>
      <c r="L31206">
        <v>47</v>
      </c>
      <c r="M31206">
        <v>42</v>
      </c>
      <c r="N31206">
        <v>56</v>
      </c>
      <c r="O31206">
        <v>33</v>
      </c>
      <c r="P31206">
        <v>48</v>
      </c>
      <c r="Q31206">
        <v>2</v>
      </c>
    </row>
    <row r="31207" spans="1:17" x14ac:dyDescent="0.3">
      <c r="A31207">
        <v>61</v>
      </c>
      <c r="B31207">
        <v>34</v>
      </c>
      <c r="C31207">
        <v>48</v>
      </c>
      <c r="D31207">
        <v>43</v>
      </c>
      <c r="E31207">
        <v>28</v>
      </c>
      <c r="F31207">
        <v>52</v>
      </c>
      <c r="G31207">
        <v>26</v>
      </c>
      <c r="H31207">
        <v>60</v>
      </c>
      <c r="I31207">
        <v>66</v>
      </c>
      <c r="J31207">
        <v>35</v>
      </c>
      <c r="K31207">
        <v>83</v>
      </c>
      <c r="L31207">
        <v>70</v>
      </c>
      <c r="M31207">
        <v>46</v>
      </c>
      <c r="N31207">
        <v>76</v>
      </c>
      <c r="O31207">
        <v>63</v>
      </c>
      <c r="P31207">
        <v>5</v>
      </c>
      <c r="Q31207">
        <v>6</v>
      </c>
    </row>
    <row r="31208" spans="1:17" x14ac:dyDescent="0.3">
      <c r="A31208">
        <v>5</v>
      </c>
      <c r="B31208">
        <v>80</v>
      </c>
      <c r="C31208">
        <v>35</v>
      </c>
      <c r="D31208">
        <v>83</v>
      </c>
      <c r="E31208">
        <v>30</v>
      </c>
      <c r="F31208">
        <v>51</v>
      </c>
      <c r="G31208">
        <v>23</v>
      </c>
      <c r="H31208">
        <v>69</v>
      </c>
      <c r="I31208">
        <v>71</v>
      </c>
      <c r="J31208">
        <v>85</v>
      </c>
      <c r="K31208">
        <v>50</v>
      </c>
      <c r="L31208">
        <v>67</v>
      </c>
      <c r="M31208">
        <v>79</v>
      </c>
      <c r="N31208">
        <v>59</v>
      </c>
      <c r="O31208">
        <v>60</v>
      </c>
      <c r="P31208">
        <v>66</v>
      </c>
      <c r="Q31208">
        <v>7</v>
      </c>
    </row>
    <row r="31209" spans="1:17" x14ac:dyDescent="0.3">
      <c r="A31209">
        <v>2</v>
      </c>
      <c r="B31209">
        <v>70</v>
      </c>
      <c r="C31209">
        <v>25</v>
      </c>
      <c r="D31209">
        <v>74</v>
      </c>
      <c r="E31209">
        <v>56</v>
      </c>
      <c r="F31209">
        <v>74</v>
      </c>
      <c r="G31209">
        <v>9</v>
      </c>
      <c r="H31209">
        <v>91</v>
      </c>
      <c r="I31209">
        <v>2</v>
      </c>
      <c r="J31209">
        <v>87</v>
      </c>
      <c r="K31209">
        <v>54</v>
      </c>
      <c r="L31209">
        <v>9</v>
      </c>
      <c r="M31209">
        <v>38</v>
      </c>
      <c r="N31209">
        <v>70</v>
      </c>
      <c r="O31209">
        <v>91</v>
      </c>
      <c r="P31209">
        <v>16</v>
      </c>
      <c r="Q31209">
        <v>5</v>
      </c>
    </row>
    <row r="31210" spans="1:17" x14ac:dyDescent="0.3">
      <c r="A31210">
        <v>2</v>
      </c>
      <c r="B31210">
        <v>80</v>
      </c>
      <c r="C31210">
        <v>8</v>
      </c>
      <c r="D31210">
        <v>61</v>
      </c>
      <c r="E31210">
        <v>21</v>
      </c>
      <c r="F31210">
        <v>98</v>
      </c>
      <c r="G31210">
        <v>14</v>
      </c>
      <c r="H31210">
        <v>71</v>
      </c>
      <c r="I31210">
        <v>68</v>
      </c>
      <c r="J31210">
        <v>30</v>
      </c>
      <c r="K31210">
        <v>34</v>
      </c>
      <c r="L31210">
        <v>48</v>
      </c>
      <c r="M31210">
        <v>23</v>
      </c>
      <c r="N31210">
        <v>66</v>
      </c>
      <c r="O31210">
        <v>12</v>
      </c>
      <c r="P31210">
        <v>15</v>
      </c>
      <c r="Q31210">
        <v>5</v>
      </c>
    </row>
    <row r="31211" spans="1:17" x14ac:dyDescent="0.3">
      <c r="A31211">
        <v>39</v>
      </c>
      <c r="B31211">
        <v>36</v>
      </c>
      <c r="C31211">
        <v>69</v>
      </c>
      <c r="D31211">
        <v>72</v>
      </c>
      <c r="E31211">
        <v>32</v>
      </c>
      <c r="F31211">
        <v>91</v>
      </c>
      <c r="G31211">
        <v>7</v>
      </c>
      <c r="H31211">
        <v>8</v>
      </c>
      <c r="I31211">
        <v>95</v>
      </c>
      <c r="J31211">
        <v>36</v>
      </c>
      <c r="K31211">
        <v>65</v>
      </c>
      <c r="L31211">
        <v>10</v>
      </c>
      <c r="M31211">
        <v>48</v>
      </c>
      <c r="N31211">
        <v>78</v>
      </c>
      <c r="O31211">
        <v>54</v>
      </c>
      <c r="P31211">
        <v>53</v>
      </c>
      <c r="Q31211">
        <v>5</v>
      </c>
    </row>
    <row r="31212" spans="1:17" x14ac:dyDescent="0.3">
      <c r="A31212">
        <v>52</v>
      </c>
      <c r="B31212">
        <v>23</v>
      </c>
      <c r="C31212">
        <v>84</v>
      </c>
      <c r="D31212">
        <v>20</v>
      </c>
      <c r="E31212">
        <v>18</v>
      </c>
      <c r="F31212">
        <v>80</v>
      </c>
      <c r="G31212">
        <v>27</v>
      </c>
      <c r="H31212">
        <v>93</v>
      </c>
      <c r="I31212">
        <v>38</v>
      </c>
      <c r="J31212">
        <v>39</v>
      </c>
      <c r="K31212">
        <v>24</v>
      </c>
      <c r="L31212">
        <v>29</v>
      </c>
      <c r="M31212">
        <v>90</v>
      </c>
      <c r="N31212">
        <v>20</v>
      </c>
      <c r="O31212">
        <v>100</v>
      </c>
      <c r="P31212">
        <v>84</v>
      </c>
      <c r="Q31212">
        <v>5</v>
      </c>
    </row>
    <row r="31213" spans="1:17" x14ac:dyDescent="0.3">
      <c r="A31213">
        <v>29</v>
      </c>
      <c r="B31213">
        <v>81</v>
      </c>
      <c r="C31213">
        <v>100</v>
      </c>
      <c r="D31213">
        <v>94</v>
      </c>
      <c r="E31213">
        <v>79</v>
      </c>
      <c r="F31213">
        <v>34</v>
      </c>
      <c r="G31213">
        <v>71</v>
      </c>
      <c r="H31213">
        <v>43</v>
      </c>
      <c r="I31213">
        <v>27</v>
      </c>
      <c r="J31213">
        <v>8</v>
      </c>
      <c r="K31213">
        <v>80</v>
      </c>
      <c r="L31213">
        <v>87</v>
      </c>
      <c r="M31213">
        <v>99</v>
      </c>
      <c r="N31213">
        <v>45</v>
      </c>
      <c r="O31213">
        <v>80</v>
      </c>
      <c r="P31213">
        <v>65</v>
      </c>
      <c r="Q31213">
        <v>2</v>
      </c>
    </row>
    <row r="31214" spans="1:17" x14ac:dyDescent="0.3">
      <c r="A31214">
        <v>45</v>
      </c>
      <c r="B31214">
        <v>54</v>
      </c>
      <c r="C31214">
        <v>29</v>
      </c>
      <c r="D31214">
        <v>41</v>
      </c>
      <c r="E31214">
        <v>61</v>
      </c>
      <c r="F31214">
        <v>62</v>
      </c>
      <c r="G31214">
        <v>45</v>
      </c>
      <c r="H31214">
        <v>19</v>
      </c>
      <c r="I31214">
        <v>27</v>
      </c>
      <c r="J31214">
        <v>58</v>
      </c>
      <c r="K31214">
        <v>26</v>
      </c>
      <c r="L31214">
        <v>65</v>
      </c>
      <c r="M31214">
        <v>64</v>
      </c>
      <c r="N31214">
        <v>59</v>
      </c>
      <c r="O31214">
        <v>23</v>
      </c>
      <c r="P31214">
        <v>79</v>
      </c>
      <c r="Q31214">
        <v>3</v>
      </c>
    </row>
    <row r="31215" spans="1:17" x14ac:dyDescent="0.3">
      <c r="A31215">
        <v>24</v>
      </c>
      <c r="B31215">
        <v>72</v>
      </c>
      <c r="C31215">
        <v>34</v>
      </c>
      <c r="D31215">
        <v>96</v>
      </c>
      <c r="E31215">
        <v>24</v>
      </c>
      <c r="F31215">
        <v>80</v>
      </c>
      <c r="G31215">
        <v>83</v>
      </c>
      <c r="H31215">
        <v>44</v>
      </c>
      <c r="I31215">
        <v>89</v>
      </c>
      <c r="J31215">
        <v>19</v>
      </c>
      <c r="K31215">
        <v>55</v>
      </c>
      <c r="L31215">
        <v>77</v>
      </c>
      <c r="M31215">
        <v>14</v>
      </c>
      <c r="N31215">
        <v>76</v>
      </c>
      <c r="O31215">
        <v>19</v>
      </c>
      <c r="P31215">
        <v>60</v>
      </c>
      <c r="Q31215">
        <v>9</v>
      </c>
    </row>
    <row r="31216" spans="1:17" x14ac:dyDescent="0.3">
      <c r="A31216">
        <v>86</v>
      </c>
      <c r="B31216">
        <v>1</v>
      </c>
      <c r="C31216">
        <v>1</v>
      </c>
      <c r="D31216">
        <v>41</v>
      </c>
      <c r="E31216">
        <v>5</v>
      </c>
      <c r="F31216">
        <v>66</v>
      </c>
      <c r="G31216">
        <v>68</v>
      </c>
      <c r="H31216">
        <v>44</v>
      </c>
      <c r="I31216">
        <v>3</v>
      </c>
      <c r="J31216">
        <v>87</v>
      </c>
      <c r="K31216">
        <v>47</v>
      </c>
      <c r="L31216">
        <v>67</v>
      </c>
      <c r="M31216">
        <v>48</v>
      </c>
      <c r="N31216">
        <v>84</v>
      </c>
      <c r="O31216">
        <v>1</v>
      </c>
      <c r="P31216">
        <v>74</v>
      </c>
      <c r="Q31216">
        <v>5</v>
      </c>
    </row>
    <row r="31217" spans="1:17" x14ac:dyDescent="0.3">
      <c r="A31217">
        <v>26</v>
      </c>
      <c r="B31217">
        <v>21</v>
      </c>
      <c r="C31217">
        <v>61</v>
      </c>
      <c r="D31217">
        <v>39</v>
      </c>
      <c r="E31217">
        <v>22</v>
      </c>
      <c r="F31217">
        <v>48</v>
      </c>
      <c r="G31217">
        <v>95</v>
      </c>
      <c r="H31217">
        <v>92</v>
      </c>
      <c r="I31217">
        <v>12</v>
      </c>
      <c r="J31217">
        <v>35</v>
      </c>
      <c r="K31217">
        <v>23</v>
      </c>
      <c r="L31217">
        <v>1</v>
      </c>
      <c r="M31217">
        <v>35</v>
      </c>
      <c r="N31217">
        <v>68</v>
      </c>
      <c r="O31217">
        <v>12</v>
      </c>
      <c r="P31217">
        <v>32</v>
      </c>
      <c r="Q31217">
        <v>6</v>
      </c>
    </row>
    <row r="31218" spans="1:17" x14ac:dyDescent="0.3">
      <c r="A31218">
        <v>70</v>
      </c>
      <c r="B31218">
        <v>69</v>
      </c>
      <c r="C31218">
        <v>82</v>
      </c>
      <c r="D31218">
        <v>7</v>
      </c>
      <c r="E31218">
        <v>75</v>
      </c>
      <c r="F31218">
        <v>76</v>
      </c>
      <c r="G31218">
        <v>42</v>
      </c>
      <c r="H31218">
        <v>88</v>
      </c>
      <c r="I31218">
        <v>30</v>
      </c>
      <c r="J31218">
        <v>9</v>
      </c>
      <c r="K31218">
        <v>4</v>
      </c>
      <c r="L31218">
        <v>16</v>
      </c>
      <c r="M31218">
        <v>23</v>
      </c>
      <c r="N31218">
        <v>45</v>
      </c>
      <c r="O31218">
        <v>88</v>
      </c>
      <c r="P31218">
        <v>55</v>
      </c>
      <c r="Q31218">
        <v>10</v>
      </c>
    </row>
    <row r="31219" spans="1:17" x14ac:dyDescent="0.3">
      <c r="A31219">
        <v>68</v>
      </c>
      <c r="B31219">
        <v>13</v>
      </c>
      <c r="C31219">
        <v>14</v>
      </c>
      <c r="D31219">
        <v>56</v>
      </c>
      <c r="E31219">
        <v>90</v>
      </c>
      <c r="F31219">
        <v>32</v>
      </c>
      <c r="G31219">
        <v>90</v>
      </c>
      <c r="H31219">
        <v>31</v>
      </c>
      <c r="I31219">
        <v>18</v>
      </c>
      <c r="J31219">
        <v>83</v>
      </c>
      <c r="K31219">
        <v>42</v>
      </c>
      <c r="L31219">
        <v>76</v>
      </c>
      <c r="M31219">
        <v>32</v>
      </c>
      <c r="N31219">
        <v>58</v>
      </c>
      <c r="O31219">
        <v>25</v>
      </c>
      <c r="P31219">
        <v>59</v>
      </c>
      <c r="Q31219">
        <v>10</v>
      </c>
    </row>
    <row r="31220" spans="1:17" x14ac:dyDescent="0.3">
      <c r="A31220">
        <v>37</v>
      </c>
      <c r="B31220">
        <v>23</v>
      </c>
      <c r="C31220">
        <v>13</v>
      </c>
      <c r="D31220">
        <v>67</v>
      </c>
      <c r="E31220">
        <v>8</v>
      </c>
      <c r="F31220">
        <v>41</v>
      </c>
      <c r="G31220">
        <v>74</v>
      </c>
      <c r="H31220">
        <v>24</v>
      </c>
      <c r="I31220">
        <v>84</v>
      </c>
      <c r="J31220">
        <v>91</v>
      </c>
      <c r="K31220">
        <v>61</v>
      </c>
      <c r="L31220">
        <v>11</v>
      </c>
      <c r="M31220">
        <v>56</v>
      </c>
      <c r="N31220">
        <v>89</v>
      </c>
      <c r="O31220">
        <v>99</v>
      </c>
      <c r="P31220">
        <v>57</v>
      </c>
      <c r="Q31220">
        <v>16</v>
      </c>
    </row>
    <row r="31221" spans="1:17" x14ac:dyDescent="0.3">
      <c r="A31221">
        <v>86</v>
      </c>
      <c r="B31221">
        <v>89</v>
      </c>
      <c r="C31221">
        <v>75</v>
      </c>
      <c r="D31221">
        <v>6</v>
      </c>
      <c r="E31221">
        <v>59</v>
      </c>
      <c r="F31221">
        <v>57</v>
      </c>
      <c r="G31221">
        <v>68</v>
      </c>
      <c r="H31221">
        <v>44</v>
      </c>
      <c r="I31221">
        <v>77</v>
      </c>
      <c r="J31221">
        <v>45</v>
      </c>
      <c r="K31221">
        <v>48</v>
      </c>
      <c r="L31221">
        <v>33</v>
      </c>
      <c r="M31221">
        <v>28</v>
      </c>
      <c r="N31221">
        <v>29</v>
      </c>
      <c r="O31221">
        <v>93</v>
      </c>
      <c r="P31221">
        <v>33</v>
      </c>
      <c r="Q31221">
        <v>18</v>
      </c>
    </row>
    <row r="31222" spans="1:17" x14ac:dyDescent="0.3">
      <c r="A31222">
        <v>9</v>
      </c>
      <c r="B31222">
        <v>7</v>
      </c>
      <c r="C31222">
        <v>8</v>
      </c>
      <c r="D31222">
        <v>56</v>
      </c>
      <c r="E31222">
        <v>83</v>
      </c>
      <c r="F31222">
        <v>73</v>
      </c>
      <c r="G31222">
        <v>72</v>
      </c>
      <c r="H31222">
        <v>91</v>
      </c>
      <c r="I31222">
        <v>79</v>
      </c>
      <c r="J31222">
        <v>22</v>
      </c>
      <c r="K31222">
        <v>43</v>
      </c>
      <c r="L31222">
        <v>63</v>
      </c>
      <c r="M31222">
        <v>67</v>
      </c>
      <c r="N31222">
        <v>9</v>
      </c>
      <c r="O31222">
        <v>100</v>
      </c>
      <c r="P31222">
        <v>77</v>
      </c>
      <c r="Q31222">
        <v>89</v>
      </c>
    </row>
    <row r="31223" spans="1:17" x14ac:dyDescent="0.3">
      <c r="A31223">
        <v>80</v>
      </c>
      <c r="B31223">
        <v>53</v>
      </c>
      <c r="C31223">
        <v>30</v>
      </c>
      <c r="D31223">
        <v>52</v>
      </c>
      <c r="E31223">
        <v>19</v>
      </c>
      <c r="F31223">
        <v>1</v>
      </c>
      <c r="G31223">
        <v>78</v>
      </c>
      <c r="H31223">
        <v>91</v>
      </c>
      <c r="I31223">
        <v>62</v>
      </c>
      <c r="J31223">
        <v>27</v>
      </c>
      <c r="K31223">
        <v>28</v>
      </c>
      <c r="L31223">
        <v>80</v>
      </c>
      <c r="M31223">
        <v>49</v>
      </c>
      <c r="N31223">
        <v>67</v>
      </c>
      <c r="O31223">
        <v>31</v>
      </c>
      <c r="P31223">
        <v>93</v>
      </c>
      <c r="Q31223">
        <v>24</v>
      </c>
    </row>
    <row r="31224" spans="1:17" x14ac:dyDescent="0.3">
      <c r="A31224">
        <v>57</v>
      </c>
      <c r="B31224">
        <v>4</v>
      </c>
      <c r="C31224">
        <v>87</v>
      </c>
      <c r="D31224">
        <v>60</v>
      </c>
      <c r="E31224">
        <v>69</v>
      </c>
      <c r="F31224">
        <v>55</v>
      </c>
      <c r="G31224">
        <v>92</v>
      </c>
      <c r="H31224">
        <v>49</v>
      </c>
      <c r="I31224">
        <v>51</v>
      </c>
      <c r="J31224">
        <v>65</v>
      </c>
      <c r="K31224">
        <v>16</v>
      </c>
      <c r="L31224">
        <v>84</v>
      </c>
      <c r="M31224">
        <v>92</v>
      </c>
      <c r="N31224">
        <v>27</v>
      </c>
      <c r="O31224">
        <v>1</v>
      </c>
      <c r="P31224">
        <v>14</v>
      </c>
      <c r="Q31224">
        <v>87</v>
      </c>
    </row>
    <row r="31225" spans="1:17" x14ac:dyDescent="0.3">
      <c r="A31225">
        <v>66</v>
      </c>
      <c r="B31225">
        <v>10</v>
      </c>
      <c r="C31225">
        <v>97</v>
      </c>
      <c r="D31225">
        <v>71</v>
      </c>
      <c r="E31225">
        <v>59</v>
      </c>
      <c r="F31225">
        <v>43</v>
      </c>
      <c r="G31225">
        <v>28</v>
      </c>
      <c r="H31225">
        <v>5</v>
      </c>
      <c r="I31225">
        <v>94</v>
      </c>
      <c r="J31225">
        <v>83</v>
      </c>
      <c r="K31225">
        <v>17</v>
      </c>
      <c r="L31225">
        <v>74</v>
      </c>
      <c r="M31225">
        <v>56</v>
      </c>
      <c r="N31225">
        <v>45</v>
      </c>
      <c r="O31225">
        <v>37</v>
      </c>
      <c r="P31225">
        <v>52</v>
      </c>
      <c r="Q31225">
        <v>56</v>
      </c>
    </row>
    <row r="31226" spans="1:17" x14ac:dyDescent="0.3">
      <c r="A31226">
        <v>94</v>
      </c>
      <c r="B31226">
        <v>74</v>
      </c>
      <c r="C31226">
        <v>84</v>
      </c>
      <c r="D31226">
        <v>78</v>
      </c>
      <c r="E31226">
        <v>93</v>
      </c>
      <c r="F31226">
        <v>91</v>
      </c>
      <c r="G31226">
        <v>72</v>
      </c>
      <c r="H31226">
        <v>46</v>
      </c>
      <c r="I31226">
        <v>90</v>
      </c>
      <c r="J31226">
        <v>72</v>
      </c>
      <c r="K31226">
        <v>23</v>
      </c>
      <c r="L31226">
        <v>70</v>
      </c>
      <c r="M31226">
        <v>7</v>
      </c>
      <c r="N31226">
        <v>73</v>
      </c>
      <c r="O31226">
        <v>86</v>
      </c>
      <c r="P31226">
        <v>83</v>
      </c>
      <c r="Q31226">
        <v>94</v>
      </c>
    </row>
    <row r="31227" spans="1:17" x14ac:dyDescent="0.3">
      <c r="A31227">
        <v>69</v>
      </c>
      <c r="B31227">
        <v>59</v>
      </c>
      <c r="C31227">
        <v>27</v>
      </c>
      <c r="D31227">
        <v>30</v>
      </c>
      <c r="E31227">
        <v>51</v>
      </c>
      <c r="F31227">
        <v>48</v>
      </c>
      <c r="G31227">
        <v>10</v>
      </c>
      <c r="H31227">
        <v>88</v>
      </c>
      <c r="I31227">
        <v>15</v>
      </c>
      <c r="J31227">
        <v>89</v>
      </c>
      <c r="K31227">
        <v>13</v>
      </c>
      <c r="L31227">
        <v>88</v>
      </c>
      <c r="M31227">
        <v>44</v>
      </c>
      <c r="N31227">
        <v>86</v>
      </c>
      <c r="O31227">
        <v>92</v>
      </c>
      <c r="P31227">
        <v>34</v>
      </c>
      <c r="Q31227">
        <v>53</v>
      </c>
    </row>
    <row r="31228" spans="1:17" x14ac:dyDescent="0.3">
      <c r="A31228">
        <v>19</v>
      </c>
      <c r="B31228">
        <v>79</v>
      </c>
      <c r="C31228">
        <v>84</v>
      </c>
      <c r="D31228">
        <v>80</v>
      </c>
      <c r="E31228">
        <v>59</v>
      </c>
      <c r="F31228">
        <v>66</v>
      </c>
      <c r="G31228">
        <v>54</v>
      </c>
      <c r="H31228">
        <v>54</v>
      </c>
      <c r="I31228">
        <v>90</v>
      </c>
      <c r="J31228">
        <v>28</v>
      </c>
      <c r="K31228">
        <v>55</v>
      </c>
      <c r="L31228">
        <v>82</v>
      </c>
      <c r="M31228">
        <v>91</v>
      </c>
      <c r="N31228">
        <v>99</v>
      </c>
      <c r="O31228">
        <v>64</v>
      </c>
      <c r="P31228">
        <v>68</v>
      </c>
      <c r="Q31228">
        <v>20</v>
      </c>
    </row>
    <row r="31229" spans="1:17" x14ac:dyDescent="0.3">
      <c r="A31229">
        <v>26</v>
      </c>
      <c r="B31229">
        <v>96</v>
      </c>
      <c r="C31229">
        <v>100</v>
      </c>
      <c r="D31229">
        <v>77</v>
      </c>
      <c r="E31229">
        <v>74</v>
      </c>
      <c r="F31229">
        <v>2</v>
      </c>
      <c r="G31229">
        <v>88</v>
      </c>
      <c r="H31229">
        <v>67</v>
      </c>
      <c r="I31229">
        <v>68</v>
      </c>
      <c r="J31229">
        <v>18</v>
      </c>
      <c r="K31229">
        <v>97</v>
      </c>
      <c r="L31229">
        <v>53</v>
      </c>
      <c r="M31229">
        <v>26</v>
      </c>
      <c r="N31229">
        <v>38</v>
      </c>
      <c r="O31229">
        <v>65</v>
      </c>
      <c r="P31229">
        <v>21</v>
      </c>
      <c r="Q31229">
        <v>42</v>
      </c>
    </row>
    <row r="31230" spans="1:17" x14ac:dyDescent="0.3">
      <c r="A31230">
        <v>18</v>
      </c>
      <c r="B31230">
        <v>35</v>
      </c>
      <c r="C31230">
        <v>77</v>
      </c>
      <c r="D31230">
        <v>68</v>
      </c>
      <c r="E31230">
        <v>27</v>
      </c>
      <c r="F31230">
        <v>36</v>
      </c>
      <c r="G31230">
        <v>90</v>
      </c>
      <c r="H31230">
        <v>40</v>
      </c>
      <c r="I31230">
        <v>57</v>
      </c>
      <c r="J31230">
        <v>34</v>
      </c>
      <c r="K31230">
        <v>78</v>
      </c>
      <c r="L31230">
        <v>92</v>
      </c>
      <c r="M31230">
        <v>48</v>
      </c>
      <c r="N31230">
        <v>34</v>
      </c>
      <c r="O31230">
        <v>33</v>
      </c>
      <c r="P31230">
        <v>20</v>
      </c>
      <c r="Q31230">
        <v>83</v>
      </c>
    </row>
    <row r="31231" spans="1:17" x14ac:dyDescent="0.3">
      <c r="A31231">
        <v>86</v>
      </c>
      <c r="B31231">
        <v>60</v>
      </c>
      <c r="C31231">
        <v>41</v>
      </c>
      <c r="D31231">
        <v>48</v>
      </c>
      <c r="E31231">
        <v>96</v>
      </c>
      <c r="F31231">
        <v>56</v>
      </c>
      <c r="G31231">
        <v>26</v>
      </c>
      <c r="H31231">
        <v>50</v>
      </c>
      <c r="I31231">
        <v>67</v>
      </c>
      <c r="J31231">
        <v>64</v>
      </c>
      <c r="K31231">
        <v>84</v>
      </c>
      <c r="L31231">
        <v>75</v>
      </c>
      <c r="M31231">
        <v>1</v>
      </c>
      <c r="N31231">
        <v>78</v>
      </c>
      <c r="O31231">
        <v>100</v>
      </c>
      <c r="P31231">
        <v>4</v>
      </c>
      <c r="Q31231">
        <v>61</v>
      </c>
    </row>
    <row r="31232" spans="1:17" x14ac:dyDescent="0.3">
      <c r="A31232">
        <v>26</v>
      </c>
      <c r="B31232">
        <v>36</v>
      </c>
      <c r="C31232">
        <v>77</v>
      </c>
      <c r="D31232">
        <v>82</v>
      </c>
      <c r="E31232">
        <v>28</v>
      </c>
      <c r="F31232">
        <v>52</v>
      </c>
      <c r="G31232">
        <v>54</v>
      </c>
      <c r="H31232">
        <v>91</v>
      </c>
      <c r="I31232">
        <v>99</v>
      </c>
      <c r="J31232">
        <v>97</v>
      </c>
      <c r="K31232">
        <v>95</v>
      </c>
      <c r="L31232">
        <v>19</v>
      </c>
      <c r="M31232">
        <v>27</v>
      </c>
      <c r="N31232">
        <v>77</v>
      </c>
      <c r="O31232">
        <v>45</v>
      </c>
      <c r="P31232">
        <v>35</v>
      </c>
      <c r="Q31232">
        <v>10</v>
      </c>
    </row>
    <row r="31233" spans="1:17" x14ac:dyDescent="0.3">
      <c r="A31233">
        <v>18</v>
      </c>
      <c r="B31233">
        <v>50</v>
      </c>
      <c r="C31233">
        <v>70</v>
      </c>
      <c r="D31233">
        <v>19</v>
      </c>
      <c r="E31233">
        <v>22</v>
      </c>
      <c r="F31233">
        <v>8</v>
      </c>
      <c r="G31233">
        <v>64</v>
      </c>
      <c r="H31233">
        <v>89</v>
      </c>
      <c r="I31233">
        <v>54</v>
      </c>
      <c r="J31233">
        <v>4</v>
      </c>
      <c r="K31233">
        <v>48</v>
      </c>
      <c r="L31233">
        <v>62</v>
      </c>
      <c r="M31233">
        <v>5</v>
      </c>
      <c r="N31233">
        <v>19</v>
      </c>
      <c r="O31233">
        <v>98</v>
      </c>
      <c r="P31233">
        <v>89</v>
      </c>
      <c r="Q31233">
        <v>90</v>
      </c>
    </row>
    <row r="31234" spans="1:17" x14ac:dyDescent="0.3">
      <c r="A31234">
        <v>3</v>
      </c>
      <c r="B31234">
        <v>56</v>
      </c>
      <c r="C31234">
        <v>93</v>
      </c>
      <c r="D31234">
        <v>73</v>
      </c>
      <c r="E31234">
        <v>13</v>
      </c>
      <c r="F31234">
        <v>53</v>
      </c>
      <c r="G31234">
        <v>47</v>
      </c>
      <c r="H31234">
        <v>84</v>
      </c>
      <c r="I31234">
        <v>66</v>
      </c>
      <c r="J31234">
        <v>17</v>
      </c>
      <c r="K31234">
        <v>86</v>
      </c>
      <c r="L31234">
        <v>58</v>
      </c>
      <c r="M31234">
        <v>6</v>
      </c>
      <c r="N31234">
        <v>96</v>
      </c>
      <c r="O31234">
        <v>75</v>
      </c>
      <c r="P31234">
        <v>75</v>
      </c>
      <c r="Q31234">
        <v>79</v>
      </c>
    </row>
    <row r="31235" spans="1:17" x14ac:dyDescent="0.3">
      <c r="A31235">
        <v>39</v>
      </c>
      <c r="B31235">
        <v>12</v>
      </c>
      <c r="C31235">
        <v>49</v>
      </c>
      <c r="D31235">
        <v>77</v>
      </c>
      <c r="E31235">
        <v>79</v>
      </c>
      <c r="F31235">
        <v>67</v>
      </c>
      <c r="G31235">
        <v>12</v>
      </c>
      <c r="H31235">
        <v>4</v>
      </c>
      <c r="I31235">
        <v>47</v>
      </c>
      <c r="J31235">
        <v>37</v>
      </c>
      <c r="K31235">
        <v>72</v>
      </c>
      <c r="L31235">
        <v>3</v>
      </c>
      <c r="M31235">
        <v>85</v>
      </c>
      <c r="N31235">
        <v>25</v>
      </c>
      <c r="O31235">
        <v>80</v>
      </c>
      <c r="P31235">
        <v>86</v>
      </c>
      <c r="Q31235">
        <v>76</v>
      </c>
    </row>
    <row r="31236" spans="1:17" x14ac:dyDescent="0.3">
      <c r="A31236">
        <v>19</v>
      </c>
      <c r="B31236">
        <v>20</v>
      </c>
      <c r="C31236">
        <v>83</v>
      </c>
      <c r="D31236">
        <v>1</v>
      </c>
      <c r="E31236">
        <v>1</v>
      </c>
      <c r="F31236">
        <v>60</v>
      </c>
      <c r="G31236">
        <v>32</v>
      </c>
      <c r="H31236">
        <v>42</v>
      </c>
      <c r="I31236">
        <v>84</v>
      </c>
      <c r="J31236">
        <v>17</v>
      </c>
      <c r="K31236">
        <v>54</v>
      </c>
      <c r="L31236">
        <v>8</v>
      </c>
      <c r="M31236">
        <v>29</v>
      </c>
      <c r="N31236">
        <v>8</v>
      </c>
      <c r="O31236">
        <v>24</v>
      </c>
      <c r="P31236">
        <v>98</v>
      </c>
      <c r="Q31236">
        <v>73</v>
      </c>
    </row>
    <row r="31237" spans="1:17" x14ac:dyDescent="0.3">
      <c r="A31237">
        <v>84</v>
      </c>
      <c r="B31237">
        <v>78</v>
      </c>
      <c r="C31237">
        <v>54</v>
      </c>
      <c r="D31237">
        <v>66</v>
      </c>
      <c r="E31237">
        <v>44</v>
      </c>
      <c r="F31237">
        <v>13</v>
      </c>
      <c r="G31237">
        <v>52</v>
      </c>
      <c r="H31237">
        <v>80</v>
      </c>
      <c r="I31237">
        <v>26</v>
      </c>
      <c r="J31237">
        <v>31</v>
      </c>
      <c r="K31237">
        <v>54</v>
      </c>
      <c r="L31237">
        <v>60</v>
      </c>
      <c r="M31237">
        <v>72</v>
      </c>
      <c r="N31237">
        <v>2</v>
      </c>
      <c r="O31237">
        <v>9</v>
      </c>
      <c r="P31237">
        <v>17</v>
      </c>
      <c r="Q31237">
        <v>77</v>
      </c>
    </row>
    <row r="31238" spans="1:17" x14ac:dyDescent="0.3">
      <c r="A31238">
        <v>55</v>
      </c>
      <c r="B31238">
        <v>26</v>
      </c>
      <c r="C31238">
        <v>9</v>
      </c>
      <c r="D31238">
        <v>76</v>
      </c>
      <c r="E31238">
        <v>98</v>
      </c>
      <c r="F31238">
        <v>49</v>
      </c>
      <c r="G31238">
        <v>86</v>
      </c>
      <c r="H31238">
        <v>48</v>
      </c>
      <c r="I31238">
        <v>32</v>
      </c>
      <c r="J31238">
        <v>68</v>
      </c>
      <c r="K31238">
        <v>98</v>
      </c>
      <c r="L31238">
        <v>80</v>
      </c>
      <c r="M31238">
        <v>16</v>
      </c>
      <c r="N31238">
        <v>63</v>
      </c>
      <c r="O31238">
        <v>52</v>
      </c>
      <c r="P31238">
        <v>80</v>
      </c>
      <c r="Q31238">
        <v>97</v>
      </c>
    </row>
    <row r="31239" spans="1:17" x14ac:dyDescent="0.3">
      <c r="A31239">
        <v>21</v>
      </c>
      <c r="B31239">
        <v>100</v>
      </c>
      <c r="C31239">
        <v>44</v>
      </c>
      <c r="D31239">
        <v>49</v>
      </c>
      <c r="E31239">
        <v>11</v>
      </c>
      <c r="F31239">
        <v>22</v>
      </c>
      <c r="G31239">
        <v>5</v>
      </c>
      <c r="H31239">
        <v>94</v>
      </c>
      <c r="I31239">
        <v>83</v>
      </c>
      <c r="J31239">
        <v>5</v>
      </c>
      <c r="K31239">
        <v>43</v>
      </c>
      <c r="L31239">
        <v>34</v>
      </c>
      <c r="M31239">
        <v>65</v>
      </c>
      <c r="N31239">
        <v>91</v>
      </c>
      <c r="O31239">
        <v>42</v>
      </c>
      <c r="P31239">
        <v>52</v>
      </c>
      <c r="Q31239">
        <v>65</v>
      </c>
    </row>
    <row r="31240" spans="1:17" x14ac:dyDescent="0.3">
      <c r="A31240">
        <v>99</v>
      </c>
      <c r="B31240">
        <v>53</v>
      </c>
      <c r="C31240">
        <v>99</v>
      </c>
      <c r="D31240">
        <v>57</v>
      </c>
      <c r="E31240">
        <v>18</v>
      </c>
      <c r="F31240">
        <v>6</v>
      </c>
      <c r="G31240">
        <v>35</v>
      </c>
      <c r="H31240">
        <v>8</v>
      </c>
      <c r="I31240">
        <v>4</v>
      </c>
      <c r="J31240">
        <v>45</v>
      </c>
      <c r="K31240">
        <v>42</v>
      </c>
      <c r="L31240">
        <v>47</v>
      </c>
      <c r="M31240">
        <v>18</v>
      </c>
      <c r="N31240">
        <v>94</v>
      </c>
      <c r="O31240">
        <v>74</v>
      </c>
      <c r="P31240">
        <v>95</v>
      </c>
      <c r="Q31240">
        <v>63</v>
      </c>
    </row>
    <row r="31241" spans="1:17" x14ac:dyDescent="0.3">
      <c r="A31241">
        <v>49</v>
      </c>
      <c r="B31241">
        <v>97</v>
      </c>
      <c r="C31241">
        <v>77</v>
      </c>
      <c r="D31241">
        <v>6</v>
      </c>
      <c r="E31241">
        <v>73</v>
      </c>
      <c r="F31241">
        <v>9</v>
      </c>
      <c r="G31241">
        <v>33</v>
      </c>
      <c r="H31241">
        <v>14</v>
      </c>
      <c r="I31241">
        <v>41</v>
      </c>
      <c r="J31241">
        <v>96</v>
      </c>
      <c r="K31241">
        <v>73</v>
      </c>
      <c r="L31241">
        <v>18</v>
      </c>
      <c r="M31241">
        <v>95</v>
      </c>
      <c r="N31241">
        <v>87</v>
      </c>
      <c r="O31241">
        <v>88</v>
      </c>
      <c r="P31241">
        <v>15</v>
      </c>
      <c r="Q31241">
        <v>88</v>
      </c>
    </row>
    <row r="31242" spans="1:17" x14ac:dyDescent="0.3">
      <c r="A31242">
        <v>90</v>
      </c>
      <c r="B31242">
        <v>19</v>
      </c>
      <c r="C31242">
        <v>97</v>
      </c>
      <c r="D31242">
        <v>11</v>
      </c>
      <c r="E31242">
        <v>97</v>
      </c>
      <c r="F31242">
        <v>95</v>
      </c>
      <c r="G31242">
        <v>81</v>
      </c>
      <c r="H31242">
        <v>15</v>
      </c>
      <c r="I31242">
        <v>43</v>
      </c>
      <c r="J31242">
        <v>12</v>
      </c>
      <c r="K31242">
        <v>21</v>
      </c>
      <c r="L31242">
        <v>51</v>
      </c>
      <c r="M31242">
        <v>30</v>
      </c>
      <c r="N31242">
        <v>79</v>
      </c>
      <c r="O31242">
        <v>61</v>
      </c>
      <c r="P31242">
        <v>8</v>
      </c>
      <c r="Q31242">
        <v>79</v>
      </c>
    </row>
    <row r="31243" spans="1:17" x14ac:dyDescent="0.3">
      <c r="A31243">
        <v>70</v>
      </c>
      <c r="B31243">
        <v>5</v>
      </c>
      <c r="C31243">
        <v>98</v>
      </c>
      <c r="D31243">
        <v>6</v>
      </c>
      <c r="E31243">
        <v>58</v>
      </c>
      <c r="F31243">
        <v>74</v>
      </c>
      <c r="G31243">
        <v>63</v>
      </c>
      <c r="H31243">
        <v>42</v>
      </c>
      <c r="I31243">
        <v>47</v>
      </c>
      <c r="J31243">
        <v>15</v>
      </c>
      <c r="K31243">
        <v>77</v>
      </c>
      <c r="L31243">
        <v>7</v>
      </c>
      <c r="M31243">
        <v>14</v>
      </c>
      <c r="N31243">
        <v>66</v>
      </c>
      <c r="O31243">
        <v>33</v>
      </c>
      <c r="P31243">
        <v>25</v>
      </c>
      <c r="Q31243">
        <v>92</v>
      </c>
    </row>
    <row r="31244" spans="1:17" x14ac:dyDescent="0.3">
      <c r="A31244">
        <v>60</v>
      </c>
      <c r="B31244">
        <v>26</v>
      </c>
      <c r="C31244">
        <v>99</v>
      </c>
      <c r="D31244">
        <v>55</v>
      </c>
      <c r="E31244">
        <v>72</v>
      </c>
      <c r="F31244">
        <v>44</v>
      </c>
      <c r="G31244">
        <v>51</v>
      </c>
      <c r="H31244">
        <v>47</v>
      </c>
      <c r="I31244">
        <v>69</v>
      </c>
      <c r="J31244">
        <v>34</v>
      </c>
      <c r="K31244">
        <v>29</v>
      </c>
      <c r="L31244">
        <v>96</v>
      </c>
      <c r="M31244">
        <v>75</v>
      </c>
      <c r="N31244">
        <v>80</v>
      </c>
      <c r="O31244">
        <v>29</v>
      </c>
      <c r="P31244">
        <v>59</v>
      </c>
      <c r="Q31244">
        <v>57</v>
      </c>
    </row>
    <row r="31245" spans="1:17" x14ac:dyDescent="0.3">
      <c r="A31245">
        <v>47</v>
      </c>
      <c r="B31245">
        <v>44</v>
      </c>
      <c r="C31245">
        <v>43</v>
      </c>
      <c r="D31245">
        <v>17</v>
      </c>
      <c r="E31245">
        <v>50</v>
      </c>
      <c r="F31245">
        <v>18</v>
      </c>
      <c r="G31245">
        <v>77</v>
      </c>
      <c r="H31245">
        <v>31</v>
      </c>
      <c r="I31245">
        <v>95</v>
      </c>
      <c r="J31245">
        <v>63</v>
      </c>
      <c r="K31245">
        <v>59</v>
      </c>
      <c r="L31245">
        <v>99</v>
      </c>
      <c r="M31245">
        <v>4</v>
      </c>
      <c r="N31245">
        <v>52</v>
      </c>
      <c r="O31245">
        <v>37</v>
      </c>
      <c r="P31245">
        <v>9</v>
      </c>
      <c r="Q31245">
        <v>76</v>
      </c>
    </row>
    <row r="31246" spans="1:17" x14ac:dyDescent="0.3">
      <c r="A31246">
        <v>15</v>
      </c>
      <c r="B31246">
        <v>37</v>
      </c>
      <c r="C31246">
        <v>35</v>
      </c>
      <c r="D31246">
        <v>92</v>
      </c>
      <c r="E31246">
        <v>75</v>
      </c>
      <c r="F31246">
        <v>40</v>
      </c>
      <c r="G31246">
        <v>18</v>
      </c>
      <c r="H31246">
        <v>24</v>
      </c>
      <c r="I31246">
        <v>22</v>
      </c>
      <c r="J31246">
        <v>1</v>
      </c>
      <c r="K31246">
        <v>56</v>
      </c>
      <c r="L31246">
        <v>91</v>
      </c>
      <c r="M31246">
        <v>37</v>
      </c>
      <c r="N31246">
        <v>43</v>
      </c>
      <c r="O31246">
        <v>76</v>
      </c>
      <c r="P31246">
        <v>66</v>
      </c>
      <c r="Q31246">
        <v>66</v>
      </c>
    </row>
    <row r="31247" spans="1:17" x14ac:dyDescent="0.3">
      <c r="A31247">
        <v>64</v>
      </c>
      <c r="B31247">
        <v>36</v>
      </c>
      <c r="C31247">
        <v>90</v>
      </c>
      <c r="D31247">
        <v>36</v>
      </c>
      <c r="E31247">
        <v>88</v>
      </c>
      <c r="F31247">
        <v>89</v>
      </c>
      <c r="G31247">
        <v>100</v>
      </c>
      <c r="H31247">
        <v>7</v>
      </c>
      <c r="I31247">
        <v>91</v>
      </c>
      <c r="J31247">
        <v>48</v>
      </c>
      <c r="K31247">
        <v>41</v>
      </c>
      <c r="L31247">
        <v>84</v>
      </c>
      <c r="M31247">
        <v>10</v>
      </c>
      <c r="N31247">
        <v>64</v>
      </c>
      <c r="O31247">
        <v>88</v>
      </c>
      <c r="P31247">
        <v>31</v>
      </c>
      <c r="Q31247">
        <v>15</v>
      </c>
    </row>
    <row r="31248" spans="1:17" x14ac:dyDescent="0.3">
      <c r="A31248">
        <v>36</v>
      </c>
      <c r="B31248">
        <v>100</v>
      </c>
      <c r="C31248">
        <v>92</v>
      </c>
      <c r="D31248">
        <v>20</v>
      </c>
      <c r="E31248">
        <v>41</v>
      </c>
      <c r="F31248">
        <v>11</v>
      </c>
      <c r="G31248">
        <v>44</v>
      </c>
      <c r="H31248">
        <v>59</v>
      </c>
      <c r="I31248">
        <v>89</v>
      </c>
      <c r="J31248">
        <v>60</v>
      </c>
      <c r="K31248">
        <v>97</v>
      </c>
      <c r="L31248">
        <v>62</v>
      </c>
      <c r="M31248">
        <v>8</v>
      </c>
      <c r="N31248">
        <v>52</v>
      </c>
      <c r="O31248">
        <v>34</v>
      </c>
      <c r="P31248">
        <v>34</v>
      </c>
      <c r="Q31248">
        <v>17</v>
      </c>
    </row>
    <row r="31249" spans="1:17" x14ac:dyDescent="0.3">
      <c r="A31249">
        <v>58</v>
      </c>
      <c r="B31249">
        <v>34</v>
      </c>
      <c r="C31249">
        <v>32</v>
      </c>
      <c r="D31249">
        <v>58</v>
      </c>
      <c r="E31249">
        <v>38</v>
      </c>
      <c r="F31249">
        <v>56</v>
      </c>
      <c r="G31249">
        <v>40</v>
      </c>
      <c r="H31249">
        <v>2</v>
      </c>
      <c r="I31249">
        <v>3</v>
      </c>
      <c r="J31249">
        <v>79</v>
      </c>
      <c r="K31249">
        <v>11</v>
      </c>
      <c r="L31249">
        <v>63</v>
      </c>
      <c r="M31249">
        <v>20</v>
      </c>
      <c r="N31249">
        <v>54</v>
      </c>
      <c r="O31249">
        <v>59</v>
      </c>
      <c r="P31249">
        <v>30</v>
      </c>
      <c r="Q31249">
        <v>91</v>
      </c>
    </row>
    <row r="31250" spans="1:17" x14ac:dyDescent="0.3">
      <c r="A31250">
        <v>33</v>
      </c>
      <c r="B31250">
        <v>99</v>
      </c>
      <c r="C31250">
        <v>98</v>
      </c>
      <c r="D31250">
        <v>47</v>
      </c>
      <c r="E31250">
        <v>24</v>
      </c>
      <c r="F31250">
        <v>94</v>
      </c>
      <c r="G31250">
        <v>39</v>
      </c>
      <c r="H31250">
        <v>2</v>
      </c>
      <c r="I31250">
        <v>23</v>
      </c>
      <c r="J31250">
        <v>28</v>
      </c>
      <c r="K31250">
        <v>46</v>
      </c>
      <c r="L31250">
        <v>67</v>
      </c>
      <c r="M31250">
        <v>84</v>
      </c>
      <c r="N31250">
        <v>91</v>
      </c>
      <c r="O31250">
        <v>25</v>
      </c>
      <c r="P31250">
        <v>2</v>
      </c>
      <c r="Q31250">
        <v>41</v>
      </c>
    </row>
    <row r="31251" spans="1:17" x14ac:dyDescent="0.3">
      <c r="A31251">
        <v>99</v>
      </c>
      <c r="B31251">
        <v>50</v>
      </c>
      <c r="C31251">
        <v>64</v>
      </c>
      <c r="D31251">
        <v>7</v>
      </c>
      <c r="E31251">
        <v>81</v>
      </c>
      <c r="F31251">
        <v>90</v>
      </c>
      <c r="G31251">
        <v>86</v>
      </c>
      <c r="H31251">
        <v>37</v>
      </c>
      <c r="I31251">
        <v>85</v>
      </c>
      <c r="J31251">
        <v>15</v>
      </c>
      <c r="K31251">
        <v>3</v>
      </c>
      <c r="L31251">
        <v>29</v>
      </c>
      <c r="M31251">
        <v>84</v>
      </c>
      <c r="N31251">
        <v>44</v>
      </c>
      <c r="O31251">
        <v>42</v>
      </c>
      <c r="P31251">
        <v>51</v>
      </c>
      <c r="Q31251">
        <v>72</v>
      </c>
    </row>
    <row r="31252" spans="1:17" x14ac:dyDescent="0.3">
      <c r="A31252">
        <v>54</v>
      </c>
      <c r="B31252">
        <v>56</v>
      </c>
      <c r="C31252">
        <v>36</v>
      </c>
      <c r="D31252">
        <v>93</v>
      </c>
      <c r="E31252">
        <v>66</v>
      </c>
      <c r="F31252">
        <v>18</v>
      </c>
      <c r="G31252">
        <v>45</v>
      </c>
      <c r="H31252">
        <v>54</v>
      </c>
      <c r="I31252">
        <v>43</v>
      </c>
      <c r="J31252">
        <v>21</v>
      </c>
      <c r="K31252">
        <v>4</v>
      </c>
      <c r="L31252">
        <v>27</v>
      </c>
      <c r="M31252">
        <v>9</v>
      </c>
      <c r="N31252">
        <v>23</v>
      </c>
      <c r="O31252">
        <v>60</v>
      </c>
      <c r="P31252">
        <v>80</v>
      </c>
      <c r="Q31252">
        <v>35</v>
      </c>
    </row>
    <row r="31253" spans="1:17" x14ac:dyDescent="0.3">
      <c r="A31253">
        <v>62</v>
      </c>
      <c r="B31253">
        <v>27</v>
      </c>
      <c r="C31253">
        <v>99</v>
      </c>
      <c r="D31253">
        <v>1</v>
      </c>
      <c r="E31253">
        <v>97</v>
      </c>
      <c r="F31253">
        <v>25</v>
      </c>
      <c r="G31253">
        <v>38</v>
      </c>
      <c r="H31253">
        <v>27</v>
      </c>
      <c r="I31253">
        <v>25</v>
      </c>
      <c r="J31253">
        <v>74</v>
      </c>
      <c r="K31253">
        <v>65</v>
      </c>
      <c r="L31253">
        <v>61</v>
      </c>
      <c r="M31253">
        <v>24</v>
      </c>
      <c r="N31253">
        <v>86</v>
      </c>
      <c r="O31253">
        <v>15</v>
      </c>
      <c r="P31253">
        <v>2</v>
      </c>
      <c r="Q31253">
        <v>24</v>
      </c>
    </row>
    <row r="31254" spans="1:17" x14ac:dyDescent="0.3">
      <c r="A31254">
        <v>55</v>
      </c>
      <c r="B31254">
        <v>40</v>
      </c>
      <c r="C31254">
        <v>45</v>
      </c>
      <c r="D31254">
        <v>79</v>
      </c>
      <c r="E31254">
        <v>27</v>
      </c>
      <c r="F31254">
        <v>69</v>
      </c>
      <c r="G31254">
        <v>82</v>
      </c>
      <c r="H31254">
        <v>82</v>
      </c>
      <c r="I31254">
        <v>83</v>
      </c>
      <c r="J31254">
        <v>91</v>
      </c>
      <c r="K31254">
        <v>98</v>
      </c>
      <c r="L31254">
        <v>36</v>
      </c>
      <c r="M31254">
        <v>4</v>
      </c>
      <c r="N31254">
        <v>3</v>
      </c>
      <c r="O31254">
        <v>57</v>
      </c>
      <c r="P31254">
        <v>82</v>
      </c>
      <c r="Q31254">
        <v>61</v>
      </c>
    </row>
    <row r="31255" spans="1:17" x14ac:dyDescent="0.3">
      <c r="A31255">
        <v>55</v>
      </c>
      <c r="B31255">
        <v>85</v>
      </c>
      <c r="C31255">
        <v>70</v>
      </c>
      <c r="D31255">
        <v>25</v>
      </c>
      <c r="E31255">
        <v>49</v>
      </c>
      <c r="F31255">
        <v>35</v>
      </c>
      <c r="G31255">
        <v>9</v>
      </c>
      <c r="H31255">
        <v>61</v>
      </c>
      <c r="I31255">
        <v>4</v>
      </c>
      <c r="J31255">
        <v>5</v>
      </c>
      <c r="K31255">
        <v>1</v>
      </c>
      <c r="L31255">
        <v>15</v>
      </c>
      <c r="M31255">
        <v>61</v>
      </c>
      <c r="N31255">
        <v>42</v>
      </c>
      <c r="O31255">
        <v>90</v>
      </c>
      <c r="P31255">
        <v>31</v>
      </c>
      <c r="Q31255">
        <v>26</v>
      </c>
    </row>
    <row r="31256" spans="1:17" x14ac:dyDescent="0.3">
      <c r="A31256">
        <v>55</v>
      </c>
      <c r="B31256">
        <v>62</v>
      </c>
      <c r="C31256">
        <v>85</v>
      </c>
      <c r="D31256">
        <v>24</v>
      </c>
      <c r="E31256">
        <v>38</v>
      </c>
      <c r="F31256">
        <v>6</v>
      </c>
      <c r="G31256">
        <v>9</v>
      </c>
      <c r="H31256">
        <v>87</v>
      </c>
      <c r="I31256">
        <v>56</v>
      </c>
      <c r="J31256">
        <v>22</v>
      </c>
      <c r="K31256">
        <v>72</v>
      </c>
      <c r="L31256">
        <v>10</v>
      </c>
      <c r="M31256">
        <v>91</v>
      </c>
      <c r="N31256">
        <v>15</v>
      </c>
      <c r="O31256">
        <v>84</v>
      </c>
      <c r="P31256">
        <v>64</v>
      </c>
      <c r="Q31256">
        <v>80</v>
      </c>
    </row>
    <row r="31257" spans="1:17" x14ac:dyDescent="0.3">
      <c r="A31257">
        <v>36</v>
      </c>
      <c r="B31257">
        <v>42</v>
      </c>
      <c r="C31257">
        <v>72</v>
      </c>
      <c r="D31257">
        <v>4</v>
      </c>
      <c r="E31257">
        <v>24</v>
      </c>
      <c r="F31257">
        <v>100</v>
      </c>
      <c r="G31257">
        <v>53</v>
      </c>
      <c r="H31257">
        <v>28</v>
      </c>
      <c r="I31257">
        <v>31</v>
      </c>
      <c r="J31257">
        <v>20</v>
      </c>
      <c r="K31257">
        <v>80</v>
      </c>
      <c r="L31257">
        <v>91</v>
      </c>
      <c r="M31257">
        <v>12</v>
      </c>
      <c r="N31257">
        <v>45</v>
      </c>
      <c r="O31257">
        <v>68</v>
      </c>
      <c r="P31257">
        <v>39</v>
      </c>
      <c r="Q31257">
        <v>65</v>
      </c>
    </row>
    <row r="31258" spans="1:17" x14ac:dyDescent="0.3">
      <c r="A31258">
        <v>67</v>
      </c>
      <c r="B31258">
        <v>57</v>
      </c>
      <c r="C31258">
        <v>61</v>
      </c>
      <c r="D31258">
        <v>77</v>
      </c>
      <c r="E31258">
        <v>19</v>
      </c>
      <c r="F31258">
        <v>80</v>
      </c>
      <c r="G31258">
        <v>12</v>
      </c>
      <c r="H31258">
        <v>56</v>
      </c>
      <c r="I31258">
        <v>8</v>
      </c>
      <c r="J31258">
        <v>75</v>
      </c>
      <c r="K31258">
        <v>81</v>
      </c>
      <c r="L31258">
        <v>98</v>
      </c>
      <c r="M31258">
        <v>81</v>
      </c>
      <c r="N31258">
        <v>37</v>
      </c>
      <c r="O31258">
        <v>59</v>
      </c>
      <c r="P31258">
        <v>83</v>
      </c>
      <c r="Q31258">
        <v>35</v>
      </c>
    </row>
    <row r="31259" spans="1:17" x14ac:dyDescent="0.3">
      <c r="A31259">
        <v>70</v>
      </c>
      <c r="B31259">
        <v>86</v>
      </c>
      <c r="C31259">
        <v>40</v>
      </c>
      <c r="D31259">
        <v>17</v>
      </c>
      <c r="E31259">
        <v>45</v>
      </c>
      <c r="F31259">
        <v>40</v>
      </c>
      <c r="G31259">
        <v>8</v>
      </c>
      <c r="H31259">
        <v>33</v>
      </c>
      <c r="I31259">
        <v>64</v>
      </c>
      <c r="J31259">
        <v>56</v>
      </c>
      <c r="K31259">
        <v>44</v>
      </c>
      <c r="L31259">
        <v>93</v>
      </c>
      <c r="M31259">
        <v>18</v>
      </c>
      <c r="N31259">
        <v>49</v>
      </c>
      <c r="O31259">
        <v>53</v>
      </c>
      <c r="P31259">
        <v>9</v>
      </c>
      <c r="Q31259">
        <v>23</v>
      </c>
    </row>
    <row r="31260" spans="1:17" x14ac:dyDescent="0.3">
      <c r="A31260">
        <v>75</v>
      </c>
      <c r="B31260">
        <v>82</v>
      </c>
      <c r="C31260">
        <v>85</v>
      </c>
      <c r="D31260">
        <v>17</v>
      </c>
      <c r="E31260">
        <v>31</v>
      </c>
      <c r="F31260">
        <v>51</v>
      </c>
      <c r="G31260">
        <v>20</v>
      </c>
      <c r="H31260">
        <v>74</v>
      </c>
      <c r="I31260">
        <v>52</v>
      </c>
      <c r="J31260">
        <v>62</v>
      </c>
      <c r="K31260">
        <v>88</v>
      </c>
      <c r="L31260">
        <v>46</v>
      </c>
      <c r="M31260">
        <v>74</v>
      </c>
      <c r="N31260">
        <v>47</v>
      </c>
      <c r="O31260">
        <v>27</v>
      </c>
      <c r="P31260">
        <v>64</v>
      </c>
      <c r="Q31260">
        <v>57</v>
      </c>
    </row>
    <row r="31261" spans="1:17" x14ac:dyDescent="0.3">
      <c r="A31261">
        <v>21</v>
      </c>
      <c r="B31261">
        <v>49</v>
      </c>
      <c r="C31261">
        <v>64</v>
      </c>
      <c r="D31261">
        <v>100</v>
      </c>
      <c r="E31261">
        <v>7</v>
      </c>
      <c r="F31261">
        <v>25</v>
      </c>
      <c r="G31261">
        <v>37</v>
      </c>
      <c r="H31261">
        <v>10</v>
      </c>
      <c r="I31261">
        <v>36</v>
      </c>
      <c r="J31261">
        <v>94</v>
      </c>
      <c r="K31261">
        <v>38</v>
      </c>
      <c r="L31261">
        <v>23</v>
      </c>
      <c r="M31261">
        <v>85</v>
      </c>
      <c r="N31261">
        <v>27</v>
      </c>
      <c r="O31261">
        <v>57</v>
      </c>
      <c r="P31261">
        <v>18</v>
      </c>
      <c r="Q31261">
        <v>42</v>
      </c>
    </row>
    <row r="31262" spans="1:17" x14ac:dyDescent="0.3">
      <c r="A31262">
        <v>17</v>
      </c>
      <c r="B31262">
        <v>43</v>
      </c>
      <c r="C31262">
        <v>93</v>
      </c>
      <c r="D31262">
        <v>37</v>
      </c>
      <c r="E31262">
        <v>100</v>
      </c>
      <c r="F31262">
        <v>11</v>
      </c>
      <c r="G31262">
        <v>62</v>
      </c>
      <c r="H31262">
        <v>43</v>
      </c>
      <c r="I31262">
        <v>62</v>
      </c>
      <c r="J31262">
        <v>86</v>
      </c>
      <c r="K31262">
        <v>10</v>
      </c>
      <c r="L31262">
        <v>83</v>
      </c>
      <c r="M31262">
        <v>77</v>
      </c>
      <c r="N31262">
        <v>63</v>
      </c>
      <c r="O31262">
        <v>68</v>
      </c>
      <c r="P31262">
        <v>40</v>
      </c>
      <c r="Q31262">
        <v>36</v>
      </c>
    </row>
    <row r="31263" spans="1:17" x14ac:dyDescent="0.3">
      <c r="A31263">
        <v>10</v>
      </c>
      <c r="B31263">
        <v>80</v>
      </c>
      <c r="C31263">
        <v>62</v>
      </c>
      <c r="D31263">
        <v>97</v>
      </c>
      <c r="E31263">
        <v>43</v>
      </c>
      <c r="F31263">
        <v>7</v>
      </c>
      <c r="G31263">
        <v>28</v>
      </c>
      <c r="H31263">
        <v>95</v>
      </c>
      <c r="I31263">
        <v>100</v>
      </c>
      <c r="J31263">
        <v>73</v>
      </c>
      <c r="K31263">
        <v>43</v>
      </c>
      <c r="L31263">
        <v>50</v>
      </c>
      <c r="M31263">
        <v>97</v>
      </c>
      <c r="N31263">
        <v>28</v>
      </c>
      <c r="O31263">
        <v>30</v>
      </c>
      <c r="P31263">
        <v>18</v>
      </c>
      <c r="Q31263">
        <v>9</v>
      </c>
    </row>
    <row r="31264" spans="1:17" x14ac:dyDescent="0.3">
      <c r="A31264">
        <v>65</v>
      </c>
      <c r="B31264">
        <v>55</v>
      </c>
      <c r="C31264">
        <v>26</v>
      </c>
      <c r="D31264">
        <v>26</v>
      </c>
      <c r="E31264">
        <v>4</v>
      </c>
      <c r="F31264">
        <v>65</v>
      </c>
      <c r="G31264">
        <v>65</v>
      </c>
      <c r="H31264">
        <v>55</v>
      </c>
      <c r="I31264">
        <v>13</v>
      </c>
      <c r="J31264">
        <v>71</v>
      </c>
      <c r="K31264">
        <v>93</v>
      </c>
      <c r="L31264">
        <v>93</v>
      </c>
      <c r="M31264">
        <v>52</v>
      </c>
      <c r="N31264">
        <v>76</v>
      </c>
      <c r="O31264">
        <v>61</v>
      </c>
      <c r="P31264">
        <v>85</v>
      </c>
      <c r="Q31264">
        <v>66</v>
      </c>
    </row>
    <row r="31265" spans="1:17" x14ac:dyDescent="0.3">
      <c r="A31265">
        <v>72</v>
      </c>
      <c r="B31265">
        <v>51</v>
      </c>
      <c r="C31265">
        <v>84</v>
      </c>
      <c r="D31265">
        <v>52</v>
      </c>
      <c r="E31265">
        <v>63</v>
      </c>
      <c r="F31265">
        <v>69</v>
      </c>
      <c r="G31265">
        <v>82</v>
      </c>
      <c r="H31265">
        <v>24</v>
      </c>
      <c r="I31265">
        <v>36</v>
      </c>
      <c r="J31265">
        <v>48</v>
      </c>
      <c r="K31265">
        <v>30</v>
      </c>
      <c r="L31265">
        <v>71</v>
      </c>
      <c r="M31265">
        <v>89</v>
      </c>
      <c r="N31265">
        <v>43</v>
      </c>
      <c r="O31265">
        <v>73</v>
      </c>
      <c r="P31265">
        <v>5</v>
      </c>
      <c r="Q31265">
        <v>65</v>
      </c>
    </row>
    <row r="31266" spans="1:17" x14ac:dyDescent="0.3">
      <c r="A31266">
        <v>46</v>
      </c>
      <c r="B31266">
        <v>52</v>
      </c>
      <c r="C31266">
        <v>92</v>
      </c>
      <c r="D31266">
        <v>69</v>
      </c>
      <c r="E31266">
        <v>65</v>
      </c>
      <c r="F31266">
        <v>65</v>
      </c>
      <c r="G31266">
        <v>60</v>
      </c>
      <c r="H31266">
        <v>38</v>
      </c>
      <c r="I31266">
        <v>69</v>
      </c>
      <c r="J31266">
        <v>71</v>
      </c>
      <c r="K31266">
        <v>73</v>
      </c>
      <c r="L31266">
        <v>44</v>
      </c>
      <c r="M31266">
        <v>18</v>
      </c>
      <c r="N31266">
        <v>11</v>
      </c>
      <c r="O31266">
        <v>71</v>
      </c>
      <c r="P31266">
        <v>24</v>
      </c>
      <c r="Q31266">
        <v>82</v>
      </c>
    </row>
    <row r="31267" spans="1:17" x14ac:dyDescent="0.3">
      <c r="A31267">
        <v>8</v>
      </c>
      <c r="B31267">
        <v>70</v>
      </c>
      <c r="C31267">
        <v>82</v>
      </c>
      <c r="D31267">
        <v>56</v>
      </c>
      <c r="E31267">
        <v>3</v>
      </c>
      <c r="F31267">
        <v>20</v>
      </c>
      <c r="G31267">
        <v>60</v>
      </c>
      <c r="H31267">
        <v>41</v>
      </c>
      <c r="I31267">
        <v>41</v>
      </c>
      <c r="J31267">
        <v>93</v>
      </c>
      <c r="K31267">
        <v>18</v>
      </c>
      <c r="L31267">
        <v>57</v>
      </c>
      <c r="M31267">
        <v>82</v>
      </c>
      <c r="N31267">
        <v>48</v>
      </c>
      <c r="O31267">
        <v>16</v>
      </c>
      <c r="P31267">
        <v>83</v>
      </c>
      <c r="Q31267">
        <v>35</v>
      </c>
    </row>
    <row r="31268" spans="1:17" x14ac:dyDescent="0.3">
      <c r="A31268">
        <v>66</v>
      </c>
      <c r="B31268">
        <v>90</v>
      </c>
      <c r="C31268">
        <v>17</v>
      </c>
      <c r="D31268">
        <v>75</v>
      </c>
      <c r="E31268">
        <v>34</v>
      </c>
      <c r="F31268">
        <v>51</v>
      </c>
      <c r="G31268">
        <v>32</v>
      </c>
      <c r="H31268">
        <v>39</v>
      </c>
      <c r="I31268">
        <v>47</v>
      </c>
      <c r="J31268">
        <v>90</v>
      </c>
      <c r="K31268">
        <v>38</v>
      </c>
      <c r="L31268">
        <v>28</v>
      </c>
      <c r="M31268">
        <v>90</v>
      </c>
      <c r="N31268">
        <v>26</v>
      </c>
      <c r="O31268">
        <v>30</v>
      </c>
      <c r="P31268">
        <v>48</v>
      </c>
      <c r="Q31268">
        <v>67</v>
      </c>
    </row>
    <row r="31269" spans="1:17" x14ac:dyDescent="0.3">
      <c r="A31269">
        <v>29</v>
      </c>
      <c r="B31269">
        <v>26</v>
      </c>
      <c r="C31269">
        <v>86</v>
      </c>
      <c r="D31269">
        <v>65</v>
      </c>
      <c r="E31269">
        <v>83</v>
      </c>
      <c r="F31269">
        <v>79</v>
      </c>
      <c r="G31269">
        <v>61</v>
      </c>
      <c r="H31269">
        <v>21</v>
      </c>
      <c r="I31269">
        <v>13</v>
      </c>
      <c r="J31269">
        <v>1</v>
      </c>
      <c r="K31269">
        <v>47</v>
      </c>
      <c r="L31269">
        <v>55</v>
      </c>
      <c r="M31269">
        <v>99</v>
      </c>
      <c r="N31269">
        <v>12</v>
      </c>
      <c r="O31269">
        <v>3</v>
      </c>
      <c r="P31269">
        <v>28</v>
      </c>
      <c r="Q31269">
        <v>17</v>
      </c>
    </row>
    <row r="31270" spans="1:17" x14ac:dyDescent="0.3">
      <c r="A31270">
        <v>3</v>
      </c>
      <c r="B31270">
        <v>23</v>
      </c>
      <c r="C31270">
        <v>66</v>
      </c>
      <c r="D31270">
        <v>66</v>
      </c>
      <c r="E31270">
        <v>60</v>
      </c>
      <c r="F31270">
        <v>57</v>
      </c>
      <c r="G31270">
        <v>34</v>
      </c>
      <c r="H31270">
        <v>82</v>
      </c>
      <c r="I31270">
        <v>1</v>
      </c>
      <c r="J31270">
        <v>43</v>
      </c>
      <c r="K31270">
        <v>90</v>
      </c>
      <c r="L31270">
        <v>36</v>
      </c>
      <c r="M31270">
        <v>28</v>
      </c>
      <c r="N31270">
        <v>24</v>
      </c>
      <c r="O31270">
        <v>22</v>
      </c>
      <c r="P31270">
        <v>77</v>
      </c>
      <c r="Q31270">
        <v>24</v>
      </c>
    </row>
    <row r="31271" spans="1:17" x14ac:dyDescent="0.3">
      <c r="A31271">
        <v>36</v>
      </c>
      <c r="B31271">
        <v>3</v>
      </c>
      <c r="C31271">
        <v>91</v>
      </c>
      <c r="D31271">
        <v>38</v>
      </c>
      <c r="E31271">
        <v>73</v>
      </c>
      <c r="F31271">
        <v>32</v>
      </c>
      <c r="G31271">
        <v>93</v>
      </c>
      <c r="H31271">
        <v>5</v>
      </c>
      <c r="I31271">
        <v>73</v>
      </c>
      <c r="J31271">
        <v>72</v>
      </c>
      <c r="K31271">
        <v>12</v>
      </c>
      <c r="L31271">
        <v>100</v>
      </c>
      <c r="M31271">
        <v>79</v>
      </c>
      <c r="N31271">
        <v>34</v>
      </c>
      <c r="O31271">
        <v>64</v>
      </c>
      <c r="P31271">
        <v>85</v>
      </c>
      <c r="Q31271">
        <v>81</v>
      </c>
    </row>
    <row r="31272" spans="1:17" x14ac:dyDescent="0.3">
      <c r="A31272">
        <v>43</v>
      </c>
      <c r="B31272">
        <v>59</v>
      </c>
      <c r="C31272">
        <v>18</v>
      </c>
      <c r="D31272">
        <v>62</v>
      </c>
      <c r="E31272">
        <v>88</v>
      </c>
      <c r="F31272">
        <v>40</v>
      </c>
      <c r="G31272">
        <v>19</v>
      </c>
      <c r="H31272">
        <v>33</v>
      </c>
      <c r="I31272">
        <v>51</v>
      </c>
      <c r="J31272">
        <v>94</v>
      </c>
      <c r="K31272">
        <v>44</v>
      </c>
      <c r="L31272">
        <v>49</v>
      </c>
      <c r="M31272">
        <v>81</v>
      </c>
      <c r="N31272">
        <v>47</v>
      </c>
      <c r="O31272">
        <v>98</v>
      </c>
      <c r="P31272">
        <v>81</v>
      </c>
      <c r="Q31272">
        <v>63</v>
      </c>
    </row>
    <row r="31273" spans="1:17" x14ac:dyDescent="0.3">
      <c r="A31273">
        <v>63</v>
      </c>
      <c r="B31273">
        <v>56</v>
      </c>
      <c r="C31273">
        <v>6</v>
      </c>
      <c r="D31273">
        <v>2</v>
      </c>
      <c r="E31273">
        <v>18</v>
      </c>
      <c r="F31273">
        <v>17</v>
      </c>
      <c r="G31273">
        <v>73</v>
      </c>
      <c r="H31273">
        <v>74</v>
      </c>
      <c r="I31273">
        <v>4</v>
      </c>
      <c r="J31273">
        <v>52</v>
      </c>
      <c r="K31273">
        <v>78</v>
      </c>
      <c r="L31273">
        <v>11</v>
      </c>
      <c r="M31273">
        <v>28</v>
      </c>
      <c r="N31273">
        <v>84</v>
      </c>
      <c r="O31273">
        <v>57</v>
      </c>
      <c r="P31273">
        <v>63</v>
      </c>
      <c r="Q31273">
        <v>82</v>
      </c>
    </row>
    <row r="31274" spans="1:17" x14ac:dyDescent="0.3">
      <c r="A31274">
        <v>20</v>
      </c>
      <c r="B31274">
        <v>11</v>
      </c>
      <c r="C31274">
        <v>70</v>
      </c>
      <c r="D31274">
        <v>86</v>
      </c>
      <c r="E31274">
        <v>77</v>
      </c>
      <c r="F31274">
        <v>66</v>
      </c>
      <c r="G31274">
        <v>99</v>
      </c>
      <c r="H31274">
        <v>12</v>
      </c>
      <c r="I31274">
        <v>16</v>
      </c>
      <c r="J31274">
        <v>89</v>
      </c>
      <c r="K31274">
        <v>66</v>
      </c>
      <c r="L31274">
        <v>91</v>
      </c>
      <c r="M31274">
        <v>85</v>
      </c>
      <c r="N31274">
        <v>29</v>
      </c>
      <c r="O31274">
        <v>32</v>
      </c>
      <c r="P31274">
        <v>17</v>
      </c>
      <c r="Q31274">
        <v>92</v>
      </c>
    </row>
    <row r="31275" spans="1:17" x14ac:dyDescent="0.3">
      <c r="A31275">
        <v>100</v>
      </c>
      <c r="B31275">
        <v>68</v>
      </c>
      <c r="C31275">
        <v>3</v>
      </c>
      <c r="D31275">
        <v>29</v>
      </c>
      <c r="E31275">
        <v>75</v>
      </c>
      <c r="F31275">
        <v>98</v>
      </c>
      <c r="G31275">
        <v>5</v>
      </c>
      <c r="H31275">
        <v>92</v>
      </c>
      <c r="I31275">
        <v>63</v>
      </c>
      <c r="J31275">
        <v>88</v>
      </c>
      <c r="K31275">
        <v>16</v>
      </c>
      <c r="L31275">
        <v>35</v>
      </c>
      <c r="M31275">
        <v>46</v>
      </c>
      <c r="N31275">
        <v>11</v>
      </c>
      <c r="O31275">
        <v>73</v>
      </c>
      <c r="P31275">
        <v>51</v>
      </c>
      <c r="Q31275">
        <v>7</v>
      </c>
    </row>
    <row r="31276" spans="1:17" x14ac:dyDescent="0.3">
      <c r="A31276">
        <v>60</v>
      </c>
      <c r="B31276">
        <v>33</v>
      </c>
      <c r="C31276">
        <v>43</v>
      </c>
      <c r="D31276">
        <v>59</v>
      </c>
      <c r="E31276">
        <v>57</v>
      </c>
      <c r="F31276">
        <v>1</v>
      </c>
      <c r="G31276">
        <v>28</v>
      </c>
      <c r="H31276">
        <v>89</v>
      </c>
      <c r="I31276">
        <v>59</v>
      </c>
      <c r="J31276">
        <v>27</v>
      </c>
      <c r="K31276">
        <v>94</v>
      </c>
      <c r="L31276">
        <v>34</v>
      </c>
      <c r="M31276">
        <v>27</v>
      </c>
      <c r="N31276">
        <v>19</v>
      </c>
      <c r="O31276">
        <v>3</v>
      </c>
      <c r="P31276">
        <v>23</v>
      </c>
      <c r="Q31276">
        <v>13</v>
      </c>
    </row>
    <row r="31277" spans="1:17" x14ac:dyDescent="0.3">
      <c r="A31277">
        <v>60</v>
      </c>
      <c r="B31277">
        <v>32</v>
      </c>
      <c r="C31277">
        <v>41</v>
      </c>
      <c r="D31277">
        <v>53</v>
      </c>
      <c r="E31277">
        <v>38</v>
      </c>
      <c r="F31277">
        <v>13</v>
      </c>
      <c r="G31277">
        <v>42</v>
      </c>
      <c r="H31277">
        <v>85</v>
      </c>
      <c r="I31277">
        <v>86</v>
      </c>
      <c r="J31277">
        <v>29</v>
      </c>
      <c r="K31277">
        <v>39</v>
      </c>
      <c r="L31277">
        <v>32</v>
      </c>
      <c r="M31277">
        <v>85</v>
      </c>
      <c r="N31277">
        <v>31</v>
      </c>
      <c r="O31277">
        <v>8</v>
      </c>
      <c r="P31277">
        <v>18</v>
      </c>
      <c r="Q31277">
        <v>76</v>
      </c>
    </row>
    <row r="31278" spans="1:17" x14ac:dyDescent="0.3">
      <c r="A31278">
        <v>14</v>
      </c>
      <c r="B31278">
        <v>4</v>
      </c>
      <c r="C31278">
        <v>50</v>
      </c>
      <c r="D31278">
        <v>84</v>
      </c>
      <c r="E31278">
        <v>93</v>
      </c>
      <c r="F31278">
        <v>61</v>
      </c>
      <c r="G31278">
        <v>76</v>
      </c>
      <c r="H31278">
        <v>37</v>
      </c>
      <c r="I31278">
        <v>56</v>
      </c>
      <c r="J31278">
        <v>56</v>
      </c>
      <c r="K31278">
        <v>54</v>
      </c>
      <c r="L31278">
        <v>80</v>
      </c>
      <c r="M31278">
        <v>15</v>
      </c>
      <c r="N31278">
        <v>45</v>
      </c>
      <c r="O31278">
        <v>29</v>
      </c>
      <c r="P31278">
        <v>3</v>
      </c>
      <c r="Q31278">
        <v>50</v>
      </c>
    </row>
    <row r="31279" spans="1:17" x14ac:dyDescent="0.3">
      <c r="A31279">
        <v>54</v>
      </c>
      <c r="B31279">
        <v>21</v>
      </c>
      <c r="C31279">
        <v>83</v>
      </c>
      <c r="D31279">
        <v>95</v>
      </c>
      <c r="E31279">
        <v>83</v>
      </c>
      <c r="F31279">
        <v>57</v>
      </c>
      <c r="G31279">
        <v>24</v>
      </c>
      <c r="H31279">
        <v>87</v>
      </c>
      <c r="I31279">
        <v>16</v>
      </c>
      <c r="J31279">
        <v>18</v>
      </c>
      <c r="K31279">
        <v>89</v>
      </c>
      <c r="L31279">
        <v>57</v>
      </c>
      <c r="M31279">
        <v>65</v>
      </c>
      <c r="N31279">
        <v>73</v>
      </c>
      <c r="O31279">
        <v>99</v>
      </c>
      <c r="P31279">
        <v>17</v>
      </c>
      <c r="Q31279">
        <v>60</v>
      </c>
    </row>
    <row r="31280" spans="1:17" x14ac:dyDescent="0.3">
      <c r="A31280">
        <v>70</v>
      </c>
      <c r="B31280">
        <v>8</v>
      </c>
      <c r="C31280">
        <v>86</v>
      </c>
      <c r="D31280">
        <v>81</v>
      </c>
      <c r="E31280">
        <v>90</v>
      </c>
      <c r="F31280">
        <v>3</v>
      </c>
      <c r="G31280">
        <v>36</v>
      </c>
      <c r="H31280">
        <v>2</v>
      </c>
      <c r="I31280">
        <v>65</v>
      </c>
      <c r="J31280">
        <v>93</v>
      </c>
      <c r="K31280">
        <v>82</v>
      </c>
      <c r="L31280">
        <v>14</v>
      </c>
      <c r="M31280">
        <v>86</v>
      </c>
      <c r="N31280">
        <v>12</v>
      </c>
      <c r="O31280">
        <v>52</v>
      </c>
      <c r="P31280">
        <v>45</v>
      </c>
      <c r="Q31280">
        <v>70</v>
      </c>
    </row>
    <row r="31281" spans="1:17" x14ac:dyDescent="0.3">
      <c r="A31281">
        <v>64</v>
      </c>
      <c r="B31281">
        <v>15</v>
      </c>
      <c r="C31281">
        <v>64</v>
      </c>
      <c r="D31281">
        <v>38</v>
      </c>
      <c r="E31281">
        <v>37</v>
      </c>
      <c r="F31281">
        <v>17</v>
      </c>
      <c r="G31281">
        <v>31</v>
      </c>
      <c r="H31281">
        <v>36</v>
      </c>
      <c r="I31281">
        <v>65</v>
      </c>
      <c r="J31281">
        <v>54</v>
      </c>
      <c r="K31281">
        <v>92</v>
      </c>
      <c r="L31281">
        <v>23</v>
      </c>
      <c r="M31281">
        <v>9</v>
      </c>
      <c r="N31281">
        <v>25</v>
      </c>
      <c r="O31281">
        <v>71</v>
      </c>
      <c r="P31281">
        <v>5</v>
      </c>
      <c r="Q31281">
        <v>92</v>
      </c>
    </row>
    <row r="31282" spans="1:17" x14ac:dyDescent="0.3">
      <c r="A31282">
        <v>14</v>
      </c>
      <c r="B31282">
        <v>76</v>
      </c>
      <c r="C31282">
        <v>25</v>
      </c>
      <c r="D31282">
        <v>85</v>
      </c>
      <c r="E31282">
        <v>9</v>
      </c>
      <c r="F31282">
        <v>49</v>
      </c>
      <c r="G31282">
        <v>70</v>
      </c>
      <c r="H31282">
        <v>92</v>
      </c>
      <c r="I31282">
        <v>49</v>
      </c>
      <c r="J31282">
        <v>33</v>
      </c>
      <c r="K31282">
        <v>80</v>
      </c>
      <c r="L31282">
        <v>54</v>
      </c>
      <c r="M31282">
        <v>99</v>
      </c>
      <c r="N31282">
        <v>69</v>
      </c>
      <c r="O31282">
        <v>31</v>
      </c>
      <c r="P31282">
        <v>19</v>
      </c>
      <c r="Q31282">
        <v>69</v>
      </c>
    </row>
    <row r="31283" spans="1:17" x14ac:dyDescent="0.3">
      <c r="A31283">
        <v>58</v>
      </c>
      <c r="B31283">
        <v>48</v>
      </c>
      <c r="C31283">
        <v>72</v>
      </c>
      <c r="D31283">
        <v>15</v>
      </c>
      <c r="E31283">
        <v>6</v>
      </c>
      <c r="F31283">
        <v>52</v>
      </c>
      <c r="G31283">
        <v>75</v>
      </c>
      <c r="H31283">
        <v>59</v>
      </c>
      <c r="I31283">
        <v>59</v>
      </c>
      <c r="J31283">
        <v>2</v>
      </c>
      <c r="K31283">
        <v>66</v>
      </c>
      <c r="L31283">
        <v>8</v>
      </c>
      <c r="M31283">
        <v>60</v>
      </c>
      <c r="N31283">
        <v>28</v>
      </c>
      <c r="O31283">
        <v>14</v>
      </c>
      <c r="P31283">
        <v>50</v>
      </c>
      <c r="Q31283">
        <v>15</v>
      </c>
    </row>
    <row r="31284" spans="1:17" x14ac:dyDescent="0.3">
      <c r="A31284">
        <v>77</v>
      </c>
      <c r="B31284">
        <v>58</v>
      </c>
      <c r="C31284">
        <v>76</v>
      </c>
      <c r="D31284">
        <v>41</v>
      </c>
      <c r="E31284">
        <v>82</v>
      </c>
      <c r="F31284">
        <v>47</v>
      </c>
      <c r="G31284">
        <v>47</v>
      </c>
      <c r="H31284">
        <v>69</v>
      </c>
      <c r="I31284">
        <v>1</v>
      </c>
      <c r="J31284">
        <v>21</v>
      </c>
      <c r="K31284">
        <v>18</v>
      </c>
      <c r="L31284">
        <v>21</v>
      </c>
      <c r="M31284">
        <v>91</v>
      </c>
      <c r="N31284">
        <v>93</v>
      </c>
      <c r="O31284">
        <v>21</v>
      </c>
      <c r="P31284">
        <v>38</v>
      </c>
      <c r="Q31284">
        <v>15</v>
      </c>
    </row>
    <row r="31285" spans="1:17" x14ac:dyDescent="0.3">
      <c r="A31285">
        <v>73</v>
      </c>
      <c r="B31285">
        <v>95</v>
      </c>
      <c r="C31285">
        <v>40</v>
      </c>
      <c r="D31285">
        <v>92</v>
      </c>
      <c r="E31285">
        <v>73</v>
      </c>
      <c r="F31285">
        <v>29</v>
      </c>
      <c r="G31285">
        <v>9</v>
      </c>
      <c r="H31285">
        <v>56</v>
      </c>
      <c r="I31285">
        <v>39</v>
      </c>
      <c r="J31285">
        <v>21</v>
      </c>
      <c r="K31285">
        <v>48</v>
      </c>
      <c r="L31285">
        <v>1</v>
      </c>
      <c r="M31285">
        <v>20</v>
      </c>
      <c r="N31285">
        <v>97</v>
      </c>
      <c r="O31285">
        <v>35</v>
      </c>
      <c r="P31285">
        <v>45</v>
      </c>
      <c r="Q31285">
        <v>72</v>
      </c>
    </row>
    <row r="31286" spans="1:17" x14ac:dyDescent="0.3">
      <c r="A31286">
        <v>52</v>
      </c>
      <c r="B31286">
        <v>85</v>
      </c>
      <c r="C31286">
        <v>13</v>
      </c>
      <c r="D31286">
        <v>97</v>
      </c>
      <c r="E31286">
        <v>18</v>
      </c>
      <c r="F31286">
        <v>57</v>
      </c>
      <c r="G31286">
        <v>77</v>
      </c>
      <c r="H31286">
        <v>92</v>
      </c>
      <c r="I31286">
        <v>5</v>
      </c>
      <c r="J31286">
        <v>43</v>
      </c>
      <c r="K31286">
        <v>87</v>
      </c>
      <c r="L31286">
        <v>57</v>
      </c>
      <c r="M31286">
        <v>14</v>
      </c>
      <c r="N31286">
        <v>78</v>
      </c>
      <c r="O31286">
        <v>37</v>
      </c>
      <c r="P31286">
        <v>52</v>
      </c>
      <c r="Q31286">
        <v>50</v>
      </c>
    </row>
    <row r="31287" spans="1:17" x14ac:dyDescent="0.3">
      <c r="A31287">
        <v>80</v>
      </c>
      <c r="B31287">
        <v>3</v>
      </c>
      <c r="C31287">
        <v>68</v>
      </c>
      <c r="D31287">
        <v>39</v>
      </c>
      <c r="E31287">
        <v>91</v>
      </c>
      <c r="F31287">
        <v>20</v>
      </c>
      <c r="G31287">
        <v>10</v>
      </c>
      <c r="H31287">
        <v>22</v>
      </c>
      <c r="I31287">
        <v>64</v>
      </c>
      <c r="J31287">
        <v>88</v>
      </c>
      <c r="K31287">
        <v>28</v>
      </c>
      <c r="L31287">
        <v>27</v>
      </c>
      <c r="M31287">
        <v>65</v>
      </c>
      <c r="N31287">
        <v>88</v>
      </c>
      <c r="O31287">
        <v>62</v>
      </c>
      <c r="P31287">
        <v>15</v>
      </c>
      <c r="Q31287">
        <v>57</v>
      </c>
    </row>
    <row r="31288" spans="1:17" x14ac:dyDescent="0.3">
      <c r="A31288">
        <v>63</v>
      </c>
      <c r="B31288">
        <v>84</v>
      </c>
      <c r="C31288">
        <v>66</v>
      </c>
      <c r="D31288">
        <v>32</v>
      </c>
      <c r="E31288">
        <v>40</v>
      </c>
      <c r="F31288">
        <v>27</v>
      </c>
      <c r="G31288">
        <v>89</v>
      </c>
      <c r="H31288">
        <v>60</v>
      </c>
      <c r="I31288">
        <v>49</v>
      </c>
      <c r="J31288">
        <v>71</v>
      </c>
      <c r="K31288">
        <v>99</v>
      </c>
      <c r="L31288">
        <v>18</v>
      </c>
      <c r="M31288">
        <v>20</v>
      </c>
      <c r="N31288">
        <v>22</v>
      </c>
      <c r="O31288">
        <v>16</v>
      </c>
      <c r="P31288">
        <v>33</v>
      </c>
      <c r="Q31288">
        <v>40</v>
      </c>
    </row>
    <row r="31289" spans="1:17" x14ac:dyDescent="0.3">
      <c r="A31289">
        <v>39</v>
      </c>
      <c r="B31289">
        <v>42</v>
      </c>
      <c r="C31289">
        <v>74</v>
      </c>
      <c r="D31289">
        <v>51</v>
      </c>
      <c r="E31289">
        <v>11</v>
      </c>
      <c r="F31289">
        <v>58</v>
      </c>
      <c r="G31289">
        <v>94</v>
      </c>
      <c r="H31289">
        <v>21</v>
      </c>
      <c r="I31289">
        <v>42</v>
      </c>
      <c r="J31289">
        <v>2</v>
      </c>
      <c r="K31289">
        <v>73</v>
      </c>
      <c r="L31289">
        <v>86</v>
      </c>
      <c r="M31289">
        <v>11</v>
      </c>
      <c r="N31289">
        <v>80</v>
      </c>
      <c r="O31289">
        <v>34</v>
      </c>
      <c r="P31289">
        <v>37</v>
      </c>
      <c r="Q31289">
        <v>91</v>
      </c>
    </row>
    <row r="31290" spans="1:17" x14ac:dyDescent="0.3">
      <c r="A31290">
        <v>4</v>
      </c>
      <c r="B31290">
        <v>95</v>
      </c>
      <c r="C31290">
        <v>4</v>
      </c>
      <c r="D31290">
        <v>68</v>
      </c>
      <c r="E31290">
        <v>8</v>
      </c>
      <c r="F31290">
        <v>24</v>
      </c>
      <c r="G31290">
        <v>46</v>
      </c>
      <c r="H31290">
        <v>84</v>
      </c>
      <c r="I31290">
        <v>78</v>
      </c>
      <c r="J31290">
        <v>96</v>
      </c>
      <c r="K31290">
        <v>82</v>
      </c>
      <c r="L31290">
        <v>34</v>
      </c>
      <c r="M31290">
        <v>96</v>
      </c>
      <c r="N31290">
        <v>99</v>
      </c>
      <c r="O31290">
        <v>9</v>
      </c>
      <c r="P31290">
        <v>76</v>
      </c>
      <c r="Q31290">
        <v>49</v>
      </c>
    </row>
    <row r="31291" spans="1:17" x14ac:dyDescent="0.3">
      <c r="A31291">
        <v>63</v>
      </c>
      <c r="B31291">
        <v>29</v>
      </c>
      <c r="C31291">
        <v>11</v>
      </c>
      <c r="D31291">
        <v>75</v>
      </c>
      <c r="E31291">
        <v>38</v>
      </c>
      <c r="F31291">
        <v>5</v>
      </c>
      <c r="G31291">
        <v>38</v>
      </c>
      <c r="H31291">
        <v>40</v>
      </c>
      <c r="I31291">
        <v>78</v>
      </c>
      <c r="J31291">
        <v>55</v>
      </c>
      <c r="K31291">
        <v>42</v>
      </c>
      <c r="L31291">
        <v>81</v>
      </c>
      <c r="M31291">
        <v>73</v>
      </c>
      <c r="N31291">
        <v>74</v>
      </c>
      <c r="O31291">
        <v>27</v>
      </c>
      <c r="P31291">
        <v>82</v>
      </c>
      <c r="Q31291">
        <v>47</v>
      </c>
    </row>
    <row r="31292" spans="1:17" x14ac:dyDescent="0.3">
      <c r="A31292">
        <v>17</v>
      </c>
      <c r="B31292">
        <v>52</v>
      </c>
      <c r="C31292">
        <v>85</v>
      </c>
      <c r="D31292">
        <v>10</v>
      </c>
      <c r="E31292">
        <v>17</v>
      </c>
      <c r="F31292">
        <v>72</v>
      </c>
      <c r="G31292">
        <v>82</v>
      </c>
      <c r="H31292">
        <v>71</v>
      </c>
      <c r="I31292">
        <v>71</v>
      </c>
      <c r="J31292">
        <v>93</v>
      </c>
      <c r="K31292">
        <v>84</v>
      </c>
      <c r="L31292">
        <v>31</v>
      </c>
      <c r="M31292">
        <v>14</v>
      </c>
      <c r="N31292">
        <v>29</v>
      </c>
      <c r="O31292">
        <v>2</v>
      </c>
      <c r="P31292">
        <v>71</v>
      </c>
      <c r="Q31292">
        <v>97</v>
      </c>
    </row>
    <row r="31293" spans="1:17" x14ac:dyDescent="0.3">
      <c r="A31293">
        <v>32</v>
      </c>
      <c r="B31293">
        <v>25</v>
      </c>
      <c r="C31293">
        <v>14</v>
      </c>
      <c r="D31293">
        <v>42</v>
      </c>
      <c r="E31293">
        <v>82</v>
      </c>
      <c r="F31293">
        <v>49</v>
      </c>
      <c r="G31293">
        <v>82</v>
      </c>
      <c r="H31293">
        <v>9</v>
      </c>
      <c r="I31293">
        <v>82</v>
      </c>
      <c r="J31293">
        <v>52</v>
      </c>
      <c r="K31293">
        <v>96</v>
      </c>
      <c r="L31293">
        <v>95</v>
      </c>
      <c r="M31293">
        <v>73</v>
      </c>
      <c r="N31293">
        <v>72</v>
      </c>
      <c r="O31293">
        <v>76</v>
      </c>
      <c r="P31293">
        <v>46</v>
      </c>
      <c r="Q31293">
        <v>74</v>
      </c>
    </row>
    <row r="31294" spans="1:17" x14ac:dyDescent="0.3">
      <c r="A31294">
        <v>21</v>
      </c>
      <c r="B31294">
        <v>54</v>
      </c>
      <c r="C31294">
        <v>42</v>
      </c>
      <c r="D31294">
        <v>8</v>
      </c>
      <c r="E31294">
        <v>21</v>
      </c>
      <c r="F31294">
        <v>2</v>
      </c>
      <c r="G31294">
        <v>10</v>
      </c>
      <c r="H31294">
        <v>15</v>
      </c>
      <c r="I31294">
        <v>18</v>
      </c>
      <c r="J31294">
        <v>93</v>
      </c>
      <c r="K31294">
        <v>77</v>
      </c>
      <c r="L31294">
        <v>52</v>
      </c>
      <c r="M31294">
        <v>20</v>
      </c>
      <c r="N31294">
        <v>26</v>
      </c>
      <c r="O31294">
        <v>98</v>
      </c>
      <c r="P31294">
        <v>83</v>
      </c>
      <c r="Q31294">
        <v>56</v>
      </c>
    </row>
    <row r="31295" spans="1:17" x14ac:dyDescent="0.3">
      <c r="A31295">
        <v>55</v>
      </c>
      <c r="B31295">
        <v>42</v>
      </c>
      <c r="C31295">
        <v>23</v>
      </c>
      <c r="D31295">
        <v>48</v>
      </c>
      <c r="E31295">
        <v>14</v>
      </c>
      <c r="F31295">
        <v>47</v>
      </c>
      <c r="G31295">
        <v>54</v>
      </c>
      <c r="H31295">
        <v>67</v>
      </c>
      <c r="I31295">
        <v>90</v>
      </c>
      <c r="J31295">
        <v>38</v>
      </c>
      <c r="K31295">
        <v>51</v>
      </c>
      <c r="L31295">
        <v>32</v>
      </c>
      <c r="M31295">
        <v>16</v>
      </c>
      <c r="N31295">
        <v>88</v>
      </c>
      <c r="O31295">
        <v>57</v>
      </c>
      <c r="P31295">
        <v>88</v>
      </c>
      <c r="Q31295">
        <v>65</v>
      </c>
    </row>
    <row r="31297" spans="1:17" x14ac:dyDescent="0.3">
      <c r="A31297">
        <v>2</v>
      </c>
      <c r="B31297">
        <v>80</v>
      </c>
      <c r="C31297">
        <v>8</v>
      </c>
      <c r="D31297">
        <v>61</v>
      </c>
      <c r="E31297">
        <v>21</v>
      </c>
      <c r="F31297">
        <v>98</v>
      </c>
      <c r="G31297">
        <v>14</v>
      </c>
      <c r="H31297">
        <v>71</v>
      </c>
      <c r="I31297">
        <v>68</v>
      </c>
      <c r="J31297">
        <v>30</v>
      </c>
      <c r="K31297">
        <v>34</v>
      </c>
      <c r="L31297">
        <v>48</v>
      </c>
      <c r="M31297">
        <v>23</v>
      </c>
      <c r="N31297">
        <v>66</v>
      </c>
      <c r="O31297">
        <v>12</v>
      </c>
      <c r="P31297">
        <v>15</v>
      </c>
      <c r="Q31297">
        <v>5</v>
      </c>
    </row>
    <row r="31298" spans="1:17" x14ac:dyDescent="0.3">
      <c r="A31298">
        <v>39</v>
      </c>
      <c r="B31298">
        <v>36</v>
      </c>
      <c r="C31298">
        <v>69</v>
      </c>
      <c r="D31298">
        <v>72</v>
      </c>
      <c r="E31298">
        <v>32</v>
      </c>
      <c r="F31298">
        <v>91</v>
      </c>
      <c r="G31298">
        <v>7</v>
      </c>
      <c r="H31298">
        <v>8</v>
      </c>
      <c r="I31298">
        <v>95</v>
      </c>
      <c r="J31298">
        <v>36</v>
      </c>
      <c r="K31298">
        <v>65</v>
      </c>
      <c r="L31298">
        <v>10</v>
      </c>
      <c r="M31298">
        <v>48</v>
      </c>
      <c r="N31298">
        <v>78</v>
      </c>
      <c r="O31298">
        <v>54</v>
      </c>
      <c r="P31298">
        <v>53</v>
      </c>
      <c r="Q31298">
        <v>5</v>
      </c>
    </row>
    <row r="31299" spans="1:17" x14ac:dyDescent="0.3">
      <c r="A31299">
        <v>52</v>
      </c>
      <c r="B31299">
        <v>23</v>
      </c>
      <c r="C31299">
        <v>84</v>
      </c>
      <c r="D31299">
        <v>20</v>
      </c>
      <c r="E31299">
        <v>18</v>
      </c>
      <c r="F31299">
        <v>80</v>
      </c>
      <c r="G31299">
        <v>27</v>
      </c>
      <c r="H31299">
        <v>93</v>
      </c>
      <c r="I31299">
        <v>38</v>
      </c>
      <c r="J31299">
        <v>39</v>
      </c>
      <c r="K31299">
        <v>24</v>
      </c>
      <c r="L31299">
        <v>29</v>
      </c>
      <c r="M31299">
        <v>90</v>
      </c>
      <c r="N31299">
        <v>20</v>
      </c>
      <c r="O31299">
        <v>100</v>
      </c>
      <c r="P31299">
        <v>84</v>
      </c>
      <c r="Q31299">
        <v>5</v>
      </c>
    </row>
    <row r="31300" spans="1:17" x14ac:dyDescent="0.3">
      <c r="A31300">
        <v>29</v>
      </c>
      <c r="B31300">
        <v>81</v>
      </c>
      <c r="C31300">
        <v>100</v>
      </c>
      <c r="D31300">
        <v>94</v>
      </c>
      <c r="E31300">
        <v>79</v>
      </c>
      <c r="F31300">
        <v>34</v>
      </c>
      <c r="G31300">
        <v>71</v>
      </c>
      <c r="H31300">
        <v>43</v>
      </c>
      <c r="I31300">
        <v>27</v>
      </c>
      <c r="J31300">
        <v>8</v>
      </c>
      <c r="K31300">
        <v>80</v>
      </c>
      <c r="L31300">
        <v>87</v>
      </c>
      <c r="M31300">
        <v>99</v>
      </c>
      <c r="N31300">
        <v>45</v>
      </c>
      <c r="O31300">
        <v>80</v>
      </c>
      <c r="P31300">
        <v>65</v>
      </c>
      <c r="Q31300">
        <v>2</v>
      </c>
    </row>
    <row r="31301" spans="1:17" x14ac:dyDescent="0.3">
      <c r="A31301">
        <v>45</v>
      </c>
      <c r="B31301">
        <v>54</v>
      </c>
      <c r="C31301">
        <v>29</v>
      </c>
      <c r="D31301">
        <v>41</v>
      </c>
      <c r="E31301">
        <v>61</v>
      </c>
      <c r="F31301">
        <v>62</v>
      </c>
      <c r="G31301">
        <v>45</v>
      </c>
      <c r="H31301">
        <v>19</v>
      </c>
      <c r="I31301">
        <v>27</v>
      </c>
      <c r="J31301">
        <v>58</v>
      </c>
      <c r="K31301">
        <v>26</v>
      </c>
      <c r="L31301">
        <v>65</v>
      </c>
      <c r="M31301">
        <v>64</v>
      </c>
      <c r="N31301">
        <v>59</v>
      </c>
      <c r="O31301">
        <v>23</v>
      </c>
      <c r="P31301">
        <v>79</v>
      </c>
      <c r="Q31301">
        <v>3</v>
      </c>
    </row>
    <row r="31302" spans="1:17" x14ac:dyDescent="0.3">
      <c r="A31302">
        <v>24</v>
      </c>
      <c r="B31302">
        <v>72</v>
      </c>
      <c r="C31302">
        <v>34</v>
      </c>
      <c r="D31302">
        <v>96</v>
      </c>
      <c r="E31302">
        <v>24</v>
      </c>
      <c r="F31302">
        <v>80</v>
      </c>
      <c r="G31302">
        <v>83</v>
      </c>
      <c r="H31302">
        <v>44</v>
      </c>
      <c r="I31302">
        <v>89</v>
      </c>
      <c r="J31302">
        <v>19</v>
      </c>
      <c r="K31302">
        <v>55</v>
      </c>
      <c r="L31302">
        <v>77</v>
      </c>
      <c r="M31302">
        <v>14</v>
      </c>
      <c r="N31302">
        <v>76</v>
      </c>
      <c r="O31302">
        <v>19</v>
      </c>
      <c r="P31302">
        <v>60</v>
      </c>
      <c r="Q31302">
        <v>9</v>
      </c>
    </row>
    <row r="31303" spans="1:17" x14ac:dyDescent="0.3">
      <c r="A31303">
        <v>86</v>
      </c>
      <c r="B31303">
        <v>1</v>
      </c>
      <c r="C31303">
        <v>1</v>
      </c>
      <c r="D31303">
        <v>41</v>
      </c>
      <c r="E31303">
        <v>5</v>
      </c>
      <c r="F31303">
        <v>66</v>
      </c>
      <c r="G31303">
        <v>68</v>
      </c>
      <c r="H31303">
        <v>44</v>
      </c>
      <c r="I31303">
        <v>3</v>
      </c>
      <c r="J31303">
        <v>87</v>
      </c>
      <c r="K31303">
        <v>47</v>
      </c>
      <c r="L31303">
        <v>67</v>
      </c>
      <c r="M31303">
        <v>48</v>
      </c>
      <c r="N31303">
        <v>84</v>
      </c>
      <c r="O31303">
        <v>1</v>
      </c>
      <c r="P31303">
        <v>74</v>
      </c>
      <c r="Q31303">
        <v>5</v>
      </c>
    </row>
    <row r="31304" spans="1:17" x14ac:dyDescent="0.3">
      <c r="A31304">
        <v>26</v>
      </c>
      <c r="B31304">
        <v>21</v>
      </c>
      <c r="C31304">
        <v>61</v>
      </c>
      <c r="D31304">
        <v>39</v>
      </c>
      <c r="E31304">
        <v>22</v>
      </c>
      <c r="F31304">
        <v>48</v>
      </c>
      <c r="G31304">
        <v>95</v>
      </c>
      <c r="H31304">
        <v>92</v>
      </c>
      <c r="I31304">
        <v>12</v>
      </c>
      <c r="J31304">
        <v>35</v>
      </c>
      <c r="K31304">
        <v>23</v>
      </c>
      <c r="L31304">
        <v>1</v>
      </c>
      <c r="M31304">
        <v>35</v>
      </c>
      <c r="N31304">
        <v>68</v>
      </c>
      <c r="O31304">
        <v>12</v>
      </c>
      <c r="P31304">
        <v>32</v>
      </c>
      <c r="Q31304">
        <v>6</v>
      </c>
    </row>
    <row r="31305" spans="1:17" x14ac:dyDescent="0.3">
      <c r="A31305">
        <v>70</v>
      </c>
      <c r="B31305">
        <v>69</v>
      </c>
      <c r="C31305">
        <v>82</v>
      </c>
      <c r="D31305">
        <v>7</v>
      </c>
      <c r="E31305">
        <v>75</v>
      </c>
      <c r="F31305">
        <v>76</v>
      </c>
      <c r="G31305">
        <v>42</v>
      </c>
      <c r="H31305">
        <v>88</v>
      </c>
      <c r="I31305">
        <v>30</v>
      </c>
      <c r="J31305">
        <v>9</v>
      </c>
      <c r="K31305">
        <v>4</v>
      </c>
      <c r="L31305">
        <v>16</v>
      </c>
      <c r="M31305">
        <v>23</v>
      </c>
      <c r="N31305">
        <v>45</v>
      </c>
      <c r="O31305">
        <v>88</v>
      </c>
      <c r="P31305">
        <v>55</v>
      </c>
      <c r="Q31305">
        <v>10</v>
      </c>
    </row>
    <row r="31306" spans="1:17" x14ac:dyDescent="0.3">
      <c r="A31306">
        <v>68</v>
      </c>
      <c r="B31306">
        <v>13</v>
      </c>
      <c r="C31306">
        <v>14</v>
      </c>
      <c r="D31306">
        <v>56</v>
      </c>
      <c r="E31306">
        <v>90</v>
      </c>
      <c r="F31306">
        <v>32</v>
      </c>
      <c r="G31306">
        <v>90</v>
      </c>
      <c r="H31306">
        <v>31</v>
      </c>
      <c r="I31306">
        <v>18</v>
      </c>
      <c r="J31306">
        <v>83</v>
      </c>
      <c r="K31306">
        <v>42</v>
      </c>
      <c r="L31306">
        <v>76</v>
      </c>
      <c r="M31306">
        <v>32</v>
      </c>
      <c r="N31306">
        <v>58</v>
      </c>
      <c r="O31306">
        <v>25</v>
      </c>
      <c r="P31306">
        <v>59</v>
      </c>
      <c r="Q31306">
        <v>10</v>
      </c>
    </row>
    <row r="31307" spans="1:17" x14ac:dyDescent="0.3">
      <c r="A31307">
        <v>37</v>
      </c>
      <c r="B31307">
        <v>23</v>
      </c>
      <c r="C31307">
        <v>13</v>
      </c>
      <c r="D31307">
        <v>67</v>
      </c>
      <c r="E31307">
        <v>8</v>
      </c>
      <c r="F31307">
        <v>41</v>
      </c>
      <c r="G31307">
        <v>74</v>
      </c>
      <c r="H31307">
        <v>24</v>
      </c>
      <c r="I31307">
        <v>84</v>
      </c>
      <c r="J31307">
        <v>91</v>
      </c>
      <c r="K31307">
        <v>61</v>
      </c>
      <c r="L31307">
        <v>11</v>
      </c>
      <c r="M31307">
        <v>56</v>
      </c>
      <c r="N31307">
        <v>89</v>
      </c>
      <c r="O31307">
        <v>99</v>
      </c>
      <c r="P31307">
        <v>57</v>
      </c>
      <c r="Q31307">
        <v>16</v>
      </c>
    </row>
    <row r="31308" spans="1:17" x14ac:dyDescent="0.3">
      <c r="A31308">
        <v>86</v>
      </c>
      <c r="B31308">
        <v>89</v>
      </c>
      <c r="C31308">
        <v>75</v>
      </c>
      <c r="D31308">
        <v>6</v>
      </c>
      <c r="E31308">
        <v>59</v>
      </c>
      <c r="F31308">
        <v>57</v>
      </c>
      <c r="G31308">
        <v>68</v>
      </c>
      <c r="H31308">
        <v>44</v>
      </c>
      <c r="I31308">
        <v>77</v>
      </c>
      <c r="J31308">
        <v>45</v>
      </c>
      <c r="K31308">
        <v>48</v>
      </c>
      <c r="L31308">
        <v>33</v>
      </c>
      <c r="M31308">
        <v>28</v>
      </c>
      <c r="N31308">
        <v>29</v>
      </c>
      <c r="O31308">
        <v>93</v>
      </c>
      <c r="P31308">
        <v>33</v>
      </c>
      <c r="Q31308">
        <v>18</v>
      </c>
    </row>
    <row r="31309" spans="1:17" x14ac:dyDescent="0.3">
      <c r="A31309">
        <v>9</v>
      </c>
      <c r="B31309">
        <v>7</v>
      </c>
      <c r="C31309">
        <v>8</v>
      </c>
      <c r="D31309">
        <v>56</v>
      </c>
      <c r="E31309">
        <v>83</v>
      </c>
      <c r="F31309">
        <v>73</v>
      </c>
      <c r="G31309">
        <v>72</v>
      </c>
      <c r="H31309">
        <v>91</v>
      </c>
      <c r="I31309">
        <v>79</v>
      </c>
      <c r="J31309">
        <v>22</v>
      </c>
      <c r="K31309">
        <v>43</v>
      </c>
      <c r="L31309">
        <v>63</v>
      </c>
      <c r="M31309">
        <v>67</v>
      </c>
      <c r="N31309">
        <v>9</v>
      </c>
      <c r="O31309">
        <v>100</v>
      </c>
      <c r="P31309">
        <v>77</v>
      </c>
      <c r="Q31309">
        <v>89</v>
      </c>
    </row>
    <row r="31310" spans="1:17" x14ac:dyDescent="0.3">
      <c r="A31310">
        <v>80</v>
      </c>
      <c r="B31310">
        <v>53</v>
      </c>
      <c r="C31310">
        <v>30</v>
      </c>
      <c r="D31310">
        <v>52</v>
      </c>
      <c r="E31310">
        <v>19</v>
      </c>
      <c r="F31310">
        <v>1</v>
      </c>
      <c r="G31310">
        <v>78</v>
      </c>
      <c r="H31310">
        <v>91</v>
      </c>
      <c r="I31310">
        <v>62</v>
      </c>
      <c r="J31310">
        <v>27</v>
      </c>
      <c r="K31310">
        <v>28</v>
      </c>
      <c r="L31310">
        <v>80</v>
      </c>
      <c r="M31310">
        <v>49</v>
      </c>
      <c r="N31310">
        <v>67</v>
      </c>
      <c r="O31310">
        <v>31</v>
      </c>
      <c r="P31310">
        <v>93</v>
      </c>
      <c r="Q31310">
        <v>24</v>
      </c>
    </row>
    <row r="31311" spans="1:17" x14ac:dyDescent="0.3">
      <c r="A31311">
        <v>57</v>
      </c>
      <c r="B31311">
        <v>4</v>
      </c>
      <c r="C31311">
        <v>87</v>
      </c>
      <c r="D31311">
        <v>60</v>
      </c>
      <c r="E31311">
        <v>69</v>
      </c>
      <c r="F31311">
        <v>55</v>
      </c>
      <c r="G31311">
        <v>92</v>
      </c>
      <c r="H31311">
        <v>49</v>
      </c>
      <c r="I31311">
        <v>51</v>
      </c>
      <c r="J31311">
        <v>65</v>
      </c>
      <c r="K31311">
        <v>16</v>
      </c>
      <c r="L31311">
        <v>84</v>
      </c>
      <c r="M31311">
        <v>92</v>
      </c>
      <c r="N31311">
        <v>27</v>
      </c>
      <c r="O31311">
        <v>1</v>
      </c>
      <c r="P31311">
        <v>14</v>
      </c>
      <c r="Q31311">
        <v>87</v>
      </c>
    </row>
    <row r="31312" spans="1:17" x14ac:dyDescent="0.3">
      <c r="A31312">
        <v>66</v>
      </c>
      <c r="B31312">
        <v>10</v>
      </c>
      <c r="C31312">
        <v>97</v>
      </c>
      <c r="D31312">
        <v>71</v>
      </c>
      <c r="E31312">
        <v>59</v>
      </c>
      <c r="F31312">
        <v>43</v>
      </c>
      <c r="G31312">
        <v>28</v>
      </c>
      <c r="H31312">
        <v>5</v>
      </c>
      <c r="I31312">
        <v>94</v>
      </c>
      <c r="J31312">
        <v>83</v>
      </c>
      <c r="K31312">
        <v>17</v>
      </c>
      <c r="L31312">
        <v>74</v>
      </c>
      <c r="M31312">
        <v>56</v>
      </c>
      <c r="N31312">
        <v>45</v>
      </c>
      <c r="O31312">
        <v>37</v>
      </c>
      <c r="P31312">
        <v>52</v>
      </c>
      <c r="Q31312">
        <v>56</v>
      </c>
    </row>
    <row r="31313" spans="1:17" x14ac:dyDescent="0.3">
      <c r="A31313">
        <v>94</v>
      </c>
      <c r="B31313">
        <v>74</v>
      </c>
      <c r="C31313">
        <v>84</v>
      </c>
      <c r="D31313">
        <v>78</v>
      </c>
      <c r="E31313">
        <v>93</v>
      </c>
      <c r="F31313">
        <v>91</v>
      </c>
      <c r="G31313">
        <v>72</v>
      </c>
      <c r="H31313">
        <v>46</v>
      </c>
      <c r="I31313">
        <v>90</v>
      </c>
      <c r="J31313">
        <v>72</v>
      </c>
      <c r="K31313">
        <v>23</v>
      </c>
      <c r="L31313">
        <v>70</v>
      </c>
      <c r="M31313">
        <v>7</v>
      </c>
      <c r="N31313">
        <v>73</v>
      </c>
      <c r="O31313">
        <v>86</v>
      </c>
      <c r="P31313">
        <v>83</v>
      </c>
      <c r="Q31313">
        <v>94</v>
      </c>
    </row>
    <row r="31314" spans="1:17" x14ac:dyDescent="0.3">
      <c r="A31314">
        <v>69</v>
      </c>
      <c r="B31314">
        <v>59</v>
      </c>
      <c r="C31314">
        <v>27</v>
      </c>
      <c r="D31314">
        <v>30</v>
      </c>
      <c r="E31314">
        <v>51</v>
      </c>
      <c r="F31314">
        <v>48</v>
      </c>
      <c r="G31314">
        <v>10</v>
      </c>
      <c r="H31314">
        <v>88</v>
      </c>
      <c r="I31314">
        <v>15</v>
      </c>
      <c r="J31314">
        <v>89</v>
      </c>
      <c r="K31314">
        <v>13</v>
      </c>
      <c r="L31314">
        <v>88</v>
      </c>
      <c r="M31314">
        <v>44</v>
      </c>
      <c r="N31314">
        <v>86</v>
      </c>
      <c r="O31314">
        <v>92</v>
      </c>
      <c r="P31314">
        <v>34</v>
      </c>
      <c r="Q31314">
        <v>53</v>
      </c>
    </row>
    <row r="31315" spans="1:17" x14ac:dyDescent="0.3">
      <c r="A31315">
        <v>19</v>
      </c>
      <c r="B31315">
        <v>79</v>
      </c>
      <c r="C31315">
        <v>84</v>
      </c>
      <c r="D31315">
        <v>80</v>
      </c>
      <c r="E31315">
        <v>59</v>
      </c>
      <c r="F31315">
        <v>66</v>
      </c>
      <c r="G31315">
        <v>54</v>
      </c>
      <c r="H31315">
        <v>54</v>
      </c>
      <c r="I31315">
        <v>90</v>
      </c>
      <c r="J31315">
        <v>28</v>
      </c>
      <c r="K31315">
        <v>55</v>
      </c>
      <c r="L31315">
        <v>82</v>
      </c>
      <c r="M31315">
        <v>91</v>
      </c>
      <c r="N31315">
        <v>99</v>
      </c>
      <c r="O31315">
        <v>64</v>
      </c>
      <c r="P31315">
        <v>68</v>
      </c>
      <c r="Q31315">
        <v>20</v>
      </c>
    </row>
    <row r="31316" spans="1:17" x14ac:dyDescent="0.3">
      <c r="A31316">
        <v>26</v>
      </c>
      <c r="B31316">
        <v>96</v>
      </c>
      <c r="C31316">
        <v>100</v>
      </c>
      <c r="D31316">
        <v>77</v>
      </c>
      <c r="E31316">
        <v>74</v>
      </c>
      <c r="F31316">
        <v>2</v>
      </c>
      <c r="G31316">
        <v>88</v>
      </c>
      <c r="H31316">
        <v>67</v>
      </c>
      <c r="I31316">
        <v>68</v>
      </c>
      <c r="J31316">
        <v>18</v>
      </c>
      <c r="K31316">
        <v>97</v>
      </c>
      <c r="L31316">
        <v>53</v>
      </c>
      <c r="M31316">
        <v>26</v>
      </c>
      <c r="N31316">
        <v>38</v>
      </c>
      <c r="O31316">
        <v>65</v>
      </c>
      <c r="P31316">
        <v>21</v>
      </c>
      <c r="Q31316">
        <v>42</v>
      </c>
    </row>
    <row r="31317" spans="1:17" x14ac:dyDescent="0.3">
      <c r="A31317">
        <v>18</v>
      </c>
      <c r="B31317">
        <v>35</v>
      </c>
      <c r="C31317">
        <v>77</v>
      </c>
      <c r="D31317">
        <v>68</v>
      </c>
      <c r="E31317">
        <v>27</v>
      </c>
      <c r="F31317">
        <v>36</v>
      </c>
      <c r="G31317">
        <v>90</v>
      </c>
      <c r="H31317">
        <v>40</v>
      </c>
      <c r="I31317">
        <v>57</v>
      </c>
      <c r="J31317">
        <v>34</v>
      </c>
      <c r="K31317">
        <v>78</v>
      </c>
      <c r="L31317">
        <v>92</v>
      </c>
      <c r="M31317">
        <v>48</v>
      </c>
      <c r="N31317">
        <v>34</v>
      </c>
      <c r="O31317">
        <v>33</v>
      </c>
      <c r="P31317">
        <v>20</v>
      </c>
      <c r="Q31317">
        <v>83</v>
      </c>
    </row>
    <row r="31318" spans="1:17" x14ac:dyDescent="0.3">
      <c r="A31318">
        <v>86</v>
      </c>
      <c r="B31318">
        <v>60</v>
      </c>
      <c r="C31318">
        <v>41</v>
      </c>
      <c r="D31318">
        <v>48</v>
      </c>
      <c r="E31318">
        <v>96</v>
      </c>
      <c r="F31318">
        <v>56</v>
      </c>
      <c r="G31318">
        <v>26</v>
      </c>
      <c r="H31318">
        <v>50</v>
      </c>
      <c r="I31318">
        <v>67</v>
      </c>
      <c r="J31318">
        <v>64</v>
      </c>
      <c r="K31318">
        <v>84</v>
      </c>
      <c r="L31318">
        <v>75</v>
      </c>
      <c r="M31318">
        <v>1</v>
      </c>
      <c r="N31318">
        <v>78</v>
      </c>
      <c r="O31318">
        <v>100</v>
      </c>
      <c r="P31318">
        <v>4</v>
      </c>
      <c r="Q31318">
        <v>61</v>
      </c>
    </row>
    <row r="31319" spans="1:17" x14ac:dyDescent="0.3">
      <c r="A31319">
        <v>26</v>
      </c>
      <c r="B31319">
        <v>36</v>
      </c>
      <c r="C31319">
        <v>77</v>
      </c>
      <c r="D31319">
        <v>82</v>
      </c>
      <c r="E31319">
        <v>28</v>
      </c>
      <c r="F31319">
        <v>52</v>
      </c>
      <c r="G31319">
        <v>54</v>
      </c>
      <c r="H31319">
        <v>91</v>
      </c>
      <c r="I31319">
        <v>99</v>
      </c>
      <c r="J31319">
        <v>97</v>
      </c>
      <c r="K31319">
        <v>95</v>
      </c>
      <c r="L31319">
        <v>19</v>
      </c>
      <c r="M31319">
        <v>27</v>
      </c>
      <c r="N31319">
        <v>77</v>
      </c>
      <c r="O31319">
        <v>45</v>
      </c>
      <c r="P31319">
        <v>35</v>
      </c>
      <c r="Q31319">
        <v>10</v>
      </c>
    </row>
    <row r="31320" spans="1:17" x14ac:dyDescent="0.3">
      <c r="A31320">
        <v>18</v>
      </c>
      <c r="B31320">
        <v>50</v>
      </c>
      <c r="C31320">
        <v>70</v>
      </c>
      <c r="D31320">
        <v>19</v>
      </c>
      <c r="E31320">
        <v>22</v>
      </c>
      <c r="F31320">
        <v>8</v>
      </c>
      <c r="G31320">
        <v>64</v>
      </c>
      <c r="H31320">
        <v>89</v>
      </c>
      <c r="I31320">
        <v>54</v>
      </c>
      <c r="J31320">
        <v>4</v>
      </c>
      <c r="K31320">
        <v>48</v>
      </c>
      <c r="L31320">
        <v>62</v>
      </c>
      <c r="M31320">
        <v>5</v>
      </c>
      <c r="N31320">
        <v>19</v>
      </c>
      <c r="O31320">
        <v>98</v>
      </c>
      <c r="P31320">
        <v>89</v>
      </c>
      <c r="Q31320">
        <v>90</v>
      </c>
    </row>
    <row r="31321" spans="1:17" x14ac:dyDescent="0.3">
      <c r="A31321">
        <v>3</v>
      </c>
      <c r="B31321">
        <v>56</v>
      </c>
      <c r="C31321">
        <v>93</v>
      </c>
      <c r="D31321">
        <v>73</v>
      </c>
      <c r="E31321">
        <v>13</v>
      </c>
      <c r="F31321">
        <v>53</v>
      </c>
      <c r="G31321">
        <v>47</v>
      </c>
      <c r="H31321">
        <v>84</v>
      </c>
      <c r="I31321">
        <v>66</v>
      </c>
      <c r="J31321">
        <v>17</v>
      </c>
      <c r="K31321">
        <v>86</v>
      </c>
      <c r="L31321">
        <v>58</v>
      </c>
      <c r="M31321">
        <v>6</v>
      </c>
      <c r="N31321">
        <v>96</v>
      </c>
      <c r="O31321">
        <v>75</v>
      </c>
      <c r="P31321">
        <v>75</v>
      </c>
      <c r="Q31321">
        <v>79</v>
      </c>
    </row>
    <row r="31322" spans="1:17" x14ac:dyDescent="0.3">
      <c r="A31322">
        <v>39</v>
      </c>
      <c r="B31322">
        <v>12</v>
      </c>
      <c r="C31322">
        <v>49</v>
      </c>
      <c r="D31322">
        <v>77</v>
      </c>
      <c r="E31322">
        <v>79</v>
      </c>
      <c r="F31322">
        <v>67</v>
      </c>
      <c r="G31322">
        <v>12</v>
      </c>
      <c r="H31322">
        <v>4</v>
      </c>
      <c r="I31322">
        <v>47</v>
      </c>
      <c r="J31322">
        <v>37</v>
      </c>
      <c r="K31322">
        <v>72</v>
      </c>
      <c r="L31322">
        <v>3</v>
      </c>
      <c r="M31322">
        <v>85</v>
      </c>
      <c r="N31322">
        <v>25</v>
      </c>
      <c r="O31322">
        <v>80</v>
      </c>
      <c r="P31322">
        <v>86</v>
      </c>
      <c r="Q31322">
        <v>76</v>
      </c>
    </row>
    <row r="31323" spans="1:17" x14ac:dyDescent="0.3">
      <c r="A31323">
        <v>19</v>
      </c>
      <c r="B31323">
        <v>20</v>
      </c>
      <c r="C31323">
        <v>83</v>
      </c>
      <c r="D31323">
        <v>1</v>
      </c>
      <c r="E31323">
        <v>1</v>
      </c>
      <c r="F31323">
        <v>60</v>
      </c>
      <c r="G31323">
        <v>32</v>
      </c>
      <c r="H31323">
        <v>42</v>
      </c>
      <c r="I31323">
        <v>84</v>
      </c>
      <c r="J31323">
        <v>17</v>
      </c>
      <c r="K31323">
        <v>54</v>
      </c>
      <c r="L31323">
        <v>8</v>
      </c>
      <c r="M31323">
        <v>29</v>
      </c>
      <c r="N31323">
        <v>8</v>
      </c>
      <c r="O31323">
        <v>24</v>
      </c>
      <c r="P31323">
        <v>98</v>
      </c>
      <c r="Q31323">
        <v>73</v>
      </c>
    </row>
    <row r="31324" spans="1:17" x14ac:dyDescent="0.3">
      <c r="A31324">
        <v>84</v>
      </c>
      <c r="B31324">
        <v>78</v>
      </c>
      <c r="C31324">
        <v>54</v>
      </c>
      <c r="D31324">
        <v>66</v>
      </c>
      <c r="E31324">
        <v>44</v>
      </c>
      <c r="F31324">
        <v>13</v>
      </c>
      <c r="G31324">
        <v>52</v>
      </c>
      <c r="H31324">
        <v>80</v>
      </c>
      <c r="I31324">
        <v>26</v>
      </c>
      <c r="J31324">
        <v>31</v>
      </c>
      <c r="K31324">
        <v>54</v>
      </c>
      <c r="L31324">
        <v>60</v>
      </c>
      <c r="M31324">
        <v>72</v>
      </c>
      <c r="N31324">
        <v>2</v>
      </c>
      <c r="O31324">
        <v>9</v>
      </c>
      <c r="P31324">
        <v>17</v>
      </c>
      <c r="Q31324">
        <v>77</v>
      </c>
    </row>
    <row r="31325" spans="1:17" x14ac:dyDescent="0.3">
      <c r="A31325">
        <v>55</v>
      </c>
      <c r="B31325">
        <v>26</v>
      </c>
      <c r="C31325">
        <v>9</v>
      </c>
      <c r="D31325">
        <v>76</v>
      </c>
      <c r="E31325">
        <v>98</v>
      </c>
      <c r="F31325">
        <v>49</v>
      </c>
      <c r="G31325">
        <v>86</v>
      </c>
      <c r="H31325">
        <v>48</v>
      </c>
      <c r="I31325">
        <v>32</v>
      </c>
      <c r="J31325">
        <v>68</v>
      </c>
      <c r="K31325">
        <v>98</v>
      </c>
      <c r="L31325">
        <v>80</v>
      </c>
      <c r="M31325">
        <v>16</v>
      </c>
      <c r="N31325">
        <v>63</v>
      </c>
      <c r="O31325">
        <v>52</v>
      </c>
      <c r="P31325">
        <v>80</v>
      </c>
      <c r="Q31325">
        <v>97</v>
      </c>
    </row>
    <row r="31326" spans="1:17" x14ac:dyDescent="0.3">
      <c r="A31326">
        <v>21</v>
      </c>
      <c r="B31326">
        <v>100</v>
      </c>
      <c r="C31326">
        <v>44</v>
      </c>
      <c r="D31326">
        <v>49</v>
      </c>
      <c r="E31326">
        <v>11</v>
      </c>
      <c r="F31326">
        <v>22</v>
      </c>
      <c r="G31326">
        <v>5</v>
      </c>
      <c r="H31326">
        <v>94</v>
      </c>
      <c r="I31326">
        <v>83</v>
      </c>
      <c r="J31326">
        <v>5</v>
      </c>
      <c r="K31326">
        <v>43</v>
      </c>
      <c r="L31326">
        <v>34</v>
      </c>
      <c r="M31326">
        <v>65</v>
      </c>
      <c r="N31326">
        <v>91</v>
      </c>
      <c r="O31326">
        <v>42</v>
      </c>
      <c r="P31326">
        <v>52</v>
      </c>
      <c r="Q31326">
        <v>65</v>
      </c>
    </row>
    <row r="31327" spans="1:17" x14ac:dyDescent="0.3">
      <c r="A31327">
        <v>99</v>
      </c>
      <c r="B31327">
        <v>53</v>
      </c>
      <c r="C31327">
        <v>99</v>
      </c>
      <c r="D31327">
        <v>57</v>
      </c>
      <c r="E31327">
        <v>18</v>
      </c>
      <c r="F31327">
        <v>6</v>
      </c>
      <c r="G31327">
        <v>35</v>
      </c>
      <c r="H31327">
        <v>8</v>
      </c>
      <c r="I31327">
        <v>4</v>
      </c>
      <c r="J31327">
        <v>45</v>
      </c>
      <c r="K31327">
        <v>42</v>
      </c>
      <c r="L31327">
        <v>47</v>
      </c>
      <c r="M31327">
        <v>18</v>
      </c>
      <c r="N31327">
        <v>94</v>
      </c>
      <c r="O31327">
        <v>74</v>
      </c>
      <c r="P31327">
        <v>95</v>
      </c>
      <c r="Q31327">
        <v>63</v>
      </c>
    </row>
    <row r="31328" spans="1:17" x14ac:dyDescent="0.3">
      <c r="A31328">
        <v>49</v>
      </c>
      <c r="B31328">
        <v>97</v>
      </c>
      <c r="C31328">
        <v>77</v>
      </c>
      <c r="D31328">
        <v>6</v>
      </c>
      <c r="E31328">
        <v>73</v>
      </c>
      <c r="F31328">
        <v>9</v>
      </c>
      <c r="G31328">
        <v>33</v>
      </c>
      <c r="H31328">
        <v>14</v>
      </c>
      <c r="I31328">
        <v>41</v>
      </c>
      <c r="J31328">
        <v>96</v>
      </c>
      <c r="K31328">
        <v>73</v>
      </c>
      <c r="L31328">
        <v>18</v>
      </c>
      <c r="M31328">
        <v>95</v>
      </c>
      <c r="N31328">
        <v>87</v>
      </c>
      <c r="O31328">
        <v>88</v>
      </c>
      <c r="P31328">
        <v>15</v>
      </c>
      <c r="Q31328">
        <v>88</v>
      </c>
    </row>
    <row r="31329" spans="1:17" x14ac:dyDescent="0.3">
      <c r="A31329">
        <v>90</v>
      </c>
      <c r="B31329">
        <v>19</v>
      </c>
      <c r="C31329">
        <v>97</v>
      </c>
      <c r="D31329">
        <v>11</v>
      </c>
      <c r="E31329">
        <v>97</v>
      </c>
      <c r="F31329">
        <v>95</v>
      </c>
      <c r="G31329">
        <v>81</v>
      </c>
      <c r="H31329">
        <v>15</v>
      </c>
      <c r="I31329">
        <v>43</v>
      </c>
      <c r="J31329">
        <v>12</v>
      </c>
      <c r="K31329">
        <v>21</v>
      </c>
      <c r="L31329">
        <v>51</v>
      </c>
      <c r="M31329">
        <v>30</v>
      </c>
      <c r="N31329">
        <v>79</v>
      </c>
      <c r="O31329">
        <v>61</v>
      </c>
      <c r="P31329">
        <v>8</v>
      </c>
      <c r="Q31329">
        <v>79</v>
      </c>
    </row>
    <row r="31330" spans="1:17" x14ac:dyDescent="0.3">
      <c r="A31330">
        <v>70</v>
      </c>
      <c r="B31330">
        <v>5</v>
      </c>
      <c r="C31330">
        <v>98</v>
      </c>
      <c r="D31330">
        <v>6</v>
      </c>
      <c r="E31330">
        <v>58</v>
      </c>
      <c r="F31330">
        <v>74</v>
      </c>
      <c r="G31330">
        <v>63</v>
      </c>
      <c r="H31330">
        <v>42</v>
      </c>
      <c r="I31330">
        <v>47</v>
      </c>
      <c r="J31330">
        <v>15</v>
      </c>
      <c r="K31330">
        <v>77</v>
      </c>
      <c r="L31330">
        <v>7</v>
      </c>
      <c r="M31330">
        <v>14</v>
      </c>
      <c r="N31330">
        <v>66</v>
      </c>
      <c r="O31330">
        <v>33</v>
      </c>
      <c r="P31330">
        <v>25</v>
      </c>
      <c r="Q31330">
        <v>92</v>
      </c>
    </row>
    <row r="31331" spans="1:17" x14ac:dyDescent="0.3">
      <c r="A31331">
        <v>60</v>
      </c>
      <c r="B31331">
        <v>26</v>
      </c>
      <c r="C31331">
        <v>99</v>
      </c>
      <c r="D31331">
        <v>55</v>
      </c>
      <c r="E31331">
        <v>72</v>
      </c>
      <c r="F31331">
        <v>44</v>
      </c>
      <c r="G31331">
        <v>51</v>
      </c>
      <c r="H31331">
        <v>47</v>
      </c>
      <c r="I31331">
        <v>69</v>
      </c>
      <c r="J31331">
        <v>34</v>
      </c>
      <c r="K31331">
        <v>29</v>
      </c>
      <c r="L31331">
        <v>96</v>
      </c>
      <c r="M31331">
        <v>75</v>
      </c>
      <c r="N31331">
        <v>80</v>
      </c>
      <c r="O31331">
        <v>29</v>
      </c>
      <c r="P31331">
        <v>59</v>
      </c>
      <c r="Q31331">
        <v>57</v>
      </c>
    </row>
    <row r="31332" spans="1:17" x14ac:dyDescent="0.3">
      <c r="A31332">
        <v>47</v>
      </c>
      <c r="B31332">
        <v>44</v>
      </c>
      <c r="C31332">
        <v>43</v>
      </c>
      <c r="D31332">
        <v>17</v>
      </c>
      <c r="E31332">
        <v>50</v>
      </c>
      <c r="F31332">
        <v>18</v>
      </c>
      <c r="G31332">
        <v>77</v>
      </c>
      <c r="H31332">
        <v>31</v>
      </c>
      <c r="I31332">
        <v>95</v>
      </c>
      <c r="J31332">
        <v>63</v>
      </c>
      <c r="K31332">
        <v>59</v>
      </c>
      <c r="L31332">
        <v>99</v>
      </c>
      <c r="M31332">
        <v>4</v>
      </c>
      <c r="N31332">
        <v>52</v>
      </c>
      <c r="O31332">
        <v>37</v>
      </c>
      <c r="P31332">
        <v>9</v>
      </c>
      <c r="Q31332">
        <v>76</v>
      </c>
    </row>
    <row r="31333" spans="1:17" x14ac:dyDescent="0.3">
      <c r="A31333">
        <v>15</v>
      </c>
      <c r="B31333">
        <v>37</v>
      </c>
      <c r="C31333">
        <v>35</v>
      </c>
      <c r="D31333">
        <v>92</v>
      </c>
      <c r="E31333">
        <v>75</v>
      </c>
      <c r="F31333">
        <v>40</v>
      </c>
      <c r="G31333">
        <v>18</v>
      </c>
      <c r="H31333">
        <v>24</v>
      </c>
      <c r="I31333">
        <v>22</v>
      </c>
      <c r="J31333">
        <v>1</v>
      </c>
      <c r="K31333">
        <v>56</v>
      </c>
      <c r="L31333">
        <v>91</v>
      </c>
      <c r="M31333">
        <v>37</v>
      </c>
      <c r="N31333">
        <v>43</v>
      </c>
      <c r="O31333">
        <v>76</v>
      </c>
      <c r="P31333">
        <v>66</v>
      </c>
      <c r="Q31333">
        <v>66</v>
      </c>
    </row>
    <row r="31334" spans="1:17" x14ac:dyDescent="0.3">
      <c r="A31334">
        <v>64</v>
      </c>
      <c r="B31334">
        <v>36</v>
      </c>
      <c r="C31334">
        <v>90</v>
      </c>
      <c r="D31334">
        <v>36</v>
      </c>
      <c r="E31334">
        <v>88</v>
      </c>
      <c r="F31334">
        <v>89</v>
      </c>
      <c r="G31334">
        <v>100</v>
      </c>
      <c r="H31334">
        <v>7</v>
      </c>
      <c r="I31334">
        <v>91</v>
      </c>
      <c r="J31334">
        <v>48</v>
      </c>
      <c r="K31334">
        <v>41</v>
      </c>
      <c r="L31334">
        <v>84</v>
      </c>
      <c r="M31334">
        <v>10</v>
      </c>
      <c r="N31334">
        <v>64</v>
      </c>
      <c r="O31334">
        <v>88</v>
      </c>
      <c r="P31334">
        <v>31</v>
      </c>
      <c r="Q31334">
        <v>15</v>
      </c>
    </row>
    <row r="31335" spans="1:17" x14ac:dyDescent="0.3">
      <c r="A31335">
        <v>36</v>
      </c>
      <c r="B31335">
        <v>100</v>
      </c>
      <c r="C31335">
        <v>92</v>
      </c>
      <c r="D31335">
        <v>20</v>
      </c>
      <c r="E31335">
        <v>41</v>
      </c>
      <c r="F31335">
        <v>11</v>
      </c>
      <c r="G31335">
        <v>44</v>
      </c>
      <c r="H31335">
        <v>59</v>
      </c>
      <c r="I31335">
        <v>89</v>
      </c>
      <c r="J31335">
        <v>60</v>
      </c>
      <c r="K31335">
        <v>97</v>
      </c>
      <c r="L31335">
        <v>62</v>
      </c>
      <c r="M31335">
        <v>8</v>
      </c>
      <c r="N31335">
        <v>52</v>
      </c>
      <c r="O31335">
        <v>34</v>
      </c>
      <c r="P31335">
        <v>34</v>
      </c>
      <c r="Q31335">
        <v>17</v>
      </c>
    </row>
    <row r="31336" spans="1:17" x14ac:dyDescent="0.3">
      <c r="A31336">
        <v>58</v>
      </c>
      <c r="B31336">
        <v>34</v>
      </c>
      <c r="C31336">
        <v>32</v>
      </c>
      <c r="D31336">
        <v>58</v>
      </c>
      <c r="E31336">
        <v>38</v>
      </c>
      <c r="F31336">
        <v>56</v>
      </c>
      <c r="G31336">
        <v>40</v>
      </c>
      <c r="H31336">
        <v>2</v>
      </c>
      <c r="I31336">
        <v>3</v>
      </c>
      <c r="J31336">
        <v>79</v>
      </c>
      <c r="K31336">
        <v>11</v>
      </c>
      <c r="L31336">
        <v>63</v>
      </c>
      <c r="M31336">
        <v>20</v>
      </c>
      <c r="N31336">
        <v>54</v>
      </c>
      <c r="O31336">
        <v>59</v>
      </c>
      <c r="P31336">
        <v>30</v>
      </c>
      <c r="Q31336">
        <v>91</v>
      </c>
    </row>
    <row r="31337" spans="1:17" x14ac:dyDescent="0.3">
      <c r="A31337">
        <v>33</v>
      </c>
      <c r="B31337">
        <v>99</v>
      </c>
      <c r="C31337">
        <v>98</v>
      </c>
      <c r="D31337">
        <v>47</v>
      </c>
      <c r="E31337">
        <v>24</v>
      </c>
      <c r="F31337">
        <v>94</v>
      </c>
      <c r="G31337">
        <v>39</v>
      </c>
      <c r="H31337">
        <v>2</v>
      </c>
      <c r="I31337">
        <v>23</v>
      </c>
      <c r="J31337">
        <v>28</v>
      </c>
      <c r="K31337">
        <v>46</v>
      </c>
      <c r="L31337">
        <v>67</v>
      </c>
      <c r="M31337">
        <v>84</v>
      </c>
      <c r="N31337">
        <v>91</v>
      </c>
      <c r="O31337">
        <v>25</v>
      </c>
      <c r="P31337">
        <v>2</v>
      </c>
      <c r="Q31337">
        <v>41</v>
      </c>
    </row>
    <row r="31338" spans="1:17" x14ac:dyDescent="0.3">
      <c r="A31338">
        <v>99</v>
      </c>
      <c r="B31338">
        <v>50</v>
      </c>
      <c r="C31338">
        <v>64</v>
      </c>
      <c r="D31338">
        <v>7</v>
      </c>
      <c r="E31338">
        <v>81</v>
      </c>
      <c r="F31338">
        <v>90</v>
      </c>
      <c r="G31338">
        <v>86</v>
      </c>
      <c r="H31338">
        <v>37</v>
      </c>
      <c r="I31338">
        <v>85</v>
      </c>
      <c r="J31338">
        <v>15</v>
      </c>
      <c r="K31338">
        <v>3</v>
      </c>
      <c r="L31338">
        <v>29</v>
      </c>
      <c r="M31338">
        <v>84</v>
      </c>
      <c r="N31338">
        <v>44</v>
      </c>
      <c r="O31338">
        <v>42</v>
      </c>
      <c r="P31338">
        <v>51</v>
      </c>
      <c r="Q31338">
        <v>72</v>
      </c>
    </row>
    <row r="31339" spans="1:17" x14ac:dyDescent="0.3">
      <c r="A31339">
        <v>54</v>
      </c>
      <c r="B31339">
        <v>56</v>
      </c>
      <c r="C31339">
        <v>36</v>
      </c>
      <c r="D31339">
        <v>93</v>
      </c>
      <c r="E31339">
        <v>66</v>
      </c>
      <c r="F31339">
        <v>18</v>
      </c>
      <c r="G31339">
        <v>45</v>
      </c>
      <c r="H31339">
        <v>54</v>
      </c>
      <c r="I31339">
        <v>43</v>
      </c>
      <c r="J31339">
        <v>21</v>
      </c>
      <c r="K31339">
        <v>4</v>
      </c>
      <c r="L31339">
        <v>27</v>
      </c>
      <c r="M31339">
        <v>9</v>
      </c>
      <c r="N31339">
        <v>23</v>
      </c>
      <c r="O31339">
        <v>60</v>
      </c>
      <c r="P31339">
        <v>80</v>
      </c>
      <c r="Q31339">
        <v>35</v>
      </c>
    </row>
    <row r="31340" spans="1:17" x14ac:dyDescent="0.3">
      <c r="A31340">
        <v>62</v>
      </c>
      <c r="B31340">
        <v>27</v>
      </c>
      <c r="C31340">
        <v>99</v>
      </c>
      <c r="D31340">
        <v>1</v>
      </c>
      <c r="E31340">
        <v>97</v>
      </c>
      <c r="F31340">
        <v>25</v>
      </c>
      <c r="G31340">
        <v>38</v>
      </c>
      <c r="H31340">
        <v>27</v>
      </c>
      <c r="I31340">
        <v>25</v>
      </c>
      <c r="J31340">
        <v>74</v>
      </c>
      <c r="K31340">
        <v>65</v>
      </c>
      <c r="L31340">
        <v>61</v>
      </c>
      <c r="M31340">
        <v>24</v>
      </c>
      <c r="N31340">
        <v>86</v>
      </c>
      <c r="O31340">
        <v>15</v>
      </c>
      <c r="P31340">
        <v>2</v>
      </c>
      <c r="Q31340">
        <v>24</v>
      </c>
    </row>
    <row r="31341" spans="1:17" x14ac:dyDescent="0.3">
      <c r="A31341">
        <v>55</v>
      </c>
      <c r="B31341">
        <v>40</v>
      </c>
      <c r="C31341">
        <v>45</v>
      </c>
      <c r="D31341">
        <v>79</v>
      </c>
      <c r="E31341">
        <v>27</v>
      </c>
      <c r="F31341">
        <v>69</v>
      </c>
      <c r="G31341">
        <v>82</v>
      </c>
      <c r="H31341">
        <v>82</v>
      </c>
      <c r="I31341">
        <v>83</v>
      </c>
      <c r="J31341">
        <v>91</v>
      </c>
      <c r="K31341">
        <v>98</v>
      </c>
      <c r="L31341">
        <v>36</v>
      </c>
      <c r="M31341">
        <v>4</v>
      </c>
      <c r="N31341">
        <v>3</v>
      </c>
      <c r="O31341">
        <v>57</v>
      </c>
      <c r="P31341">
        <v>82</v>
      </c>
      <c r="Q31341">
        <v>61</v>
      </c>
    </row>
    <row r="31342" spans="1:17" x14ac:dyDescent="0.3">
      <c r="A31342">
        <v>55</v>
      </c>
      <c r="B31342">
        <v>85</v>
      </c>
      <c r="C31342">
        <v>70</v>
      </c>
      <c r="D31342">
        <v>25</v>
      </c>
      <c r="E31342">
        <v>49</v>
      </c>
      <c r="F31342">
        <v>35</v>
      </c>
      <c r="G31342">
        <v>9</v>
      </c>
      <c r="H31342">
        <v>61</v>
      </c>
      <c r="I31342">
        <v>4</v>
      </c>
      <c r="J31342">
        <v>5</v>
      </c>
      <c r="K31342">
        <v>1</v>
      </c>
      <c r="L31342">
        <v>15</v>
      </c>
      <c r="M31342">
        <v>61</v>
      </c>
      <c r="N31342">
        <v>42</v>
      </c>
      <c r="O31342">
        <v>90</v>
      </c>
      <c r="P31342">
        <v>31</v>
      </c>
      <c r="Q31342">
        <v>26</v>
      </c>
    </row>
    <row r="31343" spans="1:17" x14ac:dyDescent="0.3">
      <c r="A31343">
        <v>55</v>
      </c>
      <c r="B31343">
        <v>62</v>
      </c>
      <c r="C31343">
        <v>85</v>
      </c>
      <c r="D31343">
        <v>24</v>
      </c>
      <c r="E31343">
        <v>38</v>
      </c>
      <c r="F31343">
        <v>6</v>
      </c>
      <c r="G31343">
        <v>9</v>
      </c>
      <c r="H31343">
        <v>87</v>
      </c>
      <c r="I31343">
        <v>56</v>
      </c>
      <c r="J31343">
        <v>22</v>
      </c>
      <c r="K31343">
        <v>72</v>
      </c>
      <c r="L31343">
        <v>10</v>
      </c>
      <c r="M31343">
        <v>91</v>
      </c>
      <c r="N31343">
        <v>15</v>
      </c>
      <c r="O31343">
        <v>84</v>
      </c>
      <c r="P31343">
        <v>64</v>
      </c>
      <c r="Q31343">
        <v>80</v>
      </c>
    </row>
    <row r="31344" spans="1:17" x14ac:dyDescent="0.3">
      <c r="A31344">
        <v>36</v>
      </c>
      <c r="B31344">
        <v>42</v>
      </c>
      <c r="C31344">
        <v>72</v>
      </c>
      <c r="D31344">
        <v>4</v>
      </c>
      <c r="E31344">
        <v>24</v>
      </c>
      <c r="F31344">
        <v>100</v>
      </c>
      <c r="G31344">
        <v>53</v>
      </c>
      <c r="H31344">
        <v>28</v>
      </c>
      <c r="I31344">
        <v>31</v>
      </c>
      <c r="J31344">
        <v>20</v>
      </c>
      <c r="K31344">
        <v>80</v>
      </c>
      <c r="L31344">
        <v>91</v>
      </c>
      <c r="M31344">
        <v>12</v>
      </c>
      <c r="N31344">
        <v>45</v>
      </c>
      <c r="O31344">
        <v>68</v>
      </c>
      <c r="P31344">
        <v>39</v>
      </c>
      <c r="Q31344">
        <v>65</v>
      </c>
    </row>
    <row r="31345" spans="1:17" x14ac:dyDescent="0.3">
      <c r="A31345">
        <v>67</v>
      </c>
      <c r="B31345">
        <v>57</v>
      </c>
      <c r="C31345">
        <v>61</v>
      </c>
      <c r="D31345">
        <v>77</v>
      </c>
      <c r="E31345">
        <v>19</v>
      </c>
      <c r="F31345">
        <v>80</v>
      </c>
      <c r="G31345">
        <v>12</v>
      </c>
      <c r="H31345">
        <v>56</v>
      </c>
      <c r="I31345">
        <v>8</v>
      </c>
      <c r="J31345">
        <v>75</v>
      </c>
      <c r="K31345">
        <v>81</v>
      </c>
      <c r="L31345">
        <v>98</v>
      </c>
      <c r="M31345">
        <v>81</v>
      </c>
      <c r="N31345">
        <v>37</v>
      </c>
      <c r="O31345">
        <v>59</v>
      </c>
      <c r="P31345">
        <v>83</v>
      </c>
      <c r="Q31345">
        <v>35</v>
      </c>
    </row>
    <row r="31346" spans="1:17" x14ac:dyDescent="0.3">
      <c r="A31346">
        <v>70</v>
      </c>
      <c r="B31346">
        <v>86</v>
      </c>
      <c r="C31346">
        <v>40</v>
      </c>
      <c r="D31346">
        <v>17</v>
      </c>
      <c r="E31346">
        <v>45</v>
      </c>
      <c r="F31346">
        <v>40</v>
      </c>
      <c r="G31346">
        <v>8</v>
      </c>
      <c r="H31346">
        <v>33</v>
      </c>
      <c r="I31346">
        <v>64</v>
      </c>
      <c r="J31346">
        <v>56</v>
      </c>
      <c r="K31346">
        <v>44</v>
      </c>
      <c r="L31346">
        <v>93</v>
      </c>
      <c r="M31346">
        <v>18</v>
      </c>
      <c r="N31346">
        <v>49</v>
      </c>
      <c r="O31346">
        <v>53</v>
      </c>
      <c r="P31346">
        <v>9</v>
      </c>
      <c r="Q31346">
        <v>23</v>
      </c>
    </row>
    <row r="31347" spans="1:17" x14ac:dyDescent="0.3">
      <c r="A31347">
        <v>75</v>
      </c>
      <c r="B31347">
        <v>82</v>
      </c>
      <c r="C31347">
        <v>85</v>
      </c>
      <c r="D31347">
        <v>17</v>
      </c>
      <c r="E31347">
        <v>31</v>
      </c>
      <c r="F31347">
        <v>51</v>
      </c>
      <c r="G31347">
        <v>20</v>
      </c>
      <c r="H31347">
        <v>74</v>
      </c>
      <c r="I31347">
        <v>52</v>
      </c>
      <c r="J31347">
        <v>62</v>
      </c>
      <c r="K31347">
        <v>88</v>
      </c>
      <c r="L31347">
        <v>46</v>
      </c>
      <c r="M31347">
        <v>74</v>
      </c>
      <c r="N31347">
        <v>47</v>
      </c>
      <c r="O31347">
        <v>27</v>
      </c>
      <c r="P31347">
        <v>64</v>
      </c>
      <c r="Q31347">
        <v>57</v>
      </c>
    </row>
    <row r="31348" spans="1:17" x14ac:dyDescent="0.3">
      <c r="A31348">
        <v>21</v>
      </c>
      <c r="B31348">
        <v>49</v>
      </c>
      <c r="C31348">
        <v>64</v>
      </c>
      <c r="D31348">
        <v>100</v>
      </c>
      <c r="E31348">
        <v>7</v>
      </c>
      <c r="F31348">
        <v>25</v>
      </c>
      <c r="G31348">
        <v>37</v>
      </c>
      <c r="H31348">
        <v>10</v>
      </c>
      <c r="I31348">
        <v>36</v>
      </c>
      <c r="J31348">
        <v>94</v>
      </c>
      <c r="K31348">
        <v>38</v>
      </c>
      <c r="L31348">
        <v>23</v>
      </c>
      <c r="M31348">
        <v>85</v>
      </c>
      <c r="N31348">
        <v>27</v>
      </c>
      <c r="O31348">
        <v>57</v>
      </c>
      <c r="P31348">
        <v>18</v>
      </c>
      <c r="Q31348">
        <v>42</v>
      </c>
    </row>
    <row r="31349" spans="1:17" x14ac:dyDescent="0.3">
      <c r="A31349">
        <v>17</v>
      </c>
      <c r="B31349">
        <v>43</v>
      </c>
      <c r="C31349">
        <v>93</v>
      </c>
      <c r="D31349">
        <v>37</v>
      </c>
      <c r="E31349">
        <v>100</v>
      </c>
      <c r="F31349">
        <v>11</v>
      </c>
      <c r="G31349">
        <v>62</v>
      </c>
      <c r="H31349">
        <v>43</v>
      </c>
      <c r="I31349">
        <v>62</v>
      </c>
      <c r="J31349">
        <v>86</v>
      </c>
      <c r="K31349">
        <v>10</v>
      </c>
      <c r="L31349">
        <v>83</v>
      </c>
      <c r="M31349">
        <v>77</v>
      </c>
      <c r="N31349">
        <v>63</v>
      </c>
      <c r="O31349">
        <v>68</v>
      </c>
      <c r="P31349">
        <v>40</v>
      </c>
      <c r="Q31349">
        <v>36</v>
      </c>
    </row>
    <row r="31350" spans="1:17" x14ac:dyDescent="0.3">
      <c r="A31350">
        <v>10</v>
      </c>
      <c r="B31350">
        <v>80</v>
      </c>
      <c r="C31350">
        <v>62</v>
      </c>
      <c r="D31350">
        <v>97</v>
      </c>
      <c r="E31350">
        <v>43</v>
      </c>
      <c r="F31350">
        <v>7</v>
      </c>
      <c r="G31350">
        <v>28</v>
      </c>
      <c r="H31350">
        <v>95</v>
      </c>
      <c r="I31350">
        <v>100</v>
      </c>
      <c r="J31350">
        <v>73</v>
      </c>
      <c r="K31350">
        <v>43</v>
      </c>
      <c r="L31350">
        <v>50</v>
      </c>
      <c r="M31350">
        <v>97</v>
      </c>
      <c r="N31350">
        <v>28</v>
      </c>
      <c r="O31350">
        <v>30</v>
      </c>
      <c r="P31350">
        <v>18</v>
      </c>
      <c r="Q31350">
        <v>9</v>
      </c>
    </row>
    <row r="31351" spans="1:17" x14ac:dyDescent="0.3">
      <c r="A31351">
        <v>65</v>
      </c>
      <c r="B31351">
        <v>55</v>
      </c>
      <c r="C31351">
        <v>26</v>
      </c>
      <c r="D31351">
        <v>26</v>
      </c>
      <c r="E31351">
        <v>4</v>
      </c>
      <c r="F31351">
        <v>65</v>
      </c>
      <c r="G31351">
        <v>65</v>
      </c>
      <c r="H31351">
        <v>55</v>
      </c>
      <c r="I31351">
        <v>13</v>
      </c>
      <c r="J31351">
        <v>71</v>
      </c>
      <c r="K31351">
        <v>93</v>
      </c>
      <c r="L31351">
        <v>93</v>
      </c>
      <c r="M31351">
        <v>52</v>
      </c>
      <c r="N31351">
        <v>76</v>
      </c>
      <c r="O31351">
        <v>61</v>
      </c>
      <c r="P31351">
        <v>85</v>
      </c>
      <c r="Q31351">
        <v>66</v>
      </c>
    </row>
    <row r="31352" spans="1:17" x14ac:dyDescent="0.3">
      <c r="A31352">
        <v>72</v>
      </c>
      <c r="B31352">
        <v>51</v>
      </c>
      <c r="C31352">
        <v>84</v>
      </c>
      <c r="D31352">
        <v>52</v>
      </c>
      <c r="E31352">
        <v>63</v>
      </c>
      <c r="F31352">
        <v>69</v>
      </c>
      <c r="G31352">
        <v>82</v>
      </c>
      <c r="H31352">
        <v>24</v>
      </c>
      <c r="I31352">
        <v>36</v>
      </c>
      <c r="J31352">
        <v>48</v>
      </c>
      <c r="K31352">
        <v>30</v>
      </c>
      <c r="L31352">
        <v>71</v>
      </c>
      <c r="M31352">
        <v>89</v>
      </c>
      <c r="N31352">
        <v>43</v>
      </c>
      <c r="O31352">
        <v>73</v>
      </c>
      <c r="P31352">
        <v>5</v>
      </c>
      <c r="Q31352">
        <v>65</v>
      </c>
    </row>
    <row r="31353" spans="1:17" x14ac:dyDescent="0.3">
      <c r="A31353">
        <v>46</v>
      </c>
      <c r="B31353">
        <v>52</v>
      </c>
      <c r="C31353">
        <v>92</v>
      </c>
      <c r="D31353">
        <v>69</v>
      </c>
      <c r="E31353">
        <v>65</v>
      </c>
      <c r="F31353">
        <v>65</v>
      </c>
      <c r="G31353">
        <v>60</v>
      </c>
      <c r="H31353">
        <v>38</v>
      </c>
      <c r="I31353">
        <v>69</v>
      </c>
      <c r="J31353">
        <v>71</v>
      </c>
      <c r="K31353">
        <v>73</v>
      </c>
      <c r="L31353">
        <v>44</v>
      </c>
      <c r="M31353">
        <v>18</v>
      </c>
      <c r="N31353">
        <v>11</v>
      </c>
      <c r="O31353">
        <v>71</v>
      </c>
      <c r="P31353">
        <v>24</v>
      </c>
      <c r="Q31353">
        <v>82</v>
      </c>
    </row>
    <row r="31354" spans="1:17" x14ac:dyDescent="0.3">
      <c r="A31354">
        <v>8</v>
      </c>
      <c r="B31354">
        <v>70</v>
      </c>
      <c r="C31354">
        <v>82</v>
      </c>
      <c r="D31354">
        <v>56</v>
      </c>
      <c r="E31354">
        <v>3</v>
      </c>
      <c r="F31354">
        <v>20</v>
      </c>
      <c r="G31354">
        <v>60</v>
      </c>
      <c r="H31354">
        <v>41</v>
      </c>
      <c r="I31354">
        <v>41</v>
      </c>
      <c r="J31354">
        <v>93</v>
      </c>
      <c r="K31354">
        <v>18</v>
      </c>
      <c r="L31354">
        <v>57</v>
      </c>
      <c r="M31354">
        <v>82</v>
      </c>
      <c r="N31354">
        <v>48</v>
      </c>
      <c r="O31354">
        <v>16</v>
      </c>
      <c r="P31354">
        <v>83</v>
      </c>
      <c r="Q31354">
        <v>35</v>
      </c>
    </row>
    <row r="31355" spans="1:17" x14ac:dyDescent="0.3">
      <c r="A31355">
        <v>66</v>
      </c>
      <c r="B31355">
        <v>90</v>
      </c>
      <c r="C31355">
        <v>17</v>
      </c>
      <c r="D31355">
        <v>75</v>
      </c>
      <c r="E31355">
        <v>34</v>
      </c>
      <c r="F31355">
        <v>51</v>
      </c>
      <c r="G31355">
        <v>32</v>
      </c>
      <c r="H31355">
        <v>39</v>
      </c>
      <c r="I31355">
        <v>47</v>
      </c>
      <c r="J31355">
        <v>90</v>
      </c>
      <c r="K31355">
        <v>38</v>
      </c>
      <c r="L31355">
        <v>28</v>
      </c>
      <c r="M31355">
        <v>90</v>
      </c>
      <c r="N31355">
        <v>26</v>
      </c>
      <c r="O31355">
        <v>30</v>
      </c>
      <c r="P31355">
        <v>48</v>
      </c>
      <c r="Q31355">
        <v>67</v>
      </c>
    </row>
    <row r="31356" spans="1:17" x14ac:dyDescent="0.3">
      <c r="A31356">
        <v>29</v>
      </c>
      <c r="B31356">
        <v>26</v>
      </c>
      <c r="C31356">
        <v>86</v>
      </c>
      <c r="D31356">
        <v>65</v>
      </c>
      <c r="E31356">
        <v>83</v>
      </c>
      <c r="F31356">
        <v>79</v>
      </c>
      <c r="G31356">
        <v>61</v>
      </c>
      <c r="H31356">
        <v>21</v>
      </c>
      <c r="I31356">
        <v>13</v>
      </c>
      <c r="J31356">
        <v>1</v>
      </c>
      <c r="K31356">
        <v>47</v>
      </c>
      <c r="L31356">
        <v>55</v>
      </c>
      <c r="M31356">
        <v>99</v>
      </c>
      <c r="N31356">
        <v>12</v>
      </c>
      <c r="O31356">
        <v>3</v>
      </c>
      <c r="P31356">
        <v>28</v>
      </c>
      <c r="Q31356">
        <v>17</v>
      </c>
    </row>
    <row r="31357" spans="1:17" x14ac:dyDescent="0.3">
      <c r="A31357">
        <v>3</v>
      </c>
      <c r="B31357">
        <v>23</v>
      </c>
      <c r="C31357">
        <v>66</v>
      </c>
      <c r="D31357">
        <v>66</v>
      </c>
      <c r="E31357">
        <v>60</v>
      </c>
      <c r="F31357">
        <v>57</v>
      </c>
      <c r="G31357">
        <v>34</v>
      </c>
      <c r="H31357">
        <v>82</v>
      </c>
      <c r="I31357">
        <v>1</v>
      </c>
      <c r="J31357">
        <v>43</v>
      </c>
      <c r="K31357">
        <v>90</v>
      </c>
      <c r="L31357">
        <v>36</v>
      </c>
      <c r="M31357">
        <v>28</v>
      </c>
      <c r="N31357">
        <v>24</v>
      </c>
      <c r="O31357">
        <v>22</v>
      </c>
      <c r="P31357">
        <v>77</v>
      </c>
      <c r="Q31357">
        <v>24</v>
      </c>
    </row>
    <row r="31358" spans="1:17" x14ac:dyDescent="0.3">
      <c r="A31358">
        <v>36</v>
      </c>
      <c r="B31358">
        <v>3</v>
      </c>
      <c r="C31358">
        <v>91</v>
      </c>
      <c r="D31358">
        <v>38</v>
      </c>
      <c r="E31358">
        <v>73</v>
      </c>
      <c r="F31358">
        <v>32</v>
      </c>
      <c r="G31358">
        <v>93</v>
      </c>
      <c r="H31358">
        <v>5</v>
      </c>
      <c r="I31358">
        <v>73</v>
      </c>
      <c r="J31358">
        <v>72</v>
      </c>
      <c r="K31358">
        <v>12</v>
      </c>
      <c r="L31358">
        <v>100</v>
      </c>
      <c r="M31358">
        <v>79</v>
      </c>
      <c r="N31358">
        <v>34</v>
      </c>
      <c r="O31358">
        <v>64</v>
      </c>
      <c r="P31358">
        <v>85</v>
      </c>
      <c r="Q31358">
        <v>81</v>
      </c>
    </row>
    <row r="31359" spans="1:17" x14ac:dyDescent="0.3">
      <c r="A31359">
        <v>43</v>
      </c>
      <c r="B31359">
        <v>59</v>
      </c>
      <c r="C31359">
        <v>18</v>
      </c>
      <c r="D31359">
        <v>62</v>
      </c>
      <c r="E31359">
        <v>88</v>
      </c>
      <c r="F31359">
        <v>40</v>
      </c>
      <c r="G31359">
        <v>19</v>
      </c>
      <c r="H31359">
        <v>33</v>
      </c>
      <c r="I31359">
        <v>51</v>
      </c>
      <c r="J31359">
        <v>94</v>
      </c>
      <c r="K31359">
        <v>44</v>
      </c>
      <c r="L31359">
        <v>49</v>
      </c>
      <c r="M31359">
        <v>81</v>
      </c>
      <c r="N31359">
        <v>47</v>
      </c>
      <c r="O31359">
        <v>98</v>
      </c>
      <c r="P31359">
        <v>81</v>
      </c>
      <c r="Q31359">
        <v>63</v>
      </c>
    </row>
    <row r="31360" spans="1:17" x14ac:dyDescent="0.3">
      <c r="A31360">
        <v>63</v>
      </c>
      <c r="B31360">
        <v>56</v>
      </c>
      <c r="C31360">
        <v>6</v>
      </c>
      <c r="D31360">
        <v>2</v>
      </c>
      <c r="E31360">
        <v>18</v>
      </c>
      <c r="F31360">
        <v>17</v>
      </c>
      <c r="G31360">
        <v>73</v>
      </c>
      <c r="H31360">
        <v>74</v>
      </c>
      <c r="I31360">
        <v>4</v>
      </c>
      <c r="J31360">
        <v>52</v>
      </c>
      <c r="K31360">
        <v>78</v>
      </c>
      <c r="L31360">
        <v>11</v>
      </c>
      <c r="M31360">
        <v>28</v>
      </c>
      <c r="N31360">
        <v>84</v>
      </c>
      <c r="O31360">
        <v>57</v>
      </c>
      <c r="P31360">
        <v>63</v>
      </c>
      <c r="Q31360">
        <v>82</v>
      </c>
    </row>
    <row r="31361" spans="1:17" x14ac:dyDescent="0.3">
      <c r="A31361">
        <v>20</v>
      </c>
      <c r="B31361">
        <v>11</v>
      </c>
      <c r="C31361">
        <v>70</v>
      </c>
      <c r="D31361">
        <v>86</v>
      </c>
      <c r="E31361">
        <v>77</v>
      </c>
      <c r="F31361">
        <v>66</v>
      </c>
      <c r="G31361">
        <v>99</v>
      </c>
      <c r="H31361">
        <v>12</v>
      </c>
      <c r="I31361">
        <v>16</v>
      </c>
      <c r="J31361">
        <v>89</v>
      </c>
      <c r="K31361">
        <v>66</v>
      </c>
      <c r="L31361">
        <v>91</v>
      </c>
      <c r="M31361">
        <v>85</v>
      </c>
      <c r="N31361">
        <v>29</v>
      </c>
      <c r="O31361">
        <v>32</v>
      </c>
      <c r="P31361">
        <v>17</v>
      </c>
      <c r="Q31361">
        <v>92</v>
      </c>
    </row>
    <row r="31362" spans="1:17" x14ac:dyDescent="0.3">
      <c r="A31362">
        <v>100</v>
      </c>
      <c r="B31362">
        <v>68</v>
      </c>
      <c r="C31362">
        <v>3</v>
      </c>
      <c r="D31362">
        <v>29</v>
      </c>
      <c r="E31362">
        <v>75</v>
      </c>
      <c r="F31362">
        <v>98</v>
      </c>
      <c r="G31362">
        <v>5</v>
      </c>
      <c r="H31362">
        <v>92</v>
      </c>
      <c r="I31362">
        <v>63</v>
      </c>
      <c r="J31362">
        <v>88</v>
      </c>
      <c r="K31362">
        <v>16</v>
      </c>
      <c r="L31362">
        <v>35</v>
      </c>
      <c r="M31362">
        <v>46</v>
      </c>
      <c r="N31362">
        <v>11</v>
      </c>
      <c r="O31362">
        <v>73</v>
      </c>
      <c r="P31362">
        <v>51</v>
      </c>
      <c r="Q31362">
        <v>7</v>
      </c>
    </row>
    <row r="31363" spans="1:17" x14ac:dyDescent="0.3">
      <c r="A31363">
        <v>60</v>
      </c>
      <c r="B31363">
        <v>33</v>
      </c>
      <c r="C31363">
        <v>43</v>
      </c>
      <c r="D31363">
        <v>59</v>
      </c>
      <c r="E31363">
        <v>57</v>
      </c>
      <c r="F31363">
        <v>1</v>
      </c>
      <c r="G31363">
        <v>28</v>
      </c>
      <c r="H31363">
        <v>89</v>
      </c>
      <c r="I31363">
        <v>59</v>
      </c>
      <c r="J31363">
        <v>27</v>
      </c>
      <c r="K31363">
        <v>94</v>
      </c>
      <c r="L31363">
        <v>34</v>
      </c>
      <c r="M31363">
        <v>27</v>
      </c>
      <c r="N31363">
        <v>19</v>
      </c>
      <c r="O31363">
        <v>3</v>
      </c>
      <c r="P31363">
        <v>23</v>
      </c>
      <c r="Q31363">
        <v>13</v>
      </c>
    </row>
    <row r="31364" spans="1:17" x14ac:dyDescent="0.3">
      <c r="A31364">
        <v>60</v>
      </c>
      <c r="B31364">
        <v>32</v>
      </c>
      <c r="C31364">
        <v>41</v>
      </c>
      <c r="D31364">
        <v>53</v>
      </c>
      <c r="E31364">
        <v>38</v>
      </c>
      <c r="F31364">
        <v>13</v>
      </c>
      <c r="G31364">
        <v>42</v>
      </c>
      <c r="H31364">
        <v>85</v>
      </c>
      <c r="I31364">
        <v>86</v>
      </c>
      <c r="J31364">
        <v>29</v>
      </c>
      <c r="K31364">
        <v>39</v>
      </c>
      <c r="L31364">
        <v>32</v>
      </c>
      <c r="M31364">
        <v>85</v>
      </c>
      <c r="N31364">
        <v>31</v>
      </c>
      <c r="O31364">
        <v>8</v>
      </c>
      <c r="P31364">
        <v>18</v>
      </c>
      <c r="Q31364">
        <v>76</v>
      </c>
    </row>
    <row r="31365" spans="1:17" x14ac:dyDescent="0.3">
      <c r="A31365">
        <v>14</v>
      </c>
      <c r="B31365">
        <v>4</v>
      </c>
      <c r="C31365">
        <v>50</v>
      </c>
      <c r="D31365">
        <v>84</v>
      </c>
      <c r="E31365">
        <v>93</v>
      </c>
      <c r="F31365">
        <v>61</v>
      </c>
      <c r="G31365">
        <v>76</v>
      </c>
      <c r="H31365">
        <v>37</v>
      </c>
      <c r="I31365">
        <v>56</v>
      </c>
      <c r="J31365">
        <v>56</v>
      </c>
      <c r="K31365">
        <v>54</v>
      </c>
      <c r="L31365">
        <v>80</v>
      </c>
      <c r="M31365">
        <v>15</v>
      </c>
      <c r="N31365">
        <v>45</v>
      </c>
      <c r="O31365">
        <v>29</v>
      </c>
      <c r="P31365">
        <v>3</v>
      </c>
      <c r="Q31365">
        <v>50</v>
      </c>
    </row>
    <row r="31366" spans="1:17" x14ac:dyDescent="0.3">
      <c r="A31366">
        <v>54</v>
      </c>
      <c r="B31366">
        <v>21</v>
      </c>
      <c r="C31366">
        <v>83</v>
      </c>
      <c r="D31366">
        <v>95</v>
      </c>
      <c r="E31366">
        <v>83</v>
      </c>
      <c r="F31366">
        <v>57</v>
      </c>
      <c r="G31366">
        <v>24</v>
      </c>
      <c r="H31366">
        <v>87</v>
      </c>
      <c r="I31366">
        <v>16</v>
      </c>
      <c r="J31366">
        <v>18</v>
      </c>
      <c r="K31366">
        <v>89</v>
      </c>
      <c r="L31366">
        <v>57</v>
      </c>
      <c r="M31366">
        <v>65</v>
      </c>
      <c r="N31366">
        <v>73</v>
      </c>
      <c r="O31366">
        <v>99</v>
      </c>
      <c r="P31366">
        <v>17</v>
      </c>
      <c r="Q31366">
        <v>60</v>
      </c>
    </row>
    <row r="31367" spans="1:17" x14ac:dyDescent="0.3">
      <c r="A31367">
        <v>70</v>
      </c>
      <c r="B31367">
        <v>8</v>
      </c>
      <c r="C31367">
        <v>86</v>
      </c>
      <c r="D31367">
        <v>81</v>
      </c>
      <c r="E31367">
        <v>90</v>
      </c>
      <c r="F31367">
        <v>3</v>
      </c>
      <c r="G31367">
        <v>36</v>
      </c>
      <c r="H31367">
        <v>2</v>
      </c>
      <c r="I31367">
        <v>65</v>
      </c>
      <c r="J31367">
        <v>93</v>
      </c>
      <c r="K31367">
        <v>82</v>
      </c>
      <c r="L31367">
        <v>14</v>
      </c>
      <c r="M31367">
        <v>86</v>
      </c>
      <c r="N31367">
        <v>12</v>
      </c>
      <c r="O31367">
        <v>52</v>
      </c>
      <c r="P31367">
        <v>45</v>
      </c>
      <c r="Q31367">
        <v>70</v>
      </c>
    </row>
    <row r="31368" spans="1:17" x14ac:dyDescent="0.3">
      <c r="A31368">
        <v>64</v>
      </c>
      <c r="B31368">
        <v>15</v>
      </c>
      <c r="C31368">
        <v>64</v>
      </c>
      <c r="D31368">
        <v>38</v>
      </c>
      <c r="E31368">
        <v>37</v>
      </c>
      <c r="F31368">
        <v>17</v>
      </c>
      <c r="G31368">
        <v>31</v>
      </c>
      <c r="H31368">
        <v>36</v>
      </c>
      <c r="I31368">
        <v>65</v>
      </c>
      <c r="J31368">
        <v>54</v>
      </c>
      <c r="K31368">
        <v>92</v>
      </c>
      <c r="L31368">
        <v>23</v>
      </c>
      <c r="M31368">
        <v>9</v>
      </c>
      <c r="N31368">
        <v>25</v>
      </c>
      <c r="O31368">
        <v>71</v>
      </c>
      <c r="P31368">
        <v>5</v>
      </c>
      <c r="Q31368">
        <v>92</v>
      </c>
    </row>
    <row r="31369" spans="1:17" x14ac:dyDescent="0.3">
      <c r="A31369">
        <v>14</v>
      </c>
      <c r="B31369">
        <v>76</v>
      </c>
      <c r="C31369">
        <v>25</v>
      </c>
      <c r="D31369">
        <v>85</v>
      </c>
      <c r="E31369">
        <v>9</v>
      </c>
      <c r="F31369">
        <v>49</v>
      </c>
      <c r="G31369">
        <v>70</v>
      </c>
      <c r="H31369">
        <v>92</v>
      </c>
      <c r="I31369">
        <v>49</v>
      </c>
      <c r="J31369">
        <v>33</v>
      </c>
      <c r="K31369">
        <v>80</v>
      </c>
      <c r="L31369">
        <v>54</v>
      </c>
      <c r="M31369">
        <v>99</v>
      </c>
      <c r="N31369">
        <v>69</v>
      </c>
      <c r="O31369">
        <v>31</v>
      </c>
      <c r="P31369">
        <v>19</v>
      </c>
      <c r="Q31369">
        <v>69</v>
      </c>
    </row>
    <row r="31370" spans="1:17" x14ac:dyDescent="0.3">
      <c r="A31370">
        <v>58</v>
      </c>
      <c r="B31370">
        <v>48</v>
      </c>
      <c r="C31370">
        <v>72</v>
      </c>
      <c r="D31370">
        <v>15</v>
      </c>
      <c r="E31370">
        <v>6</v>
      </c>
      <c r="F31370">
        <v>52</v>
      </c>
      <c r="G31370">
        <v>75</v>
      </c>
      <c r="H31370">
        <v>59</v>
      </c>
      <c r="I31370">
        <v>59</v>
      </c>
      <c r="J31370">
        <v>2</v>
      </c>
      <c r="K31370">
        <v>66</v>
      </c>
      <c r="L31370">
        <v>8</v>
      </c>
      <c r="M31370">
        <v>60</v>
      </c>
      <c r="N31370">
        <v>28</v>
      </c>
      <c r="O31370">
        <v>14</v>
      </c>
      <c r="P31370">
        <v>50</v>
      </c>
      <c r="Q31370">
        <v>15</v>
      </c>
    </row>
    <row r="31371" spans="1:17" x14ac:dyDescent="0.3">
      <c r="A31371">
        <v>77</v>
      </c>
      <c r="B31371">
        <v>58</v>
      </c>
      <c r="C31371">
        <v>76</v>
      </c>
      <c r="D31371">
        <v>41</v>
      </c>
      <c r="E31371">
        <v>82</v>
      </c>
      <c r="F31371">
        <v>47</v>
      </c>
      <c r="G31371">
        <v>47</v>
      </c>
      <c r="H31371">
        <v>69</v>
      </c>
      <c r="I31371">
        <v>1</v>
      </c>
      <c r="J31371">
        <v>21</v>
      </c>
      <c r="K31371">
        <v>18</v>
      </c>
      <c r="L31371">
        <v>21</v>
      </c>
      <c r="M31371">
        <v>91</v>
      </c>
      <c r="N31371">
        <v>93</v>
      </c>
      <c r="O31371">
        <v>21</v>
      </c>
      <c r="P31371">
        <v>38</v>
      </c>
      <c r="Q31371">
        <v>15</v>
      </c>
    </row>
    <row r="31372" spans="1:17" x14ac:dyDescent="0.3">
      <c r="A31372">
        <v>73</v>
      </c>
      <c r="B31372">
        <v>95</v>
      </c>
      <c r="C31372">
        <v>40</v>
      </c>
      <c r="D31372">
        <v>92</v>
      </c>
      <c r="E31372">
        <v>73</v>
      </c>
      <c r="F31372">
        <v>29</v>
      </c>
      <c r="G31372">
        <v>9</v>
      </c>
      <c r="H31372">
        <v>56</v>
      </c>
      <c r="I31372">
        <v>39</v>
      </c>
      <c r="J31372">
        <v>21</v>
      </c>
      <c r="K31372">
        <v>48</v>
      </c>
      <c r="L31372">
        <v>1</v>
      </c>
      <c r="M31372">
        <v>20</v>
      </c>
      <c r="N31372">
        <v>97</v>
      </c>
      <c r="O31372">
        <v>35</v>
      </c>
      <c r="P31372">
        <v>45</v>
      </c>
      <c r="Q31372">
        <v>72</v>
      </c>
    </row>
    <row r="31373" spans="1:17" x14ac:dyDescent="0.3">
      <c r="A31373">
        <v>52</v>
      </c>
      <c r="B31373">
        <v>85</v>
      </c>
      <c r="C31373">
        <v>13</v>
      </c>
      <c r="D31373">
        <v>97</v>
      </c>
      <c r="E31373">
        <v>18</v>
      </c>
      <c r="F31373">
        <v>57</v>
      </c>
      <c r="G31373">
        <v>77</v>
      </c>
      <c r="H31373">
        <v>92</v>
      </c>
      <c r="I31373">
        <v>5</v>
      </c>
      <c r="J31373">
        <v>43</v>
      </c>
      <c r="K31373">
        <v>87</v>
      </c>
      <c r="L31373">
        <v>57</v>
      </c>
      <c r="M31373">
        <v>14</v>
      </c>
      <c r="N31373">
        <v>78</v>
      </c>
      <c r="O31373">
        <v>37</v>
      </c>
      <c r="P31373">
        <v>52</v>
      </c>
      <c r="Q31373">
        <v>50</v>
      </c>
    </row>
    <row r="31374" spans="1:17" x14ac:dyDescent="0.3">
      <c r="A31374">
        <v>80</v>
      </c>
      <c r="B31374">
        <v>3</v>
      </c>
      <c r="C31374">
        <v>68</v>
      </c>
      <c r="D31374">
        <v>39</v>
      </c>
      <c r="E31374">
        <v>91</v>
      </c>
      <c r="F31374">
        <v>20</v>
      </c>
      <c r="G31374">
        <v>10</v>
      </c>
      <c r="H31374">
        <v>22</v>
      </c>
      <c r="I31374">
        <v>64</v>
      </c>
      <c r="J31374">
        <v>88</v>
      </c>
      <c r="K31374">
        <v>28</v>
      </c>
      <c r="L31374">
        <v>27</v>
      </c>
      <c r="M31374">
        <v>65</v>
      </c>
      <c r="N31374">
        <v>88</v>
      </c>
      <c r="O31374">
        <v>62</v>
      </c>
      <c r="P31374">
        <v>15</v>
      </c>
      <c r="Q31374">
        <v>57</v>
      </c>
    </row>
    <row r="31375" spans="1:17" x14ac:dyDescent="0.3">
      <c r="A31375">
        <v>63</v>
      </c>
      <c r="B31375">
        <v>84</v>
      </c>
      <c r="C31375">
        <v>66</v>
      </c>
      <c r="D31375">
        <v>32</v>
      </c>
      <c r="E31375">
        <v>40</v>
      </c>
      <c r="F31375">
        <v>27</v>
      </c>
      <c r="G31375">
        <v>89</v>
      </c>
      <c r="H31375">
        <v>60</v>
      </c>
      <c r="I31375">
        <v>49</v>
      </c>
      <c r="J31375">
        <v>71</v>
      </c>
      <c r="K31375">
        <v>99</v>
      </c>
      <c r="L31375">
        <v>18</v>
      </c>
      <c r="M31375">
        <v>20</v>
      </c>
      <c r="N31375">
        <v>22</v>
      </c>
      <c r="O31375">
        <v>16</v>
      </c>
      <c r="P31375">
        <v>33</v>
      </c>
      <c r="Q31375">
        <v>40</v>
      </c>
    </row>
    <row r="31376" spans="1:17" x14ac:dyDescent="0.3">
      <c r="A31376">
        <v>39</v>
      </c>
      <c r="B31376">
        <v>42</v>
      </c>
      <c r="C31376">
        <v>74</v>
      </c>
      <c r="D31376">
        <v>51</v>
      </c>
      <c r="E31376">
        <v>11</v>
      </c>
      <c r="F31376">
        <v>58</v>
      </c>
      <c r="G31376">
        <v>94</v>
      </c>
      <c r="H31376">
        <v>21</v>
      </c>
      <c r="I31376">
        <v>42</v>
      </c>
      <c r="J31376">
        <v>2</v>
      </c>
      <c r="K31376">
        <v>73</v>
      </c>
      <c r="L31376">
        <v>86</v>
      </c>
      <c r="M31376">
        <v>11</v>
      </c>
      <c r="N31376">
        <v>80</v>
      </c>
      <c r="O31376">
        <v>34</v>
      </c>
      <c r="P31376">
        <v>37</v>
      </c>
      <c r="Q31376">
        <v>91</v>
      </c>
    </row>
    <row r="31377" spans="1:17" x14ac:dyDescent="0.3">
      <c r="A31377">
        <v>4</v>
      </c>
      <c r="B31377">
        <v>95</v>
      </c>
      <c r="C31377">
        <v>4</v>
      </c>
      <c r="D31377">
        <v>68</v>
      </c>
      <c r="E31377">
        <v>8</v>
      </c>
      <c r="F31377">
        <v>24</v>
      </c>
      <c r="G31377">
        <v>46</v>
      </c>
      <c r="H31377">
        <v>84</v>
      </c>
      <c r="I31377">
        <v>78</v>
      </c>
      <c r="J31377">
        <v>96</v>
      </c>
      <c r="K31377">
        <v>82</v>
      </c>
      <c r="L31377">
        <v>34</v>
      </c>
      <c r="M31377">
        <v>96</v>
      </c>
      <c r="N31377">
        <v>99</v>
      </c>
      <c r="O31377">
        <v>9</v>
      </c>
      <c r="P31377">
        <v>76</v>
      </c>
      <c r="Q31377">
        <v>49</v>
      </c>
    </row>
    <row r="31378" spans="1:17" x14ac:dyDescent="0.3">
      <c r="A31378">
        <v>63</v>
      </c>
      <c r="B31378">
        <v>29</v>
      </c>
      <c r="C31378">
        <v>11</v>
      </c>
      <c r="D31378">
        <v>75</v>
      </c>
      <c r="E31378">
        <v>38</v>
      </c>
      <c r="F31378">
        <v>5</v>
      </c>
      <c r="G31378">
        <v>38</v>
      </c>
      <c r="H31378">
        <v>40</v>
      </c>
      <c r="I31378">
        <v>78</v>
      </c>
      <c r="J31378">
        <v>55</v>
      </c>
      <c r="K31378">
        <v>42</v>
      </c>
      <c r="L31378">
        <v>81</v>
      </c>
      <c r="M31378">
        <v>73</v>
      </c>
      <c r="N31378">
        <v>74</v>
      </c>
      <c r="O31378">
        <v>27</v>
      </c>
      <c r="P31378">
        <v>82</v>
      </c>
      <c r="Q31378">
        <v>47</v>
      </c>
    </row>
    <row r="31379" spans="1:17" x14ac:dyDescent="0.3">
      <c r="A31379">
        <v>17</v>
      </c>
      <c r="B31379">
        <v>52</v>
      </c>
      <c r="C31379">
        <v>85</v>
      </c>
      <c r="D31379">
        <v>10</v>
      </c>
      <c r="E31379">
        <v>17</v>
      </c>
      <c r="F31379">
        <v>72</v>
      </c>
      <c r="G31379">
        <v>82</v>
      </c>
      <c r="H31379">
        <v>71</v>
      </c>
      <c r="I31379">
        <v>71</v>
      </c>
      <c r="J31379">
        <v>93</v>
      </c>
      <c r="K31379">
        <v>84</v>
      </c>
      <c r="L31379">
        <v>31</v>
      </c>
      <c r="M31379">
        <v>14</v>
      </c>
      <c r="N31379">
        <v>29</v>
      </c>
      <c r="O31379">
        <v>2</v>
      </c>
      <c r="P31379">
        <v>71</v>
      </c>
      <c r="Q31379">
        <v>97</v>
      </c>
    </row>
    <row r="31380" spans="1:17" x14ac:dyDescent="0.3">
      <c r="A31380">
        <v>32</v>
      </c>
      <c r="B31380">
        <v>25</v>
      </c>
      <c r="C31380">
        <v>14</v>
      </c>
      <c r="D31380">
        <v>42</v>
      </c>
      <c r="E31380">
        <v>82</v>
      </c>
      <c r="F31380">
        <v>49</v>
      </c>
      <c r="G31380">
        <v>82</v>
      </c>
      <c r="H31380">
        <v>9</v>
      </c>
      <c r="I31380">
        <v>82</v>
      </c>
      <c r="J31380">
        <v>52</v>
      </c>
      <c r="K31380">
        <v>96</v>
      </c>
      <c r="L31380">
        <v>95</v>
      </c>
      <c r="M31380">
        <v>73</v>
      </c>
      <c r="N31380">
        <v>72</v>
      </c>
      <c r="O31380">
        <v>76</v>
      </c>
      <c r="P31380">
        <v>46</v>
      </c>
      <c r="Q31380">
        <v>74</v>
      </c>
    </row>
    <row r="31381" spans="1:17" x14ac:dyDescent="0.3">
      <c r="A31381">
        <v>21</v>
      </c>
      <c r="B31381">
        <v>54</v>
      </c>
      <c r="C31381">
        <v>42</v>
      </c>
      <c r="D31381">
        <v>8</v>
      </c>
      <c r="E31381">
        <v>21</v>
      </c>
      <c r="F31381">
        <v>2</v>
      </c>
      <c r="G31381">
        <v>10</v>
      </c>
      <c r="H31381">
        <v>15</v>
      </c>
      <c r="I31381">
        <v>18</v>
      </c>
      <c r="J31381">
        <v>93</v>
      </c>
      <c r="K31381">
        <v>77</v>
      </c>
      <c r="L31381">
        <v>52</v>
      </c>
      <c r="M31381">
        <v>20</v>
      </c>
      <c r="N31381">
        <v>26</v>
      </c>
      <c r="O31381">
        <v>98</v>
      </c>
      <c r="P31381">
        <v>83</v>
      </c>
      <c r="Q31381">
        <v>56</v>
      </c>
    </row>
    <row r="31382" spans="1:17" x14ac:dyDescent="0.3">
      <c r="A31382">
        <v>55</v>
      </c>
      <c r="B31382">
        <v>42</v>
      </c>
      <c r="C31382">
        <v>23</v>
      </c>
      <c r="D31382">
        <v>48</v>
      </c>
      <c r="E31382">
        <v>14</v>
      </c>
      <c r="F31382">
        <v>47</v>
      </c>
      <c r="G31382">
        <v>54</v>
      </c>
      <c r="H31382">
        <v>67</v>
      </c>
      <c r="I31382">
        <v>90</v>
      </c>
      <c r="J31382">
        <v>38</v>
      </c>
      <c r="K31382">
        <v>51</v>
      </c>
      <c r="L31382">
        <v>32</v>
      </c>
      <c r="M31382">
        <v>16</v>
      </c>
      <c r="N31382">
        <v>88</v>
      </c>
      <c r="O31382">
        <v>57</v>
      </c>
      <c r="P31382">
        <v>88</v>
      </c>
      <c r="Q31382">
        <v>65</v>
      </c>
    </row>
    <row r="31383" spans="1:17" x14ac:dyDescent="0.3">
      <c r="A31383">
        <v>15</v>
      </c>
      <c r="B31383">
        <v>16</v>
      </c>
      <c r="C31383">
        <v>90</v>
      </c>
      <c r="D31383">
        <v>25</v>
      </c>
      <c r="E31383">
        <v>7</v>
      </c>
      <c r="F31383">
        <v>51</v>
      </c>
      <c r="G31383">
        <v>35</v>
      </c>
      <c r="H31383">
        <v>57</v>
      </c>
      <c r="I31383">
        <v>78</v>
      </c>
      <c r="J31383">
        <v>93</v>
      </c>
      <c r="K31383">
        <v>79</v>
      </c>
      <c r="L31383">
        <v>70</v>
      </c>
      <c r="M31383">
        <v>43</v>
      </c>
      <c r="N31383">
        <v>58</v>
      </c>
      <c r="O31383">
        <v>73</v>
      </c>
      <c r="P31383">
        <v>52</v>
      </c>
      <c r="Q31383">
        <v>83</v>
      </c>
    </row>
    <row r="31384" spans="1:17" x14ac:dyDescent="0.3">
      <c r="A31384">
        <v>51</v>
      </c>
      <c r="B31384">
        <v>71</v>
      </c>
      <c r="C31384">
        <v>89</v>
      </c>
      <c r="D31384">
        <v>15</v>
      </c>
      <c r="E31384">
        <v>6</v>
      </c>
      <c r="F31384">
        <v>65</v>
      </c>
      <c r="G31384">
        <v>88</v>
      </c>
      <c r="H31384">
        <v>81</v>
      </c>
      <c r="I31384">
        <v>74</v>
      </c>
      <c r="J31384">
        <v>44</v>
      </c>
      <c r="K31384">
        <v>10</v>
      </c>
      <c r="L31384">
        <v>84</v>
      </c>
      <c r="M31384">
        <v>46</v>
      </c>
      <c r="N31384">
        <v>74</v>
      </c>
      <c r="O31384">
        <v>83</v>
      </c>
      <c r="P31384">
        <v>100</v>
      </c>
      <c r="Q31384">
        <v>81</v>
      </c>
    </row>
    <row r="31385" spans="1:17" x14ac:dyDescent="0.3">
      <c r="A31385">
        <v>55</v>
      </c>
      <c r="B31385">
        <v>2</v>
      </c>
      <c r="C31385">
        <v>98</v>
      </c>
      <c r="D31385">
        <v>58</v>
      </c>
      <c r="E31385">
        <v>36</v>
      </c>
      <c r="F31385">
        <v>21</v>
      </c>
      <c r="G31385">
        <v>15</v>
      </c>
      <c r="H31385">
        <v>92</v>
      </c>
      <c r="I31385">
        <v>1</v>
      </c>
      <c r="J31385">
        <v>23</v>
      </c>
      <c r="K31385">
        <v>3</v>
      </c>
      <c r="L31385">
        <v>96</v>
      </c>
      <c r="M31385">
        <v>10</v>
      </c>
      <c r="N31385">
        <v>20</v>
      </c>
      <c r="O31385">
        <v>27</v>
      </c>
      <c r="P31385">
        <v>11</v>
      </c>
      <c r="Q31385">
        <v>7</v>
      </c>
    </row>
    <row r="31386" spans="1:17" x14ac:dyDescent="0.3">
      <c r="A31386">
        <v>76</v>
      </c>
      <c r="B31386">
        <v>43</v>
      </c>
      <c r="C31386">
        <v>40</v>
      </c>
      <c r="D31386">
        <v>53</v>
      </c>
      <c r="E31386">
        <v>53</v>
      </c>
      <c r="F31386">
        <v>56</v>
      </c>
      <c r="G31386">
        <v>21</v>
      </c>
      <c r="H31386">
        <v>26</v>
      </c>
      <c r="I31386">
        <v>93</v>
      </c>
      <c r="J31386">
        <v>40</v>
      </c>
      <c r="K31386">
        <v>42</v>
      </c>
      <c r="L31386">
        <v>41</v>
      </c>
      <c r="M31386">
        <v>91</v>
      </c>
      <c r="N31386">
        <v>38</v>
      </c>
      <c r="O31386">
        <v>58</v>
      </c>
      <c r="P31386">
        <v>57</v>
      </c>
      <c r="Q31386">
        <v>15</v>
      </c>
    </row>
    <row r="31387" spans="1:17" x14ac:dyDescent="0.3">
      <c r="A31387">
        <v>76</v>
      </c>
      <c r="B31387">
        <v>74</v>
      </c>
      <c r="C31387">
        <v>47</v>
      </c>
      <c r="D31387">
        <v>2</v>
      </c>
      <c r="E31387">
        <v>70</v>
      </c>
      <c r="F31387">
        <v>14</v>
      </c>
      <c r="G31387">
        <v>25</v>
      </c>
      <c r="H31387">
        <v>19</v>
      </c>
      <c r="I31387">
        <v>7</v>
      </c>
      <c r="J31387">
        <v>13</v>
      </c>
      <c r="K31387">
        <v>41</v>
      </c>
      <c r="L31387">
        <v>21</v>
      </c>
      <c r="M31387">
        <v>49</v>
      </c>
      <c r="N31387">
        <v>1</v>
      </c>
      <c r="O31387">
        <v>88</v>
      </c>
      <c r="P31387">
        <v>32</v>
      </c>
      <c r="Q31387">
        <v>3</v>
      </c>
    </row>
    <row r="31388" spans="1:17" x14ac:dyDescent="0.3">
      <c r="A31388">
        <v>26</v>
      </c>
      <c r="B31388">
        <v>72</v>
      </c>
      <c r="C31388">
        <v>2</v>
      </c>
      <c r="D31388">
        <v>98</v>
      </c>
      <c r="E31388">
        <v>45</v>
      </c>
      <c r="F31388">
        <v>49</v>
      </c>
      <c r="G31388">
        <v>23</v>
      </c>
      <c r="H31388">
        <v>84</v>
      </c>
      <c r="I31388">
        <v>34</v>
      </c>
      <c r="J31388">
        <v>42</v>
      </c>
      <c r="K31388">
        <v>76</v>
      </c>
      <c r="L31388">
        <v>77</v>
      </c>
      <c r="M31388">
        <v>27</v>
      </c>
      <c r="N31388">
        <v>100</v>
      </c>
      <c r="O31388">
        <v>60</v>
      </c>
      <c r="P31388">
        <v>83</v>
      </c>
      <c r="Q31388">
        <v>70</v>
      </c>
    </row>
    <row r="31389" spans="1:17" x14ac:dyDescent="0.3">
      <c r="A31389">
        <v>1</v>
      </c>
      <c r="B31389">
        <v>14</v>
      </c>
      <c r="C31389">
        <v>7</v>
      </c>
      <c r="D31389">
        <v>67</v>
      </c>
      <c r="E31389">
        <v>23</v>
      </c>
      <c r="F31389">
        <v>81</v>
      </c>
      <c r="G31389">
        <v>85</v>
      </c>
      <c r="H31389">
        <v>62</v>
      </c>
      <c r="I31389">
        <v>94</v>
      </c>
      <c r="J31389">
        <v>47</v>
      </c>
      <c r="K31389">
        <v>81</v>
      </c>
      <c r="L31389">
        <v>19</v>
      </c>
      <c r="M31389">
        <v>15</v>
      </c>
      <c r="N31389">
        <v>12</v>
      </c>
      <c r="O31389">
        <v>93</v>
      </c>
      <c r="P31389">
        <v>4</v>
      </c>
      <c r="Q31389">
        <v>69</v>
      </c>
    </row>
    <row r="31390" spans="1:17" x14ac:dyDescent="0.3">
      <c r="A31390">
        <v>95</v>
      </c>
      <c r="B31390">
        <v>27</v>
      </c>
      <c r="C31390">
        <v>40</v>
      </c>
      <c r="D31390">
        <v>33</v>
      </c>
      <c r="E31390">
        <v>29</v>
      </c>
      <c r="F31390">
        <v>38</v>
      </c>
      <c r="G31390">
        <v>100</v>
      </c>
      <c r="H31390">
        <v>3</v>
      </c>
      <c r="I31390">
        <v>19</v>
      </c>
      <c r="J31390">
        <v>29</v>
      </c>
      <c r="K31390">
        <v>34</v>
      </c>
      <c r="L31390">
        <v>58</v>
      </c>
      <c r="M31390">
        <v>47</v>
      </c>
      <c r="N31390">
        <v>34</v>
      </c>
      <c r="O31390">
        <v>81</v>
      </c>
      <c r="P31390">
        <v>16</v>
      </c>
      <c r="Q31390">
        <v>80</v>
      </c>
    </row>
    <row r="31391" spans="1:17" x14ac:dyDescent="0.3">
      <c r="A31391">
        <v>56</v>
      </c>
      <c r="B31391">
        <v>84</v>
      </c>
      <c r="C31391">
        <v>25</v>
      </c>
      <c r="D31391">
        <v>95</v>
      </c>
      <c r="E31391">
        <v>30</v>
      </c>
      <c r="F31391">
        <v>50</v>
      </c>
      <c r="G31391">
        <v>86</v>
      </c>
      <c r="H31391">
        <v>82</v>
      </c>
      <c r="I31391">
        <v>37</v>
      </c>
      <c r="J31391">
        <v>35</v>
      </c>
      <c r="K31391">
        <v>83</v>
      </c>
      <c r="L31391">
        <v>84</v>
      </c>
      <c r="M31391">
        <v>31</v>
      </c>
      <c r="N31391">
        <v>88</v>
      </c>
      <c r="O31391">
        <v>71</v>
      </c>
      <c r="P31391">
        <v>30</v>
      </c>
      <c r="Q31391">
        <v>66</v>
      </c>
    </row>
    <row r="31392" spans="1:17" x14ac:dyDescent="0.3">
      <c r="A31392">
        <v>89</v>
      </c>
      <c r="B31392">
        <v>62</v>
      </c>
      <c r="C31392">
        <v>6</v>
      </c>
      <c r="D31392">
        <v>71</v>
      </c>
      <c r="E31392">
        <v>37</v>
      </c>
      <c r="F31392">
        <v>6</v>
      </c>
      <c r="G31392">
        <v>26</v>
      </c>
      <c r="H31392">
        <v>54</v>
      </c>
      <c r="I31392">
        <v>7</v>
      </c>
      <c r="J31392">
        <v>77</v>
      </c>
      <c r="K31392">
        <v>10</v>
      </c>
      <c r="L31392">
        <v>71</v>
      </c>
      <c r="M31392">
        <v>37</v>
      </c>
      <c r="N31392">
        <v>40</v>
      </c>
      <c r="O31392">
        <v>89</v>
      </c>
      <c r="P31392">
        <v>52</v>
      </c>
      <c r="Q31392">
        <v>56</v>
      </c>
    </row>
    <row r="31393" spans="1:17" x14ac:dyDescent="0.3">
      <c r="A31393">
        <v>90</v>
      </c>
      <c r="B31393">
        <v>23</v>
      </c>
      <c r="C31393">
        <v>18</v>
      </c>
      <c r="D31393">
        <v>76</v>
      </c>
      <c r="E31393">
        <v>20</v>
      </c>
      <c r="F31393">
        <v>74</v>
      </c>
      <c r="G31393">
        <v>3</v>
      </c>
      <c r="H31393">
        <v>24</v>
      </c>
      <c r="I31393">
        <v>2</v>
      </c>
      <c r="J31393">
        <v>51</v>
      </c>
      <c r="K31393">
        <v>33</v>
      </c>
      <c r="L31393">
        <v>7</v>
      </c>
      <c r="M31393">
        <v>36</v>
      </c>
      <c r="N31393">
        <v>11</v>
      </c>
      <c r="O31393">
        <v>100</v>
      </c>
      <c r="P31393">
        <v>1</v>
      </c>
      <c r="Q31393">
        <v>65</v>
      </c>
    </row>
    <row r="31394" spans="1:17" x14ac:dyDescent="0.3">
      <c r="A31394">
        <v>46</v>
      </c>
      <c r="B31394">
        <v>25</v>
      </c>
      <c r="C31394">
        <v>7</v>
      </c>
      <c r="D31394">
        <v>4</v>
      </c>
      <c r="E31394">
        <v>9</v>
      </c>
      <c r="F31394">
        <v>70</v>
      </c>
      <c r="G31394">
        <v>4</v>
      </c>
      <c r="H31394">
        <v>18</v>
      </c>
      <c r="I31394">
        <v>33</v>
      </c>
      <c r="J31394">
        <v>57</v>
      </c>
      <c r="K31394">
        <v>2</v>
      </c>
      <c r="L31394">
        <v>12</v>
      </c>
      <c r="M31394">
        <v>88</v>
      </c>
      <c r="N31394">
        <v>98</v>
      </c>
      <c r="O31394">
        <v>78</v>
      </c>
      <c r="P31394">
        <v>92</v>
      </c>
      <c r="Q31394">
        <v>48</v>
      </c>
    </row>
    <row r="31395" spans="1:17" x14ac:dyDescent="0.3">
      <c r="A31395">
        <v>49</v>
      </c>
      <c r="B31395">
        <v>79</v>
      </c>
      <c r="C31395">
        <v>2</v>
      </c>
      <c r="D31395">
        <v>27</v>
      </c>
      <c r="E31395">
        <v>61</v>
      </c>
      <c r="F31395">
        <v>17</v>
      </c>
      <c r="G31395">
        <v>46</v>
      </c>
      <c r="H31395">
        <v>98</v>
      </c>
      <c r="I31395">
        <v>10</v>
      </c>
      <c r="J31395">
        <v>58</v>
      </c>
      <c r="K31395">
        <v>33</v>
      </c>
      <c r="L31395">
        <v>52</v>
      </c>
      <c r="M31395">
        <v>52</v>
      </c>
      <c r="N31395">
        <v>76</v>
      </c>
      <c r="O31395">
        <v>19</v>
      </c>
      <c r="P31395">
        <v>85</v>
      </c>
      <c r="Q31395">
        <v>77</v>
      </c>
    </row>
    <row r="31396" spans="1:17" x14ac:dyDescent="0.3">
      <c r="A31396">
        <v>99</v>
      </c>
      <c r="B31396">
        <v>46</v>
      </c>
      <c r="C31396">
        <v>92</v>
      </c>
      <c r="D31396">
        <v>89</v>
      </c>
      <c r="E31396">
        <v>79</v>
      </c>
      <c r="F31396">
        <v>12</v>
      </c>
      <c r="G31396">
        <v>19</v>
      </c>
      <c r="H31396">
        <v>85</v>
      </c>
      <c r="I31396">
        <v>56</v>
      </c>
      <c r="J31396">
        <v>53</v>
      </c>
      <c r="K31396">
        <v>86</v>
      </c>
      <c r="L31396">
        <v>60</v>
      </c>
      <c r="M31396">
        <v>29</v>
      </c>
      <c r="N31396">
        <v>43</v>
      </c>
      <c r="O31396">
        <v>31</v>
      </c>
      <c r="P31396">
        <v>18</v>
      </c>
      <c r="Q31396">
        <v>21</v>
      </c>
    </row>
    <row r="31398" spans="1:17" x14ac:dyDescent="0.3">
      <c r="A31398">
        <v>37</v>
      </c>
      <c r="B31398">
        <v>23</v>
      </c>
      <c r="C31398">
        <v>13</v>
      </c>
      <c r="D31398">
        <v>67</v>
      </c>
      <c r="E31398">
        <v>8</v>
      </c>
      <c r="F31398">
        <v>41</v>
      </c>
      <c r="G31398">
        <v>74</v>
      </c>
      <c r="H31398">
        <v>24</v>
      </c>
      <c r="I31398">
        <v>84</v>
      </c>
      <c r="J31398">
        <v>91</v>
      </c>
      <c r="K31398">
        <v>61</v>
      </c>
      <c r="L31398">
        <v>11</v>
      </c>
      <c r="M31398">
        <v>56</v>
      </c>
      <c r="N31398">
        <v>89</v>
      </c>
      <c r="O31398">
        <v>99</v>
      </c>
      <c r="P31398">
        <v>57</v>
      </c>
      <c r="Q31398">
        <v>16</v>
      </c>
    </row>
    <row r="31399" spans="1:17" x14ac:dyDescent="0.3">
      <c r="A31399">
        <v>86</v>
      </c>
      <c r="B31399">
        <v>89</v>
      </c>
      <c r="C31399">
        <v>75</v>
      </c>
      <c r="D31399">
        <v>6</v>
      </c>
      <c r="E31399">
        <v>59</v>
      </c>
      <c r="F31399">
        <v>57</v>
      </c>
      <c r="G31399">
        <v>68</v>
      </c>
      <c r="H31399">
        <v>44</v>
      </c>
      <c r="I31399">
        <v>77</v>
      </c>
      <c r="J31399">
        <v>45</v>
      </c>
      <c r="K31399">
        <v>48</v>
      </c>
      <c r="L31399">
        <v>33</v>
      </c>
      <c r="M31399">
        <v>28</v>
      </c>
      <c r="N31399">
        <v>29</v>
      </c>
      <c r="O31399">
        <v>93</v>
      </c>
      <c r="P31399">
        <v>33</v>
      </c>
      <c r="Q31399">
        <v>18</v>
      </c>
    </row>
    <row r="31400" spans="1:17" x14ac:dyDescent="0.3">
      <c r="A31400">
        <v>9</v>
      </c>
      <c r="B31400">
        <v>7</v>
      </c>
      <c r="C31400">
        <v>8</v>
      </c>
      <c r="D31400">
        <v>56</v>
      </c>
      <c r="E31400">
        <v>83</v>
      </c>
      <c r="F31400">
        <v>73</v>
      </c>
      <c r="G31400">
        <v>72</v>
      </c>
      <c r="H31400">
        <v>91</v>
      </c>
      <c r="I31400">
        <v>79</v>
      </c>
      <c r="J31400">
        <v>22</v>
      </c>
      <c r="K31400">
        <v>43</v>
      </c>
      <c r="L31400">
        <v>63</v>
      </c>
      <c r="M31400">
        <v>67</v>
      </c>
      <c r="N31400">
        <v>9</v>
      </c>
      <c r="O31400">
        <v>100</v>
      </c>
      <c r="P31400">
        <v>77</v>
      </c>
      <c r="Q31400">
        <v>89</v>
      </c>
    </row>
    <row r="31401" spans="1:17" x14ac:dyDescent="0.3">
      <c r="A31401">
        <v>80</v>
      </c>
      <c r="B31401">
        <v>53</v>
      </c>
      <c r="C31401">
        <v>30</v>
      </c>
      <c r="D31401">
        <v>52</v>
      </c>
      <c r="E31401">
        <v>19</v>
      </c>
      <c r="F31401">
        <v>1</v>
      </c>
      <c r="G31401">
        <v>78</v>
      </c>
      <c r="H31401">
        <v>91</v>
      </c>
      <c r="I31401">
        <v>62</v>
      </c>
      <c r="J31401">
        <v>27</v>
      </c>
      <c r="K31401">
        <v>28</v>
      </c>
      <c r="L31401">
        <v>80</v>
      </c>
      <c r="M31401">
        <v>49</v>
      </c>
      <c r="N31401">
        <v>67</v>
      </c>
      <c r="O31401">
        <v>31</v>
      </c>
      <c r="P31401">
        <v>93</v>
      </c>
      <c r="Q31401">
        <v>24</v>
      </c>
    </row>
    <row r="31402" spans="1:17" x14ac:dyDescent="0.3">
      <c r="A31402">
        <v>57</v>
      </c>
      <c r="B31402">
        <v>4</v>
      </c>
      <c r="C31402">
        <v>87</v>
      </c>
      <c r="D31402">
        <v>60</v>
      </c>
      <c r="E31402">
        <v>69</v>
      </c>
      <c r="F31402">
        <v>55</v>
      </c>
      <c r="G31402">
        <v>92</v>
      </c>
      <c r="H31402">
        <v>49</v>
      </c>
      <c r="I31402">
        <v>51</v>
      </c>
      <c r="J31402">
        <v>65</v>
      </c>
      <c r="K31402">
        <v>16</v>
      </c>
      <c r="L31402">
        <v>84</v>
      </c>
      <c r="M31402">
        <v>92</v>
      </c>
      <c r="N31402">
        <v>27</v>
      </c>
      <c r="O31402">
        <v>1</v>
      </c>
      <c r="P31402">
        <v>14</v>
      </c>
      <c r="Q31402">
        <v>87</v>
      </c>
    </row>
    <row r="31403" spans="1:17" x14ac:dyDescent="0.3">
      <c r="A31403">
        <v>66</v>
      </c>
      <c r="B31403">
        <v>10</v>
      </c>
      <c r="C31403">
        <v>97</v>
      </c>
      <c r="D31403">
        <v>71</v>
      </c>
      <c r="E31403">
        <v>59</v>
      </c>
      <c r="F31403">
        <v>43</v>
      </c>
      <c r="G31403">
        <v>28</v>
      </c>
      <c r="H31403">
        <v>5</v>
      </c>
      <c r="I31403">
        <v>94</v>
      </c>
      <c r="J31403">
        <v>83</v>
      </c>
      <c r="K31403">
        <v>17</v>
      </c>
      <c r="L31403">
        <v>74</v>
      </c>
      <c r="M31403">
        <v>56</v>
      </c>
      <c r="N31403">
        <v>45</v>
      </c>
      <c r="O31403">
        <v>37</v>
      </c>
      <c r="P31403">
        <v>52</v>
      </c>
      <c r="Q31403">
        <v>56</v>
      </c>
    </row>
    <row r="31404" spans="1:17" x14ac:dyDescent="0.3">
      <c r="A31404">
        <v>94</v>
      </c>
      <c r="B31404">
        <v>74</v>
      </c>
      <c r="C31404">
        <v>84</v>
      </c>
      <c r="D31404">
        <v>78</v>
      </c>
      <c r="E31404">
        <v>93</v>
      </c>
      <c r="F31404">
        <v>91</v>
      </c>
      <c r="G31404">
        <v>72</v>
      </c>
      <c r="H31404">
        <v>46</v>
      </c>
      <c r="I31404">
        <v>90</v>
      </c>
      <c r="J31404">
        <v>72</v>
      </c>
      <c r="K31404">
        <v>23</v>
      </c>
      <c r="L31404">
        <v>70</v>
      </c>
      <c r="M31404">
        <v>7</v>
      </c>
      <c r="N31404">
        <v>73</v>
      </c>
      <c r="O31404">
        <v>86</v>
      </c>
      <c r="P31404">
        <v>83</v>
      </c>
      <c r="Q31404">
        <v>94</v>
      </c>
    </row>
    <row r="31405" spans="1:17" x14ac:dyDescent="0.3">
      <c r="A31405">
        <v>69</v>
      </c>
      <c r="B31405">
        <v>59</v>
      </c>
      <c r="C31405">
        <v>27</v>
      </c>
      <c r="D31405">
        <v>30</v>
      </c>
      <c r="E31405">
        <v>51</v>
      </c>
      <c r="F31405">
        <v>48</v>
      </c>
      <c r="G31405">
        <v>10</v>
      </c>
      <c r="H31405">
        <v>88</v>
      </c>
      <c r="I31405">
        <v>15</v>
      </c>
      <c r="J31405">
        <v>89</v>
      </c>
      <c r="K31405">
        <v>13</v>
      </c>
      <c r="L31405">
        <v>88</v>
      </c>
      <c r="M31405">
        <v>44</v>
      </c>
      <c r="N31405">
        <v>86</v>
      </c>
      <c r="O31405">
        <v>92</v>
      </c>
      <c r="P31405">
        <v>34</v>
      </c>
      <c r="Q31405">
        <v>53</v>
      </c>
    </row>
    <row r="31406" spans="1:17" x14ac:dyDescent="0.3">
      <c r="A31406">
        <v>19</v>
      </c>
      <c r="B31406">
        <v>79</v>
      </c>
      <c r="C31406">
        <v>84</v>
      </c>
      <c r="D31406">
        <v>80</v>
      </c>
      <c r="E31406">
        <v>59</v>
      </c>
      <c r="F31406">
        <v>66</v>
      </c>
      <c r="G31406">
        <v>54</v>
      </c>
      <c r="H31406">
        <v>54</v>
      </c>
      <c r="I31406">
        <v>90</v>
      </c>
      <c r="J31406">
        <v>28</v>
      </c>
      <c r="K31406">
        <v>55</v>
      </c>
      <c r="L31406">
        <v>82</v>
      </c>
      <c r="M31406">
        <v>91</v>
      </c>
      <c r="N31406">
        <v>99</v>
      </c>
      <c r="O31406">
        <v>64</v>
      </c>
      <c r="P31406">
        <v>68</v>
      </c>
      <c r="Q31406">
        <v>20</v>
      </c>
    </row>
    <row r="31407" spans="1:17" x14ac:dyDescent="0.3">
      <c r="A31407">
        <v>26</v>
      </c>
      <c r="B31407">
        <v>96</v>
      </c>
      <c r="C31407">
        <v>100</v>
      </c>
      <c r="D31407">
        <v>77</v>
      </c>
      <c r="E31407">
        <v>74</v>
      </c>
      <c r="F31407">
        <v>2</v>
      </c>
      <c r="G31407">
        <v>88</v>
      </c>
      <c r="H31407">
        <v>67</v>
      </c>
      <c r="I31407">
        <v>68</v>
      </c>
      <c r="J31407">
        <v>18</v>
      </c>
      <c r="K31407">
        <v>97</v>
      </c>
      <c r="L31407">
        <v>53</v>
      </c>
      <c r="M31407">
        <v>26</v>
      </c>
      <c r="N31407">
        <v>38</v>
      </c>
      <c r="O31407">
        <v>65</v>
      </c>
      <c r="P31407">
        <v>21</v>
      </c>
      <c r="Q31407">
        <v>42</v>
      </c>
    </row>
    <row r="31408" spans="1:17" x14ac:dyDescent="0.3">
      <c r="A31408">
        <v>18</v>
      </c>
      <c r="B31408">
        <v>35</v>
      </c>
      <c r="C31408">
        <v>77</v>
      </c>
      <c r="D31408">
        <v>68</v>
      </c>
      <c r="E31408">
        <v>27</v>
      </c>
      <c r="F31408">
        <v>36</v>
      </c>
      <c r="G31408">
        <v>90</v>
      </c>
      <c r="H31408">
        <v>40</v>
      </c>
      <c r="I31408">
        <v>57</v>
      </c>
      <c r="J31408">
        <v>34</v>
      </c>
      <c r="K31408">
        <v>78</v>
      </c>
      <c r="L31408">
        <v>92</v>
      </c>
      <c r="M31408">
        <v>48</v>
      </c>
      <c r="N31408">
        <v>34</v>
      </c>
      <c r="O31408">
        <v>33</v>
      </c>
      <c r="P31408">
        <v>20</v>
      </c>
      <c r="Q31408">
        <v>83</v>
      </c>
    </row>
    <row r="31409" spans="1:17" x14ac:dyDescent="0.3">
      <c r="A31409">
        <v>86</v>
      </c>
      <c r="B31409">
        <v>60</v>
      </c>
      <c r="C31409">
        <v>41</v>
      </c>
      <c r="D31409">
        <v>48</v>
      </c>
      <c r="E31409">
        <v>96</v>
      </c>
      <c r="F31409">
        <v>56</v>
      </c>
      <c r="G31409">
        <v>26</v>
      </c>
      <c r="H31409">
        <v>50</v>
      </c>
      <c r="I31409">
        <v>67</v>
      </c>
      <c r="J31409">
        <v>64</v>
      </c>
      <c r="K31409">
        <v>84</v>
      </c>
      <c r="L31409">
        <v>75</v>
      </c>
      <c r="M31409">
        <v>1</v>
      </c>
      <c r="N31409">
        <v>78</v>
      </c>
      <c r="O31409">
        <v>100</v>
      </c>
      <c r="P31409">
        <v>4</v>
      </c>
      <c r="Q31409">
        <v>61</v>
      </c>
    </row>
    <row r="31410" spans="1:17" x14ac:dyDescent="0.3">
      <c r="A31410">
        <v>26</v>
      </c>
      <c r="B31410">
        <v>36</v>
      </c>
      <c r="C31410">
        <v>77</v>
      </c>
      <c r="D31410">
        <v>82</v>
      </c>
      <c r="E31410">
        <v>28</v>
      </c>
      <c r="F31410">
        <v>52</v>
      </c>
      <c r="G31410">
        <v>54</v>
      </c>
      <c r="H31410">
        <v>91</v>
      </c>
      <c r="I31410">
        <v>99</v>
      </c>
      <c r="J31410">
        <v>97</v>
      </c>
      <c r="K31410">
        <v>95</v>
      </c>
      <c r="L31410">
        <v>19</v>
      </c>
      <c r="M31410">
        <v>27</v>
      </c>
      <c r="N31410">
        <v>77</v>
      </c>
      <c r="O31410">
        <v>45</v>
      </c>
      <c r="P31410">
        <v>35</v>
      </c>
      <c r="Q31410">
        <v>10</v>
      </c>
    </row>
    <row r="31411" spans="1:17" x14ac:dyDescent="0.3">
      <c r="A31411">
        <v>18</v>
      </c>
      <c r="B31411">
        <v>50</v>
      </c>
      <c r="C31411">
        <v>70</v>
      </c>
      <c r="D31411">
        <v>19</v>
      </c>
      <c r="E31411">
        <v>22</v>
      </c>
      <c r="F31411">
        <v>8</v>
      </c>
      <c r="G31411">
        <v>64</v>
      </c>
      <c r="H31411">
        <v>89</v>
      </c>
      <c r="I31411">
        <v>54</v>
      </c>
      <c r="J31411">
        <v>4</v>
      </c>
      <c r="K31411">
        <v>48</v>
      </c>
      <c r="L31411">
        <v>62</v>
      </c>
      <c r="M31411">
        <v>5</v>
      </c>
      <c r="N31411">
        <v>19</v>
      </c>
      <c r="O31411">
        <v>98</v>
      </c>
      <c r="P31411">
        <v>89</v>
      </c>
      <c r="Q31411">
        <v>90</v>
      </c>
    </row>
    <row r="31412" spans="1:17" x14ac:dyDescent="0.3">
      <c r="A31412">
        <v>3</v>
      </c>
      <c r="B31412">
        <v>56</v>
      </c>
      <c r="C31412">
        <v>93</v>
      </c>
      <c r="D31412">
        <v>73</v>
      </c>
      <c r="E31412">
        <v>13</v>
      </c>
      <c r="F31412">
        <v>53</v>
      </c>
      <c r="G31412">
        <v>47</v>
      </c>
      <c r="H31412">
        <v>84</v>
      </c>
      <c r="I31412">
        <v>66</v>
      </c>
      <c r="J31412">
        <v>17</v>
      </c>
      <c r="K31412">
        <v>86</v>
      </c>
      <c r="L31412">
        <v>58</v>
      </c>
      <c r="M31412">
        <v>6</v>
      </c>
      <c r="N31412">
        <v>96</v>
      </c>
      <c r="O31412">
        <v>75</v>
      </c>
      <c r="P31412">
        <v>75</v>
      </c>
      <c r="Q31412">
        <v>79</v>
      </c>
    </row>
    <row r="31413" spans="1:17" x14ac:dyDescent="0.3">
      <c r="A31413">
        <v>39</v>
      </c>
      <c r="B31413">
        <v>12</v>
      </c>
      <c r="C31413">
        <v>49</v>
      </c>
      <c r="D31413">
        <v>77</v>
      </c>
      <c r="E31413">
        <v>79</v>
      </c>
      <c r="F31413">
        <v>67</v>
      </c>
      <c r="G31413">
        <v>12</v>
      </c>
      <c r="H31413">
        <v>4</v>
      </c>
      <c r="I31413">
        <v>47</v>
      </c>
      <c r="J31413">
        <v>37</v>
      </c>
      <c r="K31413">
        <v>72</v>
      </c>
      <c r="L31413">
        <v>3</v>
      </c>
      <c r="M31413">
        <v>85</v>
      </c>
      <c r="N31413">
        <v>25</v>
      </c>
      <c r="O31413">
        <v>80</v>
      </c>
      <c r="P31413">
        <v>86</v>
      </c>
      <c r="Q31413">
        <v>76</v>
      </c>
    </row>
    <row r="31414" spans="1:17" x14ac:dyDescent="0.3">
      <c r="A31414">
        <v>19</v>
      </c>
      <c r="B31414">
        <v>20</v>
      </c>
      <c r="C31414">
        <v>83</v>
      </c>
      <c r="D31414">
        <v>1</v>
      </c>
      <c r="E31414">
        <v>1</v>
      </c>
      <c r="F31414">
        <v>60</v>
      </c>
      <c r="G31414">
        <v>32</v>
      </c>
      <c r="H31414">
        <v>42</v>
      </c>
      <c r="I31414">
        <v>84</v>
      </c>
      <c r="J31414">
        <v>17</v>
      </c>
      <c r="K31414">
        <v>54</v>
      </c>
      <c r="L31414">
        <v>8</v>
      </c>
      <c r="M31414">
        <v>29</v>
      </c>
      <c r="N31414">
        <v>8</v>
      </c>
      <c r="O31414">
        <v>24</v>
      </c>
      <c r="P31414">
        <v>98</v>
      </c>
      <c r="Q31414">
        <v>73</v>
      </c>
    </row>
    <row r="31415" spans="1:17" x14ac:dyDescent="0.3">
      <c r="A31415">
        <v>84</v>
      </c>
      <c r="B31415">
        <v>78</v>
      </c>
      <c r="C31415">
        <v>54</v>
      </c>
      <c r="D31415">
        <v>66</v>
      </c>
      <c r="E31415">
        <v>44</v>
      </c>
      <c r="F31415">
        <v>13</v>
      </c>
      <c r="G31415">
        <v>52</v>
      </c>
      <c r="H31415">
        <v>80</v>
      </c>
      <c r="I31415">
        <v>26</v>
      </c>
      <c r="J31415">
        <v>31</v>
      </c>
      <c r="K31415">
        <v>54</v>
      </c>
      <c r="L31415">
        <v>60</v>
      </c>
      <c r="M31415">
        <v>72</v>
      </c>
      <c r="N31415">
        <v>2</v>
      </c>
      <c r="O31415">
        <v>9</v>
      </c>
      <c r="P31415">
        <v>17</v>
      </c>
      <c r="Q31415">
        <v>77</v>
      </c>
    </row>
    <row r="31416" spans="1:17" x14ac:dyDescent="0.3">
      <c r="A31416">
        <v>55</v>
      </c>
      <c r="B31416">
        <v>26</v>
      </c>
      <c r="C31416">
        <v>9</v>
      </c>
      <c r="D31416">
        <v>76</v>
      </c>
      <c r="E31416">
        <v>98</v>
      </c>
      <c r="F31416">
        <v>49</v>
      </c>
      <c r="G31416">
        <v>86</v>
      </c>
      <c r="H31416">
        <v>48</v>
      </c>
      <c r="I31416">
        <v>32</v>
      </c>
      <c r="J31416">
        <v>68</v>
      </c>
      <c r="K31416">
        <v>98</v>
      </c>
      <c r="L31416">
        <v>80</v>
      </c>
      <c r="M31416">
        <v>16</v>
      </c>
      <c r="N31416">
        <v>63</v>
      </c>
      <c r="O31416">
        <v>52</v>
      </c>
      <c r="P31416">
        <v>80</v>
      </c>
      <c r="Q31416">
        <v>97</v>
      </c>
    </row>
    <row r="31417" spans="1:17" x14ac:dyDescent="0.3">
      <c r="A31417">
        <v>21</v>
      </c>
      <c r="B31417">
        <v>100</v>
      </c>
      <c r="C31417">
        <v>44</v>
      </c>
      <c r="D31417">
        <v>49</v>
      </c>
      <c r="E31417">
        <v>11</v>
      </c>
      <c r="F31417">
        <v>22</v>
      </c>
      <c r="G31417">
        <v>5</v>
      </c>
      <c r="H31417">
        <v>94</v>
      </c>
      <c r="I31417">
        <v>83</v>
      </c>
      <c r="J31417">
        <v>5</v>
      </c>
      <c r="K31417">
        <v>43</v>
      </c>
      <c r="L31417">
        <v>34</v>
      </c>
      <c r="M31417">
        <v>65</v>
      </c>
      <c r="N31417">
        <v>91</v>
      </c>
      <c r="O31417">
        <v>42</v>
      </c>
      <c r="P31417">
        <v>52</v>
      </c>
      <c r="Q31417">
        <v>65</v>
      </c>
    </row>
    <row r="31418" spans="1:17" x14ac:dyDescent="0.3">
      <c r="A31418">
        <v>99</v>
      </c>
      <c r="B31418">
        <v>53</v>
      </c>
      <c r="C31418">
        <v>99</v>
      </c>
      <c r="D31418">
        <v>57</v>
      </c>
      <c r="E31418">
        <v>18</v>
      </c>
      <c r="F31418">
        <v>6</v>
      </c>
      <c r="G31418">
        <v>35</v>
      </c>
      <c r="H31418">
        <v>8</v>
      </c>
      <c r="I31418">
        <v>4</v>
      </c>
      <c r="J31418">
        <v>45</v>
      </c>
      <c r="K31418">
        <v>42</v>
      </c>
      <c r="L31418">
        <v>47</v>
      </c>
      <c r="M31418">
        <v>18</v>
      </c>
      <c r="N31418">
        <v>94</v>
      </c>
      <c r="O31418">
        <v>74</v>
      </c>
      <c r="P31418">
        <v>95</v>
      </c>
      <c r="Q31418">
        <v>63</v>
      </c>
    </row>
    <row r="31419" spans="1:17" x14ac:dyDescent="0.3">
      <c r="A31419">
        <v>49</v>
      </c>
      <c r="B31419">
        <v>97</v>
      </c>
      <c r="C31419">
        <v>77</v>
      </c>
      <c r="D31419">
        <v>6</v>
      </c>
      <c r="E31419">
        <v>73</v>
      </c>
      <c r="F31419">
        <v>9</v>
      </c>
      <c r="G31419">
        <v>33</v>
      </c>
      <c r="H31419">
        <v>14</v>
      </c>
      <c r="I31419">
        <v>41</v>
      </c>
      <c r="J31419">
        <v>96</v>
      </c>
      <c r="K31419">
        <v>73</v>
      </c>
      <c r="L31419">
        <v>18</v>
      </c>
      <c r="M31419">
        <v>95</v>
      </c>
      <c r="N31419">
        <v>87</v>
      </c>
      <c r="O31419">
        <v>88</v>
      </c>
      <c r="P31419">
        <v>15</v>
      </c>
      <c r="Q31419">
        <v>88</v>
      </c>
    </row>
    <row r="31420" spans="1:17" x14ac:dyDescent="0.3">
      <c r="A31420">
        <v>90</v>
      </c>
      <c r="B31420">
        <v>19</v>
      </c>
      <c r="C31420">
        <v>97</v>
      </c>
      <c r="D31420">
        <v>11</v>
      </c>
      <c r="E31420">
        <v>97</v>
      </c>
      <c r="F31420">
        <v>95</v>
      </c>
      <c r="G31420">
        <v>81</v>
      </c>
      <c r="H31420">
        <v>15</v>
      </c>
      <c r="I31420">
        <v>43</v>
      </c>
      <c r="J31420">
        <v>12</v>
      </c>
      <c r="K31420">
        <v>21</v>
      </c>
      <c r="L31420">
        <v>51</v>
      </c>
      <c r="M31420">
        <v>30</v>
      </c>
      <c r="N31420">
        <v>79</v>
      </c>
      <c r="O31420">
        <v>61</v>
      </c>
      <c r="P31420">
        <v>8</v>
      </c>
      <c r="Q31420">
        <v>79</v>
      </c>
    </row>
    <row r="31421" spans="1:17" x14ac:dyDescent="0.3">
      <c r="A31421">
        <v>70</v>
      </c>
      <c r="B31421">
        <v>5</v>
      </c>
      <c r="C31421">
        <v>98</v>
      </c>
      <c r="D31421">
        <v>6</v>
      </c>
      <c r="E31421">
        <v>58</v>
      </c>
      <c r="F31421">
        <v>74</v>
      </c>
      <c r="G31421">
        <v>63</v>
      </c>
      <c r="H31421">
        <v>42</v>
      </c>
      <c r="I31421">
        <v>47</v>
      </c>
      <c r="J31421">
        <v>15</v>
      </c>
      <c r="K31421">
        <v>77</v>
      </c>
      <c r="L31421">
        <v>7</v>
      </c>
      <c r="M31421">
        <v>14</v>
      </c>
      <c r="N31421">
        <v>66</v>
      </c>
      <c r="O31421">
        <v>33</v>
      </c>
      <c r="P31421">
        <v>25</v>
      </c>
      <c r="Q31421">
        <v>92</v>
      </c>
    </row>
    <row r="31422" spans="1:17" x14ac:dyDescent="0.3">
      <c r="A31422">
        <v>60</v>
      </c>
      <c r="B31422">
        <v>26</v>
      </c>
      <c r="C31422">
        <v>99</v>
      </c>
      <c r="D31422">
        <v>55</v>
      </c>
      <c r="E31422">
        <v>72</v>
      </c>
      <c r="F31422">
        <v>44</v>
      </c>
      <c r="G31422">
        <v>51</v>
      </c>
      <c r="H31422">
        <v>47</v>
      </c>
      <c r="I31422">
        <v>69</v>
      </c>
      <c r="J31422">
        <v>34</v>
      </c>
      <c r="K31422">
        <v>29</v>
      </c>
      <c r="L31422">
        <v>96</v>
      </c>
      <c r="M31422">
        <v>75</v>
      </c>
      <c r="N31422">
        <v>80</v>
      </c>
      <c r="O31422">
        <v>29</v>
      </c>
      <c r="P31422">
        <v>59</v>
      </c>
      <c r="Q31422">
        <v>57</v>
      </c>
    </row>
    <row r="31423" spans="1:17" x14ac:dyDescent="0.3">
      <c r="A31423">
        <v>47</v>
      </c>
      <c r="B31423">
        <v>44</v>
      </c>
      <c r="C31423">
        <v>43</v>
      </c>
      <c r="D31423">
        <v>17</v>
      </c>
      <c r="E31423">
        <v>50</v>
      </c>
      <c r="F31423">
        <v>18</v>
      </c>
      <c r="G31423">
        <v>77</v>
      </c>
      <c r="H31423">
        <v>31</v>
      </c>
      <c r="I31423">
        <v>95</v>
      </c>
      <c r="J31423">
        <v>63</v>
      </c>
      <c r="K31423">
        <v>59</v>
      </c>
      <c r="L31423">
        <v>99</v>
      </c>
      <c r="M31423">
        <v>4</v>
      </c>
      <c r="N31423">
        <v>52</v>
      </c>
      <c r="O31423">
        <v>37</v>
      </c>
      <c r="P31423">
        <v>9</v>
      </c>
      <c r="Q31423">
        <v>76</v>
      </c>
    </row>
    <row r="31424" spans="1:17" x14ac:dyDescent="0.3">
      <c r="A31424">
        <v>15</v>
      </c>
      <c r="B31424">
        <v>37</v>
      </c>
      <c r="C31424">
        <v>35</v>
      </c>
      <c r="D31424">
        <v>92</v>
      </c>
      <c r="E31424">
        <v>75</v>
      </c>
      <c r="F31424">
        <v>40</v>
      </c>
      <c r="G31424">
        <v>18</v>
      </c>
      <c r="H31424">
        <v>24</v>
      </c>
      <c r="I31424">
        <v>22</v>
      </c>
      <c r="J31424">
        <v>1</v>
      </c>
      <c r="K31424">
        <v>56</v>
      </c>
      <c r="L31424">
        <v>91</v>
      </c>
      <c r="M31424">
        <v>37</v>
      </c>
      <c r="N31424">
        <v>43</v>
      </c>
      <c r="O31424">
        <v>76</v>
      </c>
      <c r="P31424">
        <v>66</v>
      </c>
      <c r="Q31424">
        <v>66</v>
      </c>
    </row>
    <row r="31425" spans="1:17" x14ac:dyDescent="0.3">
      <c r="A31425">
        <v>64</v>
      </c>
      <c r="B31425">
        <v>36</v>
      </c>
      <c r="C31425">
        <v>90</v>
      </c>
      <c r="D31425">
        <v>36</v>
      </c>
      <c r="E31425">
        <v>88</v>
      </c>
      <c r="F31425">
        <v>89</v>
      </c>
      <c r="G31425">
        <v>100</v>
      </c>
      <c r="H31425">
        <v>7</v>
      </c>
      <c r="I31425">
        <v>91</v>
      </c>
      <c r="J31425">
        <v>48</v>
      </c>
      <c r="K31425">
        <v>41</v>
      </c>
      <c r="L31425">
        <v>84</v>
      </c>
      <c r="M31425">
        <v>10</v>
      </c>
      <c r="N31425">
        <v>64</v>
      </c>
      <c r="O31425">
        <v>88</v>
      </c>
      <c r="P31425">
        <v>31</v>
      </c>
      <c r="Q31425">
        <v>15</v>
      </c>
    </row>
    <row r="31426" spans="1:17" x14ac:dyDescent="0.3">
      <c r="A31426">
        <v>36</v>
      </c>
      <c r="B31426">
        <v>100</v>
      </c>
      <c r="C31426">
        <v>92</v>
      </c>
      <c r="D31426">
        <v>20</v>
      </c>
      <c r="E31426">
        <v>41</v>
      </c>
      <c r="F31426">
        <v>11</v>
      </c>
      <c r="G31426">
        <v>44</v>
      </c>
      <c r="H31426">
        <v>59</v>
      </c>
      <c r="I31426">
        <v>89</v>
      </c>
      <c r="J31426">
        <v>60</v>
      </c>
      <c r="K31426">
        <v>97</v>
      </c>
      <c r="L31426">
        <v>62</v>
      </c>
      <c r="M31426">
        <v>8</v>
      </c>
      <c r="N31426">
        <v>52</v>
      </c>
      <c r="O31426">
        <v>34</v>
      </c>
      <c r="P31426">
        <v>34</v>
      </c>
      <c r="Q31426">
        <v>17</v>
      </c>
    </row>
    <row r="31427" spans="1:17" x14ac:dyDescent="0.3">
      <c r="A31427">
        <v>58</v>
      </c>
      <c r="B31427">
        <v>34</v>
      </c>
      <c r="C31427">
        <v>32</v>
      </c>
      <c r="D31427">
        <v>58</v>
      </c>
      <c r="E31427">
        <v>38</v>
      </c>
      <c r="F31427">
        <v>56</v>
      </c>
      <c r="G31427">
        <v>40</v>
      </c>
      <c r="H31427">
        <v>2</v>
      </c>
      <c r="I31427">
        <v>3</v>
      </c>
      <c r="J31427">
        <v>79</v>
      </c>
      <c r="K31427">
        <v>11</v>
      </c>
      <c r="L31427">
        <v>63</v>
      </c>
      <c r="M31427">
        <v>20</v>
      </c>
      <c r="N31427">
        <v>54</v>
      </c>
      <c r="O31427">
        <v>59</v>
      </c>
      <c r="P31427">
        <v>30</v>
      </c>
      <c r="Q31427">
        <v>91</v>
      </c>
    </row>
    <row r="31428" spans="1:17" x14ac:dyDescent="0.3">
      <c r="A31428">
        <v>33</v>
      </c>
      <c r="B31428">
        <v>99</v>
      </c>
      <c r="C31428">
        <v>98</v>
      </c>
      <c r="D31428">
        <v>47</v>
      </c>
      <c r="E31428">
        <v>24</v>
      </c>
      <c r="F31428">
        <v>94</v>
      </c>
      <c r="G31428">
        <v>39</v>
      </c>
      <c r="H31428">
        <v>2</v>
      </c>
      <c r="I31428">
        <v>23</v>
      </c>
      <c r="J31428">
        <v>28</v>
      </c>
      <c r="K31428">
        <v>46</v>
      </c>
      <c r="L31428">
        <v>67</v>
      </c>
      <c r="M31428">
        <v>84</v>
      </c>
      <c r="N31428">
        <v>91</v>
      </c>
      <c r="O31428">
        <v>25</v>
      </c>
      <c r="P31428">
        <v>2</v>
      </c>
      <c r="Q31428">
        <v>41</v>
      </c>
    </row>
    <row r="31429" spans="1:17" x14ac:dyDescent="0.3">
      <c r="A31429">
        <v>99</v>
      </c>
      <c r="B31429">
        <v>50</v>
      </c>
      <c r="C31429">
        <v>64</v>
      </c>
      <c r="D31429">
        <v>7</v>
      </c>
      <c r="E31429">
        <v>81</v>
      </c>
      <c r="F31429">
        <v>90</v>
      </c>
      <c r="G31429">
        <v>86</v>
      </c>
      <c r="H31429">
        <v>37</v>
      </c>
      <c r="I31429">
        <v>85</v>
      </c>
      <c r="J31429">
        <v>15</v>
      </c>
      <c r="K31429">
        <v>3</v>
      </c>
      <c r="L31429">
        <v>29</v>
      </c>
      <c r="M31429">
        <v>84</v>
      </c>
      <c r="N31429">
        <v>44</v>
      </c>
      <c r="O31429">
        <v>42</v>
      </c>
      <c r="P31429">
        <v>51</v>
      </c>
      <c r="Q31429">
        <v>72</v>
      </c>
    </row>
    <row r="31430" spans="1:17" x14ac:dyDescent="0.3">
      <c r="A31430">
        <v>54</v>
      </c>
      <c r="B31430">
        <v>56</v>
      </c>
      <c r="C31430">
        <v>36</v>
      </c>
      <c r="D31430">
        <v>93</v>
      </c>
      <c r="E31430">
        <v>66</v>
      </c>
      <c r="F31430">
        <v>18</v>
      </c>
      <c r="G31430">
        <v>45</v>
      </c>
      <c r="H31430">
        <v>54</v>
      </c>
      <c r="I31430">
        <v>43</v>
      </c>
      <c r="J31430">
        <v>21</v>
      </c>
      <c r="K31430">
        <v>4</v>
      </c>
      <c r="L31430">
        <v>27</v>
      </c>
      <c r="M31430">
        <v>9</v>
      </c>
      <c r="N31430">
        <v>23</v>
      </c>
      <c r="O31430">
        <v>60</v>
      </c>
      <c r="P31430">
        <v>80</v>
      </c>
      <c r="Q31430">
        <v>35</v>
      </c>
    </row>
    <row r="31431" spans="1:17" x14ac:dyDescent="0.3">
      <c r="A31431">
        <v>62</v>
      </c>
      <c r="B31431">
        <v>27</v>
      </c>
      <c r="C31431">
        <v>99</v>
      </c>
      <c r="D31431">
        <v>1</v>
      </c>
      <c r="E31431">
        <v>97</v>
      </c>
      <c r="F31431">
        <v>25</v>
      </c>
      <c r="G31431">
        <v>38</v>
      </c>
      <c r="H31431">
        <v>27</v>
      </c>
      <c r="I31431">
        <v>25</v>
      </c>
      <c r="J31431">
        <v>74</v>
      </c>
      <c r="K31431">
        <v>65</v>
      </c>
      <c r="L31431">
        <v>61</v>
      </c>
      <c r="M31431">
        <v>24</v>
      </c>
      <c r="N31431">
        <v>86</v>
      </c>
      <c r="O31431">
        <v>15</v>
      </c>
      <c r="P31431">
        <v>2</v>
      </c>
      <c r="Q31431">
        <v>24</v>
      </c>
    </row>
    <row r="31432" spans="1:17" x14ac:dyDescent="0.3">
      <c r="A31432">
        <v>55</v>
      </c>
      <c r="B31432">
        <v>40</v>
      </c>
      <c r="C31432">
        <v>45</v>
      </c>
      <c r="D31432">
        <v>79</v>
      </c>
      <c r="E31432">
        <v>27</v>
      </c>
      <c r="F31432">
        <v>69</v>
      </c>
      <c r="G31432">
        <v>82</v>
      </c>
      <c r="H31432">
        <v>82</v>
      </c>
      <c r="I31432">
        <v>83</v>
      </c>
      <c r="J31432">
        <v>91</v>
      </c>
      <c r="K31432">
        <v>98</v>
      </c>
      <c r="L31432">
        <v>36</v>
      </c>
      <c r="M31432">
        <v>4</v>
      </c>
      <c r="N31432">
        <v>3</v>
      </c>
      <c r="O31432">
        <v>57</v>
      </c>
      <c r="P31432">
        <v>82</v>
      </c>
      <c r="Q31432">
        <v>61</v>
      </c>
    </row>
    <row r="31433" spans="1:17" x14ac:dyDescent="0.3">
      <c r="A31433">
        <v>55</v>
      </c>
      <c r="B31433">
        <v>85</v>
      </c>
      <c r="C31433">
        <v>70</v>
      </c>
      <c r="D31433">
        <v>25</v>
      </c>
      <c r="E31433">
        <v>49</v>
      </c>
      <c r="F31433">
        <v>35</v>
      </c>
      <c r="G31433">
        <v>9</v>
      </c>
      <c r="H31433">
        <v>61</v>
      </c>
      <c r="I31433">
        <v>4</v>
      </c>
      <c r="J31433">
        <v>5</v>
      </c>
      <c r="K31433">
        <v>1</v>
      </c>
      <c r="L31433">
        <v>15</v>
      </c>
      <c r="M31433">
        <v>61</v>
      </c>
      <c r="N31433">
        <v>42</v>
      </c>
      <c r="O31433">
        <v>90</v>
      </c>
      <c r="P31433">
        <v>31</v>
      </c>
      <c r="Q31433">
        <v>26</v>
      </c>
    </row>
    <row r="31434" spans="1:17" x14ac:dyDescent="0.3">
      <c r="A31434">
        <v>55</v>
      </c>
      <c r="B31434">
        <v>62</v>
      </c>
      <c r="C31434">
        <v>85</v>
      </c>
      <c r="D31434">
        <v>24</v>
      </c>
      <c r="E31434">
        <v>38</v>
      </c>
      <c r="F31434">
        <v>6</v>
      </c>
      <c r="G31434">
        <v>9</v>
      </c>
      <c r="H31434">
        <v>87</v>
      </c>
      <c r="I31434">
        <v>56</v>
      </c>
      <c r="J31434">
        <v>22</v>
      </c>
      <c r="K31434">
        <v>72</v>
      </c>
      <c r="L31434">
        <v>10</v>
      </c>
      <c r="M31434">
        <v>91</v>
      </c>
      <c r="N31434">
        <v>15</v>
      </c>
      <c r="O31434">
        <v>84</v>
      </c>
      <c r="P31434">
        <v>64</v>
      </c>
      <c r="Q31434">
        <v>80</v>
      </c>
    </row>
    <row r="31435" spans="1:17" x14ac:dyDescent="0.3">
      <c r="A31435">
        <v>36</v>
      </c>
      <c r="B31435">
        <v>42</v>
      </c>
      <c r="C31435">
        <v>72</v>
      </c>
      <c r="D31435">
        <v>4</v>
      </c>
      <c r="E31435">
        <v>24</v>
      </c>
      <c r="F31435">
        <v>100</v>
      </c>
      <c r="G31435">
        <v>53</v>
      </c>
      <c r="H31435">
        <v>28</v>
      </c>
      <c r="I31435">
        <v>31</v>
      </c>
      <c r="J31435">
        <v>20</v>
      </c>
      <c r="K31435">
        <v>80</v>
      </c>
      <c r="L31435">
        <v>91</v>
      </c>
      <c r="M31435">
        <v>12</v>
      </c>
      <c r="N31435">
        <v>45</v>
      </c>
      <c r="O31435">
        <v>68</v>
      </c>
      <c r="P31435">
        <v>39</v>
      </c>
      <c r="Q31435">
        <v>65</v>
      </c>
    </row>
    <row r="31436" spans="1:17" x14ac:dyDescent="0.3">
      <c r="A31436">
        <v>67</v>
      </c>
      <c r="B31436">
        <v>57</v>
      </c>
      <c r="C31436">
        <v>61</v>
      </c>
      <c r="D31436">
        <v>77</v>
      </c>
      <c r="E31436">
        <v>19</v>
      </c>
      <c r="F31436">
        <v>80</v>
      </c>
      <c r="G31436">
        <v>12</v>
      </c>
      <c r="H31436">
        <v>56</v>
      </c>
      <c r="I31436">
        <v>8</v>
      </c>
      <c r="J31436">
        <v>75</v>
      </c>
      <c r="K31436">
        <v>81</v>
      </c>
      <c r="L31436">
        <v>98</v>
      </c>
      <c r="M31436">
        <v>81</v>
      </c>
      <c r="N31436">
        <v>37</v>
      </c>
      <c r="O31436">
        <v>59</v>
      </c>
      <c r="P31436">
        <v>83</v>
      </c>
      <c r="Q31436">
        <v>35</v>
      </c>
    </row>
    <row r="31437" spans="1:17" x14ac:dyDescent="0.3">
      <c r="A31437">
        <v>70</v>
      </c>
      <c r="B31437">
        <v>86</v>
      </c>
      <c r="C31437">
        <v>40</v>
      </c>
      <c r="D31437">
        <v>17</v>
      </c>
      <c r="E31437">
        <v>45</v>
      </c>
      <c r="F31437">
        <v>40</v>
      </c>
      <c r="G31437">
        <v>8</v>
      </c>
      <c r="H31437">
        <v>33</v>
      </c>
      <c r="I31437">
        <v>64</v>
      </c>
      <c r="J31437">
        <v>56</v>
      </c>
      <c r="K31437">
        <v>44</v>
      </c>
      <c r="L31437">
        <v>93</v>
      </c>
      <c r="M31437">
        <v>18</v>
      </c>
      <c r="N31437">
        <v>49</v>
      </c>
      <c r="O31437">
        <v>53</v>
      </c>
      <c r="P31437">
        <v>9</v>
      </c>
      <c r="Q31437">
        <v>23</v>
      </c>
    </row>
    <row r="31438" spans="1:17" x14ac:dyDescent="0.3">
      <c r="A31438">
        <v>75</v>
      </c>
      <c r="B31438">
        <v>82</v>
      </c>
      <c r="C31438">
        <v>85</v>
      </c>
      <c r="D31438">
        <v>17</v>
      </c>
      <c r="E31438">
        <v>31</v>
      </c>
      <c r="F31438">
        <v>51</v>
      </c>
      <c r="G31438">
        <v>20</v>
      </c>
      <c r="H31438">
        <v>74</v>
      </c>
      <c r="I31438">
        <v>52</v>
      </c>
      <c r="J31438">
        <v>62</v>
      </c>
      <c r="K31438">
        <v>88</v>
      </c>
      <c r="L31438">
        <v>46</v>
      </c>
      <c r="M31438">
        <v>74</v>
      </c>
      <c r="N31438">
        <v>47</v>
      </c>
      <c r="O31438">
        <v>27</v>
      </c>
      <c r="P31438">
        <v>64</v>
      </c>
      <c r="Q31438">
        <v>57</v>
      </c>
    </row>
    <row r="31439" spans="1:17" x14ac:dyDescent="0.3">
      <c r="A31439">
        <v>21</v>
      </c>
      <c r="B31439">
        <v>49</v>
      </c>
      <c r="C31439">
        <v>64</v>
      </c>
      <c r="D31439">
        <v>100</v>
      </c>
      <c r="E31439">
        <v>7</v>
      </c>
      <c r="F31439">
        <v>25</v>
      </c>
      <c r="G31439">
        <v>37</v>
      </c>
      <c r="H31439">
        <v>10</v>
      </c>
      <c r="I31439">
        <v>36</v>
      </c>
      <c r="J31439">
        <v>94</v>
      </c>
      <c r="K31439">
        <v>38</v>
      </c>
      <c r="L31439">
        <v>23</v>
      </c>
      <c r="M31439">
        <v>85</v>
      </c>
      <c r="N31439">
        <v>27</v>
      </c>
      <c r="O31439">
        <v>57</v>
      </c>
      <c r="P31439">
        <v>18</v>
      </c>
      <c r="Q31439">
        <v>42</v>
      </c>
    </row>
    <row r="31440" spans="1:17" x14ac:dyDescent="0.3">
      <c r="A31440">
        <v>17</v>
      </c>
      <c r="B31440">
        <v>43</v>
      </c>
      <c r="C31440">
        <v>93</v>
      </c>
      <c r="D31440">
        <v>37</v>
      </c>
      <c r="E31440">
        <v>100</v>
      </c>
      <c r="F31440">
        <v>11</v>
      </c>
      <c r="G31440">
        <v>62</v>
      </c>
      <c r="H31440">
        <v>43</v>
      </c>
      <c r="I31440">
        <v>62</v>
      </c>
      <c r="J31440">
        <v>86</v>
      </c>
      <c r="K31440">
        <v>10</v>
      </c>
      <c r="L31440">
        <v>83</v>
      </c>
      <c r="M31440">
        <v>77</v>
      </c>
      <c r="N31440">
        <v>63</v>
      </c>
      <c r="O31440">
        <v>68</v>
      </c>
      <c r="P31440">
        <v>40</v>
      </c>
      <c r="Q31440">
        <v>36</v>
      </c>
    </row>
    <row r="31441" spans="1:17" x14ac:dyDescent="0.3">
      <c r="A31441">
        <v>10</v>
      </c>
      <c r="B31441">
        <v>80</v>
      </c>
      <c r="C31441">
        <v>62</v>
      </c>
      <c r="D31441">
        <v>97</v>
      </c>
      <c r="E31441">
        <v>43</v>
      </c>
      <c r="F31441">
        <v>7</v>
      </c>
      <c r="G31441">
        <v>28</v>
      </c>
      <c r="H31441">
        <v>95</v>
      </c>
      <c r="I31441">
        <v>100</v>
      </c>
      <c r="J31441">
        <v>73</v>
      </c>
      <c r="K31441">
        <v>43</v>
      </c>
      <c r="L31441">
        <v>50</v>
      </c>
      <c r="M31441">
        <v>97</v>
      </c>
      <c r="N31441">
        <v>28</v>
      </c>
      <c r="O31441">
        <v>30</v>
      </c>
      <c r="P31441">
        <v>18</v>
      </c>
      <c r="Q31441">
        <v>9</v>
      </c>
    </row>
    <row r="31442" spans="1:17" x14ac:dyDescent="0.3">
      <c r="A31442">
        <v>65</v>
      </c>
      <c r="B31442">
        <v>55</v>
      </c>
      <c r="C31442">
        <v>26</v>
      </c>
      <c r="D31442">
        <v>26</v>
      </c>
      <c r="E31442">
        <v>4</v>
      </c>
      <c r="F31442">
        <v>65</v>
      </c>
      <c r="G31442">
        <v>65</v>
      </c>
      <c r="H31442">
        <v>55</v>
      </c>
      <c r="I31442">
        <v>13</v>
      </c>
      <c r="J31442">
        <v>71</v>
      </c>
      <c r="K31442">
        <v>93</v>
      </c>
      <c r="L31442">
        <v>93</v>
      </c>
      <c r="M31442">
        <v>52</v>
      </c>
      <c r="N31442">
        <v>76</v>
      </c>
      <c r="O31442">
        <v>61</v>
      </c>
      <c r="P31442">
        <v>85</v>
      </c>
      <c r="Q31442">
        <v>66</v>
      </c>
    </row>
    <row r="31443" spans="1:17" x14ac:dyDescent="0.3">
      <c r="A31443">
        <v>72</v>
      </c>
      <c r="B31443">
        <v>51</v>
      </c>
      <c r="C31443">
        <v>84</v>
      </c>
      <c r="D31443">
        <v>52</v>
      </c>
      <c r="E31443">
        <v>63</v>
      </c>
      <c r="F31443">
        <v>69</v>
      </c>
      <c r="G31443">
        <v>82</v>
      </c>
      <c r="H31443">
        <v>24</v>
      </c>
      <c r="I31443">
        <v>36</v>
      </c>
      <c r="J31443">
        <v>48</v>
      </c>
      <c r="K31443">
        <v>30</v>
      </c>
      <c r="L31443">
        <v>71</v>
      </c>
      <c r="M31443">
        <v>89</v>
      </c>
      <c r="N31443">
        <v>43</v>
      </c>
      <c r="O31443">
        <v>73</v>
      </c>
      <c r="P31443">
        <v>5</v>
      </c>
      <c r="Q31443">
        <v>65</v>
      </c>
    </row>
    <row r="31444" spans="1:17" x14ac:dyDescent="0.3">
      <c r="A31444">
        <v>46</v>
      </c>
      <c r="B31444">
        <v>52</v>
      </c>
      <c r="C31444">
        <v>92</v>
      </c>
      <c r="D31444">
        <v>69</v>
      </c>
      <c r="E31444">
        <v>65</v>
      </c>
      <c r="F31444">
        <v>65</v>
      </c>
      <c r="G31444">
        <v>60</v>
      </c>
      <c r="H31444">
        <v>38</v>
      </c>
      <c r="I31444">
        <v>69</v>
      </c>
      <c r="J31444">
        <v>71</v>
      </c>
      <c r="K31444">
        <v>73</v>
      </c>
      <c r="L31444">
        <v>44</v>
      </c>
      <c r="M31444">
        <v>18</v>
      </c>
      <c r="N31444">
        <v>11</v>
      </c>
      <c r="O31444">
        <v>71</v>
      </c>
      <c r="P31444">
        <v>24</v>
      </c>
      <c r="Q31444">
        <v>82</v>
      </c>
    </row>
    <row r="31445" spans="1:17" x14ac:dyDescent="0.3">
      <c r="A31445">
        <v>8</v>
      </c>
      <c r="B31445">
        <v>70</v>
      </c>
      <c r="C31445">
        <v>82</v>
      </c>
      <c r="D31445">
        <v>56</v>
      </c>
      <c r="E31445">
        <v>3</v>
      </c>
      <c r="F31445">
        <v>20</v>
      </c>
      <c r="G31445">
        <v>60</v>
      </c>
      <c r="H31445">
        <v>41</v>
      </c>
      <c r="I31445">
        <v>41</v>
      </c>
      <c r="J31445">
        <v>93</v>
      </c>
      <c r="K31445">
        <v>18</v>
      </c>
      <c r="L31445">
        <v>57</v>
      </c>
      <c r="M31445">
        <v>82</v>
      </c>
      <c r="N31445">
        <v>48</v>
      </c>
      <c r="O31445">
        <v>16</v>
      </c>
      <c r="P31445">
        <v>83</v>
      </c>
      <c r="Q31445">
        <v>35</v>
      </c>
    </row>
    <row r="31446" spans="1:17" x14ac:dyDescent="0.3">
      <c r="A31446">
        <v>66</v>
      </c>
      <c r="B31446">
        <v>90</v>
      </c>
      <c r="C31446">
        <v>17</v>
      </c>
      <c r="D31446">
        <v>75</v>
      </c>
      <c r="E31446">
        <v>34</v>
      </c>
      <c r="F31446">
        <v>51</v>
      </c>
      <c r="G31446">
        <v>32</v>
      </c>
      <c r="H31446">
        <v>39</v>
      </c>
      <c r="I31446">
        <v>47</v>
      </c>
      <c r="J31446">
        <v>90</v>
      </c>
      <c r="K31446">
        <v>38</v>
      </c>
      <c r="L31446">
        <v>28</v>
      </c>
      <c r="M31446">
        <v>90</v>
      </c>
      <c r="N31446">
        <v>26</v>
      </c>
      <c r="O31446">
        <v>30</v>
      </c>
      <c r="P31446">
        <v>48</v>
      </c>
      <c r="Q31446">
        <v>67</v>
      </c>
    </row>
    <row r="31447" spans="1:17" x14ac:dyDescent="0.3">
      <c r="A31447">
        <v>29</v>
      </c>
      <c r="B31447">
        <v>26</v>
      </c>
      <c r="C31447">
        <v>86</v>
      </c>
      <c r="D31447">
        <v>65</v>
      </c>
      <c r="E31447">
        <v>83</v>
      </c>
      <c r="F31447">
        <v>79</v>
      </c>
      <c r="G31447">
        <v>61</v>
      </c>
      <c r="H31447">
        <v>21</v>
      </c>
      <c r="I31447">
        <v>13</v>
      </c>
      <c r="J31447">
        <v>1</v>
      </c>
      <c r="K31447">
        <v>47</v>
      </c>
      <c r="L31447">
        <v>55</v>
      </c>
      <c r="M31447">
        <v>99</v>
      </c>
      <c r="N31447">
        <v>12</v>
      </c>
      <c r="O31447">
        <v>3</v>
      </c>
      <c r="P31447">
        <v>28</v>
      </c>
      <c r="Q31447">
        <v>17</v>
      </c>
    </row>
    <row r="31448" spans="1:17" x14ac:dyDescent="0.3">
      <c r="A31448">
        <v>3</v>
      </c>
      <c r="B31448">
        <v>23</v>
      </c>
      <c r="C31448">
        <v>66</v>
      </c>
      <c r="D31448">
        <v>66</v>
      </c>
      <c r="E31448">
        <v>60</v>
      </c>
      <c r="F31448">
        <v>57</v>
      </c>
      <c r="G31448">
        <v>34</v>
      </c>
      <c r="H31448">
        <v>82</v>
      </c>
      <c r="I31448">
        <v>1</v>
      </c>
      <c r="J31448">
        <v>43</v>
      </c>
      <c r="K31448">
        <v>90</v>
      </c>
      <c r="L31448">
        <v>36</v>
      </c>
      <c r="M31448">
        <v>28</v>
      </c>
      <c r="N31448">
        <v>24</v>
      </c>
      <c r="O31448">
        <v>22</v>
      </c>
      <c r="P31448">
        <v>77</v>
      </c>
      <c r="Q31448">
        <v>24</v>
      </c>
    </row>
    <row r="31449" spans="1:17" x14ac:dyDescent="0.3">
      <c r="A31449">
        <v>36</v>
      </c>
      <c r="B31449">
        <v>3</v>
      </c>
      <c r="C31449">
        <v>91</v>
      </c>
      <c r="D31449">
        <v>38</v>
      </c>
      <c r="E31449">
        <v>73</v>
      </c>
      <c r="F31449">
        <v>32</v>
      </c>
      <c r="G31449">
        <v>93</v>
      </c>
      <c r="H31449">
        <v>5</v>
      </c>
      <c r="I31449">
        <v>73</v>
      </c>
      <c r="J31449">
        <v>72</v>
      </c>
      <c r="K31449">
        <v>12</v>
      </c>
      <c r="L31449">
        <v>100</v>
      </c>
      <c r="M31449">
        <v>79</v>
      </c>
      <c r="N31449">
        <v>34</v>
      </c>
      <c r="O31449">
        <v>64</v>
      </c>
      <c r="P31449">
        <v>85</v>
      </c>
      <c r="Q31449">
        <v>81</v>
      </c>
    </row>
    <row r="31450" spans="1:17" x14ac:dyDescent="0.3">
      <c r="A31450">
        <v>43</v>
      </c>
      <c r="B31450">
        <v>59</v>
      </c>
      <c r="C31450">
        <v>18</v>
      </c>
      <c r="D31450">
        <v>62</v>
      </c>
      <c r="E31450">
        <v>88</v>
      </c>
      <c r="F31450">
        <v>40</v>
      </c>
      <c r="G31450">
        <v>19</v>
      </c>
      <c r="H31450">
        <v>33</v>
      </c>
      <c r="I31450">
        <v>51</v>
      </c>
      <c r="J31450">
        <v>94</v>
      </c>
      <c r="K31450">
        <v>44</v>
      </c>
      <c r="L31450">
        <v>49</v>
      </c>
      <c r="M31450">
        <v>81</v>
      </c>
      <c r="N31450">
        <v>47</v>
      </c>
      <c r="O31450">
        <v>98</v>
      </c>
      <c r="P31450">
        <v>81</v>
      </c>
      <c r="Q31450">
        <v>63</v>
      </c>
    </row>
    <row r="31451" spans="1:17" x14ac:dyDescent="0.3">
      <c r="A31451">
        <v>63</v>
      </c>
      <c r="B31451">
        <v>56</v>
      </c>
      <c r="C31451">
        <v>6</v>
      </c>
      <c r="D31451">
        <v>2</v>
      </c>
      <c r="E31451">
        <v>18</v>
      </c>
      <c r="F31451">
        <v>17</v>
      </c>
      <c r="G31451">
        <v>73</v>
      </c>
      <c r="H31451">
        <v>74</v>
      </c>
      <c r="I31451">
        <v>4</v>
      </c>
      <c r="J31451">
        <v>52</v>
      </c>
      <c r="K31451">
        <v>78</v>
      </c>
      <c r="L31451">
        <v>11</v>
      </c>
      <c r="M31451">
        <v>28</v>
      </c>
      <c r="N31451">
        <v>84</v>
      </c>
      <c r="O31451">
        <v>57</v>
      </c>
      <c r="P31451">
        <v>63</v>
      </c>
      <c r="Q31451">
        <v>82</v>
      </c>
    </row>
    <row r="31452" spans="1:17" x14ac:dyDescent="0.3">
      <c r="A31452">
        <v>20</v>
      </c>
      <c r="B31452">
        <v>11</v>
      </c>
      <c r="C31452">
        <v>70</v>
      </c>
      <c r="D31452">
        <v>86</v>
      </c>
      <c r="E31452">
        <v>77</v>
      </c>
      <c r="F31452">
        <v>66</v>
      </c>
      <c r="G31452">
        <v>99</v>
      </c>
      <c r="H31452">
        <v>12</v>
      </c>
      <c r="I31452">
        <v>16</v>
      </c>
      <c r="J31452">
        <v>89</v>
      </c>
      <c r="K31452">
        <v>66</v>
      </c>
      <c r="L31452">
        <v>91</v>
      </c>
      <c r="M31452">
        <v>85</v>
      </c>
      <c r="N31452">
        <v>29</v>
      </c>
      <c r="O31452">
        <v>32</v>
      </c>
      <c r="P31452">
        <v>17</v>
      </c>
      <c r="Q31452">
        <v>92</v>
      </c>
    </row>
    <row r="31453" spans="1:17" x14ac:dyDescent="0.3">
      <c r="A31453">
        <v>100</v>
      </c>
      <c r="B31453">
        <v>68</v>
      </c>
      <c r="C31453">
        <v>3</v>
      </c>
      <c r="D31453">
        <v>29</v>
      </c>
      <c r="E31453">
        <v>75</v>
      </c>
      <c r="F31453">
        <v>98</v>
      </c>
      <c r="G31453">
        <v>5</v>
      </c>
      <c r="H31453">
        <v>92</v>
      </c>
      <c r="I31453">
        <v>63</v>
      </c>
      <c r="J31453">
        <v>88</v>
      </c>
      <c r="K31453">
        <v>16</v>
      </c>
      <c r="L31453">
        <v>35</v>
      </c>
      <c r="M31453">
        <v>46</v>
      </c>
      <c r="N31453">
        <v>11</v>
      </c>
      <c r="O31453">
        <v>73</v>
      </c>
      <c r="P31453">
        <v>51</v>
      </c>
      <c r="Q31453">
        <v>7</v>
      </c>
    </row>
    <row r="31454" spans="1:17" x14ac:dyDescent="0.3">
      <c r="A31454">
        <v>60</v>
      </c>
      <c r="B31454">
        <v>33</v>
      </c>
      <c r="C31454">
        <v>43</v>
      </c>
      <c r="D31454">
        <v>59</v>
      </c>
      <c r="E31454">
        <v>57</v>
      </c>
      <c r="F31454">
        <v>1</v>
      </c>
      <c r="G31454">
        <v>28</v>
      </c>
      <c r="H31454">
        <v>89</v>
      </c>
      <c r="I31454">
        <v>59</v>
      </c>
      <c r="J31454">
        <v>27</v>
      </c>
      <c r="K31454">
        <v>94</v>
      </c>
      <c r="L31454">
        <v>34</v>
      </c>
      <c r="M31454">
        <v>27</v>
      </c>
      <c r="N31454">
        <v>19</v>
      </c>
      <c r="O31454">
        <v>3</v>
      </c>
      <c r="P31454">
        <v>23</v>
      </c>
      <c r="Q31454">
        <v>13</v>
      </c>
    </row>
    <row r="31455" spans="1:17" x14ac:dyDescent="0.3">
      <c r="A31455">
        <v>60</v>
      </c>
      <c r="B31455">
        <v>32</v>
      </c>
      <c r="C31455">
        <v>41</v>
      </c>
      <c r="D31455">
        <v>53</v>
      </c>
      <c r="E31455">
        <v>38</v>
      </c>
      <c r="F31455">
        <v>13</v>
      </c>
      <c r="G31455">
        <v>42</v>
      </c>
      <c r="H31455">
        <v>85</v>
      </c>
      <c r="I31455">
        <v>86</v>
      </c>
      <c r="J31455">
        <v>29</v>
      </c>
      <c r="K31455">
        <v>39</v>
      </c>
      <c r="L31455">
        <v>32</v>
      </c>
      <c r="M31455">
        <v>85</v>
      </c>
      <c r="N31455">
        <v>31</v>
      </c>
      <c r="O31455">
        <v>8</v>
      </c>
      <c r="P31455">
        <v>18</v>
      </c>
      <c r="Q31455">
        <v>76</v>
      </c>
    </row>
    <row r="31456" spans="1:17" x14ac:dyDescent="0.3">
      <c r="A31456">
        <v>14</v>
      </c>
      <c r="B31456">
        <v>4</v>
      </c>
      <c r="C31456">
        <v>50</v>
      </c>
      <c r="D31456">
        <v>84</v>
      </c>
      <c r="E31456">
        <v>93</v>
      </c>
      <c r="F31456">
        <v>61</v>
      </c>
      <c r="G31456">
        <v>76</v>
      </c>
      <c r="H31456">
        <v>37</v>
      </c>
      <c r="I31456">
        <v>56</v>
      </c>
      <c r="J31456">
        <v>56</v>
      </c>
      <c r="K31456">
        <v>54</v>
      </c>
      <c r="L31456">
        <v>80</v>
      </c>
      <c r="M31456">
        <v>15</v>
      </c>
      <c r="N31456">
        <v>45</v>
      </c>
      <c r="O31456">
        <v>29</v>
      </c>
      <c r="P31456">
        <v>3</v>
      </c>
      <c r="Q31456">
        <v>50</v>
      </c>
    </row>
    <row r="31457" spans="1:17" x14ac:dyDescent="0.3">
      <c r="A31457">
        <v>54</v>
      </c>
      <c r="B31457">
        <v>21</v>
      </c>
      <c r="C31457">
        <v>83</v>
      </c>
      <c r="D31457">
        <v>95</v>
      </c>
      <c r="E31457">
        <v>83</v>
      </c>
      <c r="F31457">
        <v>57</v>
      </c>
      <c r="G31457">
        <v>24</v>
      </c>
      <c r="H31457">
        <v>87</v>
      </c>
      <c r="I31457">
        <v>16</v>
      </c>
      <c r="J31457">
        <v>18</v>
      </c>
      <c r="K31457">
        <v>89</v>
      </c>
      <c r="L31457">
        <v>57</v>
      </c>
      <c r="M31457">
        <v>65</v>
      </c>
      <c r="N31457">
        <v>73</v>
      </c>
      <c r="O31457">
        <v>99</v>
      </c>
      <c r="P31457">
        <v>17</v>
      </c>
      <c r="Q31457">
        <v>60</v>
      </c>
    </row>
    <row r="31458" spans="1:17" x14ac:dyDescent="0.3">
      <c r="A31458">
        <v>70</v>
      </c>
      <c r="B31458">
        <v>8</v>
      </c>
      <c r="C31458">
        <v>86</v>
      </c>
      <c r="D31458">
        <v>81</v>
      </c>
      <c r="E31458">
        <v>90</v>
      </c>
      <c r="F31458">
        <v>3</v>
      </c>
      <c r="G31458">
        <v>36</v>
      </c>
      <c r="H31458">
        <v>2</v>
      </c>
      <c r="I31458">
        <v>65</v>
      </c>
      <c r="J31458">
        <v>93</v>
      </c>
      <c r="K31458">
        <v>82</v>
      </c>
      <c r="L31458">
        <v>14</v>
      </c>
      <c r="M31458">
        <v>86</v>
      </c>
      <c r="N31458">
        <v>12</v>
      </c>
      <c r="O31458">
        <v>52</v>
      </c>
      <c r="P31458">
        <v>45</v>
      </c>
      <c r="Q31458">
        <v>70</v>
      </c>
    </row>
    <row r="31459" spans="1:17" x14ac:dyDescent="0.3">
      <c r="A31459">
        <v>64</v>
      </c>
      <c r="B31459">
        <v>15</v>
      </c>
      <c r="C31459">
        <v>64</v>
      </c>
      <c r="D31459">
        <v>38</v>
      </c>
      <c r="E31459">
        <v>37</v>
      </c>
      <c r="F31459">
        <v>17</v>
      </c>
      <c r="G31459">
        <v>31</v>
      </c>
      <c r="H31459">
        <v>36</v>
      </c>
      <c r="I31459">
        <v>65</v>
      </c>
      <c r="J31459">
        <v>54</v>
      </c>
      <c r="K31459">
        <v>92</v>
      </c>
      <c r="L31459">
        <v>23</v>
      </c>
      <c r="M31459">
        <v>9</v>
      </c>
      <c r="N31459">
        <v>25</v>
      </c>
      <c r="O31459">
        <v>71</v>
      </c>
      <c r="P31459">
        <v>5</v>
      </c>
      <c r="Q31459">
        <v>92</v>
      </c>
    </row>
    <row r="31460" spans="1:17" x14ac:dyDescent="0.3">
      <c r="A31460">
        <v>14</v>
      </c>
      <c r="B31460">
        <v>76</v>
      </c>
      <c r="C31460">
        <v>25</v>
      </c>
      <c r="D31460">
        <v>85</v>
      </c>
      <c r="E31460">
        <v>9</v>
      </c>
      <c r="F31460">
        <v>49</v>
      </c>
      <c r="G31460">
        <v>70</v>
      </c>
      <c r="H31460">
        <v>92</v>
      </c>
      <c r="I31460">
        <v>49</v>
      </c>
      <c r="J31460">
        <v>33</v>
      </c>
      <c r="K31460">
        <v>80</v>
      </c>
      <c r="L31460">
        <v>54</v>
      </c>
      <c r="M31460">
        <v>99</v>
      </c>
      <c r="N31460">
        <v>69</v>
      </c>
      <c r="O31460">
        <v>31</v>
      </c>
      <c r="P31460">
        <v>19</v>
      </c>
      <c r="Q31460">
        <v>69</v>
      </c>
    </row>
    <row r="31461" spans="1:17" x14ac:dyDescent="0.3">
      <c r="A31461">
        <v>58</v>
      </c>
      <c r="B31461">
        <v>48</v>
      </c>
      <c r="C31461">
        <v>72</v>
      </c>
      <c r="D31461">
        <v>15</v>
      </c>
      <c r="E31461">
        <v>6</v>
      </c>
      <c r="F31461">
        <v>52</v>
      </c>
      <c r="G31461">
        <v>75</v>
      </c>
      <c r="H31461">
        <v>59</v>
      </c>
      <c r="I31461">
        <v>59</v>
      </c>
      <c r="J31461">
        <v>2</v>
      </c>
      <c r="K31461">
        <v>66</v>
      </c>
      <c r="L31461">
        <v>8</v>
      </c>
      <c r="M31461">
        <v>60</v>
      </c>
      <c r="N31461">
        <v>28</v>
      </c>
      <c r="O31461">
        <v>14</v>
      </c>
      <c r="P31461">
        <v>50</v>
      </c>
      <c r="Q31461">
        <v>15</v>
      </c>
    </row>
    <row r="31462" spans="1:17" x14ac:dyDescent="0.3">
      <c r="A31462">
        <v>77</v>
      </c>
      <c r="B31462">
        <v>58</v>
      </c>
      <c r="C31462">
        <v>76</v>
      </c>
      <c r="D31462">
        <v>41</v>
      </c>
      <c r="E31462">
        <v>82</v>
      </c>
      <c r="F31462">
        <v>47</v>
      </c>
      <c r="G31462">
        <v>47</v>
      </c>
      <c r="H31462">
        <v>69</v>
      </c>
      <c r="I31462">
        <v>1</v>
      </c>
      <c r="J31462">
        <v>21</v>
      </c>
      <c r="K31462">
        <v>18</v>
      </c>
      <c r="L31462">
        <v>21</v>
      </c>
      <c r="M31462">
        <v>91</v>
      </c>
      <c r="N31462">
        <v>93</v>
      </c>
      <c r="O31462">
        <v>21</v>
      </c>
      <c r="P31462">
        <v>38</v>
      </c>
      <c r="Q31462">
        <v>15</v>
      </c>
    </row>
    <row r="31463" spans="1:17" x14ac:dyDescent="0.3">
      <c r="A31463">
        <v>73</v>
      </c>
      <c r="B31463">
        <v>95</v>
      </c>
      <c r="C31463">
        <v>40</v>
      </c>
      <c r="D31463">
        <v>92</v>
      </c>
      <c r="E31463">
        <v>73</v>
      </c>
      <c r="F31463">
        <v>29</v>
      </c>
      <c r="G31463">
        <v>9</v>
      </c>
      <c r="H31463">
        <v>56</v>
      </c>
      <c r="I31463">
        <v>39</v>
      </c>
      <c r="J31463">
        <v>21</v>
      </c>
      <c r="K31463">
        <v>48</v>
      </c>
      <c r="L31463">
        <v>1</v>
      </c>
      <c r="M31463">
        <v>20</v>
      </c>
      <c r="N31463">
        <v>97</v>
      </c>
      <c r="O31463">
        <v>35</v>
      </c>
      <c r="P31463">
        <v>45</v>
      </c>
      <c r="Q31463">
        <v>72</v>
      </c>
    </row>
    <row r="31464" spans="1:17" x14ac:dyDescent="0.3">
      <c r="A31464">
        <v>52</v>
      </c>
      <c r="B31464">
        <v>85</v>
      </c>
      <c r="C31464">
        <v>13</v>
      </c>
      <c r="D31464">
        <v>97</v>
      </c>
      <c r="E31464">
        <v>18</v>
      </c>
      <c r="F31464">
        <v>57</v>
      </c>
      <c r="G31464">
        <v>77</v>
      </c>
      <c r="H31464">
        <v>92</v>
      </c>
      <c r="I31464">
        <v>5</v>
      </c>
      <c r="J31464">
        <v>43</v>
      </c>
      <c r="K31464">
        <v>87</v>
      </c>
      <c r="L31464">
        <v>57</v>
      </c>
      <c r="M31464">
        <v>14</v>
      </c>
      <c r="N31464">
        <v>78</v>
      </c>
      <c r="O31464">
        <v>37</v>
      </c>
      <c r="P31464">
        <v>52</v>
      </c>
      <c r="Q31464">
        <v>50</v>
      </c>
    </row>
    <row r="31465" spans="1:17" x14ac:dyDescent="0.3">
      <c r="A31465">
        <v>80</v>
      </c>
      <c r="B31465">
        <v>3</v>
      </c>
      <c r="C31465">
        <v>68</v>
      </c>
      <c r="D31465">
        <v>39</v>
      </c>
      <c r="E31465">
        <v>91</v>
      </c>
      <c r="F31465">
        <v>20</v>
      </c>
      <c r="G31465">
        <v>10</v>
      </c>
      <c r="H31465">
        <v>22</v>
      </c>
      <c r="I31465">
        <v>64</v>
      </c>
      <c r="J31465">
        <v>88</v>
      </c>
      <c r="K31465">
        <v>28</v>
      </c>
      <c r="L31465">
        <v>27</v>
      </c>
      <c r="M31465">
        <v>65</v>
      </c>
      <c r="N31465">
        <v>88</v>
      </c>
      <c r="O31465">
        <v>62</v>
      </c>
      <c r="P31465">
        <v>15</v>
      </c>
      <c r="Q31465">
        <v>57</v>
      </c>
    </row>
    <row r="31466" spans="1:17" x14ac:dyDescent="0.3">
      <c r="A31466">
        <v>63</v>
      </c>
      <c r="B31466">
        <v>84</v>
      </c>
      <c r="C31466">
        <v>66</v>
      </c>
      <c r="D31466">
        <v>32</v>
      </c>
      <c r="E31466">
        <v>40</v>
      </c>
      <c r="F31466">
        <v>27</v>
      </c>
      <c r="G31466">
        <v>89</v>
      </c>
      <c r="H31466">
        <v>60</v>
      </c>
      <c r="I31466">
        <v>49</v>
      </c>
      <c r="J31466">
        <v>71</v>
      </c>
      <c r="K31466">
        <v>99</v>
      </c>
      <c r="L31466">
        <v>18</v>
      </c>
      <c r="M31466">
        <v>20</v>
      </c>
      <c r="N31466">
        <v>22</v>
      </c>
      <c r="O31466">
        <v>16</v>
      </c>
      <c r="P31466">
        <v>33</v>
      </c>
      <c r="Q31466">
        <v>40</v>
      </c>
    </row>
    <row r="31467" spans="1:17" x14ac:dyDescent="0.3">
      <c r="A31467">
        <v>39</v>
      </c>
      <c r="B31467">
        <v>42</v>
      </c>
      <c r="C31467">
        <v>74</v>
      </c>
      <c r="D31467">
        <v>51</v>
      </c>
      <c r="E31467">
        <v>11</v>
      </c>
      <c r="F31467">
        <v>58</v>
      </c>
      <c r="G31467">
        <v>94</v>
      </c>
      <c r="H31467">
        <v>21</v>
      </c>
      <c r="I31467">
        <v>42</v>
      </c>
      <c r="J31467">
        <v>2</v>
      </c>
      <c r="K31467">
        <v>73</v>
      </c>
      <c r="L31467">
        <v>86</v>
      </c>
      <c r="M31467">
        <v>11</v>
      </c>
      <c r="N31467">
        <v>80</v>
      </c>
      <c r="O31467">
        <v>34</v>
      </c>
      <c r="P31467">
        <v>37</v>
      </c>
      <c r="Q31467">
        <v>91</v>
      </c>
    </row>
    <row r="31468" spans="1:17" x14ac:dyDescent="0.3">
      <c r="A31468">
        <v>4</v>
      </c>
      <c r="B31468">
        <v>95</v>
      </c>
      <c r="C31468">
        <v>4</v>
      </c>
      <c r="D31468">
        <v>68</v>
      </c>
      <c r="E31468">
        <v>8</v>
      </c>
      <c r="F31468">
        <v>24</v>
      </c>
      <c r="G31468">
        <v>46</v>
      </c>
      <c r="H31468">
        <v>84</v>
      </c>
      <c r="I31468">
        <v>78</v>
      </c>
      <c r="J31468">
        <v>96</v>
      </c>
      <c r="K31468">
        <v>82</v>
      </c>
      <c r="L31468">
        <v>34</v>
      </c>
      <c r="M31468">
        <v>96</v>
      </c>
      <c r="N31468">
        <v>99</v>
      </c>
      <c r="O31468">
        <v>9</v>
      </c>
      <c r="P31468">
        <v>76</v>
      </c>
      <c r="Q31468">
        <v>49</v>
      </c>
    </row>
    <row r="31469" spans="1:17" x14ac:dyDescent="0.3">
      <c r="A31469">
        <v>63</v>
      </c>
      <c r="B31469">
        <v>29</v>
      </c>
      <c r="C31469">
        <v>11</v>
      </c>
      <c r="D31469">
        <v>75</v>
      </c>
      <c r="E31469">
        <v>38</v>
      </c>
      <c r="F31469">
        <v>5</v>
      </c>
      <c r="G31469">
        <v>38</v>
      </c>
      <c r="H31469">
        <v>40</v>
      </c>
      <c r="I31469">
        <v>78</v>
      </c>
      <c r="J31469">
        <v>55</v>
      </c>
      <c r="K31469">
        <v>42</v>
      </c>
      <c r="L31469">
        <v>81</v>
      </c>
      <c r="M31469">
        <v>73</v>
      </c>
      <c r="N31469">
        <v>74</v>
      </c>
      <c r="O31469">
        <v>27</v>
      </c>
      <c r="P31469">
        <v>82</v>
      </c>
      <c r="Q31469">
        <v>47</v>
      </c>
    </row>
    <row r="31470" spans="1:17" x14ac:dyDescent="0.3">
      <c r="A31470">
        <v>17</v>
      </c>
      <c r="B31470">
        <v>52</v>
      </c>
      <c r="C31470">
        <v>85</v>
      </c>
      <c r="D31470">
        <v>10</v>
      </c>
      <c r="E31470">
        <v>17</v>
      </c>
      <c r="F31470">
        <v>72</v>
      </c>
      <c r="G31470">
        <v>82</v>
      </c>
      <c r="H31470">
        <v>71</v>
      </c>
      <c r="I31470">
        <v>71</v>
      </c>
      <c r="J31470">
        <v>93</v>
      </c>
      <c r="K31470">
        <v>84</v>
      </c>
      <c r="L31470">
        <v>31</v>
      </c>
      <c r="M31470">
        <v>14</v>
      </c>
      <c r="N31470">
        <v>29</v>
      </c>
      <c r="O31470">
        <v>2</v>
      </c>
      <c r="P31470">
        <v>71</v>
      </c>
      <c r="Q31470">
        <v>97</v>
      </c>
    </row>
    <row r="31471" spans="1:17" x14ac:dyDescent="0.3">
      <c r="A31471">
        <v>32</v>
      </c>
      <c r="B31471">
        <v>25</v>
      </c>
      <c r="C31471">
        <v>14</v>
      </c>
      <c r="D31471">
        <v>42</v>
      </c>
      <c r="E31471">
        <v>82</v>
      </c>
      <c r="F31471">
        <v>49</v>
      </c>
      <c r="G31471">
        <v>82</v>
      </c>
      <c r="H31471">
        <v>9</v>
      </c>
      <c r="I31471">
        <v>82</v>
      </c>
      <c r="J31471">
        <v>52</v>
      </c>
      <c r="K31471">
        <v>96</v>
      </c>
      <c r="L31471">
        <v>95</v>
      </c>
      <c r="M31471">
        <v>73</v>
      </c>
      <c r="N31471">
        <v>72</v>
      </c>
      <c r="O31471">
        <v>76</v>
      </c>
      <c r="P31471">
        <v>46</v>
      </c>
      <c r="Q31471">
        <v>74</v>
      </c>
    </row>
    <row r="31472" spans="1:17" x14ac:dyDescent="0.3">
      <c r="A31472">
        <v>21</v>
      </c>
      <c r="B31472">
        <v>54</v>
      </c>
      <c r="C31472">
        <v>42</v>
      </c>
      <c r="D31472">
        <v>8</v>
      </c>
      <c r="E31472">
        <v>21</v>
      </c>
      <c r="F31472">
        <v>2</v>
      </c>
      <c r="G31472">
        <v>10</v>
      </c>
      <c r="H31472">
        <v>15</v>
      </c>
      <c r="I31472">
        <v>18</v>
      </c>
      <c r="J31472">
        <v>93</v>
      </c>
      <c r="K31472">
        <v>77</v>
      </c>
      <c r="L31472">
        <v>52</v>
      </c>
      <c r="M31472">
        <v>20</v>
      </c>
      <c r="N31472">
        <v>26</v>
      </c>
      <c r="O31472">
        <v>98</v>
      </c>
      <c r="P31472">
        <v>83</v>
      </c>
      <c r="Q31472">
        <v>56</v>
      </c>
    </row>
    <row r="31473" spans="1:17" x14ac:dyDescent="0.3">
      <c r="A31473">
        <v>55</v>
      </c>
      <c r="B31473">
        <v>42</v>
      </c>
      <c r="C31473">
        <v>23</v>
      </c>
      <c r="D31473">
        <v>48</v>
      </c>
      <c r="E31473">
        <v>14</v>
      </c>
      <c r="F31473">
        <v>47</v>
      </c>
      <c r="G31473">
        <v>54</v>
      </c>
      <c r="H31473">
        <v>67</v>
      </c>
      <c r="I31473">
        <v>90</v>
      </c>
      <c r="J31473">
        <v>38</v>
      </c>
      <c r="K31473">
        <v>51</v>
      </c>
      <c r="L31473">
        <v>32</v>
      </c>
      <c r="M31473">
        <v>16</v>
      </c>
      <c r="N31473">
        <v>88</v>
      </c>
      <c r="O31473">
        <v>57</v>
      </c>
      <c r="P31473">
        <v>88</v>
      </c>
      <c r="Q31473">
        <v>65</v>
      </c>
    </row>
    <row r="31474" spans="1:17" x14ac:dyDescent="0.3">
      <c r="A31474">
        <v>15</v>
      </c>
      <c r="B31474">
        <v>16</v>
      </c>
      <c r="C31474">
        <v>90</v>
      </c>
      <c r="D31474">
        <v>25</v>
      </c>
      <c r="E31474">
        <v>7</v>
      </c>
      <c r="F31474">
        <v>51</v>
      </c>
      <c r="G31474">
        <v>35</v>
      </c>
      <c r="H31474">
        <v>57</v>
      </c>
      <c r="I31474">
        <v>78</v>
      </c>
      <c r="J31474">
        <v>93</v>
      </c>
      <c r="K31474">
        <v>79</v>
      </c>
      <c r="L31474">
        <v>70</v>
      </c>
      <c r="M31474">
        <v>43</v>
      </c>
      <c r="N31474">
        <v>58</v>
      </c>
      <c r="O31474">
        <v>73</v>
      </c>
      <c r="P31474">
        <v>52</v>
      </c>
      <c r="Q31474">
        <v>83</v>
      </c>
    </row>
    <row r="31475" spans="1:17" x14ac:dyDescent="0.3">
      <c r="A31475">
        <v>51</v>
      </c>
      <c r="B31475">
        <v>71</v>
      </c>
      <c r="C31475">
        <v>89</v>
      </c>
      <c r="D31475">
        <v>15</v>
      </c>
      <c r="E31475">
        <v>6</v>
      </c>
      <c r="F31475">
        <v>65</v>
      </c>
      <c r="G31475">
        <v>88</v>
      </c>
      <c r="H31475">
        <v>81</v>
      </c>
      <c r="I31475">
        <v>74</v>
      </c>
      <c r="J31475">
        <v>44</v>
      </c>
      <c r="K31475">
        <v>10</v>
      </c>
      <c r="L31475">
        <v>84</v>
      </c>
      <c r="M31475">
        <v>46</v>
      </c>
      <c r="N31475">
        <v>74</v>
      </c>
      <c r="O31475">
        <v>83</v>
      </c>
      <c r="P31475">
        <v>100</v>
      </c>
      <c r="Q31475">
        <v>81</v>
      </c>
    </row>
    <row r="31476" spans="1:17" x14ac:dyDescent="0.3">
      <c r="A31476">
        <v>55</v>
      </c>
      <c r="B31476">
        <v>2</v>
      </c>
      <c r="C31476">
        <v>98</v>
      </c>
      <c r="D31476">
        <v>58</v>
      </c>
      <c r="E31476">
        <v>36</v>
      </c>
      <c r="F31476">
        <v>21</v>
      </c>
      <c r="G31476">
        <v>15</v>
      </c>
      <c r="H31476">
        <v>92</v>
      </c>
      <c r="I31476">
        <v>1</v>
      </c>
      <c r="J31476">
        <v>23</v>
      </c>
      <c r="K31476">
        <v>3</v>
      </c>
      <c r="L31476">
        <v>96</v>
      </c>
      <c r="M31476">
        <v>10</v>
      </c>
      <c r="N31476">
        <v>20</v>
      </c>
      <c r="O31476">
        <v>27</v>
      </c>
      <c r="P31476">
        <v>11</v>
      </c>
      <c r="Q31476">
        <v>7</v>
      </c>
    </row>
    <row r="31477" spans="1:17" x14ac:dyDescent="0.3">
      <c r="A31477">
        <v>76</v>
      </c>
      <c r="B31477">
        <v>43</v>
      </c>
      <c r="C31477">
        <v>40</v>
      </c>
      <c r="D31477">
        <v>53</v>
      </c>
      <c r="E31477">
        <v>53</v>
      </c>
      <c r="F31477">
        <v>56</v>
      </c>
      <c r="G31477">
        <v>21</v>
      </c>
      <c r="H31477">
        <v>26</v>
      </c>
      <c r="I31477">
        <v>93</v>
      </c>
      <c r="J31477">
        <v>40</v>
      </c>
      <c r="K31477">
        <v>42</v>
      </c>
      <c r="L31477">
        <v>41</v>
      </c>
      <c r="M31477">
        <v>91</v>
      </c>
      <c r="N31477">
        <v>38</v>
      </c>
      <c r="O31477">
        <v>58</v>
      </c>
      <c r="P31477">
        <v>57</v>
      </c>
      <c r="Q31477">
        <v>15</v>
      </c>
    </row>
    <row r="31478" spans="1:17" x14ac:dyDescent="0.3">
      <c r="A31478">
        <v>76</v>
      </c>
      <c r="B31478">
        <v>74</v>
      </c>
      <c r="C31478">
        <v>47</v>
      </c>
      <c r="D31478">
        <v>2</v>
      </c>
      <c r="E31478">
        <v>70</v>
      </c>
      <c r="F31478">
        <v>14</v>
      </c>
      <c r="G31478">
        <v>25</v>
      </c>
      <c r="H31478">
        <v>19</v>
      </c>
      <c r="I31478">
        <v>7</v>
      </c>
      <c r="J31478">
        <v>13</v>
      </c>
      <c r="K31478">
        <v>41</v>
      </c>
      <c r="L31478">
        <v>21</v>
      </c>
      <c r="M31478">
        <v>49</v>
      </c>
      <c r="N31478">
        <v>1</v>
      </c>
      <c r="O31478">
        <v>88</v>
      </c>
      <c r="P31478">
        <v>32</v>
      </c>
      <c r="Q31478">
        <v>3</v>
      </c>
    </row>
    <row r="31479" spans="1:17" x14ac:dyDescent="0.3">
      <c r="A31479">
        <v>26</v>
      </c>
      <c r="B31479">
        <v>72</v>
      </c>
      <c r="C31479">
        <v>2</v>
      </c>
      <c r="D31479">
        <v>98</v>
      </c>
      <c r="E31479">
        <v>45</v>
      </c>
      <c r="F31479">
        <v>49</v>
      </c>
      <c r="G31479">
        <v>23</v>
      </c>
      <c r="H31479">
        <v>84</v>
      </c>
      <c r="I31479">
        <v>34</v>
      </c>
      <c r="J31479">
        <v>42</v>
      </c>
      <c r="K31479">
        <v>76</v>
      </c>
      <c r="L31479">
        <v>77</v>
      </c>
      <c r="M31479">
        <v>27</v>
      </c>
      <c r="N31479">
        <v>100</v>
      </c>
      <c r="O31479">
        <v>60</v>
      </c>
      <c r="P31479">
        <v>83</v>
      </c>
      <c r="Q31479">
        <v>70</v>
      </c>
    </row>
    <row r="31480" spans="1:17" x14ac:dyDescent="0.3">
      <c r="A31480">
        <v>1</v>
      </c>
      <c r="B31480">
        <v>14</v>
      </c>
      <c r="C31480">
        <v>7</v>
      </c>
      <c r="D31480">
        <v>67</v>
      </c>
      <c r="E31480">
        <v>23</v>
      </c>
      <c r="F31480">
        <v>81</v>
      </c>
      <c r="G31480">
        <v>85</v>
      </c>
      <c r="H31480">
        <v>62</v>
      </c>
      <c r="I31480">
        <v>94</v>
      </c>
      <c r="J31480">
        <v>47</v>
      </c>
      <c r="K31480">
        <v>81</v>
      </c>
      <c r="L31480">
        <v>19</v>
      </c>
      <c r="M31480">
        <v>15</v>
      </c>
      <c r="N31480">
        <v>12</v>
      </c>
      <c r="O31480">
        <v>93</v>
      </c>
      <c r="P31480">
        <v>4</v>
      </c>
      <c r="Q31480">
        <v>69</v>
      </c>
    </row>
    <row r="31481" spans="1:17" x14ac:dyDescent="0.3">
      <c r="A31481">
        <v>95</v>
      </c>
      <c r="B31481">
        <v>27</v>
      </c>
      <c r="C31481">
        <v>40</v>
      </c>
      <c r="D31481">
        <v>33</v>
      </c>
      <c r="E31481">
        <v>29</v>
      </c>
      <c r="F31481">
        <v>38</v>
      </c>
      <c r="G31481">
        <v>100</v>
      </c>
      <c r="H31481">
        <v>3</v>
      </c>
      <c r="I31481">
        <v>19</v>
      </c>
      <c r="J31481">
        <v>29</v>
      </c>
      <c r="K31481">
        <v>34</v>
      </c>
      <c r="L31481">
        <v>58</v>
      </c>
      <c r="M31481">
        <v>47</v>
      </c>
      <c r="N31481">
        <v>34</v>
      </c>
      <c r="O31481">
        <v>81</v>
      </c>
      <c r="P31481">
        <v>16</v>
      </c>
      <c r="Q31481">
        <v>80</v>
      </c>
    </row>
    <row r="31482" spans="1:17" x14ac:dyDescent="0.3">
      <c r="A31482">
        <v>56</v>
      </c>
      <c r="B31482">
        <v>84</v>
      </c>
      <c r="C31482">
        <v>25</v>
      </c>
      <c r="D31482">
        <v>95</v>
      </c>
      <c r="E31482">
        <v>30</v>
      </c>
      <c r="F31482">
        <v>50</v>
      </c>
      <c r="G31482">
        <v>86</v>
      </c>
      <c r="H31482">
        <v>82</v>
      </c>
      <c r="I31482">
        <v>37</v>
      </c>
      <c r="J31482">
        <v>35</v>
      </c>
      <c r="K31482">
        <v>83</v>
      </c>
      <c r="L31482">
        <v>84</v>
      </c>
      <c r="M31482">
        <v>31</v>
      </c>
      <c r="N31482">
        <v>88</v>
      </c>
      <c r="O31482">
        <v>71</v>
      </c>
      <c r="P31482">
        <v>30</v>
      </c>
      <c r="Q31482">
        <v>66</v>
      </c>
    </row>
    <row r="31483" spans="1:17" x14ac:dyDescent="0.3">
      <c r="A31483">
        <v>89</v>
      </c>
      <c r="B31483">
        <v>62</v>
      </c>
      <c r="C31483">
        <v>6</v>
      </c>
      <c r="D31483">
        <v>71</v>
      </c>
      <c r="E31483">
        <v>37</v>
      </c>
      <c r="F31483">
        <v>6</v>
      </c>
      <c r="G31483">
        <v>26</v>
      </c>
      <c r="H31483">
        <v>54</v>
      </c>
      <c r="I31483">
        <v>7</v>
      </c>
      <c r="J31483">
        <v>77</v>
      </c>
      <c r="K31483">
        <v>10</v>
      </c>
      <c r="L31483">
        <v>71</v>
      </c>
      <c r="M31483">
        <v>37</v>
      </c>
      <c r="N31483">
        <v>40</v>
      </c>
      <c r="O31483">
        <v>89</v>
      </c>
      <c r="P31483">
        <v>52</v>
      </c>
      <c r="Q31483">
        <v>56</v>
      </c>
    </row>
    <row r="31484" spans="1:17" x14ac:dyDescent="0.3">
      <c r="A31484">
        <v>90</v>
      </c>
      <c r="B31484">
        <v>23</v>
      </c>
      <c r="C31484">
        <v>18</v>
      </c>
      <c r="D31484">
        <v>76</v>
      </c>
      <c r="E31484">
        <v>20</v>
      </c>
      <c r="F31484">
        <v>74</v>
      </c>
      <c r="G31484">
        <v>3</v>
      </c>
      <c r="H31484">
        <v>24</v>
      </c>
      <c r="I31484">
        <v>2</v>
      </c>
      <c r="J31484">
        <v>51</v>
      </c>
      <c r="K31484">
        <v>33</v>
      </c>
      <c r="L31484">
        <v>7</v>
      </c>
      <c r="M31484">
        <v>36</v>
      </c>
      <c r="N31484">
        <v>11</v>
      </c>
      <c r="O31484">
        <v>100</v>
      </c>
      <c r="P31484">
        <v>1</v>
      </c>
      <c r="Q31484">
        <v>65</v>
      </c>
    </row>
    <row r="31485" spans="1:17" x14ac:dyDescent="0.3">
      <c r="A31485">
        <v>46</v>
      </c>
      <c r="B31485">
        <v>25</v>
      </c>
      <c r="C31485">
        <v>7</v>
      </c>
      <c r="D31485">
        <v>4</v>
      </c>
      <c r="E31485">
        <v>9</v>
      </c>
      <c r="F31485">
        <v>70</v>
      </c>
      <c r="G31485">
        <v>4</v>
      </c>
      <c r="H31485">
        <v>18</v>
      </c>
      <c r="I31485">
        <v>33</v>
      </c>
      <c r="J31485">
        <v>57</v>
      </c>
      <c r="K31485">
        <v>2</v>
      </c>
      <c r="L31485">
        <v>12</v>
      </c>
      <c r="M31485">
        <v>88</v>
      </c>
      <c r="N31485">
        <v>98</v>
      </c>
      <c r="O31485">
        <v>78</v>
      </c>
      <c r="P31485">
        <v>92</v>
      </c>
      <c r="Q31485">
        <v>48</v>
      </c>
    </row>
    <row r="31486" spans="1:17" x14ac:dyDescent="0.3">
      <c r="A31486">
        <v>49</v>
      </c>
      <c r="B31486">
        <v>79</v>
      </c>
      <c r="C31486">
        <v>2</v>
      </c>
      <c r="D31486">
        <v>27</v>
      </c>
      <c r="E31486">
        <v>61</v>
      </c>
      <c r="F31486">
        <v>17</v>
      </c>
      <c r="G31486">
        <v>46</v>
      </c>
      <c r="H31486">
        <v>98</v>
      </c>
      <c r="I31486">
        <v>10</v>
      </c>
      <c r="J31486">
        <v>58</v>
      </c>
      <c r="K31486">
        <v>33</v>
      </c>
      <c r="L31486">
        <v>52</v>
      </c>
      <c r="M31486">
        <v>52</v>
      </c>
      <c r="N31486">
        <v>76</v>
      </c>
      <c r="O31486">
        <v>19</v>
      </c>
      <c r="P31486">
        <v>85</v>
      </c>
      <c r="Q31486">
        <v>77</v>
      </c>
    </row>
    <row r="31487" spans="1:17" x14ac:dyDescent="0.3">
      <c r="A31487">
        <v>99</v>
      </c>
      <c r="B31487">
        <v>46</v>
      </c>
      <c r="C31487">
        <v>92</v>
      </c>
      <c r="D31487">
        <v>89</v>
      </c>
      <c r="E31487">
        <v>79</v>
      </c>
      <c r="F31487">
        <v>12</v>
      </c>
      <c r="G31487">
        <v>19</v>
      </c>
      <c r="H31487">
        <v>85</v>
      </c>
      <c r="I31487">
        <v>56</v>
      </c>
      <c r="J31487">
        <v>53</v>
      </c>
      <c r="K31487">
        <v>86</v>
      </c>
      <c r="L31487">
        <v>60</v>
      </c>
      <c r="M31487">
        <v>29</v>
      </c>
      <c r="N31487">
        <v>43</v>
      </c>
      <c r="O31487">
        <v>31</v>
      </c>
      <c r="P31487">
        <v>18</v>
      </c>
      <c r="Q31487">
        <v>21</v>
      </c>
    </row>
    <row r="31488" spans="1:17" x14ac:dyDescent="0.3">
      <c r="A31488">
        <v>77</v>
      </c>
      <c r="B31488">
        <v>1</v>
      </c>
      <c r="C31488">
        <v>81</v>
      </c>
      <c r="D31488">
        <v>67</v>
      </c>
      <c r="E31488">
        <v>34</v>
      </c>
      <c r="F31488">
        <v>10</v>
      </c>
      <c r="G31488">
        <v>10</v>
      </c>
      <c r="H31488">
        <v>88</v>
      </c>
      <c r="I31488">
        <v>71</v>
      </c>
      <c r="J31488">
        <v>39</v>
      </c>
      <c r="K31488">
        <v>85</v>
      </c>
      <c r="L31488">
        <v>69</v>
      </c>
      <c r="M31488">
        <v>95</v>
      </c>
      <c r="N31488">
        <v>35</v>
      </c>
      <c r="O31488">
        <v>1</v>
      </c>
      <c r="P31488">
        <v>53</v>
      </c>
      <c r="Q31488">
        <v>61</v>
      </c>
    </row>
    <row r="31489" spans="1:17" x14ac:dyDescent="0.3">
      <c r="A31489">
        <v>73</v>
      </c>
      <c r="B31489">
        <v>29</v>
      </c>
      <c r="C31489">
        <v>30</v>
      </c>
      <c r="D31489">
        <v>39</v>
      </c>
      <c r="E31489">
        <v>37</v>
      </c>
      <c r="F31489">
        <v>45</v>
      </c>
      <c r="G31489">
        <v>17</v>
      </c>
      <c r="H31489">
        <v>41</v>
      </c>
      <c r="I31489">
        <v>21</v>
      </c>
      <c r="J31489">
        <v>21</v>
      </c>
      <c r="K31489">
        <v>63</v>
      </c>
      <c r="L31489">
        <v>99</v>
      </c>
      <c r="M31489">
        <v>79</v>
      </c>
      <c r="N31489">
        <v>49</v>
      </c>
      <c r="O31489">
        <v>11</v>
      </c>
      <c r="P31489">
        <v>33</v>
      </c>
      <c r="Q31489">
        <v>12</v>
      </c>
    </row>
    <row r="31490" spans="1:17" x14ac:dyDescent="0.3">
      <c r="A31490">
        <v>19</v>
      </c>
      <c r="B31490">
        <v>62</v>
      </c>
      <c r="C31490">
        <v>100</v>
      </c>
      <c r="D31490">
        <v>7</v>
      </c>
      <c r="E31490">
        <v>13</v>
      </c>
      <c r="F31490">
        <v>18</v>
      </c>
      <c r="G31490">
        <v>32</v>
      </c>
      <c r="H31490">
        <v>71</v>
      </c>
      <c r="I31490">
        <v>50</v>
      </c>
      <c r="J31490">
        <v>57</v>
      </c>
      <c r="K31490">
        <v>58</v>
      </c>
      <c r="L31490">
        <v>68</v>
      </c>
      <c r="M31490">
        <v>73</v>
      </c>
      <c r="N31490">
        <v>47</v>
      </c>
      <c r="O31490">
        <v>6</v>
      </c>
      <c r="P31490">
        <v>63</v>
      </c>
      <c r="Q31490">
        <v>40</v>
      </c>
    </row>
    <row r="31491" spans="1:17" x14ac:dyDescent="0.3">
      <c r="A31491">
        <v>83</v>
      </c>
      <c r="B31491">
        <v>100</v>
      </c>
      <c r="C31491">
        <v>81</v>
      </c>
      <c r="D31491">
        <v>30</v>
      </c>
      <c r="E31491">
        <v>13</v>
      </c>
      <c r="F31491">
        <v>42</v>
      </c>
      <c r="G31491">
        <v>72</v>
      </c>
      <c r="H31491">
        <v>76</v>
      </c>
      <c r="I31491">
        <v>49</v>
      </c>
      <c r="J31491">
        <v>21</v>
      </c>
      <c r="K31491">
        <v>4</v>
      </c>
      <c r="L31491">
        <v>91</v>
      </c>
      <c r="M31491">
        <v>30</v>
      </c>
      <c r="N31491">
        <v>69</v>
      </c>
      <c r="O31491">
        <v>54</v>
      </c>
      <c r="P31491">
        <v>19</v>
      </c>
      <c r="Q31491">
        <v>41</v>
      </c>
    </row>
    <row r="31492" spans="1:17" x14ac:dyDescent="0.3">
      <c r="A31492">
        <v>14</v>
      </c>
      <c r="B31492">
        <v>74</v>
      </c>
      <c r="C31492">
        <v>72</v>
      </c>
      <c r="D31492">
        <v>62</v>
      </c>
      <c r="E31492">
        <v>11</v>
      </c>
      <c r="F31492">
        <v>69</v>
      </c>
      <c r="G31492">
        <v>26</v>
      </c>
      <c r="H31492">
        <v>100</v>
      </c>
      <c r="I31492">
        <v>32</v>
      </c>
      <c r="J31492">
        <v>36</v>
      </c>
      <c r="K31492">
        <v>15</v>
      </c>
      <c r="L31492">
        <v>71</v>
      </c>
      <c r="M31492">
        <v>39</v>
      </c>
      <c r="N31492">
        <v>3</v>
      </c>
      <c r="O31492">
        <v>72</v>
      </c>
      <c r="P31492">
        <v>51</v>
      </c>
      <c r="Q31492">
        <v>84</v>
      </c>
    </row>
    <row r="31493" spans="1:17" x14ac:dyDescent="0.3">
      <c r="A31493">
        <v>69</v>
      </c>
      <c r="B31493">
        <v>33</v>
      </c>
      <c r="C31493">
        <v>75</v>
      </c>
      <c r="D31493">
        <v>24</v>
      </c>
      <c r="E31493">
        <v>21</v>
      </c>
      <c r="F31493">
        <v>64</v>
      </c>
      <c r="G31493">
        <v>79</v>
      </c>
      <c r="H31493">
        <v>53</v>
      </c>
      <c r="I31493">
        <v>84</v>
      </c>
      <c r="J31493">
        <v>87</v>
      </c>
      <c r="K31493">
        <v>95</v>
      </c>
      <c r="L31493">
        <v>19</v>
      </c>
      <c r="M31493">
        <v>24</v>
      </c>
      <c r="N31493">
        <v>97</v>
      </c>
      <c r="O31493">
        <v>68</v>
      </c>
      <c r="P31493">
        <v>4</v>
      </c>
      <c r="Q31493">
        <v>54</v>
      </c>
    </row>
    <row r="31494" spans="1:17" x14ac:dyDescent="0.3">
      <c r="A31494">
        <v>46</v>
      </c>
      <c r="B31494">
        <v>53</v>
      </c>
      <c r="C31494">
        <v>24</v>
      </c>
      <c r="D31494">
        <v>87</v>
      </c>
      <c r="E31494">
        <v>87</v>
      </c>
      <c r="F31494">
        <v>62</v>
      </c>
      <c r="G31494">
        <v>19</v>
      </c>
      <c r="H31494">
        <v>100</v>
      </c>
      <c r="I31494">
        <v>98</v>
      </c>
      <c r="J31494">
        <v>63</v>
      </c>
      <c r="K31494">
        <v>92</v>
      </c>
      <c r="L31494">
        <v>10</v>
      </c>
      <c r="M31494">
        <v>83</v>
      </c>
      <c r="N31494">
        <v>14</v>
      </c>
      <c r="O31494">
        <v>62</v>
      </c>
      <c r="P31494">
        <v>35</v>
      </c>
      <c r="Q31494">
        <v>12</v>
      </c>
    </row>
    <row r="31495" spans="1:17" x14ac:dyDescent="0.3">
      <c r="A31495">
        <v>7</v>
      </c>
      <c r="B31495">
        <v>7</v>
      </c>
      <c r="C31495">
        <v>8</v>
      </c>
      <c r="D31495">
        <v>49</v>
      </c>
      <c r="E31495">
        <v>16</v>
      </c>
      <c r="F31495">
        <v>84</v>
      </c>
      <c r="G31495">
        <v>45</v>
      </c>
      <c r="H31495">
        <v>52</v>
      </c>
      <c r="I31495">
        <v>7</v>
      </c>
      <c r="J31495">
        <v>21</v>
      </c>
      <c r="K31495">
        <v>20</v>
      </c>
      <c r="L31495">
        <v>60</v>
      </c>
      <c r="M31495">
        <v>41</v>
      </c>
      <c r="N31495">
        <v>97</v>
      </c>
      <c r="O31495">
        <v>73</v>
      </c>
      <c r="P31495">
        <v>11</v>
      </c>
      <c r="Q31495">
        <v>18</v>
      </c>
    </row>
    <row r="31496" spans="1:17" x14ac:dyDescent="0.3">
      <c r="A31496">
        <v>38</v>
      </c>
      <c r="B31496">
        <v>16</v>
      </c>
      <c r="C31496">
        <v>60</v>
      </c>
      <c r="D31496">
        <v>36</v>
      </c>
      <c r="E31496">
        <v>97</v>
      </c>
      <c r="F31496">
        <v>4</v>
      </c>
      <c r="G31496">
        <v>18</v>
      </c>
      <c r="H31496">
        <v>18</v>
      </c>
      <c r="I31496">
        <v>91</v>
      </c>
      <c r="J31496">
        <v>30</v>
      </c>
      <c r="K31496">
        <v>64</v>
      </c>
      <c r="L31496">
        <v>47</v>
      </c>
      <c r="M31496">
        <v>8</v>
      </c>
      <c r="N31496">
        <v>99</v>
      </c>
      <c r="O31496">
        <v>16</v>
      </c>
      <c r="P31496">
        <v>66</v>
      </c>
      <c r="Q31496">
        <v>33</v>
      </c>
    </row>
    <row r="31497" spans="1:17" x14ac:dyDescent="0.3">
      <c r="A31497">
        <v>43</v>
      </c>
      <c r="B31497">
        <v>19</v>
      </c>
      <c r="C31497">
        <v>66</v>
      </c>
      <c r="D31497">
        <v>65</v>
      </c>
      <c r="E31497">
        <v>6</v>
      </c>
      <c r="F31497">
        <v>30</v>
      </c>
      <c r="G31497">
        <v>41</v>
      </c>
      <c r="H31497">
        <v>51</v>
      </c>
      <c r="I31497">
        <v>3</v>
      </c>
      <c r="J31497">
        <v>45</v>
      </c>
      <c r="K31497">
        <v>22</v>
      </c>
      <c r="L31497">
        <v>82</v>
      </c>
      <c r="M31497">
        <v>53</v>
      </c>
      <c r="N31497">
        <v>76</v>
      </c>
      <c r="O31497">
        <v>3</v>
      </c>
      <c r="P31497">
        <v>71</v>
      </c>
      <c r="Q31497">
        <v>55</v>
      </c>
    </row>
    <row r="31499" spans="1:17" x14ac:dyDescent="0.3">
      <c r="A31499">
        <v>37</v>
      </c>
      <c r="B31499">
        <v>23</v>
      </c>
      <c r="C31499">
        <v>13</v>
      </c>
      <c r="D31499">
        <v>67</v>
      </c>
      <c r="E31499">
        <v>8</v>
      </c>
      <c r="F31499">
        <v>41</v>
      </c>
      <c r="G31499">
        <v>74</v>
      </c>
      <c r="H31499">
        <v>24</v>
      </c>
      <c r="I31499">
        <v>84</v>
      </c>
      <c r="J31499">
        <v>91</v>
      </c>
      <c r="K31499">
        <v>61</v>
      </c>
      <c r="L31499">
        <v>11</v>
      </c>
      <c r="M31499">
        <v>56</v>
      </c>
      <c r="N31499">
        <v>89</v>
      </c>
      <c r="O31499">
        <v>99</v>
      </c>
      <c r="P31499">
        <v>57</v>
      </c>
      <c r="Q31499">
        <v>16</v>
      </c>
    </row>
    <row r="31500" spans="1:17" x14ac:dyDescent="0.3">
      <c r="A31500">
        <v>86</v>
      </c>
      <c r="B31500">
        <v>89</v>
      </c>
      <c r="C31500">
        <v>75</v>
      </c>
      <c r="D31500">
        <v>6</v>
      </c>
      <c r="E31500">
        <v>59</v>
      </c>
      <c r="F31500">
        <v>57</v>
      </c>
      <c r="G31500">
        <v>68</v>
      </c>
      <c r="H31500">
        <v>44</v>
      </c>
      <c r="I31500">
        <v>77</v>
      </c>
      <c r="J31500">
        <v>45</v>
      </c>
      <c r="K31500">
        <v>48</v>
      </c>
      <c r="L31500">
        <v>33</v>
      </c>
      <c r="M31500">
        <v>28</v>
      </c>
      <c r="N31500">
        <v>29</v>
      </c>
      <c r="O31500">
        <v>93</v>
      </c>
      <c r="P31500">
        <v>33</v>
      </c>
      <c r="Q31500">
        <v>18</v>
      </c>
    </row>
    <row r="31501" spans="1:17" x14ac:dyDescent="0.3">
      <c r="A31501">
        <v>9</v>
      </c>
      <c r="B31501">
        <v>7</v>
      </c>
      <c r="C31501">
        <v>8</v>
      </c>
      <c r="D31501">
        <v>56</v>
      </c>
      <c r="E31501">
        <v>83</v>
      </c>
      <c r="F31501">
        <v>73</v>
      </c>
      <c r="G31501">
        <v>72</v>
      </c>
      <c r="H31501">
        <v>91</v>
      </c>
      <c r="I31501">
        <v>79</v>
      </c>
      <c r="J31501">
        <v>22</v>
      </c>
      <c r="K31501">
        <v>43</v>
      </c>
      <c r="L31501">
        <v>63</v>
      </c>
      <c r="M31501">
        <v>67</v>
      </c>
      <c r="N31501">
        <v>9</v>
      </c>
      <c r="O31501">
        <v>100</v>
      </c>
      <c r="P31501">
        <v>77</v>
      </c>
      <c r="Q31501">
        <v>89</v>
      </c>
    </row>
    <row r="31502" spans="1:17" x14ac:dyDescent="0.3">
      <c r="A31502">
        <v>80</v>
      </c>
      <c r="B31502">
        <v>53</v>
      </c>
      <c r="C31502">
        <v>30</v>
      </c>
      <c r="D31502">
        <v>52</v>
      </c>
      <c r="E31502">
        <v>19</v>
      </c>
      <c r="F31502">
        <v>1</v>
      </c>
      <c r="G31502">
        <v>78</v>
      </c>
      <c r="H31502">
        <v>91</v>
      </c>
      <c r="I31502">
        <v>62</v>
      </c>
      <c r="J31502">
        <v>27</v>
      </c>
      <c r="K31502">
        <v>28</v>
      </c>
      <c r="L31502">
        <v>80</v>
      </c>
      <c r="M31502">
        <v>49</v>
      </c>
      <c r="N31502">
        <v>67</v>
      </c>
      <c r="O31502">
        <v>31</v>
      </c>
      <c r="P31502">
        <v>93</v>
      </c>
      <c r="Q31502">
        <v>24</v>
      </c>
    </row>
    <row r="31503" spans="1:17" x14ac:dyDescent="0.3">
      <c r="A31503">
        <v>57</v>
      </c>
      <c r="B31503">
        <v>4</v>
      </c>
      <c r="C31503">
        <v>87</v>
      </c>
      <c r="D31503">
        <v>60</v>
      </c>
      <c r="E31503">
        <v>69</v>
      </c>
      <c r="F31503">
        <v>55</v>
      </c>
      <c r="G31503">
        <v>92</v>
      </c>
      <c r="H31503">
        <v>49</v>
      </c>
      <c r="I31503">
        <v>51</v>
      </c>
      <c r="J31503">
        <v>65</v>
      </c>
      <c r="K31503">
        <v>16</v>
      </c>
      <c r="L31503">
        <v>84</v>
      </c>
      <c r="M31503">
        <v>92</v>
      </c>
      <c r="N31503">
        <v>27</v>
      </c>
      <c r="O31503">
        <v>1</v>
      </c>
      <c r="P31503">
        <v>14</v>
      </c>
      <c r="Q31503">
        <v>87</v>
      </c>
    </row>
    <row r="31504" spans="1:17" x14ac:dyDescent="0.3">
      <c r="A31504">
        <v>66</v>
      </c>
      <c r="B31504">
        <v>10</v>
      </c>
      <c r="C31504">
        <v>97</v>
      </c>
      <c r="D31504">
        <v>71</v>
      </c>
      <c r="E31504">
        <v>59</v>
      </c>
      <c r="F31504">
        <v>43</v>
      </c>
      <c r="G31504">
        <v>28</v>
      </c>
      <c r="H31504">
        <v>5</v>
      </c>
      <c r="I31504">
        <v>94</v>
      </c>
      <c r="J31504">
        <v>83</v>
      </c>
      <c r="K31504">
        <v>17</v>
      </c>
      <c r="L31504">
        <v>74</v>
      </c>
      <c r="M31504">
        <v>56</v>
      </c>
      <c r="N31504">
        <v>45</v>
      </c>
      <c r="O31504">
        <v>37</v>
      </c>
      <c r="P31504">
        <v>52</v>
      </c>
      <c r="Q31504">
        <v>56</v>
      </c>
    </row>
    <row r="31505" spans="1:17" x14ac:dyDescent="0.3">
      <c r="A31505">
        <v>94</v>
      </c>
      <c r="B31505">
        <v>74</v>
      </c>
      <c r="C31505">
        <v>84</v>
      </c>
      <c r="D31505">
        <v>78</v>
      </c>
      <c r="E31505">
        <v>93</v>
      </c>
      <c r="F31505">
        <v>91</v>
      </c>
      <c r="G31505">
        <v>72</v>
      </c>
      <c r="H31505">
        <v>46</v>
      </c>
      <c r="I31505">
        <v>90</v>
      </c>
      <c r="J31505">
        <v>72</v>
      </c>
      <c r="K31505">
        <v>23</v>
      </c>
      <c r="L31505">
        <v>70</v>
      </c>
      <c r="M31505">
        <v>7</v>
      </c>
      <c r="N31505">
        <v>73</v>
      </c>
      <c r="O31505">
        <v>86</v>
      </c>
      <c r="P31505">
        <v>83</v>
      </c>
      <c r="Q31505">
        <v>94</v>
      </c>
    </row>
    <row r="31506" spans="1:17" x14ac:dyDescent="0.3">
      <c r="A31506">
        <v>69</v>
      </c>
      <c r="B31506">
        <v>59</v>
      </c>
      <c r="C31506">
        <v>27</v>
      </c>
      <c r="D31506">
        <v>30</v>
      </c>
      <c r="E31506">
        <v>51</v>
      </c>
      <c r="F31506">
        <v>48</v>
      </c>
      <c r="G31506">
        <v>10</v>
      </c>
      <c r="H31506">
        <v>88</v>
      </c>
      <c r="I31506">
        <v>15</v>
      </c>
      <c r="J31506">
        <v>89</v>
      </c>
      <c r="K31506">
        <v>13</v>
      </c>
      <c r="L31506">
        <v>88</v>
      </c>
      <c r="M31506">
        <v>44</v>
      </c>
      <c r="N31506">
        <v>86</v>
      </c>
      <c r="O31506">
        <v>92</v>
      </c>
      <c r="P31506">
        <v>34</v>
      </c>
      <c r="Q31506">
        <v>53</v>
      </c>
    </row>
    <row r="31507" spans="1:17" x14ac:dyDescent="0.3">
      <c r="A31507">
        <v>19</v>
      </c>
      <c r="B31507">
        <v>79</v>
      </c>
      <c r="C31507">
        <v>84</v>
      </c>
      <c r="D31507">
        <v>80</v>
      </c>
      <c r="E31507">
        <v>59</v>
      </c>
      <c r="F31507">
        <v>66</v>
      </c>
      <c r="G31507">
        <v>54</v>
      </c>
      <c r="H31507">
        <v>54</v>
      </c>
      <c r="I31507">
        <v>90</v>
      </c>
      <c r="J31507">
        <v>28</v>
      </c>
      <c r="K31507">
        <v>55</v>
      </c>
      <c r="L31507">
        <v>82</v>
      </c>
      <c r="M31507">
        <v>91</v>
      </c>
      <c r="N31507">
        <v>99</v>
      </c>
      <c r="O31507">
        <v>64</v>
      </c>
      <c r="P31507">
        <v>68</v>
      </c>
      <c r="Q31507">
        <v>20</v>
      </c>
    </row>
    <row r="31508" spans="1:17" x14ac:dyDescent="0.3">
      <c r="A31508">
        <v>26</v>
      </c>
      <c r="B31508">
        <v>96</v>
      </c>
      <c r="C31508">
        <v>100</v>
      </c>
      <c r="D31508">
        <v>77</v>
      </c>
      <c r="E31508">
        <v>74</v>
      </c>
      <c r="F31508">
        <v>2</v>
      </c>
      <c r="G31508">
        <v>88</v>
      </c>
      <c r="H31508">
        <v>67</v>
      </c>
      <c r="I31508">
        <v>68</v>
      </c>
      <c r="J31508">
        <v>18</v>
      </c>
      <c r="K31508">
        <v>97</v>
      </c>
      <c r="L31508">
        <v>53</v>
      </c>
      <c r="M31508">
        <v>26</v>
      </c>
      <c r="N31508">
        <v>38</v>
      </c>
      <c r="O31508">
        <v>65</v>
      </c>
      <c r="P31508">
        <v>21</v>
      </c>
      <c r="Q31508">
        <v>42</v>
      </c>
    </row>
    <row r="31509" spans="1:17" x14ac:dyDescent="0.3">
      <c r="A31509">
        <v>18</v>
      </c>
      <c r="B31509">
        <v>35</v>
      </c>
      <c r="C31509">
        <v>77</v>
      </c>
      <c r="D31509">
        <v>68</v>
      </c>
      <c r="E31509">
        <v>27</v>
      </c>
      <c r="F31509">
        <v>36</v>
      </c>
      <c r="G31509">
        <v>90</v>
      </c>
      <c r="H31509">
        <v>40</v>
      </c>
      <c r="I31509">
        <v>57</v>
      </c>
      <c r="J31509">
        <v>34</v>
      </c>
      <c r="K31509">
        <v>78</v>
      </c>
      <c r="L31509">
        <v>92</v>
      </c>
      <c r="M31509">
        <v>48</v>
      </c>
      <c r="N31509">
        <v>34</v>
      </c>
      <c r="O31509">
        <v>33</v>
      </c>
      <c r="P31509">
        <v>20</v>
      </c>
      <c r="Q31509">
        <v>83</v>
      </c>
    </row>
    <row r="31510" spans="1:17" x14ac:dyDescent="0.3">
      <c r="A31510">
        <v>86</v>
      </c>
      <c r="B31510">
        <v>60</v>
      </c>
      <c r="C31510">
        <v>41</v>
      </c>
      <c r="D31510">
        <v>48</v>
      </c>
      <c r="E31510">
        <v>96</v>
      </c>
      <c r="F31510">
        <v>56</v>
      </c>
      <c r="G31510">
        <v>26</v>
      </c>
      <c r="H31510">
        <v>50</v>
      </c>
      <c r="I31510">
        <v>67</v>
      </c>
      <c r="J31510">
        <v>64</v>
      </c>
      <c r="K31510">
        <v>84</v>
      </c>
      <c r="L31510">
        <v>75</v>
      </c>
      <c r="M31510">
        <v>1</v>
      </c>
      <c r="N31510">
        <v>78</v>
      </c>
      <c r="O31510">
        <v>100</v>
      </c>
      <c r="P31510">
        <v>4</v>
      </c>
      <c r="Q31510">
        <v>61</v>
      </c>
    </row>
    <row r="31511" spans="1:17" x14ac:dyDescent="0.3">
      <c r="A31511">
        <v>26</v>
      </c>
      <c r="B31511">
        <v>36</v>
      </c>
      <c r="C31511">
        <v>77</v>
      </c>
      <c r="D31511">
        <v>82</v>
      </c>
      <c r="E31511">
        <v>28</v>
      </c>
      <c r="F31511">
        <v>52</v>
      </c>
      <c r="G31511">
        <v>54</v>
      </c>
      <c r="H31511">
        <v>91</v>
      </c>
      <c r="I31511">
        <v>99</v>
      </c>
      <c r="J31511">
        <v>97</v>
      </c>
      <c r="K31511">
        <v>95</v>
      </c>
      <c r="L31511">
        <v>19</v>
      </c>
      <c r="M31511">
        <v>27</v>
      </c>
      <c r="N31511">
        <v>77</v>
      </c>
      <c r="O31511">
        <v>45</v>
      </c>
      <c r="P31511">
        <v>35</v>
      </c>
      <c r="Q31511">
        <v>10</v>
      </c>
    </row>
    <row r="31512" spans="1:17" x14ac:dyDescent="0.3">
      <c r="A31512">
        <v>18</v>
      </c>
      <c r="B31512">
        <v>50</v>
      </c>
      <c r="C31512">
        <v>70</v>
      </c>
      <c r="D31512">
        <v>19</v>
      </c>
      <c r="E31512">
        <v>22</v>
      </c>
      <c r="F31512">
        <v>8</v>
      </c>
      <c r="G31512">
        <v>64</v>
      </c>
      <c r="H31512">
        <v>89</v>
      </c>
      <c r="I31512">
        <v>54</v>
      </c>
      <c r="J31512">
        <v>4</v>
      </c>
      <c r="K31512">
        <v>48</v>
      </c>
      <c r="L31512">
        <v>62</v>
      </c>
      <c r="M31512">
        <v>5</v>
      </c>
      <c r="N31512">
        <v>19</v>
      </c>
      <c r="O31512">
        <v>98</v>
      </c>
      <c r="P31512">
        <v>89</v>
      </c>
      <c r="Q31512">
        <v>90</v>
      </c>
    </row>
    <row r="31513" spans="1:17" x14ac:dyDescent="0.3">
      <c r="A31513">
        <v>3</v>
      </c>
      <c r="B31513">
        <v>56</v>
      </c>
      <c r="C31513">
        <v>93</v>
      </c>
      <c r="D31513">
        <v>73</v>
      </c>
      <c r="E31513">
        <v>13</v>
      </c>
      <c r="F31513">
        <v>53</v>
      </c>
      <c r="G31513">
        <v>47</v>
      </c>
      <c r="H31513">
        <v>84</v>
      </c>
      <c r="I31513">
        <v>66</v>
      </c>
      <c r="J31513">
        <v>17</v>
      </c>
      <c r="K31513">
        <v>86</v>
      </c>
      <c r="L31513">
        <v>58</v>
      </c>
      <c r="M31513">
        <v>6</v>
      </c>
      <c r="N31513">
        <v>96</v>
      </c>
      <c r="O31513">
        <v>75</v>
      </c>
      <c r="P31513">
        <v>75</v>
      </c>
      <c r="Q31513">
        <v>79</v>
      </c>
    </row>
    <row r="31514" spans="1:17" x14ac:dyDescent="0.3">
      <c r="A31514">
        <v>39</v>
      </c>
      <c r="B31514">
        <v>12</v>
      </c>
      <c r="C31514">
        <v>49</v>
      </c>
      <c r="D31514">
        <v>77</v>
      </c>
      <c r="E31514">
        <v>79</v>
      </c>
      <c r="F31514">
        <v>67</v>
      </c>
      <c r="G31514">
        <v>12</v>
      </c>
      <c r="H31514">
        <v>4</v>
      </c>
      <c r="I31514">
        <v>47</v>
      </c>
      <c r="J31514">
        <v>37</v>
      </c>
      <c r="K31514">
        <v>72</v>
      </c>
      <c r="L31514">
        <v>3</v>
      </c>
      <c r="M31514">
        <v>85</v>
      </c>
      <c r="N31514">
        <v>25</v>
      </c>
      <c r="O31514">
        <v>80</v>
      </c>
      <c r="P31514">
        <v>86</v>
      </c>
      <c r="Q31514">
        <v>76</v>
      </c>
    </row>
    <row r="31515" spans="1:17" x14ac:dyDescent="0.3">
      <c r="A31515">
        <v>19</v>
      </c>
      <c r="B31515">
        <v>20</v>
      </c>
      <c r="C31515">
        <v>83</v>
      </c>
      <c r="D31515">
        <v>1</v>
      </c>
      <c r="E31515">
        <v>1</v>
      </c>
      <c r="F31515">
        <v>60</v>
      </c>
      <c r="G31515">
        <v>32</v>
      </c>
      <c r="H31515">
        <v>42</v>
      </c>
      <c r="I31515">
        <v>84</v>
      </c>
      <c r="J31515">
        <v>17</v>
      </c>
      <c r="K31515">
        <v>54</v>
      </c>
      <c r="L31515">
        <v>8</v>
      </c>
      <c r="M31515">
        <v>29</v>
      </c>
      <c r="N31515">
        <v>8</v>
      </c>
      <c r="O31515">
        <v>24</v>
      </c>
      <c r="P31515">
        <v>98</v>
      </c>
      <c r="Q31515">
        <v>73</v>
      </c>
    </row>
    <row r="31516" spans="1:17" x14ac:dyDescent="0.3">
      <c r="A31516">
        <v>84</v>
      </c>
      <c r="B31516">
        <v>78</v>
      </c>
      <c r="C31516">
        <v>54</v>
      </c>
      <c r="D31516">
        <v>66</v>
      </c>
      <c r="E31516">
        <v>44</v>
      </c>
      <c r="F31516">
        <v>13</v>
      </c>
      <c r="G31516">
        <v>52</v>
      </c>
      <c r="H31516">
        <v>80</v>
      </c>
      <c r="I31516">
        <v>26</v>
      </c>
      <c r="J31516">
        <v>31</v>
      </c>
      <c r="K31516">
        <v>54</v>
      </c>
      <c r="L31516">
        <v>60</v>
      </c>
      <c r="M31516">
        <v>72</v>
      </c>
      <c r="N31516">
        <v>2</v>
      </c>
      <c r="O31516">
        <v>9</v>
      </c>
      <c r="P31516">
        <v>17</v>
      </c>
      <c r="Q31516">
        <v>77</v>
      </c>
    </row>
    <row r="31517" spans="1:17" x14ac:dyDescent="0.3">
      <c r="A31517">
        <v>55</v>
      </c>
      <c r="B31517">
        <v>26</v>
      </c>
      <c r="C31517">
        <v>9</v>
      </c>
      <c r="D31517">
        <v>76</v>
      </c>
      <c r="E31517">
        <v>98</v>
      </c>
      <c r="F31517">
        <v>49</v>
      </c>
      <c r="G31517">
        <v>86</v>
      </c>
      <c r="H31517">
        <v>48</v>
      </c>
      <c r="I31517">
        <v>32</v>
      </c>
      <c r="J31517">
        <v>68</v>
      </c>
      <c r="K31517">
        <v>98</v>
      </c>
      <c r="L31517">
        <v>80</v>
      </c>
      <c r="M31517">
        <v>16</v>
      </c>
      <c r="N31517">
        <v>63</v>
      </c>
      <c r="O31517">
        <v>52</v>
      </c>
      <c r="P31517">
        <v>80</v>
      </c>
      <c r="Q31517">
        <v>97</v>
      </c>
    </row>
    <row r="31518" spans="1:17" x14ac:dyDescent="0.3">
      <c r="A31518">
        <v>21</v>
      </c>
      <c r="B31518">
        <v>100</v>
      </c>
      <c r="C31518">
        <v>44</v>
      </c>
      <c r="D31518">
        <v>49</v>
      </c>
      <c r="E31518">
        <v>11</v>
      </c>
      <c r="F31518">
        <v>22</v>
      </c>
      <c r="G31518">
        <v>5</v>
      </c>
      <c r="H31518">
        <v>94</v>
      </c>
      <c r="I31518">
        <v>83</v>
      </c>
      <c r="J31518">
        <v>5</v>
      </c>
      <c r="K31518">
        <v>43</v>
      </c>
      <c r="L31518">
        <v>34</v>
      </c>
      <c r="M31518">
        <v>65</v>
      </c>
      <c r="N31518">
        <v>91</v>
      </c>
      <c r="O31518">
        <v>42</v>
      </c>
      <c r="P31518">
        <v>52</v>
      </c>
      <c r="Q31518">
        <v>65</v>
      </c>
    </row>
    <row r="31519" spans="1:17" x14ac:dyDescent="0.3">
      <c r="A31519">
        <v>99</v>
      </c>
      <c r="B31519">
        <v>53</v>
      </c>
      <c r="C31519">
        <v>99</v>
      </c>
      <c r="D31519">
        <v>57</v>
      </c>
      <c r="E31519">
        <v>18</v>
      </c>
      <c r="F31519">
        <v>6</v>
      </c>
      <c r="G31519">
        <v>35</v>
      </c>
      <c r="H31519">
        <v>8</v>
      </c>
      <c r="I31519">
        <v>4</v>
      </c>
      <c r="J31519">
        <v>45</v>
      </c>
      <c r="K31519">
        <v>42</v>
      </c>
      <c r="L31519">
        <v>47</v>
      </c>
      <c r="M31519">
        <v>18</v>
      </c>
      <c r="N31519">
        <v>94</v>
      </c>
      <c r="O31519">
        <v>74</v>
      </c>
      <c r="P31519">
        <v>95</v>
      </c>
      <c r="Q31519">
        <v>63</v>
      </c>
    </row>
    <row r="31520" spans="1:17" x14ac:dyDescent="0.3">
      <c r="A31520">
        <v>49</v>
      </c>
      <c r="B31520">
        <v>97</v>
      </c>
      <c r="C31520">
        <v>77</v>
      </c>
      <c r="D31520">
        <v>6</v>
      </c>
      <c r="E31520">
        <v>73</v>
      </c>
      <c r="F31520">
        <v>9</v>
      </c>
      <c r="G31520">
        <v>33</v>
      </c>
      <c r="H31520">
        <v>14</v>
      </c>
      <c r="I31520">
        <v>41</v>
      </c>
      <c r="J31520">
        <v>96</v>
      </c>
      <c r="K31520">
        <v>73</v>
      </c>
      <c r="L31520">
        <v>18</v>
      </c>
      <c r="M31520">
        <v>95</v>
      </c>
      <c r="N31520">
        <v>87</v>
      </c>
      <c r="O31520">
        <v>88</v>
      </c>
      <c r="P31520">
        <v>15</v>
      </c>
      <c r="Q31520">
        <v>88</v>
      </c>
    </row>
    <row r="31521" spans="1:17" x14ac:dyDescent="0.3">
      <c r="A31521">
        <v>90</v>
      </c>
      <c r="B31521">
        <v>19</v>
      </c>
      <c r="C31521">
        <v>97</v>
      </c>
      <c r="D31521">
        <v>11</v>
      </c>
      <c r="E31521">
        <v>97</v>
      </c>
      <c r="F31521">
        <v>95</v>
      </c>
      <c r="G31521">
        <v>81</v>
      </c>
      <c r="H31521">
        <v>15</v>
      </c>
      <c r="I31521">
        <v>43</v>
      </c>
      <c r="J31521">
        <v>12</v>
      </c>
      <c r="K31521">
        <v>21</v>
      </c>
      <c r="L31521">
        <v>51</v>
      </c>
      <c r="M31521">
        <v>30</v>
      </c>
      <c r="N31521">
        <v>79</v>
      </c>
      <c r="O31521">
        <v>61</v>
      </c>
      <c r="P31521">
        <v>8</v>
      </c>
      <c r="Q31521">
        <v>79</v>
      </c>
    </row>
    <row r="31522" spans="1:17" x14ac:dyDescent="0.3">
      <c r="A31522">
        <v>70</v>
      </c>
      <c r="B31522">
        <v>5</v>
      </c>
      <c r="C31522">
        <v>98</v>
      </c>
      <c r="D31522">
        <v>6</v>
      </c>
      <c r="E31522">
        <v>58</v>
      </c>
      <c r="F31522">
        <v>74</v>
      </c>
      <c r="G31522">
        <v>63</v>
      </c>
      <c r="H31522">
        <v>42</v>
      </c>
      <c r="I31522">
        <v>47</v>
      </c>
      <c r="J31522">
        <v>15</v>
      </c>
      <c r="K31522">
        <v>77</v>
      </c>
      <c r="L31522">
        <v>7</v>
      </c>
      <c r="M31522">
        <v>14</v>
      </c>
      <c r="N31522">
        <v>66</v>
      </c>
      <c r="O31522">
        <v>33</v>
      </c>
      <c r="P31522">
        <v>25</v>
      </c>
      <c r="Q31522">
        <v>92</v>
      </c>
    </row>
    <row r="31523" spans="1:17" x14ac:dyDescent="0.3">
      <c r="A31523">
        <v>60</v>
      </c>
      <c r="B31523">
        <v>26</v>
      </c>
      <c r="C31523">
        <v>99</v>
      </c>
      <c r="D31523">
        <v>55</v>
      </c>
      <c r="E31523">
        <v>72</v>
      </c>
      <c r="F31523">
        <v>44</v>
      </c>
      <c r="G31523">
        <v>51</v>
      </c>
      <c r="H31523">
        <v>47</v>
      </c>
      <c r="I31523">
        <v>69</v>
      </c>
      <c r="J31523">
        <v>34</v>
      </c>
      <c r="K31523">
        <v>29</v>
      </c>
      <c r="L31523">
        <v>96</v>
      </c>
      <c r="M31523">
        <v>75</v>
      </c>
      <c r="N31523">
        <v>80</v>
      </c>
      <c r="O31523">
        <v>29</v>
      </c>
      <c r="P31523">
        <v>59</v>
      </c>
      <c r="Q31523">
        <v>57</v>
      </c>
    </row>
    <row r="31524" spans="1:17" x14ac:dyDescent="0.3">
      <c r="A31524">
        <v>47</v>
      </c>
      <c r="B31524">
        <v>44</v>
      </c>
      <c r="C31524">
        <v>43</v>
      </c>
      <c r="D31524">
        <v>17</v>
      </c>
      <c r="E31524">
        <v>50</v>
      </c>
      <c r="F31524">
        <v>18</v>
      </c>
      <c r="G31524">
        <v>77</v>
      </c>
      <c r="H31524">
        <v>31</v>
      </c>
      <c r="I31524">
        <v>95</v>
      </c>
      <c r="J31524">
        <v>63</v>
      </c>
      <c r="K31524">
        <v>59</v>
      </c>
      <c r="L31524">
        <v>99</v>
      </c>
      <c r="M31524">
        <v>4</v>
      </c>
      <c r="N31524">
        <v>52</v>
      </c>
      <c r="O31524">
        <v>37</v>
      </c>
      <c r="P31524">
        <v>9</v>
      </c>
      <c r="Q31524">
        <v>76</v>
      </c>
    </row>
    <row r="31525" spans="1:17" x14ac:dyDescent="0.3">
      <c r="A31525">
        <v>15</v>
      </c>
      <c r="B31525">
        <v>37</v>
      </c>
      <c r="C31525">
        <v>35</v>
      </c>
      <c r="D31525">
        <v>92</v>
      </c>
      <c r="E31525">
        <v>75</v>
      </c>
      <c r="F31525">
        <v>40</v>
      </c>
      <c r="G31525">
        <v>18</v>
      </c>
      <c r="H31525">
        <v>24</v>
      </c>
      <c r="I31525">
        <v>22</v>
      </c>
      <c r="J31525">
        <v>1</v>
      </c>
      <c r="K31525">
        <v>56</v>
      </c>
      <c r="L31525">
        <v>91</v>
      </c>
      <c r="M31525">
        <v>37</v>
      </c>
      <c r="N31525">
        <v>43</v>
      </c>
      <c r="O31525">
        <v>76</v>
      </c>
      <c r="P31525">
        <v>66</v>
      </c>
      <c r="Q31525">
        <v>66</v>
      </c>
    </row>
    <row r="31526" spans="1:17" x14ac:dyDescent="0.3">
      <c r="A31526">
        <v>64</v>
      </c>
      <c r="B31526">
        <v>36</v>
      </c>
      <c r="C31526">
        <v>90</v>
      </c>
      <c r="D31526">
        <v>36</v>
      </c>
      <c r="E31526">
        <v>88</v>
      </c>
      <c r="F31526">
        <v>89</v>
      </c>
      <c r="G31526">
        <v>100</v>
      </c>
      <c r="H31526">
        <v>7</v>
      </c>
      <c r="I31526">
        <v>91</v>
      </c>
      <c r="J31526">
        <v>48</v>
      </c>
      <c r="K31526">
        <v>41</v>
      </c>
      <c r="L31526">
        <v>84</v>
      </c>
      <c r="M31526">
        <v>10</v>
      </c>
      <c r="N31526">
        <v>64</v>
      </c>
      <c r="O31526">
        <v>88</v>
      </c>
      <c r="P31526">
        <v>31</v>
      </c>
      <c r="Q31526">
        <v>15</v>
      </c>
    </row>
    <row r="31527" spans="1:17" x14ac:dyDescent="0.3">
      <c r="A31527">
        <v>36</v>
      </c>
      <c r="B31527">
        <v>100</v>
      </c>
      <c r="C31527">
        <v>92</v>
      </c>
      <c r="D31527">
        <v>20</v>
      </c>
      <c r="E31527">
        <v>41</v>
      </c>
      <c r="F31527">
        <v>11</v>
      </c>
      <c r="G31527">
        <v>44</v>
      </c>
      <c r="H31527">
        <v>59</v>
      </c>
      <c r="I31527">
        <v>89</v>
      </c>
      <c r="J31527">
        <v>60</v>
      </c>
      <c r="K31527">
        <v>97</v>
      </c>
      <c r="L31527">
        <v>62</v>
      </c>
      <c r="M31527">
        <v>8</v>
      </c>
      <c r="N31527">
        <v>52</v>
      </c>
      <c r="O31527">
        <v>34</v>
      </c>
      <c r="P31527">
        <v>34</v>
      </c>
      <c r="Q31527">
        <v>17</v>
      </c>
    </row>
    <row r="31528" spans="1:17" x14ac:dyDescent="0.3">
      <c r="A31528">
        <v>58</v>
      </c>
      <c r="B31528">
        <v>34</v>
      </c>
      <c r="C31528">
        <v>32</v>
      </c>
      <c r="D31528">
        <v>58</v>
      </c>
      <c r="E31528">
        <v>38</v>
      </c>
      <c r="F31528">
        <v>56</v>
      </c>
      <c r="G31528">
        <v>40</v>
      </c>
      <c r="H31528">
        <v>2</v>
      </c>
      <c r="I31528">
        <v>3</v>
      </c>
      <c r="J31528">
        <v>79</v>
      </c>
      <c r="K31528">
        <v>11</v>
      </c>
      <c r="L31528">
        <v>63</v>
      </c>
      <c r="M31528">
        <v>20</v>
      </c>
      <c r="N31528">
        <v>54</v>
      </c>
      <c r="O31528">
        <v>59</v>
      </c>
      <c r="P31528">
        <v>30</v>
      </c>
      <c r="Q31528">
        <v>91</v>
      </c>
    </row>
    <row r="31529" spans="1:17" x14ac:dyDescent="0.3">
      <c r="A31529">
        <v>33</v>
      </c>
      <c r="B31529">
        <v>99</v>
      </c>
      <c r="C31529">
        <v>98</v>
      </c>
      <c r="D31529">
        <v>47</v>
      </c>
      <c r="E31529">
        <v>24</v>
      </c>
      <c r="F31529">
        <v>94</v>
      </c>
      <c r="G31529">
        <v>39</v>
      </c>
      <c r="H31529">
        <v>2</v>
      </c>
      <c r="I31529">
        <v>23</v>
      </c>
      <c r="J31529">
        <v>28</v>
      </c>
      <c r="K31529">
        <v>46</v>
      </c>
      <c r="L31529">
        <v>67</v>
      </c>
      <c r="M31529">
        <v>84</v>
      </c>
      <c r="N31529">
        <v>91</v>
      </c>
      <c r="O31529">
        <v>25</v>
      </c>
      <c r="P31529">
        <v>2</v>
      </c>
      <c r="Q31529">
        <v>41</v>
      </c>
    </row>
    <row r="31530" spans="1:17" x14ac:dyDescent="0.3">
      <c r="A31530">
        <v>99</v>
      </c>
      <c r="B31530">
        <v>50</v>
      </c>
      <c r="C31530">
        <v>64</v>
      </c>
      <c r="D31530">
        <v>7</v>
      </c>
      <c r="E31530">
        <v>81</v>
      </c>
      <c r="F31530">
        <v>90</v>
      </c>
      <c r="G31530">
        <v>86</v>
      </c>
      <c r="H31530">
        <v>37</v>
      </c>
      <c r="I31530">
        <v>85</v>
      </c>
      <c r="J31530">
        <v>15</v>
      </c>
      <c r="K31530">
        <v>3</v>
      </c>
      <c r="L31530">
        <v>29</v>
      </c>
      <c r="M31530">
        <v>84</v>
      </c>
      <c r="N31530">
        <v>44</v>
      </c>
      <c r="O31530">
        <v>42</v>
      </c>
      <c r="P31530">
        <v>51</v>
      </c>
      <c r="Q31530">
        <v>72</v>
      </c>
    </row>
    <row r="31531" spans="1:17" x14ac:dyDescent="0.3">
      <c r="A31531">
        <v>54</v>
      </c>
      <c r="B31531">
        <v>56</v>
      </c>
      <c r="C31531">
        <v>36</v>
      </c>
      <c r="D31531">
        <v>93</v>
      </c>
      <c r="E31531">
        <v>66</v>
      </c>
      <c r="F31531">
        <v>18</v>
      </c>
      <c r="G31531">
        <v>45</v>
      </c>
      <c r="H31531">
        <v>54</v>
      </c>
      <c r="I31531">
        <v>43</v>
      </c>
      <c r="J31531">
        <v>21</v>
      </c>
      <c r="K31531">
        <v>4</v>
      </c>
      <c r="L31531">
        <v>27</v>
      </c>
      <c r="M31531">
        <v>9</v>
      </c>
      <c r="N31531">
        <v>23</v>
      </c>
      <c r="O31531">
        <v>60</v>
      </c>
      <c r="P31531">
        <v>80</v>
      </c>
      <c r="Q31531">
        <v>35</v>
      </c>
    </row>
    <row r="31532" spans="1:17" x14ac:dyDescent="0.3">
      <c r="A31532">
        <v>62</v>
      </c>
      <c r="B31532">
        <v>27</v>
      </c>
      <c r="C31532">
        <v>99</v>
      </c>
      <c r="D31532">
        <v>1</v>
      </c>
      <c r="E31532">
        <v>97</v>
      </c>
      <c r="F31532">
        <v>25</v>
      </c>
      <c r="G31532">
        <v>38</v>
      </c>
      <c r="H31532">
        <v>27</v>
      </c>
      <c r="I31532">
        <v>25</v>
      </c>
      <c r="J31532">
        <v>74</v>
      </c>
      <c r="K31532">
        <v>65</v>
      </c>
      <c r="L31532">
        <v>61</v>
      </c>
      <c r="M31532">
        <v>24</v>
      </c>
      <c r="N31532">
        <v>86</v>
      </c>
      <c r="O31532">
        <v>15</v>
      </c>
      <c r="P31532">
        <v>2</v>
      </c>
      <c r="Q31532">
        <v>24</v>
      </c>
    </row>
    <row r="31533" spans="1:17" x14ac:dyDescent="0.3">
      <c r="A31533">
        <v>55</v>
      </c>
      <c r="B31533">
        <v>40</v>
      </c>
      <c r="C31533">
        <v>45</v>
      </c>
      <c r="D31533">
        <v>79</v>
      </c>
      <c r="E31533">
        <v>27</v>
      </c>
      <c r="F31533">
        <v>69</v>
      </c>
      <c r="G31533">
        <v>82</v>
      </c>
      <c r="H31533">
        <v>82</v>
      </c>
      <c r="I31533">
        <v>83</v>
      </c>
      <c r="J31533">
        <v>91</v>
      </c>
      <c r="K31533">
        <v>98</v>
      </c>
      <c r="L31533">
        <v>36</v>
      </c>
      <c r="M31533">
        <v>4</v>
      </c>
      <c r="N31533">
        <v>3</v>
      </c>
      <c r="O31533">
        <v>57</v>
      </c>
      <c r="P31533">
        <v>82</v>
      </c>
      <c r="Q31533">
        <v>61</v>
      </c>
    </row>
    <row r="31534" spans="1:17" x14ac:dyDescent="0.3">
      <c r="A31534">
        <v>55</v>
      </c>
      <c r="B31534">
        <v>85</v>
      </c>
      <c r="C31534">
        <v>70</v>
      </c>
      <c r="D31534">
        <v>25</v>
      </c>
      <c r="E31534">
        <v>49</v>
      </c>
      <c r="F31534">
        <v>35</v>
      </c>
      <c r="G31534">
        <v>9</v>
      </c>
      <c r="H31534">
        <v>61</v>
      </c>
      <c r="I31534">
        <v>4</v>
      </c>
      <c r="J31534">
        <v>5</v>
      </c>
      <c r="K31534">
        <v>1</v>
      </c>
      <c r="L31534">
        <v>15</v>
      </c>
      <c r="M31534">
        <v>61</v>
      </c>
      <c r="N31534">
        <v>42</v>
      </c>
      <c r="O31534">
        <v>90</v>
      </c>
      <c r="P31534">
        <v>31</v>
      </c>
      <c r="Q31534">
        <v>26</v>
      </c>
    </row>
    <row r="31535" spans="1:17" x14ac:dyDescent="0.3">
      <c r="A31535">
        <v>55</v>
      </c>
      <c r="B31535">
        <v>62</v>
      </c>
      <c r="C31535">
        <v>85</v>
      </c>
      <c r="D31535">
        <v>24</v>
      </c>
      <c r="E31535">
        <v>38</v>
      </c>
      <c r="F31535">
        <v>6</v>
      </c>
      <c r="G31535">
        <v>9</v>
      </c>
      <c r="H31535">
        <v>87</v>
      </c>
      <c r="I31535">
        <v>56</v>
      </c>
      <c r="J31535">
        <v>22</v>
      </c>
      <c r="K31535">
        <v>72</v>
      </c>
      <c r="L31535">
        <v>10</v>
      </c>
      <c r="M31535">
        <v>91</v>
      </c>
      <c r="N31535">
        <v>15</v>
      </c>
      <c r="O31535">
        <v>84</v>
      </c>
      <c r="P31535">
        <v>64</v>
      </c>
      <c r="Q31535">
        <v>80</v>
      </c>
    </row>
    <row r="31536" spans="1:17" x14ac:dyDescent="0.3">
      <c r="A31536">
        <v>36</v>
      </c>
      <c r="B31536">
        <v>42</v>
      </c>
      <c r="C31536">
        <v>72</v>
      </c>
      <c r="D31536">
        <v>4</v>
      </c>
      <c r="E31536">
        <v>24</v>
      </c>
      <c r="F31536">
        <v>100</v>
      </c>
      <c r="G31536">
        <v>53</v>
      </c>
      <c r="H31536">
        <v>28</v>
      </c>
      <c r="I31536">
        <v>31</v>
      </c>
      <c r="J31536">
        <v>20</v>
      </c>
      <c r="K31536">
        <v>80</v>
      </c>
      <c r="L31536">
        <v>91</v>
      </c>
      <c r="M31536">
        <v>12</v>
      </c>
      <c r="N31536">
        <v>45</v>
      </c>
      <c r="O31536">
        <v>68</v>
      </c>
      <c r="P31536">
        <v>39</v>
      </c>
      <c r="Q31536">
        <v>65</v>
      </c>
    </row>
    <row r="31537" spans="1:17" x14ac:dyDescent="0.3">
      <c r="A31537">
        <v>67</v>
      </c>
      <c r="B31537">
        <v>57</v>
      </c>
      <c r="C31537">
        <v>61</v>
      </c>
      <c r="D31537">
        <v>77</v>
      </c>
      <c r="E31537">
        <v>19</v>
      </c>
      <c r="F31537">
        <v>80</v>
      </c>
      <c r="G31537">
        <v>12</v>
      </c>
      <c r="H31537">
        <v>56</v>
      </c>
      <c r="I31537">
        <v>8</v>
      </c>
      <c r="J31537">
        <v>75</v>
      </c>
      <c r="K31537">
        <v>81</v>
      </c>
      <c r="L31537">
        <v>98</v>
      </c>
      <c r="M31537">
        <v>81</v>
      </c>
      <c r="N31537">
        <v>37</v>
      </c>
      <c r="O31537">
        <v>59</v>
      </c>
      <c r="P31537">
        <v>83</v>
      </c>
      <c r="Q31537">
        <v>35</v>
      </c>
    </row>
    <row r="31538" spans="1:17" x14ac:dyDescent="0.3">
      <c r="A31538">
        <v>70</v>
      </c>
      <c r="B31538">
        <v>86</v>
      </c>
      <c r="C31538">
        <v>40</v>
      </c>
      <c r="D31538">
        <v>17</v>
      </c>
      <c r="E31538">
        <v>45</v>
      </c>
      <c r="F31538">
        <v>40</v>
      </c>
      <c r="G31538">
        <v>8</v>
      </c>
      <c r="H31538">
        <v>33</v>
      </c>
      <c r="I31538">
        <v>64</v>
      </c>
      <c r="J31538">
        <v>56</v>
      </c>
      <c r="K31538">
        <v>44</v>
      </c>
      <c r="L31538">
        <v>93</v>
      </c>
      <c r="M31538">
        <v>18</v>
      </c>
      <c r="N31538">
        <v>49</v>
      </c>
      <c r="O31538">
        <v>53</v>
      </c>
      <c r="P31538">
        <v>9</v>
      </c>
      <c r="Q31538">
        <v>23</v>
      </c>
    </row>
    <row r="31539" spans="1:17" x14ac:dyDescent="0.3">
      <c r="A31539">
        <v>75</v>
      </c>
      <c r="B31539">
        <v>82</v>
      </c>
      <c r="C31539">
        <v>85</v>
      </c>
      <c r="D31539">
        <v>17</v>
      </c>
      <c r="E31539">
        <v>31</v>
      </c>
      <c r="F31539">
        <v>51</v>
      </c>
      <c r="G31539">
        <v>20</v>
      </c>
      <c r="H31539">
        <v>74</v>
      </c>
      <c r="I31539">
        <v>52</v>
      </c>
      <c r="J31539">
        <v>62</v>
      </c>
      <c r="K31539">
        <v>88</v>
      </c>
      <c r="L31539">
        <v>46</v>
      </c>
      <c r="M31539">
        <v>74</v>
      </c>
      <c r="N31539">
        <v>47</v>
      </c>
      <c r="O31539">
        <v>27</v>
      </c>
      <c r="P31539">
        <v>64</v>
      </c>
      <c r="Q31539">
        <v>57</v>
      </c>
    </row>
    <row r="31540" spans="1:17" x14ac:dyDescent="0.3">
      <c r="A31540">
        <v>21</v>
      </c>
      <c r="B31540">
        <v>49</v>
      </c>
      <c r="C31540">
        <v>64</v>
      </c>
      <c r="D31540">
        <v>100</v>
      </c>
      <c r="E31540">
        <v>7</v>
      </c>
      <c r="F31540">
        <v>25</v>
      </c>
      <c r="G31540">
        <v>37</v>
      </c>
      <c r="H31540">
        <v>10</v>
      </c>
      <c r="I31540">
        <v>36</v>
      </c>
      <c r="J31540">
        <v>94</v>
      </c>
      <c r="K31540">
        <v>38</v>
      </c>
      <c r="L31540">
        <v>23</v>
      </c>
      <c r="M31540">
        <v>85</v>
      </c>
      <c r="N31540">
        <v>27</v>
      </c>
      <c r="O31540">
        <v>57</v>
      </c>
      <c r="P31540">
        <v>18</v>
      </c>
      <c r="Q31540">
        <v>42</v>
      </c>
    </row>
    <row r="31541" spans="1:17" x14ac:dyDescent="0.3">
      <c r="A31541">
        <v>17</v>
      </c>
      <c r="B31541">
        <v>43</v>
      </c>
      <c r="C31541">
        <v>93</v>
      </c>
      <c r="D31541">
        <v>37</v>
      </c>
      <c r="E31541">
        <v>100</v>
      </c>
      <c r="F31541">
        <v>11</v>
      </c>
      <c r="G31541">
        <v>62</v>
      </c>
      <c r="H31541">
        <v>43</v>
      </c>
      <c r="I31541">
        <v>62</v>
      </c>
      <c r="J31541">
        <v>86</v>
      </c>
      <c r="K31541">
        <v>10</v>
      </c>
      <c r="L31541">
        <v>83</v>
      </c>
      <c r="M31541">
        <v>77</v>
      </c>
      <c r="N31541">
        <v>63</v>
      </c>
      <c r="O31541">
        <v>68</v>
      </c>
      <c r="P31541">
        <v>40</v>
      </c>
      <c r="Q31541">
        <v>36</v>
      </c>
    </row>
    <row r="31542" spans="1:17" x14ac:dyDescent="0.3">
      <c r="A31542">
        <v>10</v>
      </c>
      <c r="B31542">
        <v>80</v>
      </c>
      <c r="C31542">
        <v>62</v>
      </c>
      <c r="D31542">
        <v>97</v>
      </c>
      <c r="E31542">
        <v>43</v>
      </c>
      <c r="F31542">
        <v>7</v>
      </c>
      <c r="G31542">
        <v>28</v>
      </c>
      <c r="H31542">
        <v>95</v>
      </c>
      <c r="I31542">
        <v>100</v>
      </c>
      <c r="J31542">
        <v>73</v>
      </c>
      <c r="K31542">
        <v>43</v>
      </c>
      <c r="L31542">
        <v>50</v>
      </c>
      <c r="M31542">
        <v>97</v>
      </c>
      <c r="N31542">
        <v>28</v>
      </c>
      <c r="O31542">
        <v>30</v>
      </c>
      <c r="P31542">
        <v>18</v>
      </c>
      <c r="Q31542">
        <v>9</v>
      </c>
    </row>
    <row r="31543" spans="1:17" x14ac:dyDescent="0.3">
      <c r="A31543">
        <v>65</v>
      </c>
      <c r="B31543">
        <v>55</v>
      </c>
      <c r="C31543">
        <v>26</v>
      </c>
      <c r="D31543">
        <v>26</v>
      </c>
      <c r="E31543">
        <v>4</v>
      </c>
      <c r="F31543">
        <v>65</v>
      </c>
      <c r="G31543">
        <v>65</v>
      </c>
      <c r="H31543">
        <v>55</v>
      </c>
      <c r="I31543">
        <v>13</v>
      </c>
      <c r="J31543">
        <v>71</v>
      </c>
      <c r="K31543">
        <v>93</v>
      </c>
      <c r="L31543">
        <v>93</v>
      </c>
      <c r="M31543">
        <v>52</v>
      </c>
      <c r="N31543">
        <v>76</v>
      </c>
      <c r="O31543">
        <v>61</v>
      </c>
      <c r="P31543">
        <v>85</v>
      </c>
      <c r="Q31543">
        <v>66</v>
      </c>
    </row>
    <row r="31544" spans="1:17" x14ac:dyDescent="0.3">
      <c r="A31544">
        <v>72</v>
      </c>
      <c r="B31544">
        <v>51</v>
      </c>
      <c r="C31544">
        <v>84</v>
      </c>
      <c r="D31544">
        <v>52</v>
      </c>
      <c r="E31544">
        <v>63</v>
      </c>
      <c r="F31544">
        <v>69</v>
      </c>
      <c r="G31544">
        <v>82</v>
      </c>
      <c r="H31544">
        <v>24</v>
      </c>
      <c r="I31544">
        <v>36</v>
      </c>
      <c r="J31544">
        <v>48</v>
      </c>
      <c r="K31544">
        <v>30</v>
      </c>
      <c r="L31544">
        <v>71</v>
      </c>
      <c r="M31544">
        <v>89</v>
      </c>
      <c r="N31544">
        <v>43</v>
      </c>
      <c r="O31544">
        <v>73</v>
      </c>
      <c r="P31544">
        <v>5</v>
      </c>
      <c r="Q31544">
        <v>65</v>
      </c>
    </row>
    <row r="31545" spans="1:17" x14ac:dyDescent="0.3">
      <c r="A31545">
        <v>46</v>
      </c>
      <c r="B31545">
        <v>52</v>
      </c>
      <c r="C31545">
        <v>92</v>
      </c>
      <c r="D31545">
        <v>69</v>
      </c>
      <c r="E31545">
        <v>65</v>
      </c>
      <c r="F31545">
        <v>65</v>
      </c>
      <c r="G31545">
        <v>60</v>
      </c>
      <c r="H31545">
        <v>38</v>
      </c>
      <c r="I31545">
        <v>69</v>
      </c>
      <c r="J31545">
        <v>71</v>
      </c>
      <c r="K31545">
        <v>73</v>
      </c>
      <c r="L31545">
        <v>44</v>
      </c>
      <c r="M31545">
        <v>18</v>
      </c>
      <c r="N31545">
        <v>11</v>
      </c>
      <c r="O31545">
        <v>71</v>
      </c>
      <c r="P31545">
        <v>24</v>
      </c>
      <c r="Q31545">
        <v>82</v>
      </c>
    </row>
    <row r="31546" spans="1:17" x14ac:dyDescent="0.3">
      <c r="A31546">
        <v>8</v>
      </c>
      <c r="B31546">
        <v>70</v>
      </c>
      <c r="C31546">
        <v>82</v>
      </c>
      <c r="D31546">
        <v>56</v>
      </c>
      <c r="E31546">
        <v>3</v>
      </c>
      <c r="F31546">
        <v>20</v>
      </c>
      <c r="G31546">
        <v>60</v>
      </c>
      <c r="H31546">
        <v>41</v>
      </c>
      <c r="I31546">
        <v>41</v>
      </c>
      <c r="J31546">
        <v>93</v>
      </c>
      <c r="K31546">
        <v>18</v>
      </c>
      <c r="L31546">
        <v>57</v>
      </c>
      <c r="M31546">
        <v>82</v>
      </c>
      <c r="N31546">
        <v>48</v>
      </c>
      <c r="O31546">
        <v>16</v>
      </c>
      <c r="P31546">
        <v>83</v>
      </c>
      <c r="Q31546">
        <v>35</v>
      </c>
    </row>
    <row r="31547" spans="1:17" x14ac:dyDescent="0.3">
      <c r="A31547">
        <v>66</v>
      </c>
      <c r="B31547">
        <v>90</v>
      </c>
      <c r="C31547">
        <v>17</v>
      </c>
      <c r="D31547">
        <v>75</v>
      </c>
      <c r="E31547">
        <v>34</v>
      </c>
      <c r="F31547">
        <v>51</v>
      </c>
      <c r="G31547">
        <v>32</v>
      </c>
      <c r="H31547">
        <v>39</v>
      </c>
      <c r="I31547">
        <v>47</v>
      </c>
      <c r="J31547">
        <v>90</v>
      </c>
      <c r="K31547">
        <v>38</v>
      </c>
      <c r="L31547">
        <v>28</v>
      </c>
      <c r="M31547">
        <v>90</v>
      </c>
      <c r="N31547">
        <v>26</v>
      </c>
      <c r="O31547">
        <v>30</v>
      </c>
      <c r="P31547">
        <v>48</v>
      </c>
      <c r="Q31547">
        <v>67</v>
      </c>
    </row>
    <row r="31548" spans="1:17" x14ac:dyDescent="0.3">
      <c r="A31548">
        <v>29</v>
      </c>
      <c r="B31548">
        <v>26</v>
      </c>
      <c r="C31548">
        <v>86</v>
      </c>
      <c r="D31548">
        <v>65</v>
      </c>
      <c r="E31548">
        <v>83</v>
      </c>
      <c r="F31548">
        <v>79</v>
      </c>
      <c r="G31548">
        <v>61</v>
      </c>
      <c r="H31548">
        <v>21</v>
      </c>
      <c r="I31548">
        <v>13</v>
      </c>
      <c r="J31548">
        <v>1</v>
      </c>
      <c r="K31548">
        <v>47</v>
      </c>
      <c r="L31548">
        <v>55</v>
      </c>
      <c r="M31548">
        <v>99</v>
      </c>
      <c r="N31548">
        <v>12</v>
      </c>
      <c r="O31548">
        <v>3</v>
      </c>
      <c r="P31548">
        <v>28</v>
      </c>
      <c r="Q31548">
        <v>17</v>
      </c>
    </row>
    <row r="31549" spans="1:17" x14ac:dyDescent="0.3">
      <c r="A31549">
        <v>3</v>
      </c>
      <c r="B31549">
        <v>23</v>
      </c>
      <c r="C31549">
        <v>66</v>
      </c>
      <c r="D31549">
        <v>66</v>
      </c>
      <c r="E31549">
        <v>60</v>
      </c>
      <c r="F31549">
        <v>57</v>
      </c>
      <c r="G31549">
        <v>34</v>
      </c>
      <c r="H31549">
        <v>82</v>
      </c>
      <c r="I31549">
        <v>1</v>
      </c>
      <c r="J31549">
        <v>43</v>
      </c>
      <c r="K31549">
        <v>90</v>
      </c>
      <c r="L31549">
        <v>36</v>
      </c>
      <c r="M31549">
        <v>28</v>
      </c>
      <c r="N31549">
        <v>24</v>
      </c>
      <c r="O31549">
        <v>22</v>
      </c>
      <c r="P31549">
        <v>77</v>
      </c>
      <c r="Q31549">
        <v>24</v>
      </c>
    </row>
    <row r="31550" spans="1:17" x14ac:dyDescent="0.3">
      <c r="A31550">
        <v>36</v>
      </c>
      <c r="B31550">
        <v>3</v>
      </c>
      <c r="C31550">
        <v>91</v>
      </c>
      <c r="D31550">
        <v>38</v>
      </c>
      <c r="E31550">
        <v>73</v>
      </c>
      <c r="F31550">
        <v>32</v>
      </c>
      <c r="G31550">
        <v>93</v>
      </c>
      <c r="H31550">
        <v>5</v>
      </c>
      <c r="I31550">
        <v>73</v>
      </c>
      <c r="J31550">
        <v>72</v>
      </c>
      <c r="K31550">
        <v>12</v>
      </c>
      <c r="L31550">
        <v>100</v>
      </c>
      <c r="M31550">
        <v>79</v>
      </c>
      <c r="N31550">
        <v>34</v>
      </c>
      <c r="O31550">
        <v>64</v>
      </c>
      <c r="P31550">
        <v>85</v>
      </c>
      <c r="Q31550">
        <v>81</v>
      </c>
    </row>
    <row r="31551" spans="1:17" x14ac:dyDescent="0.3">
      <c r="A31551">
        <v>43</v>
      </c>
      <c r="B31551">
        <v>59</v>
      </c>
      <c r="C31551">
        <v>18</v>
      </c>
      <c r="D31551">
        <v>62</v>
      </c>
      <c r="E31551">
        <v>88</v>
      </c>
      <c r="F31551">
        <v>40</v>
      </c>
      <c r="G31551">
        <v>19</v>
      </c>
      <c r="H31551">
        <v>33</v>
      </c>
      <c r="I31551">
        <v>51</v>
      </c>
      <c r="J31551">
        <v>94</v>
      </c>
      <c r="K31551">
        <v>44</v>
      </c>
      <c r="L31551">
        <v>49</v>
      </c>
      <c r="M31551">
        <v>81</v>
      </c>
      <c r="N31551">
        <v>47</v>
      </c>
      <c r="O31551">
        <v>98</v>
      </c>
      <c r="P31551">
        <v>81</v>
      </c>
      <c r="Q31551">
        <v>63</v>
      </c>
    </row>
    <row r="31552" spans="1:17" x14ac:dyDescent="0.3">
      <c r="A31552">
        <v>63</v>
      </c>
      <c r="B31552">
        <v>56</v>
      </c>
      <c r="C31552">
        <v>6</v>
      </c>
      <c r="D31552">
        <v>2</v>
      </c>
      <c r="E31552">
        <v>18</v>
      </c>
      <c r="F31552">
        <v>17</v>
      </c>
      <c r="G31552">
        <v>73</v>
      </c>
      <c r="H31552">
        <v>74</v>
      </c>
      <c r="I31552">
        <v>4</v>
      </c>
      <c r="J31552">
        <v>52</v>
      </c>
      <c r="K31552">
        <v>78</v>
      </c>
      <c r="L31552">
        <v>11</v>
      </c>
      <c r="M31552">
        <v>28</v>
      </c>
      <c r="N31552">
        <v>84</v>
      </c>
      <c r="O31552">
        <v>57</v>
      </c>
      <c r="P31552">
        <v>63</v>
      </c>
      <c r="Q31552">
        <v>82</v>
      </c>
    </row>
    <row r="31553" spans="1:17" x14ac:dyDescent="0.3">
      <c r="A31553">
        <v>20</v>
      </c>
      <c r="B31553">
        <v>11</v>
      </c>
      <c r="C31553">
        <v>70</v>
      </c>
      <c r="D31553">
        <v>86</v>
      </c>
      <c r="E31553">
        <v>77</v>
      </c>
      <c r="F31553">
        <v>66</v>
      </c>
      <c r="G31553">
        <v>99</v>
      </c>
      <c r="H31553">
        <v>12</v>
      </c>
      <c r="I31553">
        <v>16</v>
      </c>
      <c r="J31553">
        <v>89</v>
      </c>
      <c r="K31553">
        <v>66</v>
      </c>
      <c r="L31553">
        <v>91</v>
      </c>
      <c r="M31553">
        <v>85</v>
      </c>
      <c r="N31553">
        <v>29</v>
      </c>
      <c r="O31553">
        <v>32</v>
      </c>
      <c r="P31553">
        <v>17</v>
      </c>
      <c r="Q31553">
        <v>92</v>
      </c>
    </row>
    <row r="31554" spans="1:17" x14ac:dyDescent="0.3">
      <c r="A31554">
        <v>100</v>
      </c>
      <c r="B31554">
        <v>68</v>
      </c>
      <c r="C31554">
        <v>3</v>
      </c>
      <c r="D31554">
        <v>29</v>
      </c>
      <c r="E31554">
        <v>75</v>
      </c>
      <c r="F31554">
        <v>98</v>
      </c>
      <c r="G31554">
        <v>5</v>
      </c>
      <c r="H31554">
        <v>92</v>
      </c>
      <c r="I31554">
        <v>63</v>
      </c>
      <c r="J31554">
        <v>88</v>
      </c>
      <c r="K31554">
        <v>16</v>
      </c>
      <c r="L31554">
        <v>35</v>
      </c>
      <c r="M31554">
        <v>46</v>
      </c>
      <c r="N31554">
        <v>11</v>
      </c>
      <c r="O31554">
        <v>73</v>
      </c>
      <c r="P31554">
        <v>51</v>
      </c>
      <c r="Q31554">
        <v>7</v>
      </c>
    </row>
    <row r="31555" spans="1:17" x14ac:dyDescent="0.3">
      <c r="A31555">
        <v>60</v>
      </c>
      <c r="B31555">
        <v>33</v>
      </c>
      <c r="C31555">
        <v>43</v>
      </c>
      <c r="D31555">
        <v>59</v>
      </c>
      <c r="E31555">
        <v>57</v>
      </c>
      <c r="F31555">
        <v>1</v>
      </c>
      <c r="G31555">
        <v>28</v>
      </c>
      <c r="H31555">
        <v>89</v>
      </c>
      <c r="I31555">
        <v>59</v>
      </c>
      <c r="J31555">
        <v>27</v>
      </c>
      <c r="K31555">
        <v>94</v>
      </c>
      <c r="L31555">
        <v>34</v>
      </c>
      <c r="M31555">
        <v>27</v>
      </c>
      <c r="N31555">
        <v>19</v>
      </c>
      <c r="O31555">
        <v>3</v>
      </c>
      <c r="P31555">
        <v>23</v>
      </c>
      <c r="Q31555">
        <v>13</v>
      </c>
    </row>
    <row r="31556" spans="1:17" x14ac:dyDescent="0.3">
      <c r="A31556">
        <v>60</v>
      </c>
      <c r="B31556">
        <v>32</v>
      </c>
      <c r="C31556">
        <v>41</v>
      </c>
      <c r="D31556">
        <v>53</v>
      </c>
      <c r="E31556">
        <v>38</v>
      </c>
      <c r="F31556">
        <v>13</v>
      </c>
      <c r="G31556">
        <v>42</v>
      </c>
      <c r="H31556">
        <v>85</v>
      </c>
      <c r="I31556">
        <v>86</v>
      </c>
      <c r="J31556">
        <v>29</v>
      </c>
      <c r="K31556">
        <v>39</v>
      </c>
      <c r="L31556">
        <v>32</v>
      </c>
      <c r="M31556">
        <v>85</v>
      </c>
      <c r="N31556">
        <v>31</v>
      </c>
      <c r="O31556">
        <v>8</v>
      </c>
      <c r="P31556">
        <v>18</v>
      </c>
      <c r="Q31556">
        <v>76</v>
      </c>
    </row>
    <row r="31557" spans="1:17" x14ac:dyDescent="0.3">
      <c r="A31557">
        <v>14</v>
      </c>
      <c r="B31557">
        <v>4</v>
      </c>
      <c r="C31557">
        <v>50</v>
      </c>
      <c r="D31557">
        <v>84</v>
      </c>
      <c r="E31557">
        <v>93</v>
      </c>
      <c r="F31557">
        <v>61</v>
      </c>
      <c r="G31557">
        <v>76</v>
      </c>
      <c r="H31557">
        <v>37</v>
      </c>
      <c r="I31557">
        <v>56</v>
      </c>
      <c r="J31557">
        <v>56</v>
      </c>
      <c r="K31557">
        <v>54</v>
      </c>
      <c r="L31557">
        <v>80</v>
      </c>
      <c r="M31557">
        <v>15</v>
      </c>
      <c r="N31557">
        <v>45</v>
      </c>
      <c r="O31557">
        <v>29</v>
      </c>
      <c r="P31557">
        <v>3</v>
      </c>
      <c r="Q31557">
        <v>50</v>
      </c>
    </row>
    <row r="31558" spans="1:17" x14ac:dyDescent="0.3">
      <c r="A31558">
        <v>54</v>
      </c>
      <c r="B31558">
        <v>21</v>
      </c>
      <c r="C31558">
        <v>83</v>
      </c>
      <c r="D31558">
        <v>95</v>
      </c>
      <c r="E31558">
        <v>83</v>
      </c>
      <c r="F31558">
        <v>57</v>
      </c>
      <c r="G31558">
        <v>24</v>
      </c>
      <c r="H31558">
        <v>87</v>
      </c>
      <c r="I31558">
        <v>16</v>
      </c>
      <c r="J31558">
        <v>18</v>
      </c>
      <c r="K31558">
        <v>89</v>
      </c>
      <c r="L31558">
        <v>57</v>
      </c>
      <c r="M31558">
        <v>65</v>
      </c>
      <c r="N31558">
        <v>73</v>
      </c>
      <c r="O31558">
        <v>99</v>
      </c>
      <c r="P31558">
        <v>17</v>
      </c>
      <c r="Q31558">
        <v>60</v>
      </c>
    </row>
    <row r="31559" spans="1:17" x14ac:dyDescent="0.3">
      <c r="A31559">
        <v>70</v>
      </c>
      <c r="B31559">
        <v>8</v>
      </c>
      <c r="C31559">
        <v>86</v>
      </c>
      <c r="D31559">
        <v>81</v>
      </c>
      <c r="E31559">
        <v>90</v>
      </c>
      <c r="F31559">
        <v>3</v>
      </c>
      <c r="G31559">
        <v>36</v>
      </c>
      <c r="H31559">
        <v>2</v>
      </c>
      <c r="I31559">
        <v>65</v>
      </c>
      <c r="J31559">
        <v>93</v>
      </c>
      <c r="K31559">
        <v>82</v>
      </c>
      <c r="L31559">
        <v>14</v>
      </c>
      <c r="M31559">
        <v>86</v>
      </c>
      <c r="N31559">
        <v>12</v>
      </c>
      <c r="O31559">
        <v>52</v>
      </c>
      <c r="P31559">
        <v>45</v>
      </c>
      <c r="Q31559">
        <v>70</v>
      </c>
    </row>
    <row r="31560" spans="1:17" x14ac:dyDescent="0.3">
      <c r="A31560">
        <v>64</v>
      </c>
      <c r="B31560">
        <v>15</v>
      </c>
      <c r="C31560">
        <v>64</v>
      </c>
      <c r="D31560">
        <v>38</v>
      </c>
      <c r="E31560">
        <v>37</v>
      </c>
      <c r="F31560">
        <v>17</v>
      </c>
      <c r="G31560">
        <v>31</v>
      </c>
      <c r="H31560">
        <v>36</v>
      </c>
      <c r="I31560">
        <v>65</v>
      </c>
      <c r="J31560">
        <v>54</v>
      </c>
      <c r="K31560">
        <v>92</v>
      </c>
      <c r="L31560">
        <v>23</v>
      </c>
      <c r="M31560">
        <v>9</v>
      </c>
      <c r="N31560">
        <v>25</v>
      </c>
      <c r="O31560">
        <v>71</v>
      </c>
      <c r="P31560">
        <v>5</v>
      </c>
      <c r="Q31560">
        <v>92</v>
      </c>
    </row>
    <row r="31561" spans="1:17" x14ac:dyDescent="0.3">
      <c r="A31561">
        <v>14</v>
      </c>
      <c r="B31561">
        <v>76</v>
      </c>
      <c r="C31561">
        <v>25</v>
      </c>
      <c r="D31561">
        <v>85</v>
      </c>
      <c r="E31561">
        <v>9</v>
      </c>
      <c r="F31561">
        <v>49</v>
      </c>
      <c r="G31561">
        <v>70</v>
      </c>
      <c r="H31561">
        <v>92</v>
      </c>
      <c r="I31561">
        <v>49</v>
      </c>
      <c r="J31561">
        <v>33</v>
      </c>
      <c r="K31561">
        <v>80</v>
      </c>
      <c r="L31561">
        <v>54</v>
      </c>
      <c r="M31561">
        <v>99</v>
      </c>
      <c r="N31561">
        <v>69</v>
      </c>
      <c r="O31561">
        <v>31</v>
      </c>
      <c r="P31561">
        <v>19</v>
      </c>
      <c r="Q31561">
        <v>69</v>
      </c>
    </row>
    <row r="31562" spans="1:17" x14ac:dyDescent="0.3">
      <c r="A31562">
        <v>58</v>
      </c>
      <c r="B31562">
        <v>48</v>
      </c>
      <c r="C31562">
        <v>72</v>
      </c>
      <c r="D31562">
        <v>15</v>
      </c>
      <c r="E31562">
        <v>6</v>
      </c>
      <c r="F31562">
        <v>52</v>
      </c>
      <c r="G31562">
        <v>75</v>
      </c>
      <c r="H31562">
        <v>59</v>
      </c>
      <c r="I31562">
        <v>59</v>
      </c>
      <c r="J31562">
        <v>2</v>
      </c>
      <c r="K31562">
        <v>66</v>
      </c>
      <c r="L31562">
        <v>8</v>
      </c>
      <c r="M31562">
        <v>60</v>
      </c>
      <c r="N31562">
        <v>28</v>
      </c>
      <c r="O31562">
        <v>14</v>
      </c>
      <c r="P31562">
        <v>50</v>
      </c>
      <c r="Q31562">
        <v>15</v>
      </c>
    </row>
    <row r="31563" spans="1:17" x14ac:dyDescent="0.3">
      <c r="A31563">
        <v>77</v>
      </c>
      <c r="B31563">
        <v>58</v>
      </c>
      <c r="C31563">
        <v>76</v>
      </c>
      <c r="D31563">
        <v>41</v>
      </c>
      <c r="E31563">
        <v>82</v>
      </c>
      <c r="F31563">
        <v>47</v>
      </c>
      <c r="G31563">
        <v>47</v>
      </c>
      <c r="H31563">
        <v>69</v>
      </c>
      <c r="I31563">
        <v>1</v>
      </c>
      <c r="J31563">
        <v>21</v>
      </c>
      <c r="K31563">
        <v>18</v>
      </c>
      <c r="L31563">
        <v>21</v>
      </c>
      <c r="M31563">
        <v>91</v>
      </c>
      <c r="N31563">
        <v>93</v>
      </c>
      <c r="O31563">
        <v>21</v>
      </c>
      <c r="P31563">
        <v>38</v>
      </c>
      <c r="Q31563">
        <v>15</v>
      </c>
    </row>
    <row r="31564" spans="1:17" x14ac:dyDescent="0.3">
      <c r="A31564">
        <v>73</v>
      </c>
      <c r="B31564">
        <v>95</v>
      </c>
      <c r="C31564">
        <v>40</v>
      </c>
      <c r="D31564">
        <v>92</v>
      </c>
      <c r="E31564">
        <v>73</v>
      </c>
      <c r="F31564">
        <v>29</v>
      </c>
      <c r="G31564">
        <v>9</v>
      </c>
      <c r="H31564">
        <v>56</v>
      </c>
      <c r="I31564">
        <v>39</v>
      </c>
      <c r="J31564">
        <v>21</v>
      </c>
      <c r="K31564">
        <v>48</v>
      </c>
      <c r="L31564">
        <v>1</v>
      </c>
      <c r="M31564">
        <v>20</v>
      </c>
      <c r="N31564">
        <v>97</v>
      </c>
      <c r="O31564">
        <v>35</v>
      </c>
      <c r="P31564">
        <v>45</v>
      </c>
      <c r="Q31564">
        <v>72</v>
      </c>
    </row>
    <row r="31565" spans="1:17" x14ac:dyDescent="0.3">
      <c r="A31565">
        <v>52</v>
      </c>
      <c r="B31565">
        <v>85</v>
      </c>
      <c r="C31565">
        <v>13</v>
      </c>
      <c r="D31565">
        <v>97</v>
      </c>
      <c r="E31565">
        <v>18</v>
      </c>
      <c r="F31565">
        <v>57</v>
      </c>
      <c r="G31565">
        <v>77</v>
      </c>
      <c r="H31565">
        <v>92</v>
      </c>
      <c r="I31565">
        <v>5</v>
      </c>
      <c r="J31565">
        <v>43</v>
      </c>
      <c r="K31565">
        <v>87</v>
      </c>
      <c r="L31565">
        <v>57</v>
      </c>
      <c r="M31565">
        <v>14</v>
      </c>
      <c r="N31565">
        <v>78</v>
      </c>
      <c r="O31565">
        <v>37</v>
      </c>
      <c r="P31565">
        <v>52</v>
      </c>
      <c r="Q31565">
        <v>50</v>
      </c>
    </row>
    <row r="31566" spans="1:17" x14ac:dyDescent="0.3">
      <c r="A31566">
        <v>80</v>
      </c>
      <c r="B31566">
        <v>3</v>
      </c>
      <c r="C31566">
        <v>68</v>
      </c>
      <c r="D31566">
        <v>39</v>
      </c>
      <c r="E31566">
        <v>91</v>
      </c>
      <c r="F31566">
        <v>20</v>
      </c>
      <c r="G31566">
        <v>10</v>
      </c>
      <c r="H31566">
        <v>22</v>
      </c>
      <c r="I31566">
        <v>64</v>
      </c>
      <c r="J31566">
        <v>88</v>
      </c>
      <c r="K31566">
        <v>28</v>
      </c>
      <c r="L31566">
        <v>27</v>
      </c>
      <c r="M31566">
        <v>65</v>
      </c>
      <c r="N31566">
        <v>88</v>
      </c>
      <c r="O31566">
        <v>62</v>
      </c>
      <c r="P31566">
        <v>15</v>
      </c>
      <c r="Q31566">
        <v>57</v>
      </c>
    </row>
    <row r="31567" spans="1:17" x14ac:dyDescent="0.3">
      <c r="A31567">
        <v>63</v>
      </c>
      <c r="B31567">
        <v>84</v>
      </c>
      <c r="C31567">
        <v>66</v>
      </c>
      <c r="D31567">
        <v>32</v>
      </c>
      <c r="E31567">
        <v>40</v>
      </c>
      <c r="F31567">
        <v>27</v>
      </c>
      <c r="G31567">
        <v>89</v>
      </c>
      <c r="H31567">
        <v>60</v>
      </c>
      <c r="I31567">
        <v>49</v>
      </c>
      <c r="J31567">
        <v>71</v>
      </c>
      <c r="K31567">
        <v>99</v>
      </c>
      <c r="L31567">
        <v>18</v>
      </c>
      <c r="M31567">
        <v>20</v>
      </c>
      <c r="N31567">
        <v>22</v>
      </c>
      <c r="O31567">
        <v>16</v>
      </c>
      <c r="P31567">
        <v>33</v>
      </c>
      <c r="Q31567">
        <v>40</v>
      </c>
    </row>
    <row r="31568" spans="1:17" x14ac:dyDescent="0.3">
      <c r="A31568">
        <v>39</v>
      </c>
      <c r="B31568">
        <v>42</v>
      </c>
      <c r="C31568">
        <v>74</v>
      </c>
      <c r="D31568">
        <v>51</v>
      </c>
      <c r="E31568">
        <v>11</v>
      </c>
      <c r="F31568">
        <v>58</v>
      </c>
      <c r="G31568">
        <v>94</v>
      </c>
      <c r="H31568">
        <v>21</v>
      </c>
      <c r="I31568">
        <v>42</v>
      </c>
      <c r="J31568">
        <v>2</v>
      </c>
      <c r="K31568">
        <v>73</v>
      </c>
      <c r="L31568">
        <v>86</v>
      </c>
      <c r="M31568">
        <v>11</v>
      </c>
      <c r="N31568">
        <v>80</v>
      </c>
      <c r="O31568">
        <v>34</v>
      </c>
      <c r="P31568">
        <v>37</v>
      </c>
      <c r="Q31568">
        <v>91</v>
      </c>
    </row>
    <row r="31569" spans="1:17" x14ac:dyDescent="0.3">
      <c r="A31569">
        <v>4</v>
      </c>
      <c r="B31569">
        <v>95</v>
      </c>
      <c r="C31569">
        <v>4</v>
      </c>
      <c r="D31569">
        <v>68</v>
      </c>
      <c r="E31569">
        <v>8</v>
      </c>
      <c r="F31569">
        <v>24</v>
      </c>
      <c r="G31569">
        <v>46</v>
      </c>
      <c r="H31569">
        <v>84</v>
      </c>
      <c r="I31569">
        <v>78</v>
      </c>
      <c r="J31569">
        <v>96</v>
      </c>
      <c r="K31569">
        <v>82</v>
      </c>
      <c r="L31569">
        <v>34</v>
      </c>
      <c r="M31569">
        <v>96</v>
      </c>
      <c r="N31569">
        <v>99</v>
      </c>
      <c r="O31569">
        <v>9</v>
      </c>
      <c r="P31569">
        <v>76</v>
      </c>
      <c r="Q31569">
        <v>49</v>
      </c>
    </row>
    <row r="31570" spans="1:17" x14ac:dyDescent="0.3">
      <c r="A31570">
        <v>63</v>
      </c>
      <c r="B31570">
        <v>29</v>
      </c>
      <c r="C31570">
        <v>11</v>
      </c>
      <c r="D31570">
        <v>75</v>
      </c>
      <c r="E31570">
        <v>38</v>
      </c>
      <c r="F31570">
        <v>5</v>
      </c>
      <c r="G31570">
        <v>38</v>
      </c>
      <c r="H31570">
        <v>40</v>
      </c>
      <c r="I31570">
        <v>78</v>
      </c>
      <c r="J31570">
        <v>55</v>
      </c>
      <c r="K31570">
        <v>42</v>
      </c>
      <c r="L31570">
        <v>81</v>
      </c>
      <c r="M31570">
        <v>73</v>
      </c>
      <c r="N31570">
        <v>74</v>
      </c>
      <c r="O31570">
        <v>27</v>
      </c>
      <c r="P31570">
        <v>82</v>
      </c>
      <c r="Q31570">
        <v>47</v>
      </c>
    </row>
    <row r="31571" spans="1:17" x14ac:dyDescent="0.3">
      <c r="A31571">
        <v>17</v>
      </c>
      <c r="B31571">
        <v>52</v>
      </c>
      <c r="C31571">
        <v>85</v>
      </c>
      <c r="D31571">
        <v>10</v>
      </c>
      <c r="E31571">
        <v>17</v>
      </c>
      <c r="F31571">
        <v>72</v>
      </c>
      <c r="G31571">
        <v>82</v>
      </c>
      <c r="H31571">
        <v>71</v>
      </c>
      <c r="I31571">
        <v>71</v>
      </c>
      <c r="J31571">
        <v>93</v>
      </c>
      <c r="K31571">
        <v>84</v>
      </c>
      <c r="L31571">
        <v>31</v>
      </c>
      <c r="M31571">
        <v>14</v>
      </c>
      <c r="N31571">
        <v>29</v>
      </c>
      <c r="O31571">
        <v>2</v>
      </c>
      <c r="P31571">
        <v>71</v>
      </c>
      <c r="Q31571">
        <v>97</v>
      </c>
    </row>
    <row r="31572" spans="1:17" x14ac:dyDescent="0.3">
      <c r="A31572">
        <v>32</v>
      </c>
      <c r="B31572">
        <v>25</v>
      </c>
      <c r="C31572">
        <v>14</v>
      </c>
      <c r="D31572">
        <v>42</v>
      </c>
      <c r="E31572">
        <v>82</v>
      </c>
      <c r="F31572">
        <v>49</v>
      </c>
      <c r="G31572">
        <v>82</v>
      </c>
      <c r="H31572">
        <v>9</v>
      </c>
      <c r="I31572">
        <v>82</v>
      </c>
      <c r="J31572">
        <v>52</v>
      </c>
      <c r="K31572">
        <v>96</v>
      </c>
      <c r="L31572">
        <v>95</v>
      </c>
      <c r="M31572">
        <v>73</v>
      </c>
      <c r="N31572">
        <v>72</v>
      </c>
      <c r="O31572">
        <v>76</v>
      </c>
      <c r="P31572">
        <v>46</v>
      </c>
      <c r="Q31572">
        <v>74</v>
      </c>
    </row>
    <row r="31573" spans="1:17" x14ac:dyDescent="0.3">
      <c r="A31573">
        <v>21</v>
      </c>
      <c r="B31573">
        <v>54</v>
      </c>
      <c r="C31573">
        <v>42</v>
      </c>
      <c r="D31573">
        <v>8</v>
      </c>
      <c r="E31573">
        <v>21</v>
      </c>
      <c r="F31573">
        <v>2</v>
      </c>
      <c r="G31573">
        <v>10</v>
      </c>
      <c r="H31573">
        <v>15</v>
      </c>
      <c r="I31573">
        <v>18</v>
      </c>
      <c r="J31573">
        <v>93</v>
      </c>
      <c r="K31573">
        <v>77</v>
      </c>
      <c r="L31573">
        <v>52</v>
      </c>
      <c r="M31573">
        <v>20</v>
      </c>
      <c r="N31573">
        <v>26</v>
      </c>
      <c r="O31573">
        <v>98</v>
      </c>
      <c r="P31573">
        <v>83</v>
      </c>
      <c r="Q31573">
        <v>56</v>
      </c>
    </row>
    <row r="31574" spans="1:17" x14ac:dyDescent="0.3">
      <c r="A31574">
        <v>55</v>
      </c>
      <c r="B31574">
        <v>42</v>
      </c>
      <c r="C31574">
        <v>23</v>
      </c>
      <c r="D31574">
        <v>48</v>
      </c>
      <c r="E31574">
        <v>14</v>
      </c>
      <c r="F31574">
        <v>47</v>
      </c>
      <c r="G31574">
        <v>54</v>
      </c>
      <c r="H31574">
        <v>67</v>
      </c>
      <c r="I31574">
        <v>90</v>
      </c>
      <c r="J31574">
        <v>38</v>
      </c>
      <c r="K31574">
        <v>51</v>
      </c>
      <c r="L31574">
        <v>32</v>
      </c>
      <c r="M31574">
        <v>16</v>
      </c>
      <c r="N31574">
        <v>88</v>
      </c>
      <c r="O31574">
        <v>57</v>
      </c>
      <c r="P31574">
        <v>88</v>
      </c>
      <c r="Q31574">
        <v>65</v>
      </c>
    </row>
    <row r="31575" spans="1:17" x14ac:dyDescent="0.3">
      <c r="A31575">
        <v>15</v>
      </c>
      <c r="B31575">
        <v>16</v>
      </c>
      <c r="C31575">
        <v>90</v>
      </c>
      <c r="D31575">
        <v>25</v>
      </c>
      <c r="E31575">
        <v>7</v>
      </c>
      <c r="F31575">
        <v>51</v>
      </c>
      <c r="G31575">
        <v>35</v>
      </c>
      <c r="H31575">
        <v>57</v>
      </c>
      <c r="I31575">
        <v>78</v>
      </c>
      <c r="J31575">
        <v>93</v>
      </c>
      <c r="K31575">
        <v>79</v>
      </c>
      <c r="L31575">
        <v>70</v>
      </c>
      <c r="M31575">
        <v>43</v>
      </c>
      <c r="N31575">
        <v>58</v>
      </c>
      <c r="O31575">
        <v>73</v>
      </c>
      <c r="P31575">
        <v>52</v>
      </c>
      <c r="Q31575">
        <v>83</v>
      </c>
    </row>
    <row r="31576" spans="1:17" x14ac:dyDescent="0.3">
      <c r="A31576">
        <v>51</v>
      </c>
      <c r="B31576">
        <v>71</v>
      </c>
      <c r="C31576">
        <v>89</v>
      </c>
      <c r="D31576">
        <v>15</v>
      </c>
      <c r="E31576">
        <v>6</v>
      </c>
      <c r="F31576">
        <v>65</v>
      </c>
      <c r="G31576">
        <v>88</v>
      </c>
      <c r="H31576">
        <v>81</v>
      </c>
      <c r="I31576">
        <v>74</v>
      </c>
      <c r="J31576">
        <v>44</v>
      </c>
      <c r="K31576">
        <v>10</v>
      </c>
      <c r="L31576">
        <v>84</v>
      </c>
      <c r="M31576">
        <v>46</v>
      </c>
      <c r="N31576">
        <v>74</v>
      </c>
      <c r="O31576">
        <v>83</v>
      </c>
      <c r="P31576">
        <v>100</v>
      </c>
      <c r="Q31576">
        <v>81</v>
      </c>
    </row>
    <row r="31577" spans="1:17" x14ac:dyDescent="0.3">
      <c r="A31577">
        <v>55</v>
      </c>
      <c r="B31577">
        <v>2</v>
      </c>
      <c r="C31577">
        <v>98</v>
      </c>
      <c r="D31577">
        <v>58</v>
      </c>
      <c r="E31577">
        <v>36</v>
      </c>
      <c r="F31577">
        <v>21</v>
      </c>
      <c r="G31577">
        <v>15</v>
      </c>
      <c r="H31577">
        <v>92</v>
      </c>
      <c r="I31577">
        <v>1</v>
      </c>
      <c r="J31577">
        <v>23</v>
      </c>
      <c r="K31577">
        <v>3</v>
      </c>
      <c r="L31577">
        <v>96</v>
      </c>
      <c r="M31577">
        <v>10</v>
      </c>
      <c r="N31577">
        <v>20</v>
      </c>
      <c r="O31577">
        <v>27</v>
      </c>
      <c r="P31577">
        <v>11</v>
      </c>
      <c r="Q31577">
        <v>7</v>
      </c>
    </row>
    <row r="31578" spans="1:17" x14ac:dyDescent="0.3">
      <c r="A31578">
        <v>76</v>
      </c>
      <c r="B31578">
        <v>43</v>
      </c>
      <c r="C31578">
        <v>40</v>
      </c>
      <c r="D31578">
        <v>53</v>
      </c>
      <c r="E31578">
        <v>53</v>
      </c>
      <c r="F31578">
        <v>56</v>
      </c>
      <c r="G31578">
        <v>21</v>
      </c>
      <c r="H31578">
        <v>26</v>
      </c>
      <c r="I31578">
        <v>93</v>
      </c>
      <c r="J31578">
        <v>40</v>
      </c>
      <c r="K31578">
        <v>42</v>
      </c>
      <c r="L31578">
        <v>41</v>
      </c>
      <c r="M31578">
        <v>91</v>
      </c>
      <c r="N31578">
        <v>38</v>
      </c>
      <c r="O31578">
        <v>58</v>
      </c>
      <c r="P31578">
        <v>57</v>
      </c>
      <c r="Q31578">
        <v>15</v>
      </c>
    </row>
    <row r="31579" spans="1:17" x14ac:dyDescent="0.3">
      <c r="A31579">
        <v>76</v>
      </c>
      <c r="B31579">
        <v>74</v>
      </c>
      <c r="C31579">
        <v>47</v>
      </c>
      <c r="D31579">
        <v>2</v>
      </c>
      <c r="E31579">
        <v>70</v>
      </c>
      <c r="F31579">
        <v>14</v>
      </c>
      <c r="G31579">
        <v>25</v>
      </c>
      <c r="H31579">
        <v>19</v>
      </c>
      <c r="I31579">
        <v>7</v>
      </c>
      <c r="J31579">
        <v>13</v>
      </c>
      <c r="K31579">
        <v>41</v>
      </c>
      <c r="L31579">
        <v>21</v>
      </c>
      <c r="M31579">
        <v>49</v>
      </c>
      <c r="N31579">
        <v>1</v>
      </c>
      <c r="O31579">
        <v>88</v>
      </c>
      <c r="P31579">
        <v>32</v>
      </c>
      <c r="Q31579">
        <v>3</v>
      </c>
    </row>
    <row r="31580" spans="1:17" x14ac:dyDescent="0.3">
      <c r="A31580">
        <v>26</v>
      </c>
      <c r="B31580">
        <v>72</v>
      </c>
      <c r="C31580">
        <v>2</v>
      </c>
      <c r="D31580">
        <v>98</v>
      </c>
      <c r="E31580">
        <v>45</v>
      </c>
      <c r="F31580">
        <v>49</v>
      </c>
      <c r="G31580">
        <v>23</v>
      </c>
      <c r="H31580">
        <v>84</v>
      </c>
      <c r="I31580">
        <v>34</v>
      </c>
      <c r="J31580">
        <v>42</v>
      </c>
      <c r="K31580">
        <v>76</v>
      </c>
      <c r="L31580">
        <v>77</v>
      </c>
      <c r="M31580">
        <v>27</v>
      </c>
      <c r="N31580">
        <v>100</v>
      </c>
      <c r="O31580">
        <v>60</v>
      </c>
      <c r="P31580">
        <v>83</v>
      </c>
      <c r="Q31580">
        <v>70</v>
      </c>
    </row>
    <row r="31581" spans="1:17" x14ac:dyDescent="0.3">
      <c r="A31581">
        <v>1</v>
      </c>
      <c r="B31581">
        <v>14</v>
      </c>
      <c r="C31581">
        <v>7</v>
      </c>
      <c r="D31581">
        <v>67</v>
      </c>
      <c r="E31581">
        <v>23</v>
      </c>
      <c r="F31581">
        <v>81</v>
      </c>
      <c r="G31581">
        <v>85</v>
      </c>
      <c r="H31581">
        <v>62</v>
      </c>
      <c r="I31581">
        <v>94</v>
      </c>
      <c r="J31581">
        <v>47</v>
      </c>
      <c r="K31581">
        <v>81</v>
      </c>
      <c r="L31581">
        <v>19</v>
      </c>
      <c r="M31581">
        <v>15</v>
      </c>
      <c r="N31581">
        <v>12</v>
      </c>
      <c r="O31581">
        <v>93</v>
      </c>
      <c r="P31581">
        <v>4</v>
      </c>
      <c r="Q31581">
        <v>69</v>
      </c>
    </row>
    <row r="31582" spans="1:17" x14ac:dyDescent="0.3">
      <c r="A31582">
        <v>95</v>
      </c>
      <c r="B31582">
        <v>27</v>
      </c>
      <c r="C31582">
        <v>40</v>
      </c>
      <c r="D31582">
        <v>33</v>
      </c>
      <c r="E31582">
        <v>29</v>
      </c>
      <c r="F31582">
        <v>38</v>
      </c>
      <c r="G31582">
        <v>100</v>
      </c>
      <c r="H31582">
        <v>3</v>
      </c>
      <c r="I31582">
        <v>19</v>
      </c>
      <c r="J31582">
        <v>29</v>
      </c>
      <c r="K31582">
        <v>34</v>
      </c>
      <c r="L31582">
        <v>58</v>
      </c>
      <c r="M31582">
        <v>47</v>
      </c>
      <c r="N31582">
        <v>34</v>
      </c>
      <c r="O31582">
        <v>81</v>
      </c>
      <c r="P31582">
        <v>16</v>
      </c>
      <c r="Q31582">
        <v>80</v>
      </c>
    </row>
    <row r="31583" spans="1:17" x14ac:dyDescent="0.3">
      <c r="A31583">
        <v>56</v>
      </c>
      <c r="B31583">
        <v>84</v>
      </c>
      <c r="C31583">
        <v>25</v>
      </c>
      <c r="D31583">
        <v>95</v>
      </c>
      <c r="E31583">
        <v>30</v>
      </c>
      <c r="F31583">
        <v>50</v>
      </c>
      <c r="G31583">
        <v>86</v>
      </c>
      <c r="H31583">
        <v>82</v>
      </c>
      <c r="I31583">
        <v>37</v>
      </c>
      <c r="J31583">
        <v>35</v>
      </c>
      <c r="K31583">
        <v>83</v>
      </c>
      <c r="L31583">
        <v>84</v>
      </c>
      <c r="M31583">
        <v>31</v>
      </c>
      <c r="N31583">
        <v>88</v>
      </c>
      <c r="O31583">
        <v>71</v>
      </c>
      <c r="P31583">
        <v>30</v>
      </c>
      <c r="Q31583">
        <v>66</v>
      </c>
    </row>
    <row r="31584" spans="1:17" x14ac:dyDescent="0.3">
      <c r="A31584">
        <v>89</v>
      </c>
      <c r="B31584">
        <v>62</v>
      </c>
      <c r="C31584">
        <v>6</v>
      </c>
      <c r="D31584">
        <v>71</v>
      </c>
      <c r="E31584">
        <v>37</v>
      </c>
      <c r="F31584">
        <v>6</v>
      </c>
      <c r="G31584">
        <v>26</v>
      </c>
      <c r="H31584">
        <v>54</v>
      </c>
      <c r="I31584">
        <v>7</v>
      </c>
      <c r="J31584">
        <v>77</v>
      </c>
      <c r="K31584">
        <v>10</v>
      </c>
      <c r="L31584">
        <v>71</v>
      </c>
      <c r="M31584">
        <v>37</v>
      </c>
      <c r="N31584">
        <v>40</v>
      </c>
      <c r="O31584">
        <v>89</v>
      </c>
      <c r="P31584">
        <v>52</v>
      </c>
      <c r="Q31584">
        <v>56</v>
      </c>
    </row>
    <row r="31585" spans="1:17" x14ac:dyDescent="0.3">
      <c r="A31585">
        <v>90</v>
      </c>
      <c r="B31585">
        <v>23</v>
      </c>
      <c r="C31585">
        <v>18</v>
      </c>
      <c r="D31585">
        <v>76</v>
      </c>
      <c r="E31585">
        <v>20</v>
      </c>
      <c r="F31585">
        <v>74</v>
      </c>
      <c r="G31585">
        <v>3</v>
      </c>
      <c r="H31585">
        <v>24</v>
      </c>
      <c r="I31585">
        <v>2</v>
      </c>
      <c r="J31585">
        <v>51</v>
      </c>
      <c r="K31585">
        <v>33</v>
      </c>
      <c r="L31585">
        <v>7</v>
      </c>
      <c r="M31585">
        <v>36</v>
      </c>
      <c r="N31585">
        <v>11</v>
      </c>
      <c r="O31585">
        <v>100</v>
      </c>
      <c r="P31585">
        <v>1</v>
      </c>
      <c r="Q31585">
        <v>65</v>
      </c>
    </row>
    <row r="31586" spans="1:17" x14ac:dyDescent="0.3">
      <c r="A31586">
        <v>46</v>
      </c>
      <c r="B31586">
        <v>25</v>
      </c>
      <c r="C31586">
        <v>7</v>
      </c>
      <c r="D31586">
        <v>4</v>
      </c>
      <c r="E31586">
        <v>9</v>
      </c>
      <c r="F31586">
        <v>70</v>
      </c>
      <c r="G31586">
        <v>4</v>
      </c>
      <c r="H31586">
        <v>18</v>
      </c>
      <c r="I31586">
        <v>33</v>
      </c>
      <c r="J31586">
        <v>57</v>
      </c>
      <c r="K31586">
        <v>2</v>
      </c>
      <c r="L31586">
        <v>12</v>
      </c>
      <c r="M31586">
        <v>88</v>
      </c>
      <c r="N31586">
        <v>98</v>
      </c>
      <c r="O31586">
        <v>78</v>
      </c>
      <c r="P31586">
        <v>92</v>
      </c>
      <c r="Q31586">
        <v>48</v>
      </c>
    </row>
    <row r="31587" spans="1:17" x14ac:dyDescent="0.3">
      <c r="A31587">
        <v>49</v>
      </c>
      <c r="B31587">
        <v>79</v>
      </c>
      <c r="C31587">
        <v>2</v>
      </c>
      <c r="D31587">
        <v>27</v>
      </c>
      <c r="E31587">
        <v>61</v>
      </c>
      <c r="F31587">
        <v>17</v>
      </c>
      <c r="G31587">
        <v>46</v>
      </c>
      <c r="H31587">
        <v>98</v>
      </c>
      <c r="I31587">
        <v>10</v>
      </c>
      <c r="J31587">
        <v>58</v>
      </c>
      <c r="K31587">
        <v>33</v>
      </c>
      <c r="L31587">
        <v>52</v>
      </c>
      <c r="M31587">
        <v>52</v>
      </c>
      <c r="N31587">
        <v>76</v>
      </c>
      <c r="O31587">
        <v>19</v>
      </c>
      <c r="P31587">
        <v>85</v>
      </c>
      <c r="Q31587">
        <v>77</v>
      </c>
    </row>
    <row r="31588" spans="1:17" x14ac:dyDescent="0.3">
      <c r="A31588">
        <v>99</v>
      </c>
      <c r="B31588">
        <v>46</v>
      </c>
      <c r="C31588">
        <v>92</v>
      </c>
      <c r="D31588">
        <v>89</v>
      </c>
      <c r="E31588">
        <v>79</v>
      </c>
      <c r="F31588">
        <v>12</v>
      </c>
      <c r="G31588">
        <v>19</v>
      </c>
      <c r="H31588">
        <v>85</v>
      </c>
      <c r="I31588">
        <v>56</v>
      </c>
      <c r="J31588">
        <v>53</v>
      </c>
      <c r="K31588">
        <v>86</v>
      </c>
      <c r="L31588">
        <v>60</v>
      </c>
      <c r="M31588">
        <v>29</v>
      </c>
      <c r="N31588">
        <v>43</v>
      </c>
      <c r="O31588">
        <v>31</v>
      </c>
      <c r="P31588">
        <v>18</v>
      </c>
      <c r="Q31588">
        <v>21</v>
      </c>
    </row>
    <row r="31589" spans="1:17" x14ac:dyDescent="0.3">
      <c r="A31589">
        <v>77</v>
      </c>
      <c r="B31589">
        <v>1</v>
      </c>
      <c r="C31589">
        <v>81</v>
      </c>
      <c r="D31589">
        <v>67</v>
      </c>
      <c r="E31589">
        <v>34</v>
      </c>
      <c r="F31589">
        <v>10</v>
      </c>
      <c r="G31589">
        <v>10</v>
      </c>
      <c r="H31589">
        <v>88</v>
      </c>
      <c r="I31589">
        <v>71</v>
      </c>
      <c r="J31589">
        <v>39</v>
      </c>
      <c r="K31589">
        <v>85</v>
      </c>
      <c r="L31589">
        <v>69</v>
      </c>
      <c r="M31589">
        <v>95</v>
      </c>
      <c r="N31589">
        <v>35</v>
      </c>
      <c r="O31589">
        <v>1</v>
      </c>
      <c r="P31589">
        <v>53</v>
      </c>
      <c r="Q31589">
        <v>61</v>
      </c>
    </row>
    <row r="31590" spans="1:17" x14ac:dyDescent="0.3">
      <c r="A31590">
        <v>73</v>
      </c>
      <c r="B31590">
        <v>29</v>
      </c>
      <c r="C31590">
        <v>30</v>
      </c>
      <c r="D31590">
        <v>39</v>
      </c>
      <c r="E31590">
        <v>37</v>
      </c>
      <c r="F31590">
        <v>45</v>
      </c>
      <c r="G31590">
        <v>17</v>
      </c>
      <c r="H31590">
        <v>41</v>
      </c>
      <c r="I31590">
        <v>21</v>
      </c>
      <c r="J31590">
        <v>21</v>
      </c>
      <c r="K31590">
        <v>63</v>
      </c>
      <c r="L31590">
        <v>99</v>
      </c>
      <c r="M31590">
        <v>79</v>
      </c>
      <c r="N31590">
        <v>49</v>
      </c>
      <c r="O31590">
        <v>11</v>
      </c>
      <c r="P31590">
        <v>33</v>
      </c>
      <c r="Q31590">
        <v>12</v>
      </c>
    </row>
    <row r="31591" spans="1:17" x14ac:dyDescent="0.3">
      <c r="A31591">
        <v>19</v>
      </c>
      <c r="B31591">
        <v>62</v>
      </c>
      <c r="C31591">
        <v>100</v>
      </c>
      <c r="D31591">
        <v>7</v>
      </c>
      <c r="E31591">
        <v>13</v>
      </c>
      <c r="F31591">
        <v>18</v>
      </c>
      <c r="G31591">
        <v>32</v>
      </c>
      <c r="H31591">
        <v>71</v>
      </c>
      <c r="I31591">
        <v>50</v>
      </c>
      <c r="J31591">
        <v>57</v>
      </c>
      <c r="K31591">
        <v>58</v>
      </c>
      <c r="L31591">
        <v>68</v>
      </c>
      <c r="M31591">
        <v>73</v>
      </c>
      <c r="N31591">
        <v>47</v>
      </c>
      <c r="O31591">
        <v>6</v>
      </c>
      <c r="P31591">
        <v>63</v>
      </c>
      <c r="Q31591">
        <v>40</v>
      </c>
    </row>
    <row r="31592" spans="1:17" x14ac:dyDescent="0.3">
      <c r="A31592">
        <v>83</v>
      </c>
      <c r="B31592">
        <v>100</v>
      </c>
      <c r="C31592">
        <v>81</v>
      </c>
      <c r="D31592">
        <v>30</v>
      </c>
      <c r="E31592">
        <v>13</v>
      </c>
      <c r="F31592">
        <v>42</v>
      </c>
      <c r="G31592">
        <v>72</v>
      </c>
      <c r="H31592">
        <v>76</v>
      </c>
      <c r="I31592">
        <v>49</v>
      </c>
      <c r="J31592">
        <v>21</v>
      </c>
      <c r="K31592">
        <v>4</v>
      </c>
      <c r="L31592">
        <v>91</v>
      </c>
      <c r="M31592">
        <v>30</v>
      </c>
      <c r="N31592">
        <v>69</v>
      </c>
      <c r="O31592">
        <v>54</v>
      </c>
      <c r="P31592">
        <v>19</v>
      </c>
      <c r="Q31592">
        <v>41</v>
      </c>
    </row>
    <row r="31593" spans="1:17" x14ac:dyDescent="0.3">
      <c r="A31593">
        <v>14</v>
      </c>
      <c r="B31593">
        <v>74</v>
      </c>
      <c r="C31593">
        <v>72</v>
      </c>
      <c r="D31593">
        <v>62</v>
      </c>
      <c r="E31593">
        <v>11</v>
      </c>
      <c r="F31593">
        <v>69</v>
      </c>
      <c r="G31593">
        <v>26</v>
      </c>
      <c r="H31593">
        <v>100</v>
      </c>
      <c r="I31593">
        <v>32</v>
      </c>
      <c r="J31593">
        <v>36</v>
      </c>
      <c r="K31593">
        <v>15</v>
      </c>
      <c r="L31593">
        <v>71</v>
      </c>
      <c r="M31593">
        <v>39</v>
      </c>
      <c r="N31593">
        <v>3</v>
      </c>
      <c r="O31593">
        <v>72</v>
      </c>
      <c r="P31593">
        <v>51</v>
      </c>
      <c r="Q31593">
        <v>84</v>
      </c>
    </row>
    <row r="31594" spans="1:17" x14ac:dyDescent="0.3">
      <c r="A31594">
        <v>69</v>
      </c>
      <c r="B31594">
        <v>33</v>
      </c>
      <c r="C31594">
        <v>75</v>
      </c>
      <c r="D31594">
        <v>24</v>
      </c>
      <c r="E31594">
        <v>21</v>
      </c>
      <c r="F31594">
        <v>64</v>
      </c>
      <c r="G31594">
        <v>79</v>
      </c>
      <c r="H31594">
        <v>53</v>
      </c>
      <c r="I31594">
        <v>84</v>
      </c>
      <c r="J31594">
        <v>87</v>
      </c>
      <c r="K31594">
        <v>95</v>
      </c>
      <c r="L31594">
        <v>19</v>
      </c>
      <c r="M31594">
        <v>24</v>
      </c>
      <c r="N31594">
        <v>97</v>
      </c>
      <c r="O31594">
        <v>68</v>
      </c>
      <c r="P31594">
        <v>4</v>
      </c>
      <c r="Q31594">
        <v>54</v>
      </c>
    </row>
    <row r="31595" spans="1:17" x14ac:dyDescent="0.3">
      <c r="A31595">
        <v>46</v>
      </c>
      <c r="B31595">
        <v>53</v>
      </c>
      <c r="C31595">
        <v>24</v>
      </c>
      <c r="D31595">
        <v>87</v>
      </c>
      <c r="E31595">
        <v>87</v>
      </c>
      <c r="F31595">
        <v>62</v>
      </c>
      <c r="G31595">
        <v>19</v>
      </c>
      <c r="H31595">
        <v>100</v>
      </c>
      <c r="I31595">
        <v>98</v>
      </c>
      <c r="J31595">
        <v>63</v>
      </c>
      <c r="K31595">
        <v>92</v>
      </c>
      <c r="L31595">
        <v>10</v>
      </c>
      <c r="M31595">
        <v>83</v>
      </c>
      <c r="N31595">
        <v>14</v>
      </c>
      <c r="O31595">
        <v>62</v>
      </c>
      <c r="P31595">
        <v>35</v>
      </c>
      <c r="Q31595">
        <v>12</v>
      </c>
    </row>
    <row r="31596" spans="1:17" x14ac:dyDescent="0.3">
      <c r="A31596">
        <v>7</v>
      </c>
      <c r="B31596">
        <v>7</v>
      </c>
      <c r="C31596">
        <v>8</v>
      </c>
      <c r="D31596">
        <v>49</v>
      </c>
      <c r="E31596">
        <v>16</v>
      </c>
      <c r="F31596">
        <v>84</v>
      </c>
      <c r="G31596">
        <v>45</v>
      </c>
      <c r="H31596">
        <v>52</v>
      </c>
      <c r="I31596">
        <v>7</v>
      </c>
      <c r="J31596">
        <v>21</v>
      </c>
      <c r="K31596">
        <v>20</v>
      </c>
      <c r="L31596">
        <v>60</v>
      </c>
      <c r="M31596">
        <v>41</v>
      </c>
      <c r="N31596">
        <v>97</v>
      </c>
      <c r="O31596">
        <v>73</v>
      </c>
      <c r="P31596">
        <v>11</v>
      </c>
      <c r="Q31596">
        <v>18</v>
      </c>
    </row>
    <row r="31597" spans="1:17" x14ac:dyDescent="0.3">
      <c r="A31597">
        <v>38</v>
      </c>
      <c r="B31597">
        <v>16</v>
      </c>
      <c r="C31597">
        <v>60</v>
      </c>
      <c r="D31597">
        <v>36</v>
      </c>
      <c r="E31597">
        <v>97</v>
      </c>
      <c r="F31597">
        <v>4</v>
      </c>
      <c r="G31597">
        <v>18</v>
      </c>
      <c r="H31597">
        <v>18</v>
      </c>
      <c r="I31597">
        <v>91</v>
      </c>
      <c r="J31597">
        <v>30</v>
      </c>
      <c r="K31597">
        <v>64</v>
      </c>
      <c r="L31597">
        <v>47</v>
      </c>
      <c r="M31597">
        <v>8</v>
      </c>
      <c r="N31597">
        <v>99</v>
      </c>
      <c r="O31597">
        <v>16</v>
      </c>
      <c r="P31597">
        <v>66</v>
      </c>
      <c r="Q31597">
        <v>33</v>
      </c>
    </row>
    <row r="31598" spans="1:17" x14ac:dyDescent="0.3">
      <c r="A31598">
        <v>43</v>
      </c>
      <c r="B31598">
        <v>19</v>
      </c>
      <c r="C31598">
        <v>66</v>
      </c>
      <c r="D31598">
        <v>65</v>
      </c>
      <c r="E31598">
        <v>6</v>
      </c>
      <c r="F31598">
        <v>30</v>
      </c>
      <c r="G31598">
        <v>41</v>
      </c>
      <c r="H31598">
        <v>51</v>
      </c>
      <c r="I31598">
        <v>3</v>
      </c>
      <c r="J31598">
        <v>45</v>
      </c>
      <c r="K31598">
        <v>22</v>
      </c>
      <c r="L31598">
        <v>82</v>
      </c>
      <c r="M31598">
        <v>53</v>
      </c>
      <c r="N31598">
        <v>76</v>
      </c>
      <c r="O31598">
        <v>3</v>
      </c>
      <c r="P31598">
        <v>71</v>
      </c>
      <c r="Q31598">
        <v>55</v>
      </c>
    </row>
    <row r="31600" spans="1:17" x14ac:dyDescent="0.3">
      <c r="A31600">
        <v>57</v>
      </c>
      <c r="B31600">
        <v>4</v>
      </c>
      <c r="C31600">
        <v>87</v>
      </c>
      <c r="D31600">
        <v>60</v>
      </c>
      <c r="E31600">
        <v>69</v>
      </c>
      <c r="F31600">
        <v>55</v>
      </c>
      <c r="G31600">
        <v>92</v>
      </c>
      <c r="H31600">
        <v>49</v>
      </c>
      <c r="I31600">
        <v>51</v>
      </c>
      <c r="J31600">
        <v>65</v>
      </c>
      <c r="K31600">
        <v>16</v>
      </c>
      <c r="L31600">
        <v>84</v>
      </c>
      <c r="M31600">
        <v>92</v>
      </c>
      <c r="N31600">
        <v>27</v>
      </c>
      <c r="O31600">
        <v>1</v>
      </c>
      <c r="P31600">
        <v>14</v>
      </c>
      <c r="Q31600">
        <v>87</v>
      </c>
    </row>
    <row r="31601" spans="1:17" x14ac:dyDescent="0.3">
      <c r="A31601">
        <v>66</v>
      </c>
      <c r="B31601">
        <v>10</v>
      </c>
      <c r="C31601">
        <v>97</v>
      </c>
      <c r="D31601">
        <v>71</v>
      </c>
      <c r="E31601">
        <v>59</v>
      </c>
      <c r="F31601">
        <v>43</v>
      </c>
      <c r="G31601">
        <v>28</v>
      </c>
      <c r="H31601">
        <v>5</v>
      </c>
      <c r="I31601">
        <v>94</v>
      </c>
      <c r="J31601">
        <v>83</v>
      </c>
      <c r="K31601">
        <v>17</v>
      </c>
      <c r="L31601">
        <v>74</v>
      </c>
      <c r="M31601">
        <v>56</v>
      </c>
      <c r="N31601">
        <v>45</v>
      </c>
      <c r="O31601">
        <v>37</v>
      </c>
      <c r="P31601">
        <v>52</v>
      </c>
      <c r="Q31601">
        <v>56</v>
      </c>
    </row>
    <row r="31602" spans="1:17" x14ac:dyDescent="0.3">
      <c r="A31602">
        <v>94</v>
      </c>
      <c r="B31602">
        <v>74</v>
      </c>
      <c r="C31602">
        <v>84</v>
      </c>
      <c r="D31602">
        <v>78</v>
      </c>
      <c r="E31602">
        <v>93</v>
      </c>
      <c r="F31602">
        <v>91</v>
      </c>
      <c r="G31602">
        <v>72</v>
      </c>
      <c r="H31602">
        <v>46</v>
      </c>
      <c r="I31602">
        <v>90</v>
      </c>
      <c r="J31602">
        <v>72</v>
      </c>
      <c r="K31602">
        <v>23</v>
      </c>
      <c r="L31602">
        <v>70</v>
      </c>
      <c r="M31602">
        <v>7</v>
      </c>
      <c r="N31602">
        <v>73</v>
      </c>
      <c r="O31602">
        <v>86</v>
      </c>
      <c r="P31602">
        <v>83</v>
      </c>
      <c r="Q31602">
        <v>94</v>
      </c>
    </row>
    <row r="31603" spans="1:17" x14ac:dyDescent="0.3">
      <c r="A31603">
        <v>69</v>
      </c>
      <c r="B31603">
        <v>59</v>
      </c>
      <c r="C31603">
        <v>27</v>
      </c>
      <c r="D31603">
        <v>30</v>
      </c>
      <c r="E31603">
        <v>51</v>
      </c>
      <c r="F31603">
        <v>48</v>
      </c>
      <c r="G31603">
        <v>10</v>
      </c>
      <c r="H31603">
        <v>88</v>
      </c>
      <c r="I31603">
        <v>15</v>
      </c>
      <c r="J31603">
        <v>89</v>
      </c>
      <c r="K31603">
        <v>13</v>
      </c>
      <c r="L31603">
        <v>88</v>
      </c>
      <c r="M31603">
        <v>44</v>
      </c>
      <c r="N31603">
        <v>86</v>
      </c>
      <c r="O31603">
        <v>92</v>
      </c>
      <c r="P31603">
        <v>34</v>
      </c>
      <c r="Q31603">
        <v>53</v>
      </c>
    </row>
    <row r="31604" spans="1:17" x14ac:dyDescent="0.3">
      <c r="A31604">
        <v>19</v>
      </c>
      <c r="B31604">
        <v>79</v>
      </c>
      <c r="C31604">
        <v>84</v>
      </c>
      <c r="D31604">
        <v>80</v>
      </c>
      <c r="E31604">
        <v>59</v>
      </c>
      <c r="F31604">
        <v>66</v>
      </c>
      <c r="G31604">
        <v>54</v>
      </c>
      <c r="H31604">
        <v>54</v>
      </c>
      <c r="I31604">
        <v>90</v>
      </c>
      <c r="J31604">
        <v>28</v>
      </c>
      <c r="K31604">
        <v>55</v>
      </c>
      <c r="L31604">
        <v>82</v>
      </c>
      <c r="M31604">
        <v>91</v>
      </c>
      <c r="N31604">
        <v>99</v>
      </c>
      <c r="O31604">
        <v>64</v>
      </c>
      <c r="P31604">
        <v>68</v>
      </c>
      <c r="Q31604">
        <v>20</v>
      </c>
    </row>
    <row r="31605" spans="1:17" x14ac:dyDescent="0.3">
      <c r="A31605">
        <v>26</v>
      </c>
      <c r="B31605">
        <v>96</v>
      </c>
      <c r="C31605">
        <v>100</v>
      </c>
      <c r="D31605">
        <v>77</v>
      </c>
      <c r="E31605">
        <v>74</v>
      </c>
      <c r="F31605">
        <v>2</v>
      </c>
      <c r="G31605">
        <v>88</v>
      </c>
      <c r="H31605">
        <v>67</v>
      </c>
      <c r="I31605">
        <v>68</v>
      </c>
      <c r="J31605">
        <v>18</v>
      </c>
      <c r="K31605">
        <v>97</v>
      </c>
      <c r="L31605">
        <v>53</v>
      </c>
      <c r="M31605">
        <v>26</v>
      </c>
      <c r="N31605">
        <v>38</v>
      </c>
      <c r="O31605">
        <v>65</v>
      </c>
      <c r="P31605">
        <v>21</v>
      </c>
      <c r="Q31605">
        <v>42</v>
      </c>
    </row>
    <row r="31606" spans="1:17" x14ac:dyDescent="0.3">
      <c r="A31606">
        <v>18</v>
      </c>
      <c r="B31606">
        <v>35</v>
      </c>
      <c r="C31606">
        <v>77</v>
      </c>
      <c r="D31606">
        <v>68</v>
      </c>
      <c r="E31606">
        <v>27</v>
      </c>
      <c r="F31606">
        <v>36</v>
      </c>
      <c r="G31606">
        <v>90</v>
      </c>
      <c r="H31606">
        <v>40</v>
      </c>
      <c r="I31606">
        <v>57</v>
      </c>
      <c r="J31606">
        <v>34</v>
      </c>
      <c r="K31606">
        <v>78</v>
      </c>
      <c r="L31606">
        <v>92</v>
      </c>
      <c r="M31606">
        <v>48</v>
      </c>
      <c r="N31606">
        <v>34</v>
      </c>
      <c r="O31606">
        <v>33</v>
      </c>
      <c r="P31606">
        <v>20</v>
      </c>
      <c r="Q31606">
        <v>83</v>
      </c>
    </row>
    <row r="31607" spans="1:17" x14ac:dyDescent="0.3">
      <c r="A31607">
        <v>86</v>
      </c>
      <c r="B31607">
        <v>60</v>
      </c>
      <c r="C31607">
        <v>41</v>
      </c>
      <c r="D31607">
        <v>48</v>
      </c>
      <c r="E31607">
        <v>96</v>
      </c>
      <c r="F31607">
        <v>56</v>
      </c>
      <c r="G31607">
        <v>26</v>
      </c>
      <c r="H31607">
        <v>50</v>
      </c>
      <c r="I31607">
        <v>67</v>
      </c>
      <c r="J31607">
        <v>64</v>
      </c>
      <c r="K31607">
        <v>84</v>
      </c>
      <c r="L31607">
        <v>75</v>
      </c>
      <c r="M31607">
        <v>1</v>
      </c>
      <c r="N31607">
        <v>78</v>
      </c>
      <c r="O31607">
        <v>100</v>
      </c>
      <c r="P31607">
        <v>4</v>
      </c>
      <c r="Q31607">
        <v>61</v>
      </c>
    </row>
    <row r="31608" spans="1:17" x14ac:dyDescent="0.3">
      <c r="A31608">
        <v>26</v>
      </c>
      <c r="B31608">
        <v>36</v>
      </c>
      <c r="C31608">
        <v>77</v>
      </c>
      <c r="D31608">
        <v>82</v>
      </c>
      <c r="E31608">
        <v>28</v>
      </c>
      <c r="F31608">
        <v>52</v>
      </c>
      <c r="G31608">
        <v>54</v>
      </c>
      <c r="H31608">
        <v>91</v>
      </c>
      <c r="I31608">
        <v>99</v>
      </c>
      <c r="J31608">
        <v>97</v>
      </c>
      <c r="K31608">
        <v>95</v>
      </c>
      <c r="L31608">
        <v>19</v>
      </c>
      <c r="M31608">
        <v>27</v>
      </c>
      <c r="N31608">
        <v>77</v>
      </c>
      <c r="O31608">
        <v>45</v>
      </c>
      <c r="P31608">
        <v>35</v>
      </c>
      <c r="Q31608">
        <v>10</v>
      </c>
    </row>
    <row r="31609" spans="1:17" x14ac:dyDescent="0.3">
      <c r="A31609">
        <v>18</v>
      </c>
      <c r="B31609">
        <v>50</v>
      </c>
      <c r="C31609">
        <v>70</v>
      </c>
      <c r="D31609">
        <v>19</v>
      </c>
      <c r="E31609">
        <v>22</v>
      </c>
      <c r="F31609">
        <v>8</v>
      </c>
      <c r="G31609">
        <v>64</v>
      </c>
      <c r="H31609">
        <v>89</v>
      </c>
      <c r="I31609">
        <v>54</v>
      </c>
      <c r="J31609">
        <v>4</v>
      </c>
      <c r="K31609">
        <v>48</v>
      </c>
      <c r="L31609">
        <v>62</v>
      </c>
      <c r="M31609">
        <v>5</v>
      </c>
      <c r="N31609">
        <v>19</v>
      </c>
      <c r="O31609">
        <v>98</v>
      </c>
      <c r="P31609">
        <v>89</v>
      </c>
      <c r="Q31609">
        <v>90</v>
      </c>
    </row>
    <row r="31610" spans="1:17" x14ac:dyDescent="0.3">
      <c r="A31610">
        <v>3</v>
      </c>
      <c r="B31610">
        <v>56</v>
      </c>
      <c r="C31610">
        <v>93</v>
      </c>
      <c r="D31610">
        <v>73</v>
      </c>
      <c r="E31610">
        <v>13</v>
      </c>
      <c r="F31610">
        <v>53</v>
      </c>
      <c r="G31610">
        <v>47</v>
      </c>
      <c r="H31610">
        <v>84</v>
      </c>
      <c r="I31610">
        <v>66</v>
      </c>
      <c r="J31610">
        <v>17</v>
      </c>
      <c r="K31610">
        <v>86</v>
      </c>
      <c r="L31610">
        <v>58</v>
      </c>
      <c r="M31610">
        <v>6</v>
      </c>
      <c r="N31610">
        <v>96</v>
      </c>
      <c r="O31610">
        <v>75</v>
      </c>
      <c r="P31610">
        <v>75</v>
      </c>
      <c r="Q31610">
        <v>79</v>
      </c>
    </row>
    <row r="31611" spans="1:17" x14ac:dyDescent="0.3">
      <c r="A31611">
        <v>39</v>
      </c>
      <c r="B31611">
        <v>12</v>
      </c>
      <c r="C31611">
        <v>49</v>
      </c>
      <c r="D31611">
        <v>77</v>
      </c>
      <c r="E31611">
        <v>79</v>
      </c>
      <c r="F31611">
        <v>67</v>
      </c>
      <c r="G31611">
        <v>12</v>
      </c>
      <c r="H31611">
        <v>4</v>
      </c>
      <c r="I31611">
        <v>47</v>
      </c>
      <c r="J31611">
        <v>37</v>
      </c>
      <c r="K31611">
        <v>72</v>
      </c>
      <c r="L31611">
        <v>3</v>
      </c>
      <c r="M31611">
        <v>85</v>
      </c>
      <c r="N31611">
        <v>25</v>
      </c>
      <c r="O31611">
        <v>80</v>
      </c>
      <c r="P31611">
        <v>86</v>
      </c>
      <c r="Q31611">
        <v>76</v>
      </c>
    </row>
    <row r="31612" spans="1:17" x14ac:dyDescent="0.3">
      <c r="A31612">
        <v>19</v>
      </c>
      <c r="B31612">
        <v>20</v>
      </c>
      <c r="C31612">
        <v>83</v>
      </c>
      <c r="D31612">
        <v>1</v>
      </c>
      <c r="E31612">
        <v>1</v>
      </c>
      <c r="F31612">
        <v>60</v>
      </c>
      <c r="G31612">
        <v>32</v>
      </c>
      <c r="H31612">
        <v>42</v>
      </c>
      <c r="I31612">
        <v>84</v>
      </c>
      <c r="J31612">
        <v>17</v>
      </c>
      <c r="K31612">
        <v>54</v>
      </c>
      <c r="L31612">
        <v>8</v>
      </c>
      <c r="M31612">
        <v>29</v>
      </c>
      <c r="N31612">
        <v>8</v>
      </c>
      <c r="O31612">
        <v>24</v>
      </c>
      <c r="P31612">
        <v>98</v>
      </c>
      <c r="Q31612">
        <v>73</v>
      </c>
    </row>
    <row r="31613" spans="1:17" x14ac:dyDescent="0.3">
      <c r="A31613">
        <v>84</v>
      </c>
      <c r="B31613">
        <v>78</v>
      </c>
      <c r="C31613">
        <v>54</v>
      </c>
      <c r="D31613">
        <v>66</v>
      </c>
      <c r="E31613">
        <v>44</v>
      </c>
      <c r="F31613">
        <v>13</v>
      </c>
      <c r="G31613">
        <v>52</v>
      </c>
      <c r="H31613">
        <v>80</v>
      </c>
      <c r="I31613">
        <v>26</v>
      </c>
      <c r="J31613">
        <v>31</v>
      </c>
      <c r="K31613">
        <v>54</v>
      </c>
      <c r="L31613">
        <v>60</v>
      </c>
      <c r="M31613">
        <v>72</v>
      </c>
      <c r="N31613">
        <v>2</v>
      </c>
      <c r="O31613">
        <v>9</v>
      </c>
      <c r="P31613">
        <v>17</v>
      </c>
      <c r="Q31613">
        <v>77</v>
      </c>
    </row>
    <row r="31614" spans="1:17" x14ac:dyDescent="0.3">
      <c r="A31614">
        <v>55</v>
      </c>
      <c r="B31614">
        <v>26</v>
      </c>
      <c r="C31614">
        <v>9</v>
      </c>
      <c r="D31614">
        <v>76</v>
      </c>
      <c r="E31614">
        <v>98</v>
      </c>
      <c r="F31614">
        <v>49</v>
      </c>
      <c r="G31614">
        <v>86</v>
      </c>
      <c r="H31614">
        <v>48</v>
      </c>
      <c r="I31614">
        <v>32</v>
      </c>
      <c r="J31614">
        <v>68</v>
      </c>
      <c r="K31614">
        <v>98</v>
      </c>
      <c r="L31614">
        <v>80</v>
      </c>
      <c r="M31614">
        <v>16</v>
      </c>
      <c r="N31614">
        <v>63</v>
      </c>
      <c r="O31614">
        <v>52</v>
      </c>
      <c r="P31614">
        <v>80</v>
      </c>
      <c r="Q31614">
        <v>97</v>
      </c>
    </row>
    <row r="31615" spans="1:17" x14ac:dyDescent="0.3">
      <c r="A31615">
        <v>21</v>
      </c>
      <c r="B31615">
        <v>100</v>
      </c>
      <c r="C31615">
        <v>44</v>
      </c>
      <c r="D31615">
        <v>49</v>
      </c>
      <c r="E31615">
        <v>11</v>
      </c>
      <c r="F31615">
        <v>22</v>
      </c>
      <c r="G31615">
        <v>5</v>
      </c>
      <c r="H31615">
        <v>94</v>
      </c>
      <c r="I31615">
        <v>83</v>
      </c>
      <c r="J31615">
        <v>5</v>
      </c>
      <c r="K31615">
        <v>43</v>
      </c>
      <c r="L31615">
        <v>34</v>
      </c>
      <c r="M31615">
        <v>65</v>
      </c>
      <c r="N31615">
        <v>91</v>
      </c>
      <c r="O31615">
        <v>42</v>
      </c>
      <c r="P31615">
        <v>52</v>
      </c>
      <c r="Q31615">
        <v>65</v>
      </c>
    </row>
    <row r="31616" spans="1:17" x14ac:dyDescent="0.3">
      <c r="A31616">
        <v>99</v>
      </c>
      <c r="B31616">
        <v>53</v>
      </c>
      <c r="C31616">
        <v>99</v>
      </c>
      <c r="D31616">
        <v>57</v>
      </c>
      <c r="E31616">
        <v>18</v>
      </c>
      <c r="F31616">
        <v>6</v>
      </c>
      <c r="G31616">
        <v>35</v>
      </c>
      <c r="H31616">
        <v>8</v>
      </c>
      <c r="I31616">
        <v>4</v>
      </c>
      <c r="J31616">
        <v>45</v>
      </c>
      <c r="K31616">
        <v>42</v>
      </c>
      <c r="L31616">
        <v>47</v>
      </c>
      <c r="M31616">
        <v>18</v>
      </c>
      <c r="N31616">
        <v>94</v>
      </c>
      <c r="O31616">
        <v>74</v>
      </c>
      <c r="P31616">
        <v>95</v>
      </c>
      <c r="Q31616">
        <v>63</v>
      </c>
    </row>
    <row r="31617" spans="1:17" x14ac:dyDescent="0.3">
      <c r="A31617">
        <v>49</v>
      </c>
      <c r="B31617">
        <v>97</v>
      </c>
      <c r="C31617">
        <v>77</v>
      </c>
      <c r="D31617">
        <v>6</v>
      </c>
      <c r="E31617">
        <v>73</v>
      </c>
      <c r="F31617">
        <v>9</v>
      </c>
      <c r="G31617">
        <v>33</v>
      </c>
      <c r="H31617">
        <v>14</v>
      </c>
      <c r="I31617">
        <v>41</v>
      </c>
      <c r="J31617">
        <v>96</v>
      </c>
      <c r="K31617">
        <v>73</v>
      </c>
      <c r="L31617">
        <v>18</v>
      </c>
      <c r="M31617">
        <v>95</v>
      </c>
      <c r="N31617">
        <v>87</v>
      </c>
      <c r="O31617">
        <v>88</v>
      </c>
      <c r="P31617">
        <v>15</v>
      </c>
      <c r="Q31617">
        <v>88</v>
      </c>
    </row>
    <row r="31618" spans="1:17" x14ac:dyDescent="0.3">
      <c r="A31618">
        <v>90</v>
      </c>
      <c r="B31618">
        <v>19</v>
      </c>
      <c r="C31618">
        <v>97</v>
      </c>
      <c r="D31618">
        <v>11</v>
      </c>
      <c r="E31618">
        <v>97</v>
      </c>
      <c r="F31618">
        <v>95</v>
      </c>
      <c r="G31618">
        <v>81</v>
      </c>
      <c r="H31618">
        <v>15</v>
      </c>
      <c r="I31618">
        <v>43</v>
      </c>
      <c r="J31618">
        <v>12</v>
      </c>
      <c r="K31618">
        <v>21</v>
      </c>
      <c r="L31618">
        <v>51</v>
      </c>
      <c r="M31618">
        <v>30</v>
      </c>
      <c r="N31618">
        <v>79</v>
      </c>
      <c r="O31618">
        <v>61</v>
      </c>
      <c r="P31618">
        <v>8</v>
      </c>
      <c r="Q31618">
        <v>79</v>
      </c>
    </row>
    <row r="31619" spans="1:17" x14ac:dyDescent="0.3">
      <c r="A31619">
        <v>70</v>
      </c>
      <c r="B31619">
        <v>5</v>
      </c>
      <c r="C31619">
        <v>98</v>
      </c>
      <c r="D31619">
        <v>6</v>
      </c>
      <c r="E31619">
        <v>58</v>
      </c>
      <c r="F31619">
        <v>74</v>
      </c>
      <c r="G31619">
        <v>63</v>
      </c>
      <c r="H31619">
        <v>42</v>
      </c>
      <c r="I31619">
        <v>47</v>
      </c>
      <c r="J31619">
        <v>15</v>
      </c>
      <c r="K31619">
        <v>77</v>
      </c>
      <c r="L31619">
        <v>7</v>
      </c>
      <c r="M31619">
        <v>14</v>
      </c>
      <c r="N31619">
        <v>66</v>
      </c>
      <c r="O31619">
        <v>33</v>
      </c>
      <c r="P31619">
        <v>25</v>
      </c>
      <c r="Q31619">
        <v>92</v>
      </c>
    </row>
    <row r="31620" spans="1:17" x14ac:dyDescent="0.3">
      <c r="A31620">
        <v>60</v>
      </c>
      <c r="B31620">
        <v>26</v>
      </c>
      <c r="C31620">
        <v>99</v>
      </c>
      <c r="D31620">
        <v>55</v>
      </c>
      <c r="E31620">
        <v>72</v>
      </c>
      <c r="F31620">
        <v>44</v>
      </c>
      <c r="G31620">
        <v>51</v>
      </c>
      <c r="H31620">
        <v>47</v>
      </c>
      <c r="I31620">
        <v>69</v>
      </c>
      <c r="J31620">
        <v>34</v>
      </c>
      <c r="K31620">
        <v>29</v>
      </c>
      <c r="L31620">
        <v>96</v>
      </c>
      <c r="M31620">
        <v>75</v>
      </c>
      <c r="N31620">
        <v>80</v>
      </c>
      <c r="O31620">
        <v>29</v>
      </c>
      <c r="P31620">
        <v>59</v>
      </c>
      <c r="Q31620">
        <v>57</v>
      </c>
    </row>
    <row r="31621" spans="1:17" x14ac:dyDescent="0.3">
      <c r="A31621">
        <v>47</v>
      </c>
      <c r="B31621">
        <v>44</v>
      </c>
      <c r="C31621">
        <v>43</v>
      </c>
      <c r="D31621">
        <v>17</v>
      </c>
      <c r="E31621">
        <v>50</v>
      </c>
      <c r="F31621">
        <v>18</v>
      </c>
      <c r="G31621">
        <v>77</v>
      </c>
      <c r="H31621">
        <v>31</v>
      </c>
      <c r="I31621">
        <v>95</v>
      </c>
      <c r="J31621">
        <v>63</v>
      </c>
      <c r="K31621">
        <v>59</v>
      </c>
      <c r="L31621">
        <v>99</v>
      </c>
      <c r="M31621">
        <v>4</v>
      </c>
      <c r="N31621">
        <v>52</v>
      </c>
      <c r="O31621">
        <v>37</v>
      </c>
      <c r="P31621">
        <v>9</v>
      </c>
      <c r="Q31621">
        <v>76</v>
      </c>
    </row>
    <row r="31622" spans="1:17" x14ac:dyDescent="0.3">
      <c r="A31622">
        <v>15</v>
      </c>
      <c r="B31622">
        <v>37</v>
      </c>
      <c r="C31622">
        <v>35</v>
      </c>
      <c r="D31622">
        <v>92</v>
      </c>
      <c r="E31622">
        <v>75</v>
      </c>
      <c r="F31622">
        <v>40</v>
      </c>
      <c r="G31622">
        <v>18</v>
      </c>
      <c r="H31622">
        <v>24</v>
      </c>
      <c r="I31622">
        <v>22</v>
      </c>
      <c r="J31622">
        <v>1</v>
      </c>
      <c r="K31622">
        <v>56</v>
      </c>
      <c r="L31622">
        <v>91</v>
      </c>
      <c r="M31622">
        <v>37</v>
      </c>
      <c r="N31622">
        <v>43</v>
      </c>
      <c r="O31622">
        <v>76</v>
      </c>
      <c r="P31622">
        <v>66</v>
      </c>
      <c r="Q31622">
        <v>66</v>
      </c>
    </row>
    <row r="31623" spans="1:17" x14ac:dyDescent="0.3">
      <c r="A31623">
        <v>64</v>
      </c>
      <c r="B31623">
        <v>36</v>
      </c>
      <c r="C31623">
        <v>90</v>
      </c>
      <c r="D31623">
        <v>36</v>
      </c>
      <c r="E31623">
        <v>88</v>
      </c>
      <c r="F31623">
        <v>89</v>
      </c>
      <c r="G31623">
        <v>100</v>
      </c>
      <c r="H31623">
        <v>7</v>
      </c>
      <c r="I31623">
        <v>91</v>
      </c>
      <c r="J31623">
        <v>48</v>
      </c>
      <c r="K31623">
        <v>41</v>
      </c>
      <c r="L31623">
        <v>84</v>
      </c>
      <c r="M31623">
        <v>10</v>
      </c>
      <c r="N31623">
        <v>64</v>
      </c>
      <c r="O31623">
        <v>88</v>
      </c>
      <c r="P31623">
        <v>31</v>
      </c>
      <c r="Q31623">
        <v>15</v>
      </c>
    </row>
    <row r="31624" spans="1:17" x14ac:dyDescent="0.3">
      <c r="A31624">
        <v>36</v>
      </c>
      <c r="B31624">
        <v>100</v>
      </c>
      <c r="C31624">
        <v>92</v>
      </c>
      <c r="D31624">
        <v>20</v>
      </c>
      <c r="E31624">
        <v>41</v>
      </c>
      <c r="F31624">
        <v>11</v>
      </c>
      <c r="G31624">
        <v>44</v>
      </c>
      <c r="H31624">
        <v>59</v>
      </c>
      <c r="I31624">
        <v>89</v>
      </c>
      <c r="J31624">
        <v>60</v>
      </c>
      <c r="K31624">
        <v>97</v>
      </c>
      <c r="L31624">
        <v>62</v>
      </c>
      <c r="M31624">
        <v>8</v>
      </c>
      <c r="N31624">
        <v>52</v>
      </c>
      <c r="O31624">
        <v>34</v>
      </c>
      <c r="P31624">
        <v>34</v>
      </c>
      <c r="Q31624">
        <v>17</v>
      </c>
    </row>
    <row r="31625" spans="1:17" x14ac:dyDescent="0.3">
      <c r="A31625">
        <v>58</v>
      </c>
      <c r="B31625">
        <v>34</v>
      </c>
      <c r="C31625">
        <v>32</v>
      </c>
      <c r="D31625">
        <v>58</v>
      </c>
      <c r="E31625">
        <v>38</v>
      </c>
      <c r="F31625">
        <v>56</v>
      </c>
      <c r="G31625">
        <v>40</v>
      </c>
      <c r="H31625">
        <v>2</v>
      </c>
      <c r="I31625">
        <v>3</v>
      </c>
      <c r="J31625">
        <v>79</v>
      </c>
      <c r="K31625">
        <v>11</v>
      </c>
      <c r="L31625">
        <v>63</v>
      </c>
      <c r="M31625">
        <v>20</v>
      </c>
      <c r="N31625">
        <v>54</v>
      </c>
      <c r="O31625">
        <v>59</v>
      </c>
      <c r="P31625">
        <v>30</v>
      </c>
      <c r="Q31625">
        <v>91</v>
      </c>
    </row>
    <row r="31626" spans="1:17" x14ac:dyDescent="0.3">
      <c r="A31626">
        <v>33</v>
      </c>
      <c r="B31626">
        <v>99</v>
      </c>
      <c r="C31626">
        <v>98</v>
      </c>
      <c r="D31626">
        <v>47</v>
      </c>
      <c r="E31626">
        <v>24</v>
      </c>
      <c r="F31626">
        <v>94</v>
      </c>
      <c r="G31626">
        <v>39</v>
      </c>
      <c r="H31626">
        <v>2</v>
      </c>
      <c r="I31626">
        <v>23</v>
      </c>
      <c r="J31626">
        <v>28</v>
      </c>
      <c r="K31626">
        <v>46</v>
      </c>
      <c r="L31626">
        <v>67</v>
      </c>
      <c r="M31626">
        <v>84</v>
      </c>
      <c r="N31626">
        <v>91</v>
      </c>
      <c r="O31626">
        <v>25</v>
      </c>
      <c r="P31626">
        <v>2</v>
      </c>
      <c r="Q31626">
        <v>41</v>
      </c>
    </row>
    <row r="31627" spans="1:17" x14ac:dyDescent="0.3">
      <c r="A31627">
        <v>99</v>
      </c>
      <c r="B31627">
        <v>50</v>
      </c>
      <c r="C31627">
        <v>64</v>
      </c>
      <c r="D31627">
        <v>7</v>
      </c>
      <c r="E31627">
        <v>81</v>
      </c>
      <c r="F31627">
        <v>90</v>
      </c>
      <c r="G31627">
        <v>86</v>
      </c>
      <c r="H31627">
        <v>37</v>
      </c>
      <c r="I31627">
        <v>85</v>
      </c>
      <c r="J31627">
        <v>15</v>
      </c>
      <c r="K31627">
        <v>3</v>
      </c>
      <c r="L31627">
        <v>29</v>
      </c>
      <c r="M31627">
        <v>84</v>
      </c>
      <c r="N31627">
        <v>44</v>
      </c>
      <c r="O31627">
        <v>42</v>
      </c>
      <c r="P31627">
        <v>51</v>
      </c>
      <c r="Q31627">
        <v>72</v>
      </c>
    </row>
    <row r="31628" spans="1:17" x14ac:dyDescent="0.3">
      <c r="A31628">
        <v>54</v>
      </c>
      <c r="B31628">
        <v>56</v>
      </c>
      <c r="C31628">
        <v>36</v>
      </c>
      <c r="D31628">
        <v>93</v>
      </c>
      <c r="E31628">
        <v>66</v>
      </c>
      <c r="F31628">
        <v>18</v>
      </c>
      <c r="G31628">
        <v>45</v>
      </c>
      <c r="H31628">
        <v>54</v>
      </c>
      <c r="I31628">
        <v>43</v>
      </c>
      <c r="J31628">
        <v>21</v>
      </c>
      <c r="K31628">
        <v>4</v>
      </c>
      <c r="L31628">
        <v>27</v>
      </c>
      <c r="M31628">
        <v>9</v>
      </c>
      <c r="N31628">
        <v>23</v>
      </c>
      <c r="O31628">
        <v>60</v>
      </c>
      <c r="P31628">
        <v>80</v>
      </c>
      <c r="Q31628">
        <v>35</v>
      </c>
    </row>
    <row r="31629" spans="1:17" x14ac:dyDescent="0.3">
      <c r="A31629">
        <v>62</v>
      </c>
      <c r="B31629">
        <v>27</v>
      </c>
      <c r="C31629">
        <v>99</v>
      </c>
      <c r="D31629">
        <v>1</v>
      </c>
      <c r="E31629">
        <v>97</v>
      </c>
      <c r="F31629">
        <v>25</v>
      </c>
      <c r="G31629">
        <v>38</v>
      </c>
      <c r="H31629">
        <v>27</v>
      </c>
      <c r="I31629">
        <v>25</v>
      </c>
      <c r="J31629">
        <v>74</v>
      </c>
      <c r="K31629">
        <v>65</v>
      </c>
      <c r="L31629">
        <v>61</v>
      </c>
      <c r="M31629">
        <v>24</v>
      </c>
      <c r="N31629">
        <v>86</v>
      </c>
      <c r="O31629">
        <v>15</v>
      </c>
      <c r="P31629">
        <v>2</v>
      </c>
      <c r="Q31629">
        <v>24</v>
      </c>
    </row>
    <row r="31630" spans="1:17" x14ac:dyDescent="0.3">
      <c r="A31630">
        <v>55</v>
      </c>
      <c r="B31630">
        <v>40</v>
      </c>
      <c r="C31630">
        <v>45</v>
      </c>
      <c r="D31630">
        <v>79</v>
      </c>
      <c r="E31630">
        <v>27</v>
      </c>
      <c r="F31630">
        <v>69</v>
      </c>
      <c r="G31630">
        <v>82</v>
      </c>
      <c r="H31630">
        <v>82</v>
      </c>
      <c r="I31630">
        <v>83</v>
      </c>
      <c r="J31630">
        <v>91</v>
      </c>
      <c r="K31630">
        <v>98</v>
      </c>
      <c r="L31630">
        <v>36</v>
      </c>
      <c r="M31630">
        <v>4</v>
      </c>
      <c r="N31630">
        <v>3</v>
      </c>
      <c r="O31630">
        <v>57</v>
      </c>
      <c r="P31630">
        <v>82</v>
      </c>
      <c r="Q31630">
        <v>61</v>
      </c>
    </row>
    <row r="31631" spans="1:17" x14ac:dyDescent="0.3">
      <c r="A31631">
        <v>55</v>
      </c>
      <c r="B31631">
        <v>85</v>
      </c>
      <c r="C31631">
        <v>70</v>
      </c>
      <c r="D31631">
        <v>25</v>
      </c>
      <c r="E31631">
        <v>49</v>
      </c>
      <c r="F31631">
        <v>35</v>
      </c>
      <c r="G31631">
        <v>9</v>
      </c>
      <c r="H31631">
        <v>61</v>
      </c>
      <c r="I31631">
        <v>4</v>
      </c>
      <c r="J31631">
        <v>5</v>
      </c>
      <c r="K31631">
        <v>1</v>
      </c>
      <c r="L31631">
        <v>15</v>
      </c>
      <c r="M31631">
        <v>61</v>
      </c>
      <c r="N31631">
        <v>42</v>
      </c>
      <c r="O31631">
        <v>90</v>
      </c>
      <c r="P31631">
        <v>31</v>
      </c>
      <c r="Q31631">
        <v>26</v>
      </c>
    </row>
    <row r="31632" spans="1:17" x14ac:dyDescent="0.3">
      <c r="A31632">
        <v>55</v>
      </c>
      <c r="B31632">
        <v>62</v>
      </c>
      <c r="C31632">
        <v>85</v>
      </c>
      <c r="D31632">
        <v>24</v>
      </c>
      <c r="E31632">
        <v>38</v>
      </c>
      <c r="F31632">
        <v>6</v>
      </c>
      <c r="G31632">
        <v>9</v>
      </c>
      <c r="H31632">
        <v>87</v>
      </c>
      <c r="I31632">
        <v>56</v>
      </c>
      <c r="J31632">
        <v>22</v>
      </c>
      <c r="K31632">
        <v>72</v>
      </c>
      <c r="L31632">
        <v>10</v>
      </c>
      <c r="M31632">
        <v>91</v>
      </c>
      <c r="N31632">
        <v>15</v>
      </c>
      <c r="O31632">
        <v>84</v>
      </c>
      <c r="P31632">
        <v>64</v>
      </c>
      <c r="Q31632">
        <v>80</v>
      </c>
    </row>
    <row r="31633" spans="1:17" x14ac:dyDescent="0.3">
      <c r="A31633">
        <v>36</v>
      </c>
      <c r="B31633">
        <v>42</v>
      </c>
      <c r="C31633">
        <v>72</v>
      </c>
      <c r="D31633">
        <v>4</v>
      </c>
      <c r="E31633">
        <v>24</v>
      </c>
      <c r="F31633">
        <v>100</v>
      </c>
      <c r="G31633">
        <v>53</v>
      </c>
      <c r="H31633">
        <v>28</v>
      </c>
      <c r="I31633">
        <v>31</v>
      </c>
      <c r="J31633">
        <v>20</v>
      </c>
      <c r="K31633">
        <v>80</v>
      </c>
      <c r="L31633">
        <v>91</v>
      </c>
      <c r="M31633">
        <v>12</v>
      </c>
      <c r="N31633">
        <v>45</v>
      </c>
      <c r="O31633">
        <v>68</v>
      </c>
      <c r="P31633">
        <v>39</v>
      </c>
      <c r="Q31633">
        <v>65</v>
      </c>
    </row>
    <row r="31634" spans="1:17" x14ac:dyDescent="0.3">
      <c r="A31634">
        <v>67</v>
      </c>
      <c r="B31634">
        <v>57</v>
      </c>
      <c r="C31634">
        <v>61</v>
      </c>
      <c r="D31634">
        <v>77</v>
      </c>
      <c r="E31634">
        <v>19</v>
      </c>
      <c r="F31634">
        <v>80</v>
      </c>
      <c r="G31634">
        <v>12</v>
      </c>
      <c r="H31634">
        <v>56</v>
      </c>
      <c r="I31634">
        <v>8</v>
      </c>
      <c r="J31634">
        <v>75</v>
      </c>
      <c r="K31634">
        <v>81</v>
      </c>
      <c r="L31634">
        <v>98</v>
      </c>
      <c r="M31634">
        <v>81</v>
      </c>
      <c r="N31634">
        <v>37</v>
      </c>
      <c r="O31634">
        <v>59</v>
      </c>
      <c r="P31634">
        <v>83</v>
      </c>
      <c r="Q31634">
        <v>35</v>
      </c>
    </row>
    <row r="31635" spans="1:17" x14ac:dyDescent="0.3">
      <c r="A31635">
        <v>70</v>
      </c>
      <c r="B31635">
        <v>86</v>
      </c>
      <c r="C31635">
        <v>40</v>
      </c>
      <c r="D31635">
        <v>17</v>
      </c>
      <c r="E31635">
        <v>45</v>
      </c>
      <c r="F31635">
        <v>40</v>
      </c>
      <c r="G31635">
        <v>8</v>
      </c>
      <c r="H31635">
        <v>33</v>
      </c>
      <c r="I31635">
        <v>64</v>
      </c>
      <c r="J31635">
        <v>56</v>
      </c>
      <c r="K31635">
        <v>44</v>
      </c>
      <c r="L31635">
        <v>93</v>
      </c>
      <c r="M31635">
        <v>18</v>
      </c>
      <c r="N31635">
        <v>49</v>
      </c>
      <c r="O31635">
        <v>53</v>
      </c>
      <c r="P31635">
        <v>9</v>
      </c>
      <c r="Q31635">
        <v>23</v>
      </c>
    </row>
    <row r="31636" spans="1:17" x14ac:dyDescent="0.3">
      <c r="A31636">
        <v>75</v>
      </c>
      <c r="B31636">
        <v>82</v>
      </c>
      <c r="C31636">
        <v>85</v>
      </c>
      <c r="D31636">
        <v>17</v>
      </c>
      <c r="E31636">
        <v>31</v>
      </c>
      <c r="F31636">
        <v>51</v>
      </c>
      <c r="G31636">
        <v>20</v>
      </c>
      <c r="H31636">
        <v>74</v>
      </c>
      <c r="I31636">
        <v>52</v>
      </c>
      <c r="J31636">
        <v>62</v>
      </c>
      <c r="K31636">
        <v>88</v>
      </c>
      <c r="L31636">
        <v>46</v>
      </c>
      <c r="M31636">
        <v>74</v>
      </c>
      <c r="N31636">
        <v>47</v>
      </c>
      <c r="O31636">
        <v>27</v>
      </c>
      <c r="P31636">
        <v>64</v>
      </c>
      <c r="Q31636">
        <v>57</v>
      </c>
    </row>
    <row r="31637" spans="1:17" x14ac:dyDescent="0.3">
      <c r="A31637">
        <v>21</v>
      </c>
      <c r="B31637">
        <v>49</v>
      </c>
      <c r="C31637">
        <v>64</v>
      </c>
      <c r="D31637">
        <v>100</v>
      </c>
      <c r="E31637">
        <v>7</v>
      </c>
      <c r="F31637">
        <v>25</v>
      </c>
      <c r="G31637">
        <v>37</v>
      </c>
      <c r="H31637">
        <v>10</v>
      </c>
      <c r="I31637">
        <v>36</v>
      </c>
      <c r="J31637">
        <v>94</v>
      </c>
      <c r="K31637">
        <v>38</v>
      </c>
      <c r="L31637">
        <v>23</v>
      </c>
      <c r="M31637">
        <v>85</v>
      </c>
      <c r="N31637">
        <v>27</v>
      </c>
      <c r="O31637">
        <v>57</v>
      </c>
      <c r="P31637">
        <v>18</v>
      </c>
      <c r="Q31637">
        <v>42</v>
      </c>
    </row>
    <row r="31638" spans="1:17" x14ac:dyDescent="0.3">
      <c r="A31638">
        <v>17</v>
      </c>
      <c r="B31638">
        <v>43</v>
      </c>
      <c r="C31638">
        <v>93</v>
      </c>
      <c r="D31638">
        <v>37</v>
      </c>
      <c r="E31638">
        <v>100</v>
      </c>
      <c r="F31638">
        <v>11</v>
      </c>
      <c r="G31638">
        <v>62</v>
      </c>
      <c r="H31638">
        <v>43</v>
      </c>
      <c r="I31638">
        <v>62</v>
      </c>
      <c r="J31638">
        <v>86</v>
      </c>
      <c r="K31638">
        <v>10</v>
      </c>
      <c r="L31638">
        <v>83</v>
      </c>
      <c r="M31638">
        <v>77</v>
      </c>
      <c r="N31638">
        <v>63</v>
      </c>
      <c r="O31638">
        <v>68</v>
      </c>
      <c r="P31638">
        <v>40</v>
      </c>
      <c r="Q31638">
        <v>36</v>
      </c>
    </row>
    <row r="31639" spans="1:17" x14ac:dyDescent="0.3">
      <c r="A31639">
        <v>10</v>
      </c>
      <c r="B31639">
        <v>80</v>
      </c>
      <c r="C31639">
        <v>62</v>
      </c>
      <c r="D31639">
        <v>97</v>
      </c>
      <c r="E31639">
        <v>43</v>
      </c>
      <c r="F31639">
        <v>7</v>
      </c>
      <c r="G31639">
        <v>28</v>
      </c>
      <c r="H31639">
        <v>95</v>
      </c>
      <c r="I31639">
        <v>100</v>
      </c>
      <c r="J31639">
        <v>73</v>
      </c>
      <c r="K31639">
        <v>43</v>
      </c>
      <c r="L31639">
        <v>50</v>
      </c>
      <c r="M31639">
        <v>97</v>
      </c>
      <c r="N31639">
        <v>28</v>
      </c>
      <c r="O31639">
        <v>30</v>
      </c>
      <c r="P31639">
        <v>18</v>
      </c>
      <c r="Q31639">
        <v>9</v>
      </c>
    </row>
    <row r="31640" spans="1:17" x14ac:dyDescent="0.3">
      <c r="A31640">
        <v>65</v>
      </c>
      <c r="B31640">
        <v>55</v>
      </c>
      <c r="C31640">
        <v>26</v>
      </c>
      <c r="D31640">
        <v>26</v>
      </c>
      <c r="E31640">
        <v>4</v>
      </c>
      <c r="F31640">
        <v>65</v>
      </c>
      <c r="G31640">
        <v>65</v>
      </c>
      <c r="H31640">
        <v>55</v>
      </c>
      <c r="I31640">
        <v>13</v>
      </c>
      <c r="J31640">
        <v>71</v>
      </c>
      <c r="K31640">
        <v>93</v>
      </c>
      <c r="L31640">
        <v>93</v>
      </c>
      <c r="M31640">
        <v>52</v>
      </c>
      <c r="N31640">
        <v>76</v>
      </c>
      <c r="O31640">
        <v>61</v>
      </c>
      <c r="P31640">
        <v>85</v>
      </c>
      <c r="Q31640">
        <v>66</v>
      </c>
    </row>
    <row r="31641" spans="1:17" x14ac:dyDescent="0.3">
      <c r="A31641">
        <v>72</v>
      </c>
      <c r="B31641">
        <v>51</v>
      </c>
      <c r="C31641">
        <v>84</v>
      </c>
      <c r="D31641">
        <v>52</v>
      </c>
      <c r="E31641">
        <v>63</v>
      </c>
      <c r="F31641">
        <v>69</v>
      </c>
      <c r="G31641">
        <v>82</v>
      </c>
      <c r="H31641">
        <v>24</v>
      </c>
      <c r="I31641">
        <v>36</v>
      </c>
      <c r="J31641">
        <v>48</v>
      </c>
      <c r="K31641">
        <v>30</v>
      </c>
      <c r="L31641">
        <v>71</v>
      </c>
      <c r="M31641">
        <v>89</v>
      </c>
      <c r="N31641">
        <v>43</v>
      </c>
      <c r="O31641">
        <v>73</v>
      </c>
      <c r="P31641">
        <v>5</v>
      </c>
      <c r="Q31641">
        <v>65</v>
      </c>
    </row>
    <row r="31642" spans="1:17" x14ac:dyDescent="0.3">
      <c r="A31642">
        <v>46</v>
      </c>
      <c r="B31642">
        <v>52</v>
      </c>
      <c r="C31642">
        <v>92</v>
      </c>
      <c r="D31642">
        <v>69</v>
      </c>
      <c r="E31642">
        <v>65</v>
      </c>
      <c r="F31642">
        <v>65</v>
      </c>
      <c r="G31642">
        <v>60</v>
      </c>
      <c r="H31642">
        <v>38</v>
      </c>
      <c r="I31642">
        <v>69</v>
      </c>
      <c r="J31642">
        <v>71</v>
      </c>
      <c r="K31642">
        <v>73</v>
      </c>
      <c r="L31642">
        <v>44</v>
      </c>
      <c r="M31642">
        <v>18</v>
      </c>
      <c r="N31642">
        <v>11</v>
      </c>
      <c r="O31642">
        <v>71</v>
      </c>
      <c r="P31642">
        <v>24</v>
      </c>
      <c r="Q31642">
        <v>82</v>
      </c>
    </row>
    <row r="31643" spans="1:17" x14ac:dyDescent="0.3">
      <c r="A31643">
        <v>8</v>
      </c>
      <c r="B31643">
        <v>70</v>
      </c>
      <c r="C31643">
        <v>82</v>
      </c>
      <c r="D31643">
        <v>56</v>
      </c>
      <c r="E31643">
        <v>3</v>
      </c>
      <c r="F31643">
        <v>20</v>
      </c>
      <c r="G31643">
        <v>60</v>
      </c>
      <c r="H31643">
        <v>41</v>
      </c>
      <c r="I31643">
        <v>41</v>
      </c>
      <c r="J31643">
        <v>93</v>
      </c>
      <c r="K31643">
        <v>18</v>
      </c>
      <c r="L31643">
        <v>57</v>
      </c>
      <c r="M31643">
        <v>82</v>
      </c>
      <c r="N31643">
        <v>48</v>
      </c>
      <c r="O31643">
        <v>16</v>
      </c>
      <c r="P31643">
        <v>83</v>
      </c>
      <c r="Q31643">
        <v>35</v>
      </c>
    </row>
    <row r="31644" spans="1:17" x14ac:dyDescent="0.3">
      <c r="A31644">
        <v>66</v>
      </c>
      <c r="B31644">
        <v>90</v>
      </c>
      <c r="C31644">
        <v>17</v>
      </c>
      <c r="D31644">
        <v>75</v>
      </c>
      <c r="E31644">
        <v>34</v>
      </c>
      <c r="F31644">
        <v>51</v>
      </c>
      <c r="G31644">
        <v>32</v>
      </c>
      <c r="H31644">
        <v>39</v>
      </c>
      <c r="I31644">
        <v>47</v>
      </c>
      <c r="J31644">
        <v>90</v>
      </c>
      <c r="K31644">
        <v>38</v>
      </c>
      <c r="L31644">
        <v>28</v>
      </c>
      <c r="M31644">
        <v>90</v>
      </c>
      <c r="N31644">
        <v>26</v>
      </c>
      <c r="O31644">
        <v>30</v>
      </c>
      <c r="P31644">
        <v>48</v>
      </c>
      <c r="Q31644">
        <v>67</v>
      </c>
    </row>
    <row r="31645" spans="1:17" x14ac:dyDescent="0.3">
      <c r="A31645">
        <v>29</v>
      </c>
      <c r="B31645">
        <v>26</v>
      </c>
      <c r="C31645">
        <v>86</v>
      </c>
      <c r="D31645">
        <v>65</v>
      </c>
      <c r="E31645">
        <v>83</v>
      </c>
      <c r="F31645">
        <v>79</v>
      </c>
      <c r="G31645">
        <v>61</v>
      </c>
      <c r="H31645">
        <v>21</v>
      </c>
      <c r="I31645">
        <v>13</v>
      </c>
      <c r="J31645">
        <v>1</v>
      </c>
      <c r="K31645">
        <v>47</v>
      </c>
      <c r="L31645">
        <v>55</v>
      </c>
      <c r="M31645">
        <v>99</v>
      </c>
      <c r="N31645">
        <v>12</v>
      </c>
      <c r="O31645">
        <v>3</v>
      </c>
      <c r="P31645">
        <v>28</v>
      </c>
      <c r="Q31645">
        <v>17</v>
      </c>
    </row>
    <row r="31646" spans="1:17" x14ac:dyDescent="0.3">
      <c r="A31646">
        <v>3</v>
      </c>
      <c r="B31646">
        <v>23</v>
      </c>
      <c r="C31646">
        <v>66</v>
      </c>
      <c r="D31646">
        <v>66</v>
      </c>
      <c r="E31646">
        <v>60</v>
      </c>
      <c r="F31646">
        <v>57</v>
      </c>
      <c r="G31646">
        <v>34</v>
      </c>
      <c r="H31646">
        <v>82</v>
      </c>
      <c r="I31646">
        <v>1</v>
      </c>
      <c r="J31646">
        <v>43</v>
      </c>
      <c r="K31646">
        <v>90</v>
      </c>
      <c r="L31646">
        <v>36</v>
      </c>
      <c r="M31646">
        <v>28</v>
      </c>
      <c r="N31646">
        <v>24</v>
      </c>
      <c r="O31646">
        <v>22</v>
      </c>
      <c r="P31646">
        <v>77</v>
      </c>
      <c r="Q31646">
        <v>24</v>
      </c>
    </row>
    <row r="31647" spans="1:17" x14ac:dyDescent="0.3">
      <c r="A31647">
        <v>36</v>
      </c>
      <c r="B31647">
        <v>3</v>
      </c>
      <c r="C31647">
        <v>91</v>
      </c>
      <c r="D31647">
        <v>38</v>
      </c>
      <c r="E31647">
        <v>73</v>
      </c>
      <c r="F31647">
        <v>32</v>
      </c>
      <c r="G31647">
        <v>93</v>
      </c>
      <c r="H31647">
        <v>5</v>
      </c>
      <c r="I31647">
        <v>73</v>
      </c>
      <c r="J31647">
        <v>72</v>
      </c>
      <c r="K31647">
        <v>12</v>
      </c>
      <c r="L31647">
        <v>100</v>
      </c>
      <c r="M31647">
        <v>79</v>
      </c>
      <c r="N31647">
        <v>34</v>
      </c>
      <c r="O31647">
        <v>64</v>
      </c>
      <c r="P31647">
        <v>85</v>
      </c>
      <c r="Q31647">
        <v>81</v>
      </c>
    </row>
    <row r="31648" spans="1:17" x14ac:dyDescent="0.3">
      <c r="A31648">
        <v>43</v>
      </c>
      <c r="B31648">
        <v>59</v>
      </c>
      <c r="C31648">
        <v>18</v>
      </c>
      <c r="D31648">
        <v>62</v>
      </c>
      <c r="E31648">
        <v>88</v>
      </c>
      <c r="F31648">
        <v>40</v>
      </c>
      <c r="G31648">
        <v>19</v>
      </c>
      <c r="H31648">
        <v>33</v>
      </c>
      <c r="I31648">
        <v>51</v>
      </c>
      <c r="J31648">
        <v>94</v>
      </c>
      <c r="K31648">
        <v>44</v>
      </c>
      <c r="L31648">
        <v>49</v>
      </c>
      <c r="M31648">
        <v>81</v>
      </c>
      <c r="N31648">
        <v>47</v>
      </c>
      <c r="O31648">
        <v>98</v>
      </c>
      <c r="P31648">
        <v>81</v>
      </c>
      <c r="Q31648">
        <v>63</v>
      </c>
    </row>
    <row r="31649" spans="1:17" x14ac:dyDescent="0.3">
      <c r="A31649">
        <v>63</v>
      </c>
      <c r="B31649">
        <v>56</v>
      </c>
      <c r="C31649">
        <v>6</v>
      </c>
      <c r="D31649">
        <v>2</v>
      </c>
      <c r="E31649">
        <v>18</v>
      </c>
      <c r="F31649">
        <v>17</v>
      </c>
      <c r="G31649">
        <v>73</v>
      </c>
      <c r="H31649">
        <v>74</v>
      </c>
      <c r="I31649">
        <v>4</v>
      </c>
      <c r="J31649">
        <v>52</v>
      </c>
      <c r="K31649">
        <v>78</v>
      </c>
      <c r="L31649">
        <v>11</v>
      </c>
      <c r="M31649">
        <v>28</v>
      </c>
      <c r="N31649">
        <v>84</v>
      </c>
      <c r="O31649">
        <v>57</v>
      </c>
      <c r="P31649">
        <v>63</v>
      </c>
      <c r="Q31649">
        <v>82</v>
      </c>
    </row>
    <row r="31650" spans="1:17" x14ac:dyDescent="0.3">
      <c r="A31650">
        <v>20</v>
      </c>
      <c r="B31650">
        <v>11</v>
      </c>
      <c r="C31650">
        <v>70</v>
      </c>
      <c r="D31650">
        <v>86</v>
      </c>
      <c r="E31650">
        <v>77</v>
      </c>
      <c r="F31650">
        <v>66</v>
      </c>
      <c r="G31650">
        <v>99</v>
      </c>
      <c r="H31650">
        <v>12</v>
      </c>
      <c r="I31650">
        <v>16</v>
      </c>
      <c r="J31650">
        <v>89</v>
      </c>
      <c r="K31650">
        <v>66</v>
      </c>
      <c r="L31650">
        <v>91</v>
      </c>
      <c r="M31650">
        <v>85</v>
      </c>
      <c r="N31650">
        <v>29</v>
      </c>
      <c r="O31650">
        <v>32</v>
      </c>
      <c r="P31650">
        <v>17</v>
      </c>
      <c r="Q31650">
        <v>92</v>
      </c>
    </row>
    <row r="31651" spans="1:17" x14ac:dyDescent="0.3">
      <c r="A31651">
        <v>100</v>
      </c>
      <c r="B31651">
        <v>68</v>
      </c>
      <c r="C31651">
        <v>3</v>
      </c>
      <c r="D31651">
        <v>29</v>
      </c>
      <c r="E31651">
        <v>75</v>
      </c>
      <c r="F31651">
        <v>98</v>
      </c>
      <c r="G31651">
        <v>5</v>
      </c>
      <c r="H31651">
        <v>92</v>
      </c>
      <c r="I31651">
        <v>63</v>
      </c>
      <c r="J31651">
        <v>88</v>
      </c>
      <c r="K31651">
        <v>16</v>
      </c>
      <c r="L31651">
        <v>35</v>
      </c>
      <c r="M31651">
        <v>46</v>
      </c>
      <c r="N31651">
        <v>11</v>
      </c>
      <c r="O31651">
        <v>73</v>
      </c>
      <c r="P31651">
        <v>51</v>
      </c>
      <c r="Q31651">
        <v>7</v>
      </c>
    </row>
    <row r="31652" spans="1:17" x14ac:dyDescent="0.3">
      <c r="A31652">
        <v>60</v>
      </c>
      <c r="B31652">
        <v>33</v>
      </c>
      <c r="C31652">
        <v>43</v>
      </c>
      <c r="D31652">
        <v>59</v>
      </c>
      <c r="E31652">
        <v>57</v>
      </c>
      <c r="F31652">
        <v>1</v>
      </c>
      <c r="G31652">
        <v>28</v>
      </c>
      <c r="H31652">
        <v>89</v>
      </c>
      <c r="I31652">
        <v>59</v>
      </c>
      <c r="J31652">
        <v>27</v>
      </c>
      <c r="K31652">
        <v>94</v>
      </c>
      <c r="L31652">
        <v>34</v>
      </c>
      <c r="M31652">
        <v>27</v>
      </c>
      <c r="N31652">
        <v>19</v>
      </c>
      <c r="O31652">
        <v>3</v>
      </c>
      <c r="P31652">
        <v>23</v>
      </c>
      <c r="Q31652">
        <v>13</v>
      </c>
    </row>
    <row r="31653" spans="1:17" x14ac:dyDescent="0.3">
      <c r="A31653">
        <v>60</v>
      </c>
      <c r="B31653">
        <v>32</v>
      </c>
      <c r="C31653">
        <v>41</v>
      </c>
      <c r="D31653">
        <v>53</v>
      </c>
      <c r="E31653">
        <v>38</v>
      </c>
      <c r="F31653">
        <v>13</v>
      </c>
      <c r="G31653">
        <v>42</v>
      </c>
      <c r="H31653">
        <v>85</v>
      </c>
      <c r="I31653">
        <v>86</v>
      </c>
      <c r="J31653">
        <v>29</v>
      </c>
      <c r="K31653">
        <v>39</v>
      </c>
      <c r="L31653">
        <v>32</v>
      </c>
      <c r="M31653">
        <v>85</v>
      </c>
      <c r="N31653">
        <v>31</v>
      </c>
      <c r="O31653">
        <v>8</v>
      </c>
      <c r="P31653">
        <v>18</v>
      </c>
      <c r="Q31653">
        <v>76</v>
      </c>
    </row>
    <row r="31654" spans="1:17" x14ac:dyDescent="0.3">
      <c r="A31654">
        <v>14</v>
      </c>
      <c r="B31654">
        <v>4</v>
      </c>
      <c r="C31654">
        <v>50</v>
      </c>
      <c r="D31654">
        <v>84</v>
      </c>
      <c r="E31654">
        <v>93</v>
      </c>
      <c r="F31654">
        <v>61</v>
      </c>
      <c r="G31654">
        <v>76</v>
      </c>
      <c r="H31654">
        <v>37</v>
      </c>
      <c r="I31654">
        <v>56</v>
      </c>
      <c r="J31654">
        <v>56</v>
      </c>
      <c r="K31654">
        <v>54</v>
      </c>
      <c r="L31654">
        <v>80</v>
      </c>
      <c r="M31654">
        <v>15</v>
      </c>
      <c r="N31654">
        <v>45</v>
      </c>
      <c r="O31654">
        <v>29</v>
      </c>
      <c r="P31654">
        <v>3</v>
      </c>
      <c r="Q31654">
        <v>50</v>
      </c>
    </row>
    <row r="31655" spans="1:17" x14ac:dyDescent="0.3">
      <c r="A31655">
        <v>54</v>
      </c>
      <c r="B31655">
        <v>21</v>
      </c>
      <c r="C31655">
        <v>83</v>
      </c>
      <c r="D31655">
        <v>95</v>
      </c>
      <c r="E31655">
        <v>83</v>
      </c>
      <c r="F31655">
        <v>57</v>
      </c>
      <c r="G31655">
        <v>24</v>
      </c>
      <c r="H31655">
        <v>87</v>
      </c>
      <c r="I31655">
        <v>16</v>
      </c>
      <c r="J31655">
        <v>18</v>
      </c>
      <c r="K31655">
        <v>89</v>
      </c>
      <c r="L31655">
        <v>57</v>
      </c>
      <c r="M31655">
        <v>65</v>
      </c>
      <c r="N31655">
        <v>73</v>
      </c>
      <c r="O31655">
        <v>99</v>
      </c>
      <c r="P31655">
        <v>17</v>
      </c>
      <c r="Q31655">
        <v>60</v>
      </c>
    </row>
    <row r="31656" spans="1:17" x14ac:dyDescent="0.3">
      <c r="A31656">
        <v>70</v>
      </c>
      <c r="B31656">
        <v>8</v>
      </c>
      <c r="C31656">
        <v>86</v>
      </c>
      <c r="D31656">
        <v>81</v>
      </c>
      <c r="E31656">
        <v>90</v>
      </c>
      <c r="F31656">
        <v>3</v>
      </c>
      <c r="G31656">
        <v>36</v>
      </c>
      <c r="H31656">
        <v>2</v>
      </c>
      <c r="I31656">
        <v>65</v>
      </c>
      <c r="J31656">
        <v>93</v>
      </c>
      <c r="K31656">
        <v>82</v>
      </c>
      <c r="L31656">
        <v>14</v>
      </c>
      <c r="M31656">
        <v>86</v>
      </c>
      <c r="N31656">
        <v>12</v>
      </c>
      <c r="O31656">
        <v>52</v>
      </c>
      <c r="P31656">
        <v>45</v>
      </c>
      <c r="Q31656">
        <v>70</v>
      </c>
    </row>
    <row r="31657" spans="1:17" x14ac:dyDescent="0.3">
      <c r="A31657">
        <v>64</v>
      </c>
      <c r="B31657">
        <v>15</v>
      </c>
      <c r="C31657">
        <v>64</v>
      </c>
      <c r="D31657">
        <v>38</v>
      </c>
      <c r="E31657">
        <v>37</v>
      </c>
      <c r="F31657">
        <v>17</v>
      </c>
      <c r="G31657">
        <v>31</v>
      </c>
      <c r="H31657">
        <v>36</v>
      </c>
      <c r="I31657">
        <v>65</v>
      </c>
      <c r="J31657">
        <v>54</v>
      </c>
      <c r="K31657">
        <v>92</v>
      </c>
      <c r="L31657">
        <v>23</v>
      </c>
      <c r="M31657">
        <v>9</v>
      </c>
      <c r="N31657">
        <v>25</v>
      </c>
      <c r="O31657">
        <v>71</v>
      </c>
      <c r="P31657">
        <v>5</v>
      </c>
      <c r="Q31657">
        <v>92</v>
      </c>
    </row>
    <row r="31658" spans="1:17" x14ac:dyDescent="0.3">
      <c r="A31658">
        <v>14</v>
      </c>
      <c r="B31658">
        <v>76</v>
      </c>
      <c r="C31658">
        <v>25</v>
      </c>
      <c r="D31658">
        <v>85</v>
      </c>
      <c r="E31658">
        <v>9</v>
      </c>
      <c r="F31658">
        <v>49</v>
      </c>
      <c r="G31658">
        <v>70</v>
      </c>
      <c r="H31658">
        <v>92</v>
      </c>
      <c r="I31658">
        <v>49</v>
      </c>
      <c r="J31658">
        <v>33</v>
      </c>
      <c r="K31658">
        <v>80</v>
      </c>
      <c r="L31658">
        <v>54</v>
      </c>
      <c r="M31658">
        <v>99</v>
      </c>
      <c r="N31658">
        <v>69</v>
      </c>
      <c r="O31658">
        <v>31</v>
      </c>
      <c r="P31658">
        <v>19</v>
      </c>
      <c r="Q31658">
        <v>69</v>
      </c>
    </row>
    <row r="31659" spans="1:17" x14ac:dyDescent="0.3">
      <c r="A31659">
        <v>58</v>
      </c>
      <c r="B31659">
        <v>48</v>
      </c>
      <c r="C31659">
        <v>72</v>
      </c>
      <c r="D31659">
        <v>15</v>
      </c>
      <c r="E31659">
        <v>6</v>
      </c>
      <c r="F31659">
        <v>52</v>
      </c>
      <c r="G31659">
        <v>75</v>
      </c>
      <c r="H31659">
        <v>59</v>
      </c>
      <c r="I31659">
        <v>59</v>
      </c>
      <c r="J31659">
        <v>2</v>
      </c>
      <c r="K31659">
        <v>66</v>
      </c>
      <c r="L31659">
        <v>8</v>
      </c>
      <c r="M31659">
        <v>60</v>
      </c>
      <c r="N31659">
        <v>28</v>
      </c>
      <c r="O31659">
        <v>14</v>
      </c>
      <c r="P31659">
        <v>50</v>
      </c>
      <c r="Q31659">
        <v>15</v>
      </c>
    </row>
    <row r="31660" spans="1:17" x14ac:dyDescent="0.3">
      <c r="A31660">
        <v>77</v>
      </c>
      <c r="B31660">
        <v>58</v>
      </c>
      <c r="C31660">
        <v>76</v>
      </c>
      <c r="D31660">
        <v>41</v>
      </c>
      <c r="E31660">
        <v>82</v>
      </c>
      <c r="F31660">
        <v>47</v>
      </c>
      <c r="G31660">
        <v>47</v>
      </c>
      <c r="H31660">
        <v>69</v>
      </c>
      <c r="I31660">
        <v>1</v>
      </c>
      <c r="J31660">
        <v>21</v>
      </c>
      <c r="K31660">
        <v>18</v>
      </c>
      <c r="L31660">
        <v>21</v>
      </c>
      <c r="M31660">
        <v>91</v>
      </c>
      <c r="N31660">
        <v>93</v>
      </c>
      <c r="O31660">
        <v>21</v>
      </c>
      <c r="P31660">
        <v>38</v>
      </c>
      <c r="Q31660">
        <v>15</v>
      </c>
    </row>
    <row r="31661" spans="1:17" x14ac:dyDescent="0.3">
      <c r="A31661">
        <v>73</v>
      </c>
      <c r="B31661">
        <v>95</v>
      </c>
      <c r="C31661">
        <v>40</v>
      </c>
      <c r="D31661">
        <v>92</v>
      </c>
      <c r="E31661">
        <v>73</v>
      </c>
      <c r="F31661">
        <v>29</v>
      </c>
      <c r="G31661">
        <v>9</v>
      </c>
      <c r="H31661">
        <v>56</v>
      </c>
      <c r="I31661">
        <v>39</v>
      </c>
      <c r="J31661">
        <v>21</v>
      </c>
      <c r="K31661">
        <v>48</v>
      </c>
      <c r="L31661">
        <v>1</v>
      </c>
      <c r="M31661">
        <v>20</v>
      </c>
      <c r="N31661">
        <v>97</v>
      </c>
      <c r="O31661">
        <v>35</v>
      </c>
      <c r="P31661">
        <v>45</v>
      </c>
      <c r="Q31661">
        <v>72</v>
      </c>
    </row>
    <row r="31662" spans="1:17" x14ac:dyDescent="0.3">
      <c r="A31662">
        <v>52</v>
      </c>
      <c r="B31662">
        <v>85</v>
      </c>
      <c r="C31662">
        <v>13</v>
      </c>
      <c r="D31662">
        <v>97</v>
      </c>
      <c r="E31662">
        <v>18</v>
      </c>
      <c r="F31662">
        <v>57</v>
      </c>
      <c r="G31662">
        <v>77</v>
      </c>
      <c r="H31662">
        <v>92</v>
      </c>
      <c r="I31662">
        <v>5</v>
      </c>
      <c r="J31662">
        <v>43</v>
      </c>
      <c r="K31662">
        <v>87</v>
      </c>
      <c r="L31662">
        <v>57</v>
      </c>
      <c r="M31662">
        <v>14</v>
      </c>
      <c r="N31662">
        <v>78</v>
      </c>
      <c r="O31662">
        <v>37</v>
      </c>
      <c r="P31662">
        <v>52</v>
      </c>
      <c r="Q31662">
        <v>50</v>
      </c>
    </row>
    <row r="31663" spans="1:17" x14ac:dyDescent="0.3">
      <c r="A31663">
        <v>80</v>
      </c>
      <c r="B31663">
        <v>3</v>
      </c>
      <c r="C31663">
        <v>68</v>
      </c>
      <c r="D31663">
        <v>39</v>
      </c>
      <c r="E31663">
        <v>91</v>
      </c>
      <c r="F31663">
        <v>20</v>
      </c>
      <c r="G31663">
        <v>10</v>
      </c>
      <c r="H31663">
        <v>22</v>
      </c>
      <c r="I31663">
        <v>64</v>
      </c>
      <c r="J31663">
        <v>88</v>
      </c>
      <c r="K31663">
        <v>28</v>
      </c>
      <c r="L31663">
        <v>27</v>
      </c>
      <c r="M31663">
        <v>65</v>
      </c>
      <c r="N31663">
        <v>88</v>
      </c>
      <c r="O31663">
        <v>62</v>
      </c>
      <c r="P31663">
        <v>15</v>
      </c>
      <c r="Q31663">
        <v>57</v>
      </c>
    </row>
    <row r="31664" spans="1:17" x14ac:dyDescent="0.3">
      <c r="A31664">
        <v>63</v>
      </c>
      <c r="B31664">
        <v>84</v>
      </c>
      <c r="C31664">
        <v>66</v>
      </c>
      <c r="D31664">
        <v>32</v>
      </c>
      <c r="E31664">
        <v>40</v>
      </c>
      <c r="F31664">
        <v>27</v>
      </c>
      <c r="G31664">
        <v>89</v>
      </c>
      <c r="H31664">
        <v>60</v>
      </c>
      <c r="I31664">
        <v>49</v>
      </c>
      <c r="J31664">
        <v>71</v>
      </c>
      <c r="K31664">
        <v>99</v>
      </c>
      <c r="L31664">
        <v>18</v>
      </c>
      <c r="M31664">
        <v>20</v>
      </c>
      <c r="N31664">
        <v>22</v>
      </c>
      <c r="O31664">
        <v>16</v>
      </c>
      <c r="P31664">
        <v>33</v>
      </c>
      <c r="Q31664">
        <v>40</v>
      </c>
    </row>
    <row r="31665" spans="1:17" x14ac:dyDescent="0.3">
      <c r="A31665">
        <v>39</v>
      </c>
      <c r="B31665">
        <v>42</v>
      </c>
      <c r="C31665">
        <v>74</v>
      </c>
      <c r="D31665">
        <v>51</v>
      </c>
      <c r="E31665">
        <v>11</v>
      </c>
      <c r="F31665">
        <v>58</v>
      </c>
      <c r="G31665">
        <v>94</v>
      </c>
      <c r="H31665">
        <v>21</v>
      </c>
      <c r="I31665">
        <v>42</v>
      </c>
      <c r="J31665">
        <v>2</v>
      </c>
      <c r="K31665">
        <v>73</v>
      </c>
      <c r="L31665">
        <v>86</v>
      </c>
      <c r="M31665">
        <v>11</v>
      </c>
      <c r="N31665">
        <v>80</v>
      </c>
      <c r="O31665">
        <v>34</v>
      </c>
      <c r="P31665">
        <v>37</v>
      </c>
      <c r="Q31665">
        <v>91</v>
      </c>
    </row>
    <row r="31666" spans="1:17" x14ac:dyDescent="0.3">
      <c r="A31666">
        <v>4</v>
      </c>
      <c r="B31666">
        <v>95</v>
      </c>
      <c r="C31666">
        <v>4</v>
      </c>
      <c r="D31666">
        <v>68</v>
      </c>
      <c r="E31666">
        <v>8</v>
      </c>
      <c r="F31666">
        <v>24</v>
      </c>
      <c r="G31666">
        <v>46</v>
      </c>
      <c r="H31666">
        <v>84</v>
      </c>
      <c r="I31666">
        <v>78</v>
      </c>
      <c r="J31666">
        <v>96</v>
      </c>
      <c r="K31666">
        <v>82</v>
      </c>
      <c r="L31666">
        <v>34</v>
      </c>
      <c r="M31666">
        <v>96</v>
      </c>
      <c r="N31666">
        <v>99</v>
      </c>
      <c r="O31666">
        <v>9</v>
      </c>
      <c r="P31666">
        <v>76</v>
      </c>
      <c r="Q31666">
        <v>49</v>
      </c>
    </row>
    <row r="31667" spans="1:17" x14ac:dyDescent="0.3">
      <c r="A31667">
        <v>63</v>
      </c>
      <c r="B31667">
        <v>29</v>
      </c>
      <c r="C31667">
        <v>11</v>
      </c>
      <c r="D31667">
        <v>75</v>
      </c>
      <c r="E31667">
        <v>38</v>
      </c>
      <c r="F31667">
        <v>5</v>
      </c>
      <c r="G31667">
        <v>38</v>
      </c>
      <c r="H31667">
        <v>40</v>
      </c>
      <c r="I31667">
        <v>78</v>
      </c>
      <c r="J31667">
        <v>55</v>
      </c>
      <c r="K31667">
        <v>42</v>
      </c>
      <c r="L31667">
        <v>81</v>
      </c>
      <c r="M31667">
        <v>73</v>
      </c>
      <c r="N31667">
        <v>74</v>
      </c>
      <c r="O31667">
        <v>27</v>
      </c>
      <c r="P31667">
        <v>82</v>
      </c>
      <c r="Q31667">
        <v>47</v>
      </c>
    </row>
    <row r="31668" spans="1:17" x14ac:dyDescent="0.3">
      <c r="A31668">
        <v>17</v>
      </c>
      <c r="B31668">
        <v>52</v>
      </c>
      <c r="C31668">
        <v>85</v>
      </c>
      <c r="D31668">
        <v>10</v>
      </c>
      <c r="E31668">
        <v>17</v>
      </c>
      <c r="F31668">
        <v>72</v>
      </c>
      <c r="G31668">
        <v>82</v>
      </c>
      <c r="H31668">
        <v>71</v>
      </c>
      <c r="I31668">
        <v>71</v>
      </c>
      <c r="J31668">
        <v>93</v>
      </c>
      <c r="K31668">
        <v>84</v>
      </c>
      <c r="L31668">
        <v>31</v>
      </c>
      <c r="M31668">
        <v>14</v>
      </c>
      <c r="N31668">
        <v>29</v>
      </c>
      <c r="O31668">
        <v>2</v>
      </c>
      <c r="P31668">
        <v>71</v>
      </c>
      <c r="Q31668">
        <v>97</v>
      </c>
    </row>
    <row r="31669" spans="1:17" x14ac:dyDescent="0.3">
      <c r="A31669">
        <v>32</v>
      </c>
      <c r="B31669">
        <v>25</v>
      </c>
      <c r="C31669">
        <v>14</v>
      </c>
      <c r="D31669">
        <v>42</v>
      </c>
      <c r="E31669">
        <v>82</v>
      </c>
      <c r="F31669">
        <v>49</v>
      </c>
      <c r="G31669">
        <v>82</v>
      </c>
      <c r="H31669">
        <v>9</v>
      </c>
      <c r="I31669">
        <v>82</v>
      </c>
      <c r="J31669">
        <v>52</v>
      </c>
      <c r="K31669">
        <v>96</v>
      </c>
      <c r="L31669">
        <v>95</v>
      </c>
      <c r="M31669">
        <v>73</v>
      </c>
      <c r="N31669">
        <v>72</v>
      </c>
      <c r="O31669">
        <v>76</v>
      </c>
      <c r="P31669">
        <v>46</v>
      </c>
      <c r="Q31669">
        <v>74</v>
      </c>
    </row>
    <row r="31670" spans="1:17" x14ac:dyDescent="0.3">
      <c r="A31670">
        <v>21</v>
      </c>
      <c r="B31670">
        <v>54</v>
      </c>
      <c r="C31670">
        <v>42</v>
      </c>
      <c r="D31670">
        <v>8</v>
      </c>
      <c r="E31670">
        <v>21</v>
      </c>
      <c r="F31670">
        <v>2</v>
      </c>
      <c r="G31670">
        <v>10</v>
      </c>
      <c r="H31670">
        <v>15</v>
      </c>
      <c r="I31670">
        <v>18</v>
      </c>
      <c r="J31670">
        <v>93</v>
      </c>
      <c r="K31670">
        <v>77</v>
      </c>
      <c r="L31670">
        <v>52</v>
      </c>
      <c r="M31670">
        <v>20</v>
      </c>
      <c r="N31670">
        <v>26</v>
      </c>
      <c r="O31670">
        <v>98</v>
      </c>
      <c r="P31670">
        <v>83</v>
      </c>
      <c r="Q31670">
        <v>56</v>
      </c>
    </row>
    <row r="31671" spans="1:17" x14ac:dyDescent="0.3">
      <c r="A31671">
        <v>55</v>
      </c>
      <c r="B31671">
        <v>42</v>
      </c>
      <c r="C31671">
        <v>23</v>
      </c>
      <c r="D31671">
        <v>48</v>
      </c>
      <c r="E31671">
        <v>14</v>
      </c>
      <c r="F31671">
        <v>47</v>
      </c>
      <c r="G31671">
        <v>54</v>
      </c>
      <c r="H31671">
        <v>67</v>
      </c>
      <c r="I31671">
        <v>90</v>
      </c>
      <c r="J31671">
        <v>38</v>
      </c>
      <c r="K31671">
        <v>51</v>
      </c>
      <c r="L31671">
        <v>32</v>
      </c>
      <c r="M31671">
        <v>16</v>
      </c>
      <c r="N31671">
        <v>88</v>
      </c>
      <c r="O31671">
        <v>57</v>
      </c>
      <c r="P31671">
        <v>88</v>
      </c>
      <c r="Q31671">
        <v>65</v>
      </c>
    </row>
    <row r="31672" spans="1:17" x14ac:dyDescent="0.3">
      <c r="A31672">
        <v>15</v>
      </c>
      <c r="B31672">
        <v>16</v>
      </c>
      <c r="C31672">
        <v>90</v>
      </c>
      <c r="D31672">
        <v>25</v>
      </c>
      <c r="E31672">
        <v>7</v>
      </c>
      <c r="F31672">
        <v>51</v>
      </c>
      <c r="G31672">
        <v>35</v>
      </c>
      <c r="H31672">
        <v>57</v>
      </c>
      <c r="I31672">
        <v>78</v>
      </c>
      <c r="J31672">
        <v>93</v>
      </c>
      <c r="K31672">
        <v>79</v>
      </c>
      <c r="L31672">
        <v>70</v>
      </c>
      <c r="M31672">
        <v>43</v>
      </c>
      <c r="N31672">
        <v>58</v>
      </c>
      <c r="O31672">
        <v>73</v>
      </c>
      <c r="P31672">
        <v>52</v>
      </c>
      <c r="Q31672">
        <v>83</v>
      </c>
    </row>
    <row r="31673" spans="1:17" x14ac:dyDescent="0.3">
      <c r="A31673">
        <v>51</v>
      </c>
      <c r="B31673">
        <v>71</v>
      </c>
      <c r="C31673">
        <v>89</v>
      </c>
      <c r="D31673">
        <v>15</v>
      </c>
      <c r="E31673">
        <v>6</v>
      </c>
      <c r="F31673">
        <v>65</v>
      </c>
      <c r="G31673">
        <v>88</v>
      </c>
      <c r="H31673">
        <v>81</v>
      </c>
      <c r="I31673">
        <v>74</v>
      </c>
      <c r="J31673">
        <v>44</v>
      </c>
      <c r="K31673">
        <v>10</v>
      </c>
      <c r="L31673">
        <v>84</v>
      </c>
      <c r="M31673">
        <v>46</v>
      </c>
      <c r="N31673">
        <v>74</v>
      </c>
      <c r="O31673">
        <v>83</v>
      </c>
      <c r="P31673">
        <v>100</v>
      </c>
      <c r="Q31673">
        <v>81</v>
      </c>
    </row>
    <row r="31674" spans="1:17" x14ac:dyDescent="0.3">
      <c r="A31674">
        <v>55</v>
      </c>
      <c r="B31674">
        <v>2</v>
      </c>
      <c r="C31674">
        <v>98</v>
      </c>
      <c r="D31674">
        <v>58</v>
      </c>
      <c r="E31674">
        <v>36</v>
      </c>
      <c r="F31674">
        <v>21</v>
      </c>
      <c r="G31674">
        <v>15</v>
      </c>
      <c r="H31674">
        <v>92</v>
      </c>
      <c r="I31674">
        <v>1</v>
      </c>
      <c r="J31674">
        <v>23</v>
      </c>
      <c r="K31674">
        <v>3</v>
      </c>
      <c r="L31674">
        <v>96</v>
      </c>
      <c r="M31674">
        <v>10</v>
      </c>
      <c r="N31674">
        <v>20</v>
      </c>
      <c r="O31674">
        <v>27</v>
      </c>
      <c r="P31674">
        <v>11</v>
      </c>
      <c r="Q31674">
        <v>7</v>
      </c>
    </row>
    <row r="31675" spans="1:17" x14ac:dyDescent="0.3">
      <c r="A31675">
        <v>76</v>
      </c>
      <c r="B31675">
        <v>43</v>
      </c>
      <c r="C31675">
        <v>40</v>
      </c>
      <c r="D31675">
        <v>53</v>
      </c>
      <c r="E31675">
        <v>53</v>
      </c>
      <c r="F31675">
        <v>56</v>
      </c>
      <c r="G31675">
        <v>21</v>
      </c>
      <c r="H31675">
        <v>26</v>
      </c>
      <c r="I31675">
        <v>93</v>
      </c>
      <c r="J31675">
        <v>40</v>
      </c>
      <c r="K31675">
        <v>42</v>
      </c>
      <c r="L31675">
        <v>41</v>
      </c>
      <c r="M31675">
        <v>91</v>
      </c>
      <c r="N31675">
        <v>38</v>
      </c>
      <c r="O31675">
        <v>58</v>
      </c>
      <c r="P31675">
        <v>57</v>
      </c>
      <c r="Q31675">
        <v>15</v>
      </c>
    </row>
    <row r="31676" spans="1:17" x14ac:dyDescent="0.3">
      <c r="A31676">
        <v>76</v>
      </c>
      <c r="B31676">
        <v>74</v>
      </c>
      <c r="C31676">
        <v>47</v>
      </c>
      <c r="D31676">
        <v>2</v>
      </c>
      <c r="E31676">
        <v>70</v>
      </c>
      <c r="F31676">
        <v>14</v>
      </c>
      <c r="G31676">
        <v>25</v>
      </c>
      <c r="H31676">
        <v>19</v>
      </c>
      <c r="I31676">
        <v>7</v>
      </c>
      <c r="J31676">
        <v>13</v>
      </c>
      <c r="K31676">
        <v>41</v>
      </c>
      <c r="L31676">
        <v>21</v>
      </c>
      <c r="M31676">
        <v>49</v>
      </c>
      <c r="N31676">
        <v>1</v>
      </c>
      <c r="O31676">
        <v>88</v>
      </c>
      <c r="P31676">
        <v>32</v>
      </c>
      <c r="Q31676">
        <v>3</v>
      </c>
    </row>
    <row r="31677" spans="1:17" x14ac:dyDescent="0.3">
      <c r="A31677">
        <v>26</v>
      </c>
      <c r="B31677">
        <v>72</v>
      </c>
      <c r="C31677">
        <v>2</v>
      </c>
      <c r="D31677">
        <v>98</v>
      </c>
      <c r="E31677">
        <v>45</v>
      </c>
      <c r="F31677">
        <v>49</v>
      </c>
      <c r="G31677">
        <v>23</v>
      </c>
      <c r="H31677">
        <v>84</v>
      </c>
      <c r="I31677">
        <v>34</v>
      </c>
      <c r="J31677">
        <v>42</v>
      </c>
      <c r="K31677">
        <v>76</v>
      </c>
      <c r="L31677">
        <v>77</v>
      </c>
      <c r="M31677">
        <v>27</v>
      </c>
      <c r="N31677">
        <v>100</v>
      </c>
      <c r="O31677">
        <v>60</v>
      </c>
      <c r="P31677">
        <v>83</v>
      </c>
      <c r="Q31677">
        <v>70</v>
      </c>
    </row>
    <row r="31678" spans="1:17" x14ac:dyDescent="0.3">
      <c r="A31678">
        <v>1</v>
      </c>
      <c r="B31678">
        <v>14</v>
      </c>
      <c r="C31678">
        <v>7</v>
      </c>
      <c r="D31678">
        <v>67</v>
      </c>
      <c r="E31678">
        <v>23</v>
      </c>
      <c r="F31678">
        <v>81</v>
      </c>
      <c r="G31678">
        <v>85</v>
      </c>
      <c r="H31678">
        <v>62</v>
      </c>
      <c r="I31678">
        <v>94</v>
      </c>
      <c r="J31678">
        <v>47</v>
      </c>
      <c r="K31678">
        <v>81</v>
      </c>
      <c r="L31678">
        <v>19</v>
      </c>
      <c r="M31678">
        <v>15</v>
      </c>
      <c r="N31678">
        <v>12</v>
      </c>
      <c r="O31678">
        <v>93</v>
      </c>
      <c r="P31678">
        <v>4</v>
      </c>
      <c r="Q31678">
        <v>69</v>
      </c>
    </row>
    <row r="31679" spans="1:17" x14ac:dyDescent="0.3">
      <c r="A31679">
        <v>95</v>
      </c>
      <c r="B31679">
        <v>27</v>
      </c>
      <c r="C31679">
        <v>40</v>
      </c>
      <c r="D31679">
        <v>33</v>
      </c>
      <c r="E31679">
        <v>29</v>
      </c>
      <c r="F31679">
        <v>38</v>
      </c>
      <c r="G31679">
        <v>100</v>
      </c>
      <c r="H31679">
        <v>3</v>
      </c>
      <c r="I31679">
        <v>19</v>
      </c>
      <c r="J31679">
        <v>29</v>
      </c>
      <c r="K31679">
        <v>34</v>
      </c>
      <c r="L31679">
        <v>58</v>
      </c>
      <c r="M31679">
        <v>47</v>
      </c>
      <c r="N31679">
        <v>34</v>
      </c>
      <c r="O31679">
        <v>81</v>
      </c>
      <c r="P31679">
        <v>16</v>
      </c>
      <c r="Q31679">
        <v>80</v>
      </c>
    </row>
    <row r="31680" spans="1:17" x14ac:dyDescent="0.3">
      <c r="A31680">
        <v>56</v>
      </c>
      <c r="B31680">
        <v>84</v>
      </c>
      <c r="C31680">
        <v>25</v>
      </c>
      <c r="D31680">
        <v>95</v>
      </c>
      <c r="E31680">
        <v>30</v>
      </c>
      <c r="F31680">
        <v>50</v>
      </c>
      <c r="G31680">
        <v>86</v>
      </c>
      <c r="H31680">
        <v>82</v>
      </c>
      <c r="I31680">
        <v>37</v>
      </c>
      <c r="J31680">
        <v>35</v>
      </c>
      <c r="K31680">
        <v>83</v>
      </c>
      <c r="L31680">
        <v>84</v>
      </c>
      <c r="M31680">
        <v>31</v>
      </c>
      <c r="N31680">
        <v>88</v>
      </c>
      <c r="O31680">
        <v>71</v>
      </c>
      <c r="P31680">
        <v>30</v>
      </c>
      <c r="Q31680">
        <v>66</v>
      </c>
    </row>
    <row r="31681" spans="1:17" x14ac:dyDescent="0.3">
      <c r="A31681">
        <v>89</v>
      </c>
      <c r="B31681">
        <v>62</v>
      </c>
      <c r="C31681">
        <v>6</v>
      </c>
      <c r="D31681">
        <v>71</v>
      </c>
      <c r="E31681">
        <v>37</v>
      </c>
      <c r="F31681">
        <v>6</v>
      </c>
      <c r="G31681">
        <v>26</v>
      </c>
      <c r="H31681">
        <v>54</v>
      </c>
      <c r="I31681">
        <v>7</v>
      </c>
      <c r="J31681">
        <v>77</v>
      </c>
      <c r="K31681">
        <v>10</v>
      </c>
      <c r="L31681">
        <v>71</v>
      </c>
      <c r="M31681">
        <v>37</v>
      </c>
      <c r="N31681">
        <v>40</v>
      </c>
      <c r="O31681">
        <v>89</v>
      </c>
      <c r="P31681">
        <v>52</v>
      </c>
      <c r="Q31681">
        <v>56</v>
      </c>
    </row>
    <row r="31682" spans="1:17" x14ac:dyDescent="0.3">
      <c r="A31682">
        <v>90</v>
      </c>
      <c r="B31682">
        <v>23</v>
      </c>
      <c r="C31682">
        <v>18</v>
      </c>
      <c r="D31682">
        <v>76</v>
      </c>
      <c r="E31682">
        <v>20</v>
      </c>
      <c r="F31682">
        <v>74</v>
      </c>
      <c r="G31682">
        <v>3</v>
      </c>
      <c r="H31682">
        <v>24</v>
      </c>
      <c r="I31682">
        <v>2</v>
      </c>
      <c r="J31682">
        <v>51</v>
      </c>
      <c r="K31682">
        <v>33</v>
      </c>
      <c r="L31682">
        <v>7</v>
      </c>
      <c r="M31682">
        <v>36</v>
      </c>
      <c r="N31682">
        <v>11</v>
      </c>
      <c r="O31682">
        <v>100</v>
      </c>
      <c r="P31682">
        <v>1</v>
      </c>
      <c r="Q31682">
        <v>65</v>
      </c>
    </row>
    <row r="31683" spans="1:17" x14ac:dyDescent="0.3">
      <c r="A31683">
        <v>46</v>
      </c>
      <c r="B31683">
        <v>25</v>
      </c>
      <c r="C31683">
        <v>7</v>
      </c>
      <c r="D31683">
        <v>4</v>
      </c>
      <c r="E31683">
        <v>9</v>
      </c>
      <c r="F31683">
        <v>70</v>
      </c>
      <c r="G31683">
        <v>4</v>
      </c>
      <c r="H31683">
        <v>18</v>
      </c>
      <c r="I31683">
        <v>33</v>
      </c>
      <c r="J31683">
        <v>57</v>
      </c>
      <c r="K31683">
        <v>2</v>
      </c>
      <c r="L31683">
        <v>12</v>
      </c>
      <c r="M31683">
        <v>88</v>
      </c>
      <c r="N31683">
        <v>98</v>
      </c>
      <c r="O31683">
        <v>78</v>
      </c>
      <c r="P31683">
        <v>92</v>
      </c>
      <c r="Q31683">
        <v>48</v>
      </c>
    </row>
    <row r="31684" spans="1:17" x14ac:dyDescent="0.3">
      <c r="A31684">
        <v>49</v>
      </c>
      <c r="B31684">
        <v>79</v>
      </c>
      <c r="C31684">
        <v>2</v>
      </c>
      <c r="D31684">
        <v>27</v>
      </c>
      <c r="E31684">
        <v>61</v>
      </c>
      <c r="F31684">
        <v>17</v>
      </c>
      <c r="G31684">
        <v>46</v>
      </c>
      <c r="H31684">
        <v>98</v>
      </c>
      <c r="I31684">
        <v>10</v>
      </c>
      <c r="J31684">
        <v>58</v>
      </c>
      <c r="K31684">
        <v>33</v>
      </c>
      <c r="L31684">
        <v>52</v>
      </c>
      <c r="M31684">
        <v>52</v>
      </c>
      <c r="N31684">
        <v>76</v>
      </c>
      <c r="O31684">
        <v>19</v>
      </c>
      <c r="P31684">
        <v>85</v>
      </c>
      <c r="Q31684">
        <v>77</v>
      </c>
    </row>
    <row r="31685" spans="1:17" x14ac:dyDescent="0.3">
      <c r="A31685">
        <v>99</v>
      </c>
      <c r="B31685">
        <v>46</v>
      </c>
      <c r="C31685">
        <v>92</v>
      </c>
      <c r="D31685">
        <v>89</v>
      </c>
      <c r="E31685">
        <v>79</v>
      </c>
      <c r="F31685">
        <v>12</v>
      </c>
      <c r="G31685">
        <v>19</v>
      </c>
      <c r="H31685">
        <v>85</v>
      </c>
      <c r="I31685">
        <v>56</v>
      </c>
      <c r="J31685">
        <v>53</v>
      </c>
      <c r="K31685">
        <v>86</v>
      </c>
      <c r="L31685">
        <v>60</v>
      </c>
      <c r="M31685">
        <v>29</v>
      </c>
      <c r="N31685">
        <v>43</v>
      </c>
      <c r="O31685">
        <v>31</v>
      </c>
      <c r="P31685">
        <v>18</v>
      </c>
      <c r="Q31685">
        <v>21</v>
      </c>
    </row>
    <row r="31686" spans="1:17" x14ac:dyDescent="0.3">
      <c r="A31686">
        <v>77</v>
      </c>
      <c r="B31686">
        <v>1</v>
      </c>
      <c r="C31686">
        <v>81</v>
      </c>
      <c r="D31686">
        <v>67</v>
      </c>
      <c r="E31686">
        <v>34</v>
      </c>
      <c r="F31686">
        <v>10</v>
      </c>
      <c r="G31686">
        <v>10</v>
      </c>
      <c r="H31686">
        <v>88</v>
      </c>
      <c r="I31686">
        <v>71</v>
      </c>
      <c r="J31686">
        <v>39</v>
      </c>
      <c r="K31686">
        <v>85</v>
      </c>
      <c r="L31686">
        <v>69</v>
      </c>
      <c r="M31686">
        <v>95</v>
      </c>
      <c r="N31686">
        <v>35</v>
      </c>
      <c r="O31686">
        <v>1</v>
      </c>
      <c r="P31686">
        <v>53</v>
      </c>
      <c r="Q31686">
        <v>61</v>
      </c>
    </row>
    <row r="31687" spans="1:17" x14ac:dyDescent="0.3">
      <c r="A31687">
        <v>73</v>
      </c>
      <c r="B31687">
        <v>29</v>
      </c>
      <c r="C31687">
        <v>30</v>
      </c>
      <c r="D31687">
        <v>39</v>
      </c>
      <c r="E31687">
        <v>37</v>
      </c>
      <c r="F31687">
        <v>45</v>
      </c>
      <c r="G31687">
        <v>17</v>
      </c>
      <c r="H31687">
        <v>41</v>
      </c>
      <c r="I31687">
        <v>21</v>
      </c>
      <c r="J31687">
        <v>21</v>
      </c>
      <c r="K31687">
        <v>63</v>
      </c>
      <c r="L31687">
        <v>99</v>
      </c>
      <c r="M31687">
        <v>79</v>
      </c>
      <c r="N31687">
        <v>49</v>
      </c>
      <c r="O31687">
        <v>11</v>
      </c>
      <c r="P31687">
        <v>33</v>
      </c>
      <c r="Q31687">
        <v>12</v>
      </c>
    </row>
    <row r="31688" spans="1:17" x14ac:dyDescent="0.3">
      <c r="A31688">
        <v>19</v>
      </c>
      <c r="B31688">
        <v>62</v>
      </c>
      <c r="C31688">
        <v>100</v>
      </c>
      <c r="D31688">
        <v>7</v>
      </c>
      <c r="E31688">
        <v>13</v>
      </c>
      <c r="F31688">
        <v>18</v>
      </c>
      <c r="G31688">
        <v>32</v>
      </c>
      <c r="H31688">
        <v>71</v>
      </c>
      <c r="I31688">
        <v>50</v>
      </c>
      <c r="J31688">
        <v>57</v>
      </c>
      <c r="K31688">
        <v>58</v>
      </c>
      <c r="L31688">
        <v>68</v>
      </c>
      <c r="M31688">
        <v>73</v>
      </c>
      <c r="N31688">
        <v>47</v>
      </c>
      <c r="O31688">
        <v>6</v>
      </c>
      <c r="P31688">
        <v>63</v>
      </c>
      <c r="Q31688">
        <v>40</v>
      </c>
    </row>
    <row r="31689" spans="1:17" x14ac:dyDescent="0.3">
      <c r="A31689">
        <v>83</v>
      </c>
      <c r="B31689">
        <v>100</v>
      </c>
      <c r="C31689">
        <v>81</v>
      </c>
      <c r="D31689">
        <v>30</v>
      </c>
      <c r="E31689">
        <v>13</v>
      </c>
      <c r="F31689">
        <v>42</v>
      </c>
      <c r="G31689">
        <v>72</v>
      </c>
      <c r="H31689">
        <v>76</v>
      </c>
      <c r="I31689">
        <v>49</v>
      </c>
      <c r="J31689">
        <v>21</v>
      </c>
      <c r="K31689">
        <v>4</v>
      </c>
      <c r="L31689">
        <v>91</v>
      </c>
      <c r="M31689">
        <v>30</v>
      </c>
      <c r="N31689">
        <v>69</v>
      </c>
      <c r="O31689">
        <v>54</v>
      </c>
      <c r="P31689">
        <v>19</v>
      </c>
      <c r="Q31689">
        <v>41</v>
      </c>
    </row>
    <row r="31690" spans="1:17" x14ac:dyDescent="0.3">
      <c r="A31690">
        <v>14</v>
      </c>
      <c r="B31690">
        <v>74</v>
      </c>
      <c r="C31690">
        <v>72</v>
      </c>
      <c r="D31690">
        <v>62</v>
      </c>
      <c r="E31690">
        <v>11</v>
      </c>
      <c r="F31690">
        <v>69</v>
      </c>
      <c r="G31690">
        <v>26</v>
      </c>
      <c r="H31690">
        <v>100</v>
      </c>
      <c r="I31690">
        <v>32</v>
      </c>
      <c r="J31690">
        <v>36</v>
      </c>
      <c r="K31690">
        <v>15</v>
      </c>
      <c r="L31690">
        <v>71</v>
      </c>
      <c r="M31690">
        <v>39</v>
      </c>
      <c r="N31690">
        <v>3</v>
      </c>
      <c r="O31690">
        <v>72</v>
      </c>
      <c r="P31690">
        <v>51</v>
      </c>
      <c r="Q31690">
        <v>84</v>
      </c>
    </row>
    <row r="31691" spans="1:17" x14ac:dyDescent="0.3">
      <c r="A31691">
        <v>69</v>
      </c>
      <c r="B31691">
        <v>33</v>
      </c>
      <c r="C31691">
        <v>75</v>
      </c>
      <c r="D31691">
        <v>24</v>
      </c>
      <c r="E31691">
        <v>21</v>
      </c>
      <c r="F31691">
        <v>64</v>
      </c>
      <c r="G31691">
        <v>79</v>
      </c>
      <c r="H31691">
        <v>53</v>
      </c>
      <c r="I31691">
        <v>84</v>
      </c>
      <c r="J31691">
        <v>87</v>
      </c>
      <c r="K31691">
        <v>95</v>
      </c>
      <c r="L31691">
        <v>19</v>
      </c>
      <c r="M31691">
        <v>24</v>
      </c>
      <c r="N31691">
        <v>97</v>
      </c>
      <c r="O31691">
        <v>68</v>
      </c>
      <c r="P31691">
        <v>4</v>
      </c>
      <c r="Q31691">
        <v>54</v>
      </c>
    </row>
    <row r="31692" spans="1:17" x14ac:dyDescent="0.3">
      <c r="A31692">
        <v>46</v>
      </c>
      <c r="B31692">
        <v>53</v>
      </c>
      <c r="C31692">
        <v>24</v>
      </c>
      <c r="D31692">
        <v>87</v>
      </c>
      <c r="E31692">
        <v>87</v>
      </c>
      <c r="F31692">
        <v>62</v>
      </c>
      <c r="G31692">
        <v>19</v>
      </c>
      <c r="H31692">
        <v>100</v>
      </c>
      <c r="I31692">
        <v>98</v>
      </c>
      <c r="J31692">
        <v>63</v>
      </c>
      <c r="K31692">
        <v>92</v>
      </c>
      <c r="L31692">
        <v>10</v>
      </c>
      <c r="M31692">
        <v>83</v>
      </c>
      <c r="N31692">
        <v>14</v>
      </c>
      <c r="O31692">
        <v>62</v>
      </c>
      <c r="P31692">
        <v>35</v>
      </c>
      <c r="Q31692">
        <v>12</v>
      </c>
    </row>
    <row r="31693" spans="1:17" x14ac:dyDescent="0.3">
      <c r="A31693">
        <v>7</v>
      </c>
      <c r="B31693">
        <v>7</v>
      </c>
      <c r="C31693">
        <v>8</v>
      </c>
      <c r="D31693">
        <v>49</v>
      </c>
      <c r="E31693">
        <v>16</v>
      </c>
      <c r="F31693">
        <v>84</v>
      </c>
      <c r="G31693">
        <v>45</v>
      </c>
      <c r="H31693">
        <v>52</v>
      </c>
      <c r="I31693">
        <v>7</v>
      </c>
      <c r="J31693">
        <v>21</v>
      </c>
      <c r="K31693">
        <v>20</v>
      </c>
      <c r="L31693">
        <v>60</v>
      </c>
      <c r="M31693">
        <v>41</v>
      </c>
      <c r="N31693">
        <v>97</v>
      </c>
      <c r="O31693">
        <v>73</v>
      </c>
      <c r="P31693">
        <v>11</v>
      </c>
      <c r="Q31693">
        <v>18</v>
      </c>
    </row>
    <row r="31694" spans="1:17" x14ac:dyDescent="0.3">
      <c r="A31694">
        <v>38</v>
      </c>
      <c r="B31694">
        <v>16</v>
      </c>
      <c r="C31694">
        <v>60</v>
      </c>
      <c r="D31694">
        <v>36</v>
      </c>
      <c r="E31694">
        <v>97</v>
      </c>
      <c r="F31694">
        <v>4</v>
      </c>
      <c r="G31694">
        <v>18</v>
      </c>
      <c r="H31694">
        <v>18</v>
      </c>
      <c r="I31694">
        <v>91</v>
      </c>
      <c r="J31694">
        <v>30</v>
      </c>
      <c r="K31694">
        <v>64</v>
      </c>
      <c r="L31694">
        <v>47</v>
      </c>
      <c r="M31694">
        <v>8</v>
      </c>
      <c r="N31694">
        <v>99</v>
      </c>
      <c r="O31694">
        <v>16</v>
      </c>
      <c r="P31694">
        <v>66</v>
      </c>
      <c r="Q31694">
        <v>33</v>
      </c>
    </row>
    <row r="31695" spans="1:17" x14ac:dyDescent="0.3">
      <c r="A31695">
        <v>43</v>
      </c>
      <c r="B31695">
        <v>19</v>
      </c>
      <c r="C31695">
        <v>66</v>
      </c>
      <c r="D31695">
        <v>65</v>
      </c>
      <c r="E31695">
        <v>6</v>
      </c>
      <c r="F31695">
        <v>30</v>
      </c>
      <c r="G31695">
        <v>41</v>
      </c>
      <c r="H31695">
        <v>51</v>
      </c>
      <c r="I31695">
        <v>3</v>
      </c>
      <c r="J31695">
        <v>45</v>
      </c>
      <c r="K31695">
        <v>22</v>
      </c>
      <c r="L31695">
        <v>82</v>
      </c>
      <c r="M31695">
        <v>53</v>
      </c>
      <c r="N31695">
        <v>76</v>
      </c>
      <c r="O31695">
        <v>3</v>
      </c>
      <c r="P31695">
        <v>71</v>
      </c>
      <c r="Q31695">
        <v>55</v>
      </c>
    </row>
    <row r="31696" spans="1:17" x14ac:dyDescent="0.3">
      <c r="A31696">
        <v>13</v>
      </c>
      <c r="B31696">
        <v>54</v>
      </c>
      <c r="C31696">
        <v>80</v>
      </c>
      <c r="D31696">
        <v>16</v>
      </c>
      <c r="E31696">
        <v>51</v>
      </c>
      <c r="F31696">
        <v>21</v>
      </c>
      <c r="G31696">
        <v>34</v>
      </c>
      <c r="H31696">
        <v>2</v>
      </c>
      <c r="I31696">
        <v>92</v>
      </c>
      <c r="J31696">
        <v>95</v>
      </c>
      <c r="K31696">
        <v>38</v>
      </c>
      <c r="L31696">
        <v>87</v>
      </c>
      <c r="M31696">
        <v>70</v>
      </c>
      <c r="N31696">
        <v>49</v>
      </c>
      <c r="O31696">
        <v>76</v>
      </c>
      <c r="P31696">
        <v>31</v>
      </c>
      <c r="Q31696">
        <v>19</v>
      </c>
    </row>
    <row r="31697" spans="1:17" x14ac:dyDescent="0.3">
      <c r="A31697">
        <v>58</v>
      </c>
      <c r="B31697">
        <v>76</v>
      </c>
      <c r="C31697">
        <v>33</v>
      </c>
      <c r="D31697">
        <v>23</v>
      </c>
      <c r="E31697">
        <v>71</v>
      </c>
      <c r="F31697">
        <v>87</v>
      </c>
      <c r="G31697">
        <v>99</v>
      </c>
      <c r="H31697">
        <v>38</v>
      </c>
      <c r="I31697">
        <v>71</v>
      </c>
      <c r="J31697">
        <v>39</v>
      </c>
      <c r="K31697">
        <v>38</v>
      </c>
      <c r="L31697">
        <v>94</v>
      </c>
      <c r="M31697">
        <v>62</v>
      </c>
      <c r="N31697">
        <v>53</v>
      </c>
      <c r="O31697">
        <v>60</v>
      </c>
      <c r="P31697">
        <v>50</v>
      </c>
      <c r="Q31697">
        <v>36</v>
      </c>
    </row>
    <row r="31698" spans="1:17" x14ac:dyDescent="0.3">
      <c r="A31698">
        <v>12</v>
      </c>
      <c r="B31698">
        <v>86</v>
      </c>
      <c r="C31698">
        <v>97</v>
      </c>
      <c r="D31698">
        <v>22</v>
      </c>
      <c r="E31698">
        <v>25</v>
      </c>
      <c r="F31698">
        <v>16</v>
      </c>
      <c r="G31698">
        <v>97</v>
      </c>
      <c r="H31698">
        <v>81</v>
      </c>
      <c r="I31698">
        <v>59</v>
      </c>
      <c r="J31698">
        <v>31</v>
      </c>
      <c r="K31698">
        <v>56</v>
      </c>
      <c r="L31698">
        <v>79</v>
      </c>
      <c r="M31698">
        <v>54</v>
      </c>
      <c r="N31698">
        <v>12</v>
      </c>
      <c r="O31698">
        <v>69</v>
      </c>
      <c r="P31698">
        <v>62</v>
      </c>
      <c r="Q31698">
        <v>25</v>
      </c>
    </row>
    <row r="31699" spans="1:17" x14ac:dyDescent="0.3">
      <c r="A31699">
        <v>48</v>
      </c>
      <c r="B31699">
        <v>26</v>
      </c>
      <c r="C31699">
        <v>1</v>
      </c>
      <c r="D31699">
        <v>13</v>
      </c>
      <c r="E31699">
        <v>88</v>
      </c>
      <c r="F31699">
        <v>91</v>
      </c>
      <c r="G31699">
        <v>91</v>
      </c>
      <c r="H31699">
        <v>21</v>
      </c>
      <c r="I31699">
        <v>68</v>
      </c>
      <c r="J31699">
        <v>46</v>
      </c>
      <c r="K31699">
        <v>27</v>
      </c>
      <c r="L31699">
        <v>26</v>
      </c>
      <c r="M31699">
        <v>95</v>
      </c>
      <c r="N31699">
        <v>90</v>
      </c>
      <c r="O31699">
        <v>17</v>
      </c>
      <c r="P31699">
        <v>73</v>
      </c>
      <c r="Q31699">
        <v>95</v>
      </c>
    </row>
    <row r="31701" spans="1:17" x14ac:dyDescent="0.3">
      <c r="A31701">
        <v>18</v>
      </c>
      <c r="B31701">
        <v>50</v>
      </c>
      <c r="C31701">
        <v>70</v>
      </c>
      <c r="D31701">
        <v>19</v>
      </c>
      <c r="E31701">
        <v>22</v>
      </c>
      <c r="F31701">
        <v>8</v>
      </c>
      <c r="G31701">
        <v>64</v>
      </c>
      <c r="H31701">
        <v>89</v>
      </c>
      <c r="I31701">
        <v>54</v>
      </c>
      <c r="J31701">
        <v>4</v>
      </c>
      <c r="K31701">
        <v>48</v>
      </c>
      <c r="L31701">
        <v>62</v>
      </c>
      <c r="M31701">
        <v>5</v>
      </c>
      <c r="N31701">
        <v>19</v>
      </c>
      <c r="O31701">
        <v>98</v>
      </c>
      <c r="P31701">
        <v>89</v>
      </c>
      <c r="Q31701">
        <v>90</v>
      </c>
    </row>
    <row r="31703" spans="1:17" x14ac:dyDescent="0.3">
      <c r="A31703">
        <v>3</v>
      </c>
      <c r="B31703">
        <v>56</v>
      </c>
      <c r="C31703">
        <v>93</v>
      </c>
      <c r="D31703">
        <v>73</v>
      </c>
      <c r="E31703">
        <v>13</v>
      </c>
      <c r="F31703">
        <v>53</v>
      </c>
      <c r="G31703">
        <v>47</v>
      </c>
      <c r="H31703">
        <v>84</v>
      </c>
      <c r="I31703">
        <v>66</v>
      </c>
      <c r="J31703">
        <v>17</v>
      </c>
      <c r="K31703">
        <v>86</v>
      </c>
      <c r="L31703">
        <v>58</v>
      </c>
      <c r="M31703">
        <v>6</v>
      </c>
      <c r="N31703">
        <v>96</v>
      </c>
      <c r="O31703">
        <v>75</v>
      </c>
      <c r="P31703">
        <v>75</v>
      </c>
      <c r="Q31703">
        <v>79</v>
      </c>
    </row>
    <row r="31705" spans="1:17" x14ac:dyDescent="0.3">
      <c r="A31705">
        <v>39</v>
      </c>
      <c r="B31705">
        <v>12</v>
      </c>
      <c r="C31705">
        <v>49</v>
      </c>
      <c r="D31705">
        <v>77</v>
      </c>
      <c r="E31705">
        <v>79</v>
      </c>
      <c r="F31705">
        <v>67</v>
      </c>
      <c r="G31705">
        <v>12</v>
      </c>
      <c r="H31705">
        <v>4</v>
      </c>
      <c r="I31705">
        <v>47</v>
      </c>
      <c r="J31705">
        <v>37</v>
      </c>
      <c r="K31705">
        <v>72</v>
      </c>
      <c r="L31705">
        <v>3</v>
      </c>
      <c r="M31705">
        <v>85</v>
      </c>
      <c r="N31705">
        <v>25</v>
      </c>
      <c r="O31705">
        <v>80</v>
      </c>
      <c r="P31705">
        <v>86</v>
      </c>
      <c r="Q31705">
        <v>76</v>
      </c>
    </row>
    <row r="31707" spans="1:17" x14ac:dyDescent="0.3">
      <c r="A31707">
        <v>19</v>
      </c>
      <c r="B31707">
        <v>20</v>
      </c>
      <c r="C31707">
        <v>83</v>
      </c>
      <c r="D31707">
        <v>1</v>
      </c>
      <c r="E31707">
        <v>1</v>
      </c>
      <c r="F31707">
        <v>60</v>
      </c>
      <c r="G31707">
        <v>32</v>
      </c>
      <c r="H31707">
        <v>42</v>
      </c>
      <c r="I31707">
        <v>84</v>
      </c>
      <c r="J31707">
        <v>17</v>
      </c>
      <c r="K31707">
        <v>54</v>
      </c>
      <c r="L31707">
        <v>8</v>
      </c>
      <c r="M31707">
        <v>29</v>
      </c>
      <c r="N31707">
        <v>8</v>
      </c>
      <c r="O31707">
        <v>24</v>
      </c>
      <c r="P31707">
        <v>98</v>
      </c>
      <c r="Q31707">
        <v>73</v>
      </c>
    </row>
    <row r="31709" spans="1:17" x14ac:dyDescent="0.3">
      <c r="A31709">
        <v>84</v>
      </c>
      <c r="B31709">
        <v>78</v>
      </c>
      <c r="C31709">
        <v>54</v>
      </c>
      <c r="D31709">
        <v>66</v>
      </c>
      <c r="E31709">
        <v>44</v>
      </c>
      <c r="F31709">
        <v>13</v>
      </c>
      <c r="G31709">
        <v>52</v>
      </c>
      <c r="H31709">
        <v>80</v>
      </c>
      <c r="I31709">
        <v>26</v>
      </c>
      <c r="J31709">
        <v>31</v>
      </c>
      <c r="K31709">
        <v>54</v>
      </c>
      <c r="L31709">
        <v>60</v>
      </c>
      <c r="M31709">
        <v>72</v>
      </c>
      <c r="N31709">
        <v>2</v>
      </c>
      <c r="O31709">
        <v>9</v>
      </c>
      <c r="P31709">
        <v>17</v>
      </c>
      <c r="Q31709">
        <v>77</v>
      </c>
    </row>
    <row r="31711" spans="1:17" x14ac:dyDescent="0.3">
      <c r="A31711">
        <v>55</v>
      </c>
      <c r="B31711">
        <v>26</v>
      </c>
      <c r="C31711">
        <v>9</v>
      </c>
      <c r="D31711">
        <v>76</v>
      </c>
      <c r="E31711">
        <v>98</v>
      </c>
      <c r="F31711">
        <v>49</v>
      </c>
      <c r="G31711">
        <v>86</v>
      </c>
      <c r="H31711">
        <v>48</v>
      </c>
      <c r="I31711">
        <v>32</v>
      </c>
      <c r="J31711">
        <v>68</v>
      </c>
      <c r="K31711">
        <v>98</v>
      </c>
      <c r="L31711">
        <v>80</v>
      </c>
      <c r="M31711">
        <v>16</v>
      </c>
      <c r="N31711">
        <v>63</v>
      </c>
      <c r="O31711">
        <v>52</v>
      </c>
      <c r="P31711">
        <v>80</v>
      </c>
      <c r="Q31711">
        <v>97</v>
      </c>
    </row>
    <row r="31713" spans="1:17" x14ac:dyDescent="0.3">
      <c r="A31713">
        <v>21</v>
      </c>
      <c r="B31713">
        <v>100</v>
      </c>
      <c r="C31713">
        <v>44</v>
      </c>
      <c r="D31713">
        <v>49</v>
      </c>
      <c r="E31713">
        <v>11</v>
      </c>
      <c r="F31713">
        <v>22</v>
      </c>
      <c r="G31713">
        <v>5</v>
      </c>
      <c r="H31713">
        <v>94</v>
      </c>
      <c r="I31713">
        <v>83</v>
      </c>
      <c r="J31713">
        <v>5</v>
      </c>
      <c r="K31713">
        <v>43</v>
      </c>
      <c r="L31713">
        <v>34</v>
      </c>
      <c r="M31713">
        <v>65</v>
      </c>
      <c r="N31713">
        <v>91</v>
      </c>
      <c r="O31713">
        <v>42</v>
      </c>
      <c r="P31713">
        <v>52</v>
      </c>
      <c r="Q31713">
        <v>65</v>
      </c>
    </row>
    <row r="31715" spans="1:17" x14ac:dyDescent="0.3">
      <c r="A31715">
        <v>99</v>
      </c>
      <c r="B31715">
        <v>53</v>
      </c>
      <c r="C31715">
        <v>99</v>
      </c>
      <c r="D31715">
        <v>57</v>
      </c>
      <c r="E31715">
        <v>18</v>
      </c>
      <c r="F31715">
        <v>6</v>
      </c>
      <c r="G31715">
        <v>35</v>
      </c>
      <c r="H31715">
        <v>8</v>
      </c>
      <c r="I31715">
        <v>4</v>
      </c>
      <c r="J31715">
        <v>45</v>
      </c>
      <c r="K31715">
        <v>42</v>
      </c>
      <c r="L31715">
        <v>47</v>
      </c>
      <c r="M31715">
        <v>18</v>
      </c>
      <c r="N31715">
        <v>94</v>
      </c>
      <c r="O31715">
        <v>74</v>
      </c>
      <c r="P31715">
        <v>95</v>
      </c>
      <c r="Q31715">
        <v>63</v>
      </c>
    </row>
    <row r="31717" spans="1:17" x14ac:dyDescent="0.3">
      <c r="A31717">
        <v>49</v>
      </c>
      <c r="B31717">
        <v>97</v>
      </c>
      <c r="C31717">
        <v>77</v>
      </c>
      <c r="D31717">
        <v>6</v>
      </c>
      <c r="E31717">
        <v>73</v>
      </c>
      <c r="F31717">
        <v>9</v>
      </c>
      <c r="G31717">
        <v>33</v>
      </c>
      <c r="H31717">
        <v>14</v>
      </c>
      <c r="I31717">
        <v>41</v>
      </c>
      <c r="J31717">
        <v>96</v>
      </c>
      <c r="K31717">
        <v>73</v>
      </c>
      <c r="L31717">
        <v>18</v>
      </c>
      <c r="M31717">
        <v>95</v>
      </c>
      <c r="N31717">
        <v>87</v>
      </c>
      <c r="O31717">
        <v>88</v>
      </c>
      <c r="P31717">
        <v>15</v>
      </c>
      <c r="Q31717">
        <v>88</v>
      </c>
    </row>
    <row r="31719" spans="1:17" x14ac:dyDescent="0.3">
      <c r="A31719">
        <v>90</v>
      </c>
      <c r="B31719">
        <v>19</v>
      </c>
      <c r="C31719">
        <v>97</v>
      </c>
      <c r="D31719">
        <v>11</v>
      </c>
      <c r="E31719">
        <v>97</v>
      </c>
      <c r="F31719">
        <v>95</v>
      </c>
      <c r="G31719">
        <v>81</v>
      </c>
      <c r="H31719">
        <v>15</v>
      </c>
      <c r="I31719">
        <v>43</v>
      </c>
      <c r="J31719">
        <v>12</v>
      </c>
      <c r="K31719">
        <v>21</v>
      </c>
      <c r="L31719">
        <v>51</v>
      </c>
      <c r="M31719">
        <v>30</v>
      </c>
      <c r="N31719">
        <v>79</v>
      </c>
      <c r="O31719">
        <v>61</v>
      </c>
      <c r="P31719">
        <v>8</v>
      </c>
      <c r="Q31719">
        <v>79</v>
      </c>
    </row>
    <row r="31721" spans="1:17" x14ac:dyDescent="0.3">
      <c r="A31721">
        <v>70</v>
      </c>
      <c r="B31721">
        <v>5</v>
      </c>
      <c r="C31721">
        <v>98</v>
      </c>
      <c r="D31721">
        <v>6</v>
      </c>
      <c r="E31721">
        <v>58</v>
      </c>
      <c r="F31721">
        <v>74</v>
      </c>
      <c r="G31721">
        <v>63</v>
      </c>
      <c r="H31721">
        <v>42</v>
      </c>
      <c r="I31721">
        <v>47</v>
      </c>
      <c r="J31721">
        <v>15</v>
      </c>
      <c r="K31721">
        <v>77</v>
      </c>
      <c r="L31721">
        <v>7</v>
      </c>
      <c r="M31721">
        <v>14</v>
      </c>
      <c r="N31721">
        <v>66</v>
      </c>
      <c r="O31721">
        <v>33</v>
      </c>
      <c r="P31721">
        <v>25</v>
      </c>
      <c r="Q31721">
        <v>92</v>
      </c>
    </row>
    <row r="31723" spans="1:17" x14ac:dyDescent="0.3">
      <c r="A31723">
        <v>60</v>
      </c>
      <c r="B31723">
        <v>26</v>
      </c>
      <c r="C31723">
        <v>99</v>
      </c>
      <c r="D31723">
        <v>55</v>
      </c>
      <c r="E31723">
        <v>72</v>
      </c>
      <c r="F31723">
        <v>44</v>
      </c>
      <c r="G31723">
        <v>51</v>
      </c>
      <c r="H31723">
        <v>47</v>
      </c>
      <c r="I31723">
        <v>69</v>
      </c>
      <c r="J31723">
        <v>34</v>
      </c>
      <c r="K31723">
        <v>29</v>
      </c>
      <c r="L31723">
        <v>96</v>
      </c>
      <c r="M31723">
        <v>75</v>
      </c>
      <c r="N31723">
        <v>80</v>
      </c>
      <c r="O31723">
        <v>29</v>
      </c>
      <c r="P31723">
        <v>59</v>
      </c>
      <c r="Q31723">
        <v>57</v>
      </c>
    </row>
    <row r="31725" spans="1:17" x14ac:dyDescent="0.3">
      <c r="A31725">
        <v>47</v>
      </c>
      <c r="B31725">
        <v>44</v>
      </c>
      <c r="C31725">
        <v>43</v>
      </c>
      <c r="D31725">
        <v>17</v>
      </c>
      <c r="E31725">
        <v>50</v>
      </c>
      <c r="F31725">
        <v>18</v>
      </c>
      <c r="G31725">
        <v>77</v>
      </c>
      <c r="H31725">
        <v>31</v>
      </c>
      <c r="I31725">
        <v>95</v>
      </c>
      <c r="J31725">
        <v>63</v>
      </c>
      <c r="K31725">
        <v>59</v>
      </c>
      <c r="L31725">
        <v>99</v>
      </c>
      <c r="M31725">
        <v>4</v>
      </c>
      <c r="N31725">
        <v>52</v>
      </c>
      <c r="O31725">
        <v>37</v>
      </c>
      <c r="P31725">
        <v>9</v>
      </c>
      <c r="Q31725">
        <v>76</v>
      </c>
    </row>
    <row r="31727" spans="1:17" x14ac:dyDescent="0.3">
      <c r="A31727">
        <v>15</v>
      </c>
      <c r="B31727">
        <v>37</v>
      </c>
      <c r="C31727">
        <v>35</v>
      </c>
      <c r="D31727">
        <v>92</v>
      </c>
      <c r="E31727">
        <v>75</v>
      </c>
      <c r="F31727">
        <v>40</v>
      </c>
      <c r="G31727">
        <v>18</v>
      </c>
      <c r="H31727">
        <v>24</v>
      </c>
      <c r="I31727">
        <v>22</v>
      </c>
      <c r="J31727">
        <v>1</v>
      </c>
      <c r="K31727">
        <v>56</v>
      </c>
      <c r="L31727">
        <v>91</v>
      </c>
      <c r="M31727">
        <v>37</v>
      </c>
      <c r="N31727">
        <v>43</v>
      </c>
      <c r="O31727">
        <v>76</v>
      </c>
      <c r="P31727">
        <v>66</v>
      </c>
      <c r="Q31727">
        <v>66</v>
      </c>
    </row>
    <row r="31729" spans="1:17" x14ac:dyDescent="0.3">
      <c r="A31729">
        <v>64</v>
      </c>
      <c r="B31729">
        <v>36</v>
      </c>
      <c r="C31729">
        <v>90</v>
      </c>
      <c r="D31729">
        <v>36</v>
      </c>
      <c r="E31729">
        <v>88</v>
      </c>
      <c r="F31729">
        <v>89</v>
      </c>
      <c r="G31729">
        <v>100</v>
      </c>
      <c r="H31729">
        <v>7</v>
      </c>
      <c r="I31729">
        <v>91</v>
      </c>
      <c r="J31729">
        <v>48</v>
      </c>
      <c r="K31729">
        <v>41</v>
      </c>
      <c r="L31729">
        <v>84</v>
      </c>
      <c r="M31729">
        <v>10</v>
      </c>
      <c r="N31729">
        <v>64</v>
      </c>
      <c r="O31729">
        <v>88</v>
      </c>
      <c r="P31729">
        <v>31</v>
      </c>
      <c r="Q31729">
        <v>15</v>
      </c>
    </row>
    <row r="31731" spans="1:17" x14ac:dyDescent="0.3">
      <c r="A31731">
        <v>36</v>
      </c>
      <c r="B31731">
        <v>100</v>
      </c>
      <c r="C31731">
        <v>92</v>
      </c>
      <c r="D31731">
        <v>20</v>
      </c>
      <c r="E31731">
        <v>41</v>
      </c>
      <c r="F31731">
        <v>11</v>
      </c>
      <c r="G31731">
        <v>44</v>
      </c>
      <c r="H31731">
        <v>59</v>
      </c>
      <c r="I31731">
        <v>89</v>
      </c>
      <c r="J31731">
        <v>60</v>
      </c>
      <c r="K31731">
        <v>97</v>
      </c>
      <c r="L31731">
        <v>62</v>
      </c>
      <c r="M31731">
        <v>8</v>
      </c>
      <c r="N31731">
        <v>52</v>
      </c>
      <c r="O31731">
        <v>34</v>
      </c>
      <c r="P31731">
        <v>34</v>
      </c>
      <c r="Q31731">
        <v>17</v>
      </c>
    </row>
    <row r="31733" spans="1:17" x14ac:dyDescent="0.3">
      <c r="A31733">
        <v>58</v>
      </c>
      <c r="B31733">
        <v>34</v>
      </c>
      <c r="C31733">
        <v>32</v>
      </c>
      <c r="D31733">
        <v>58</v>
      </c>
      <c r="E31733">
        <v>38</v>
      </c>
      <c r="F31733">
        <v>56</v>
      </c>
      <c r="G31733">
        <v>40</v>
      </c>
      <c r="H31733">
        <v>2</v>
      </c>
      <c r="I31733">
        <v>3</v>
      </c>
      <c r="J31733">
        <v>79</v>
      </c>
      <c r="K31733">
        <v>11</v>
      </c>
      <c r="L31733">
        <v>63</v>
      </c>
      <c r="M31733">
        <v>20</v>
      </c>
      <c r="N31733">
        <v>54</v>
      </c>
      <c r="O31733">
        <v>59</v>
      </c>
      <c r="P31733">
        <v>30</v>
      </c>
      <c r="Q31733">
        <v>91</v>
      </c>
    </row>
    <row r="31735" spans="1:17" x14ac:dyDescent="0.3">
      <c r="A31735">
        <v>33</v>
      </c>
      <c r="B31735">
        <v>99</v>
      </c>
      <c r="C31735">
        <v>98</v>
      </c>
      <c r="D31735">
        <v>47</v>
      </c>
      <c r="E31735">
        <v>24</v>
      </c>
      <c r="F31735">
        <v>94</v>
      </c>
      <c r="G31735">
        <v>39</v>
      </c>
      <c r="H31735">
        <v>2</v>
      </c>
      <c r="I31735">
        <v>23</v>
      </c>
      <c r="J31735">
        <v>28</v>
      </c>
      <c r="K31735">
        <v>46</v>
      </c>
      <c r="L31735">
        <v>67</v>
      </c>
      <c r="M31735">
        <v>84</v>
      </c>
      <c r="N31735">
        <v>91</v>
      </c>
      <c r="O31735">
        <v>25</v>
      </c>
      <c r="P31735">
        <v>2</v>
      </c>
      <c r="Q31735">
        <v>41</v>
      </c>
    </row>
    <row r="31737" spans="1:17" x14ac:dyDescent="0.3">
      <c r="A31737">
        <v>99</v>
      </c>
      <c r="B31737">
        <v>50</v>
      </c>
      <c r="C31737">
        <v>64</v>
      </c>
      <c r="D31737">
        <v>7</v>
      </c>
      <c r="E31737">
        <v>81</v>
      </c>
      <c r="F31737">
        <v>90</v>
      </c>
      <c r="G31737">
        <v>86</v>
      </c>
      <c r="H31737">
        <v>37</v>
      </c>
      <c r="I31737">
        <v>85</v>
      </c>
      <c r="J31737">
        <v>15</v>
      </c>
      <c r="K31737">
        <v>3</v>
      </c>
      <c r="L31737">
        <v>29</v>
      </c>
      <c r="M31737">
        <v>84</v>
      </c>
      <c r="N31737">
        <v>44</v>
      </c>
      <c r="O31737">
        <v>42</v>
      </c>
      <c r="P31737">
        <v>51</v>
      </c>
      <c r="Q31737">
        <v>72</v>
      </c>
    </row>
    <row r="31739" spans="1:17" x14ac:dyDescent="0.3">
      <c r="A31739">
        <v>54</v>
      </c>
      <c r="B31739">
        <v>56</v>
      </c>
      <c r="C31739">
        <v>36</v>
      </c>
      <c r="D31739">
        <v>93</v>
      </c>
      <c r="E31739">
        <v>66</v>
      </c>
      <c r="F31739">
        <v>18</v>
      </c>
      <c r="G31739">
        <v>45</v>
      </c>
      <c r="H31739">
        <v>54</v>
      </c>
      <c r="I31739">
        <v>43</v>
      </c>
      <c r="J31739">
        <v>21</v>
      </c>
      <c r="K31739">
        <v>4</v>
      </c>
      <c r="L31739">
        <v>27</v>
      </c>
      <c r="M31739">
        <v>9</v>
      </c>
      <c r="N31739">
        <v>23</v>
      </c>
      <c r="O31739">
        <v>60</v>
      </c>
      <c r="P31739">
        <v>80</v>
      </c>
      <c r="Q31739">
        <v>35</v>
      </c>
    </row>
    <row r="31741" spans="1:17" x14ac:dyDescent="0.3">
      <c r="A31741">
        <v>62</v>
      </c>
      <c r="B31741">
        <v>27</v>
      </c>
      <c r="C31741">
        <v>99</v>
      </c>
      <c r="D31741">
        <v>1</v>
      </c>
      <c r="E31741">
        <v>97</v>
      </c>
      <c r="F31741">
        <v>25</v>
      </c>
      <c r="G31741">
        <v>38</v>
      </c>
      <c r="H31741">
        <v>27</v>
      </c>
      <c r="I31741">
        <v>25</v>
      </c>
      <c r="J31741">
        <v>74</v>
      </c>
      <c r="K31741">
        <v>65</v>
      </c>
      <c r="L31741">
        <v>61</v>
      </c>
      <c r="M31741">
        <v>24</v>
      </c>
      <c r="N31741">
        <v>86</v>
      </c>
      <c r="O31741">
        <v>15</v>
      </c>
      <c r="P31741">
        <v>2</v>
      </c>
      <c r="Q31741">
        <v>24</v>
      </c>
    </row>
    <row r="31743" spans="1:17" x14ac:dyDescent="0.3">
      <c r="A31743">
        <v>55</v>
      </c>
      <c r="B31743">
        <v>40</v>
      </c>
      <c r="C31743">
        <v>45</v>
      </c>
      <c r="D31743">
        <v>79</v>
      </c>
      <c r="E31743">
        <v>27</v>
      </c>
      <c r="F31743">
        <v>69</v>
      </c>
      <c r="G31743">
        <v>82</v>
      </c>
      <c r="H31743">
        <v>82</v>
      </c>
      <c r="I31743">
        <v>83</v>
      </c>
      <c r="J31743">
        <v>91</v>
      </c>
      <c r="K31743">
        <v>98</v>
      </c>
      <c r="L31743">
        <v>36</v>
      </c>
      <c r="M31743">
        <v>4</v>
      </c>
      <c r="N31743">
        <v>3</v>
      </c>
      <c r="O31743">
        <v>57</v>
      </c>
      <c r="P31743">
        <v>82</v>
      </c>
      <c r="Q31743">
        <v>61</v>
      </c>
    </row>
    <row r="31745" spans="1:17" x14ac:dyDescent="0.3">
      <c r="A31745">
        <v>55</v>
      </c>
      <c r="B31745">
        <v>85</v>
      </c>
      <c r="C31745">
        <v>70</v>
      </c>
      <c r="D31745">
        <v>25</v>
      </c>
      <c r="E31745">
        <v>49</v>
      </c>
      <c r="F31745">
        <v>35</v>
      </c>
      <c r="G31745">
        <v>9</v>
      </c>
      <c r="H31745">
        <v>61</v>
      </c>
      <c r="I31745">
        <v>4</v>
      </c>
      <c r="J31745">
        <v>5</v>
      </c>
      <c r="K31745">
        <v>1</v>
      </c>
      <c r="L31745">
        <v>15</v>
      </c>
      <c r="M31745">
        <v>61</v>
      </c>
      <c r="N31745">
        <v>42</v>
      </c>
      <c r="O31745">
        <v>90</v>
      </c>
      <c r="P31745">
        <v>31</v>
      </c>
      <c r="Q31745">
        <v>26</v>
      </c>
    </row>
    <row r="31747" spans="1:17" x14ac:dyDescent="0.3">
      <c r="A31747">
        <v>55</v>
      </c>
      <c r="B31747">
        <v>62</v>
      </c>
      <c r="C31747">
        <v>85</v>
      </c>
      <c r="D31747">
        <v>24</v>
      </c>
      <c r="E31747">
        <v>38</v>
      </c>
      <c r="F31747">
        <v>6</v>
      </c>
      <c r="G31747">
        <v>9</v>
      </c>
      <c r="H31747">
        <v>87</v>
      </c>
      <c r="I31747">
        <v>56</v>
      </c>
      <c r="J31747">
        <v>22</v>
      </c>
      <c r="K31747">
        <v>72</v>
      </c>
      <c r="L31747">
        <v>10</v>
      </c>
      <c r="M31747">
        <v>91</v>
      </c>
      <c r="N31747">
        <v>15</v>
      </c>
      <c r="O31747">
        <v>84</v>
      </c>
      <c r="P31747">
        <v>64</v>
      </c>
      <c r="Q31747">
        <v>80</v>
      </c>
    </row>
    <row r="31749" spans="1:17" x14ac:dyDescent="0.3">
      <c r="A31749">
        <v>36</v>
      </c>
      <c r="B31749">
        <v>42</v>
      </c>
      <c r="C31749">
        <v>72</v>
      </c>
      <c r="D31749">
        <v>4</v>
      </c>
      <c r="E31749">
        <v>24</v>
      </c>
      <c r="F31749">
        <v>100</v>
      </c>
      <c r="G31749">
        <v>53</v>
      </c>
      <c r="H31749">
        <v>28</v>
      </c>
      <c r="I31749">
        <v>31</v>
      </c>
      <c r="J31749">
        <v>20</v>
      </c>
      <c r="K31749">
        <v>80</v>
      </c>
      <c r="L31749">
        <v>91</v>
      </c>
      <c r="M31749">
        <v>12</v>
      </c>
      <c r="N31749">
        <v>45</v>
      </c>
      <c r="O31749">
        <v>68</v>
      </c>
      <c r="P31749">
        <v>39</v>
      </c>
      <c r="Q31749">
        <v>65</v>
      </c>
    </row>
    <row r="31751" spans="1:17" x14ac:dyDescent="0.3">
      <c r="A31751">
        <v>67</v>
      </c>
      <c r="B31751">
        <v>57</v>
      </c>
      <c r="C31751">
        <v>61</v>
      </c>
      <c r="D31751">
        <v>77</v>
      </c>
      <c r="E31751">
        <v>19</v>
      </c>
      <c r="F31751">
        <v>80</v>
      </c>
      <c r="G31751">
        <v>12</v>
      </c>
      <c r="H31751">
        <v>56</v>
      </c>
      <c r="I31751">
        <v>8</v>
      </c>
      <c r="J31751">
        <v>75</v>
      </c>
      <c r="K31751">
        <v>81</v>
      </c>
      <c r="L31751">
        <v>98</v>
      </c>
      <c r="M31751">
        <v>81</v>
      </c>
      <c r="N31751">
        <v>37</v>
      </c>
      <c r="O31751">
        <v>59</v>
      </c>
      <c r="P31751">
        <v>83</v>
      </c>
      <c r="Q31751">
        <v>35</v>
      </c>
    </row>
    <row r="31753" spans="1:17" x14ac:dyDescent="0.3">
      <c r="A31753">
        <v>70</v>
      </c>
      <c r="B31753">
        <v>86</v>
      </c>
      <c r="C31753">
        <v>40</v>
      </c>
      <c r="D31753">
        <v>17</v>
      </c>
      <c r="E31753">
        <v>45</v>
      </c>
      <c r="F31753">
        <v>40</v>
      </c>
      <c r="G31753">
        <v>8</v>
      </c>
      <c r="H31753">
        <v>33</v>
      </c>
      <c r="I31753">
        <v>64</v>
      </c>
      <c r="J31753">
        <v>56</v>
      </c>
      <c r="K31753">
        <v>44</v>
      </c>
      <c r="L31753">
        <v>93</v>
      </c>
      <c r="M31753">
        <v>18</v>
      </c>
      <c r="N31753">
        <v>49</v>
      </c>
      <c r="O31753">
        <v>53</v>
      </c>
      <c r="P31753">
        <v>9</v>
      </c>
      <c r="Q31753">
        <v>23</v>
      </c>
    </row>
    <row r="31755" spans="1:17" x14ac:dyDescent="0.3">
      <c r="A31755">
        <v>75</v>
      </c>
      <c r="B31755">
        <v>82</v>
      </c>
      <c r="C31755">
        <v>85</v>
      </c>
      <c r="D31755">
        <v>17</v>
      </c>
      <c r="E31755">
        <v>31</v>
      </c>
      <c r="F31755">
        <v>51</v>
      </c>
      <c r="G31755">
        <v>20</v>
      </c>
      <c r="H31755">
        <v>74</v>
      </c>
      <c r="I31755">
        <v>52</v>
      </c>
      <c r="J31755">
        <v>62</v>
      </c>
      <c r="K31755">
        <v>88</v>
      </c>
      <c r="L31755">
        <v>46</v>
      </c>
      <c r="M31755">
        <v>74</v>
      </c>
      <c r="N31755">
        <v>47</v>
      </c>
      <c r="O31755">
        <v>27</v>
      </c>
      <c r="P31755">
        <v>64</v>
      </c>
      <c r="Q31755">
        <v>57</v>
      </c>
    </row>
    <row r="31757" spans="1:17" x14ac:dyDescent="0.3">
      <c r="A31757">
        <v>21</v>
      </c>
      <c r="B31757">
        <v>49</v>
      </c>
      <c r="C31757">
        <v>64</v>
      </c>
      <c r="D31757">
        <v>100</v>
      </c>
      <c r="E31757">
        <v>7</v>
      </c>
      <c r="F31757">
        <v>25</v>
      </c>
      <c r="G31757">
        <v>37</v>
      </c>
      <c r="H31757">
        <v>10</v>
      </c>
      <c r="I31757">
        <v>36</v>
      </c>
      <c r="J31757">
        <v>94</v>
      </c>
      <c r="K31757">
        <v>38</v>
      </c>
      <c r="L31757">
        <v>23</v>
      </c>
      <c r="M31757">
        <v>85</v>
      </c>
      <c r="N31757">
        <v>27</v>
      </c>
      <c r="O31757">
        <v>57</v>
      </c>
      <c r="P31757">
        <v>18</v>
      </c>
      <c r="Q31757">
        <v>42</v>
      </c>
    </row>
    <row r="31759" spans="1:17" x14ac:dyDescent="0.3">
      <c r="A31759">
        <v>17</v>
      </c>
      <c r="B31759">
        <v>43</v>
      </c>
      <c r="C31759">
        <v>93</v>
      </c>
      <c r="D31759">
        <v>37</v>
      </c>
      <c r="E31759">
        <v>100</v>
      </c>
      <c r="F31759">
        <v>11</v>
      </c>
      <c r="G31759">
        <v>62</v>
      </c>
      <c r="H31759">
        <v>43</v>
      </c>
      <c r="I31759">
        <v>62</v>
      </c>
      <c r="J31759">
        <v>86</v>
      </c>
      <c r="K31759">
        <v>10</v>
      </c>
      <c r="L31759">
        <v>83</v>
      </c>
      <c r="M31759">
        <v>77</v>
      </c>
      <c r="N31759">
        <v>63</v>
      </c>
      <c r="O31759">
        <v>68</v>
      </c>
      <c r="P31759">
        <v>40</v>
      </c>
      <c r="Q31759">
        <v>36</v>
      </c>
    </row>
    <row r="31761" spans="1:17" x14ac:dyDescent="0.3">
      <c r="A31761">
        <v>10</v>
      </c>
      <c r="B31761">
        <v>80</v>
      </c>
      <c r="C31761">
        <v>62</v>
      </c>
      <c r="D31761">
        <v>97</v>
      </c>
      <c r="E31761">
        <v>43</v>
      </c>
      <c r="F31761">
        <v>7</v>
      </c>
      <c r="G31761">
        <v>28</v>
      </c>
      <c r="H31761">
        <v>95</v>
      </c>
      <c r="I31761">
        <v>100</v>
      </c>
      <c r="J31761">
        <v>73</v>
      </c>
      <c r="K31761">
        <v>43</v>
      </c>
      <c r="L31761">
        <v>50</v>
      </c>
      <c r="M31761">
        <v>97</v>
      </c>
      <c r="N31761">
        <v>28</v>
      </c>
      <c r="O31761">
        <v>30</v>
      </c>
      <c r="P31761">
        <v>18</v>
      </c>
      <c r="Q31761">
        <v>9</v>
      </c>
    </row>
    <row r="31763" spans="1:17" x14ac:dyDescent="0.3">
      <c r="A31763">
        <v>65</v>
      </c>
      <c r="B31763">
        <v>55</v>
      </c>
      <c r="C31763">
        <v>26</v>
      </c>
      <c r="D31763">
        <v>26</v>
      </c>
      <c r="E31763">
        <v>4</v>
      </c>
      <c r="F31763">
        <v>65</v>
      </c>
      <c r="G31763">
        <v>65</v>
      </c>
      <c r="H31763">
        <v>55</v>
      </c>
      <c r="I31763">
        <v>13</v>
      </c>
      <c r="J31763">
        <v>71</v>
      </c>
      <c r="K31763">
        <v>93</v>
      </c>
      <c r="L31763">
        <v>93</v>
      </c>
      <c r="M31763">
        <v>52</v>
      </c>
      <c r="N31763">
        <v>76</v>
      </c>
      <c r="O31763">
        <v>61</v>
      </c>
      <c r="P31763">
        <v>85</v>
      </c>
      <c r="Q31763">
        <v>66</v>
      </c>
    </row>
    <row r="31765" spans="1:17" x14ac:dyDescent="0.3">
      <c r="A31765">
        <v>72</v>
      </c>
      <c r="B31765">
        <v>51</v>
      </c>
      <c r="C31765">
        <v>84</v>
      </c>
      <c r="D31765">
        <v>52</v>
      </c>
      <c r="E31765">
        <v>63</v>
      </c>
      <c r="F31765">
        <v>69</v>
      </c>
      <c r="G31765">
        <v>82</v>
      </c>
      <c r="H31765">
        <v>24</v>
      </c>
      <c r="I31765">
        <v>36</v>
      </c>
      <c r="J31765">
        <v>48</v>
      </c>
      <c r="K31765">
        <v>30</v>
      </c>
      <c r="L31765">
        <v>71</v>
      </c>
      <c r="M31765">
        <v>89</v>
      </c>
      <c r="N31765">
        <v>43</v>
      </c>
      <c r="O31765">
        <v>73</v>
      </c>
      <c r="P31765">
        <v>5</v>
      </c>
      <c r="Q31765">
        <v>65</v>
      </c>
    </row>
    <row r="31767" spans="1:17" x14ac:dyDescent="0.3">
      <c r="A31767">
        <v>46</v>
      </c>
      <c r="B31767">
        <v>52</v>
      </c>
      <c r="C31767">
        <v>92</v>
      </c>
      <c r="D31767">
        <v>69</v>
      </c>
      <c r="E31767">
        <v>65</v>
      </c>
      <c r="F31767">
        <v>65</v>
      </c>
      <c r="G31767">
        <v>60</v>
      </c>
      <c r="H31767">
        <v>38</v>
      </c>
      <c r="I31767">
        <v>69</v>
      </c>
      <c r="J31767">
        <v>71</v>
      </c>
      <c r="K31767">
        <v>73</v>
      </c>
      <c r="L31767">
        <v>44</v>
      </c>
      <c r="M31767">
        <v>18</v>
      </c>
      <c r="N31767">
        <v>11</v>
      </c>
      <c r="O31767">
        <v>71</v>
      </c>
      <c r="P31767">
        <v>24</v>
      </c>
      <c r="Q31767">
        <v>82</v>
      </c>
    </row>
    <row r="31769" spans="1:17" x14ac:dyDescent="0.3">
      <c r="A31769">
        <v>8</v>
      </c>
      <c r="B31769">
        <v>70</v>
      </c>
      <c r="C31769">
        <v>82</v>
      </c>
      <c r="D31769">
        <v>56</v>
      </c>
      <c r="E31769">
        <v>3</v>
      </c>
      <c r="F31769">
        <v>20</v>
      </c>
      <c r="G31769">
        <v>60</v>
      </c>
      <c r="H31769">
        <v>41</v>
      </c>
      <c r="I31769">
        <v>41</v>
      </c>
      <c r="J31769">
        <v>93</v>
      </c>
      <c r="K31769">
        <v>18</v>
      </c>
      <c r="L31769">
        <v>57</v>
      </c>
      <c r="M31769">
        <v>82</v>
      </c>
      <c r="N31769">
        <v>48</v>
      </c>
      <c r="O31769">
        <v>16</v>
      </c>
      <c r="P31769">
        <v>83</v>
      </c>
      <c r="Q31769">
        <v>35</v>
      </c>
    </row>
    <row r="31771" spans="1:17" x14ac:dyDescent="0.3">
      <c r="A31771">
        <v>66</v>
      </c>
      <c r="B31771">
        <v>90</v>
      </c>
      <c r="C31771">
        <v>17</v>
      </c>
      <c r="D31771">
        <v>75</v>
      </c>
      <c r="E31771">
        <v>34</v>
      </c>
      <c r="F31771">
        <v>51</v>
      </c>
      <c r="G31771">
        <v>32</v>
      </c>
      <c r="H31771">
        <v>39</v>
      </c>
      <c r="I31771">
        <v>47</v>
      </c>
      <c r="J31771">
        <v>90</v>
      </c>
      <c r="K31771">
        <v>38</v>
      </c>
      <c r="L31771">
        <v>28</v>
      </c>
      <c r="M31771">
        <v>90</v>
      </c>
      <c r="N31771">
        <v>26</v>
      </c>
      <c r="O31771">
        <v>30</v>
      </c>
      <c r="P31771">
        <v>48</v>
      </c>
      <c r="Q31771">
        <v>67</v>
      </c>
    </row>
    <row r="31773" spans="1:17" x14ac:dyDescent="0.3">
      <c r="A31773">
        <v>29</v>
      </c>
      <c r="B31773">
        <v>26</v>
      </c>
      <c r="C31773">
        <v>86</v>
      </c>
      <c r="D31773">
        <v>65</v>
      </c>
      <c r="E31773">
        <v>83</v>
      </c>
      <c r="F31773">
        <v>79</v>
      </c>
      <c r="G31773">
        <v>61</v>
      </c>
      <c r="H31773">
        <v>21</v>
      </c>
      <c r="I31773">
        <v>13</v>
      </c>
      <c r="J31773">
        <v>1</v>
      </c>
      <c r="K31773">
        <v>47</v>
      </c>
      <c r="L31773">
        <v>55</v>
      </c>
      <c r="M31773">
        <v>99</v>
      </c>
      <c r="N31773">
        <v>12</v>
      </c>
      <c r="O31773">
        <v>3</v>
      </c>
      <c r="P31773">
        <v>28</v>
      </c>
      <c r="Q31773">
        <v>17</v>
      </c>
    </row>
    <row r="31775" spans="1:17" x14ac:dyDescent="0.3">
      <c r="A31775">
        <v>3</v>
      </c>
      <c r="B31775">
        <v>23</v>
      </c>
      <c r="C31775">
        <v>66</v>
      </c>
      <c r="D31775">
        <v>66</v>
      </c>
      <c r="E31775">
        <v>60</v>
      </c>
      <c r="F31775">
        <v>57</v>
      </c>
      <c r="G31775">
        <v>34</v>
      </c>
      <c r="H31775">
        <v>82</v>
      </c>
      <c r="I31775">
        <v>1</v>
      </c>
      <c r="J31775">
        <v>43</v>
      </c>
      <c r="K31775">
        <v>90</v>
      </c>
      <c r="L31775">
        <v>36</v>
      </c>
      <c r="M31775">
        <v>28</v>
      </c>
      <c r="N31775">
        <v>24</v>
      </c>
      <c r="O31775">
        <v>22</v>
      </c>
      <c r="P31775">
        <v>77</v>
      </c>
      <c r="Q31775">
        <v>24</v>
      </c>
    </row>
    <row r="31777" spans="1:17" x14ac:dyDescent="0.3">
      <c r="A31777">
        <v>36</v>
      </c>
      <c r="B31777">
        <v>3</v>
      </c>
      <c r="C31777">
        <v>91</v>
      </c>
      <c r="D31777">
        <v>38</v>
      </c>
      <c r="E31777">
        <v>73</v>
      </c>
      <c r="F31777">
        <v>32</v>
      </c>
      <c r="G31777">
        <v>93</v>
      </c>
      <c r="H31777">
        <v>5</v>
      </c>
      <c r="I31777">
        <v>73</v>
      </c>
      <c r="J31777">
        <v>72</v>
      </c>
      <c r="K31777">
        <v>12</v>
      </c>
      <c r="L31777">
        <v>100</v>
      </c>
      <c r="M31777">
        <v>79</v>
      </c>
      <c r="N31777">
        <v>34</v>
      </c>
      <c r="O31777">
        <v>64</v>
      </c>
      <c r="P31777">
        <v>85</v>
      </c>
      <c r="Q31777">
        <v>81</v>
      </c>
    </row>
    <row r="31779" spans="1:17" x14ac:dyDescent="0.3">
      <c r="A31779">
        <v>43</v>
      </c>
      <c r="B31779">
        <v>59</v>
      </c>
      <c r="C31779">
        <v>18</v>
      </c>
      <c r="D31779">
        <v>62</v>
      </c>
      <c r="E31779">
        <v>88</v>
      </c>
      <c r="F31779">
        <v>40</v>
      </c>
      <c r="G31779">
        <v>19</v>
      </c>
      <c r="H31779">
        <v>33</v>
      </c>
      <c r="I31779">
        <v>51</v>
      </c>
      <c r="J31779">
        <v>94</v>
      </c>
      <c r="K31779">
        <v>44</v>
      </c>
      <c r="L31779">
        <v>49</v>
      </c>
      <c r="M31779">
        <v>81</v>
      </c>
      <c r="N31779">
        <v>47</v>
      </c>
      <c r="O31779">
        <v>98</v>
      </c>
      <c r="P31779">
        <v>81</v>
      </c>
      <c r="Q31779">
        <v>63</v>
      </c>
    </row>
    <row r="31781" spans="1:17" x14ac:dyDescent="0.3">
      <c r="A31781">
        <v>63</v>
      </c>
      <c r="B31781">
        <v>56</v>
      </c>
      <c r="C31781">
        <v>6</v>
      </c>
      <c r="D31781">
        <v>2</v>
      </c>
      <c r="E31781">
        <v>18</v>
      </c>
      <c r="F31781">
        <v>17</v>
      </c>
      <c r="G31781">
        <v>73</v>
      </c>
      <c r="H31781">
        <v>74</v>
      </c>
      <c r="I31781">
        <v>4</v>
      </c>
      <c r="J31781">
        <v>52</v>
      </c>
      <c r="K31781">
        <v>78</v>
      </c>
      <c r="L31781">
        <v>11</v>
      </c>
      <c r="M31781">
        <v>28</v>
      </c>
      <c r="N31781">
        <v>84</v>
      </c>
      <c r="O31781">
        <v>57</v>
      </c>
      <c r="P31781">
        <v>63</v>
      </c>
      <c r="Q31781">
        <v>82</v>
      </c>
    </row>
    <row r="31783" spans="1:17" x14ac:dyDescent="0.3">
      <c r="A31783">
        <v>20</v>
      </c>
      <c r="B31783">
        <v>11</v>
      </c>
      <c r="C31783">
        <v>70</v>
      </c>
      <c r="D31783">
        <v>86</v>
      </c>
      <c r="E31783">
        <v>77</v>
      </c>
      <c r="F31783">
        <v>66</v>
      </c>
      <c r="G31783">
        <v>99</v>
      </c>
      <c r="H31783">
        <v>12</v>
      </c>
      <c r="I31783">
        <v>16</v>
      </c>
      <c r="J31783">
        <v>89</v>
      </c>
      <c r="K31783">
        <v>66</v>
      </c>
      <c r="L31783">
        <v>91</v>
      </c>
      <c r="M31783">
        <v>85</v>
      </c>
      <c r="N31783">
        <v>29</v>
      </c>
      <c r="O31783">
        <v>32</v>
      </c>
      <c r="P31783">
        <v>17</v>
      </c>
      <c r="Q31783">
        <v>92</v>
      </c>
    </row>
    <row r="31785" spans="1:17" x14ac:dyDescent="0.3">
      <c r="A31785">
        <v>100</v>
      </c>
      <c r="B31785">
        <v>68</v>
      </c>
      <c r="C31785">
        <v>3</v>
      </c>
      <c r="D31785">
        <v>29</v>
      </c>
      <c r="E31785">
        <v>75</v>
      </c>
      <c r="F31785">
        <v>98</v>
      </c>
      <c r="G31785">
        <v>5</v>
      </c>
      <c r="H31785">
        <v>92</v>
      </c>
      <c r="I31785">
        <v>63</v>
      </c>
      <c r="J31785">
        <v>88</v>
      </c>
      <c r="K31785">
        <v>16</v>
      </c>
      <c r="L31785">
        <v>35</v>
      </c>
      <c r="M31785">
        <v>46</v>
      </c>
      <c r="N31785">
        <v>11</v>
      </c>
      <c r="O31785">
        <v>73</v>
      </c>
      <c r="P31785">
        <v>51</v>
      </c>
      <c r="Q31785">
        <v>7</v>
      </c>
    </row>
    <row r="31787" spans="1:17" x14ac:dyDescent="0.3">
      <c r="A31787">
        <v>60</v>
      </c>
      <c r="B31787">
        <v>33</v>
      </c>
      <c r="C31787">
        <v>43</v>
      </c>
      <c r="D31787">
        <v>59</v>
      </c>
      <c r="E31787">
        <v>57</v>
      </c>
      <c r="F31787">
        <v>1</v>
      </c>
      <c r="G31787">
        <v>28</v>
      </c>
      <c r="H31787">
        <v>89</v>
      </c>
      <c r="I31787">
        <v>59</v>
      </c>
      <c r="J31787">
        <v>27</v>
      </c>
      <c r="K31787">
        <v>94</v>
      </c>
      <c r="L31787">
        <v>34</v>
      </c>
      <c r="M31787">
        <v>27</v>
      </c>
      <c r="N31787">
        <v>19</v>
      </c>
      <c r="O31787">
        <v>3</v>
      </c>
      <c r="P31787">
        <v>23</v>
      </c>
      <c r="Q31787">
        <v>13</v>
      </c>
    </row>
    <row r="31789" spans="1:17" x14ac:dyDescent="0.3">
      <c r="A31789">
        <v>60</v>
      </c>
      <c r="B31789">
        <v>32</v>
      </c>
      <c r="C31789">
        <v>41</v>
      </c>
      <c r="D31789">
        <v>53</v>
      </c>
      <c r="E31789">
        <v>38</v>
      </c>
      <c r="F31789">
        <v>13</v>
      </c>
      <c r="G31789">
        <v>42</v>
      </c>
      <c r="H31789">
        <v>85</v>
      </c>
      <c r="I31789">
        <v>86</v>
      </c>
      <c r="J31789">
        <v>29</v>
      </c>
      <c r="K31789">
        <v>39</v>
      </c>
      <c r="L31789">
        <v>32</v>
      </c>
      <c r="M31789">
        <v>85</v>
      </c>
      <c r="N31789">
        <v>31</v>
      </c>
      <c r="O31789">
        <v>8</v>
      </c>
      <c r="P31789">
        <v>18</v>
      </c>
      <c r="Q31789">
        <v>76</v>
      </c>
    </row>
    <row r="31791" spans="1:17" x14ac:dyDescent="0.3">
      <c r="A31791">
        <v>14</v>
      </c>
      <c r="B31791">
        <v>4</v>
      </c>
      <c r="C31791">
        <v>50</v>
      </c>
      <c r="D31791">
        <v>84</v>
      </c>
      <c r="E31791">
        <v>93</v>
      </c>
      <c r="F31791">
        <v>61</v>
      </c>
      <c r="G31791">
        <v>76</v>
      </c>
      <c r="H31791">
        <v>37</v>
      </c>
      <c r="I31791">
        <v>56</v>
      </c>
      <c r="J31791">
        <v>56</v>
      </c>
      <c r="K31791">
        <v>54</v>
      </c>
      <c r="L31791">
        <v>80</v>
      </c>
      <c r="M31791">
        <v>15</v>
      </c>
      <c r="N31791">
        <v>45</v>
      </c>
      <c r="O31791">
        <v>29</v>
      </c>
      <c r="P31791">
        <v>3</v>
      </c>
      <c r="Q31791">
        <v>50</v>
      </c>
    </row>
    <row r="31793" spans="1:17" x14ac:dyDescent="0.3">
      <c r="A31793">
        <v>54</v>
      </c>
      <c r="B31793">
        <v>21</v>
      </c>
      <c r="C31793">
        <v>83</v>
      </c>
      <c r="D31793">
        <v>95</v>
      </c>
      <c r="E31793">
        <v>83</v>
      </c>
      <c r="F31793">
        <v>57</v>
      </c>
      <c r="G31793">
        <v>24</v>
      </c>
      <c r="H31793">
        <v>87</v>
      </c>
      <c r="I31793">
        <v>16</v>
      </c>
      <c r="J31793">
        <v>18</v>
      </c>
      <c r="K31793">
        <v>89</v>
      </c>
      <c r="L31793">
        <v>57</v>
      </c>
      <c r="M31793">
        <v>65</v>
      </c>
      <c r="N31793">
        <v>73</v>
      </c>
      <c r="O31793">
        <v>99</v>
      </c>
      <c r="P31793">
        <v>17</v>
      </c>
      <c r="Q31793">
        <v>60</v>
      </c>
    </row>
    <row r="31795" spans="1:17" x14ac:dyDescent="0.3">
      <c r="A31795">
        <v>70</v>
      </c>
      <c r="B31795">
        <v>8</v>
      </c>
      <c r="C31795">
        <v>86</v>
      </c>
      <c r="D31795">
        <v>81</v>
      </c>
      <c r="E31795">
        <v>90</v>
      </c>
      <c r="F31795">
        <v>3</v>
      </c>
      <c r="G31795">
        <v>36</v>
      </c>
      <c r="H31795">
        <v>2</v>
      </c>
      <c r="I31795">
        <v>65</v>
      </c>
      <c r="J31795">
        <v>93</v>
      </c>
      <c r="K31795">
        <v>82</v>
      </c>
      <c r="L31795">
        <v>14</v>
      </c>
      <c r="M31795">
        <v>86</v>
      </c>
      <c r="N31795">
        <v>12</v>
      </c>
      <c r="O31795">
        <v>52</v>
      </c>
      <c r="P31795">
        <v>45</v>
      </c>
      <c r="Q31795">
        <v>70</v>
      </c>
    </row>
    <row r="31797" spans="1:17" x14ac:dyDescent="0.3">
      <c r="A31797">
        <v>64</v>
      </c>
      <c r="B31797">
        <v>15</v>
      </c>
      <c r="C31797">
        <v>64</v>
      </c>
      <c r="D31797">
        <v>38</v>
      </c>
      <c r="E31797">
        <v>37</v>
      </c>
      <c r="F31797">
        <v>17</v>
      </c>
      <c r="G31797">
        <v>31</v>
      </c>
      <c r="H31797">
        <v>36</v>
      </c>
      <c r="I31797">
        <v>65</v>
      </c>
      <c r="J31797">
        <v>54</v>
      </c>
      <c r="K31797">
        <v>92</v>
      </c>
      <c r="L31797">
        <v>23</v>
      </c>
      <c r="M31797">
        <v>9</v>
      </c>
      <c r="N31797">
        <v>25</v>
      </c>
      <c r="O31797">
        <v>71</v>
      </c>
      <c r="P31797">
        <v>5</v>
      </c>
      <c r="Q31797">
        <v>92</v>
      </c>
    </row>
    <row r="31799" spans="1:17" x14ac:dyDescent="0.3">
      <c r="A31799">
        <v>14</v>
      </c>
      <c r="B31799">
        <v>76</v>
      </c>
      <c r="C31799">
        <v>25</v>
      </c>
      <c r="D31799">
        <v>85</v>
      </c>
      <c r="E31799">
        <v>9</v>
      </c>
      <c r="F31799">
        <v>49</v>
      </c>
      <c r="G31799">
        <v>70</v>
      </c>
      <c r="H31799">
        <v>92</v>
      </c>
      <c r="I31799">
        <v>49</v>
      </c>
      <c r="J31799">
        <v>33</v>
      </c>
      <c r="K31799">
        <v>80</v>
      </c>
      <c r="L31799">
        <v>54</v>
      </c>
      <c r="M31799">
        <v>99</v>
      </c>
      <c r="N31799">
        <v>69</v>
      </c>
      <c r="O31799">
        <v>31</v>
      </c>
      <c r="P31799">
        <v>19</v>
      </c>
      <c r="Q31799">
        <v>69</v>
      </c>
    </row>
    <row r="31801" spans="1:17" x14ac:dyDescent="0.3">
      <c r="A31801">
        <v>58</v>
      </c>
      <c r="B31801">
        <v>48</v>
      </c>
      <c r="C31801">
        <v>72</v>
      </c>
      <c r="D31801">
        <v>15</v>
      </c>
      <c r="E31801">
        <v>6</v>
      </c>
      <c r="F31801">
        <v>52</v>
      </c>
      <c r="G31801">
        <v>75</v>
      </c>
      <c r="H31801">
        <v>59</v>
      </c>
      <c r="I31801">
        <v>59</v>
      </c>
      <c r="J31801">
        <v>2</v>
      </c>
      <c r="K31801">
        <v>66</v>
      </c>
      <c r="L31801">
        <v>8</v>
      </c>
      <c r="M31801">
        <v>60</v>
      </c>
      <c r="N31801">
        <v>28</v>
      </c>
      <c r="O31801">
        <v>14</v>
      </c>
      <c r="P31801">
        <v>50</v>
      </c>
      <c r="Q31801">
        <v>15</v>
      </c>
    </row>
    <row r="31803" spans="1:17" x14ac:dyDescent="0.3">
      <c r="A31803">
        <v>77</v>
      </c>
      <c r="B31803">
        <v>58</v>
      </c>
      <c r="C31803">
        <v>76</v>
      </c>
      <c r="D31803">
        <v>41</v>
      </c>
      <c r="E31803">
        <v>82</v>
      </c>
      <c r="F31803">
        <v>47</v>
      </c>
      <c r="G31803">
        <v>47</v>
      </c>
      <c r="H31803">
        <v>69</v>
      </c>
      <c r="I31803">
        <v>1</v>
      </c>
      <c r="J31803">
        <v>21</v>
      </c>
      <c r="K31803">
        <v>18</v>
      </c>
      <c r="L31803">
        <v>21</v>
      </c>
      <c r="M31803">
        <v>91</v>
      </c>
      <c r="N31803">
        <v>93</v>
      </c>
      <c r="O31803">
        <v>21</v>
      </c>
      <c r="P31803">
        <v>38</v>
      </c>
      <c r="Q31803">
        <v>15</v>
      </c>
    </row>
    <row r="31805" spans="1:17" x14ac:dyDescent="0.3">
      <c r="A31805">
        <v>73</v>
      </c>
      <c r="B31805">
        <v>95</v>
      </c>
      <c r="C31805">
        <v>40</v>
      </c>
      <c r="D31805">
        <v>92</v>
      </c>
      <c r="E31805">
        <v>73</v>
      </c>
      <c r="F31805">
        <v>29</v>
      </c>
      <c r="G31805">
        <v>9</v>
      </c>
      <c r="H31805">
        <v>56</v>
      </c>
      <c r="I31805">
        <v>39</v>
      </c>
      <c r="J31805">
        <v>21</v>
      </c>
      <c r="K31805">
        <v>48</v>
      </c>
      <c r="L31805">
        <v>1</v>
      </c>
      <c r="M31805">
        <v>20</v>
      </c>
      <c r="N31805">
        <v>97</v>
      </c>
      <c r="O31805">
        <v>35</v>
      </c>
      <c r="P31805">
        <v>45</v>
      </c>
      <c r="Q31805">
        <v>72</v>
      </c>
    </row>
    <row r="31807" spans="1:17" x14ac:dyDescent="0.3">
      <c r="A31807">
        <v>52</v>
      </c>
      <c r="B31807">
        <v>85</v>
      </c>
      <c r="C31807">
        <v>13</v>
      </c>
      <c r="D31807">
        <v>97</v>
      </c>
      <c r="E31807">
        <v>18</v>
      </c>
      <c r="F31807">
        <v>57</v>
      </c>
      <c r="G31807">
        <v>77</v>
      </c>
      <c r="H31807">
        <v>92</v>
      </c>
      <c r="I31807">
        <v>5</v>
      </c>
      <c r="J31807">
        <v>43</v>
      </c>
      <c r="K31807">
        <v>87</v>
      </c>
      <c r="L31807">
        <v>57</v>
      </c>
      <c r="M31807">
        <v>14</v>
      </c>
      <c r="N31807">
        <v>78</v>
      </c>
      <c r="O31807">
        <v>37</v>
      </c>
      <c r="P31807">
        <v>52</v>
      </c>
      <c r="Q31807">
        <v>50</v>
      </c>
    </row>
    <row r="31809" spans="1:17" x14ac:dyDescent="0.3">
      <c r="A31809">
        <v>80</v>
      </c>
      <c r="B31809">
        <v>3</v>
      </c>
      <c r="C31809">
        <v>68</v>
      </c>
      <c r="D31809">
        <v>39</v>
      </c>
      <c r="E31809">
        <v>91</v>
      </c>
      <c r="F31809">
        <v>20</v>
      </c>
      <c r="G31809">
        <v>10</v>
      </c>
      <c r="H31809">
        <v>22</v>
      </c>
      <c r="I31809">
        <v>64</v>
      </c>
      <c r="J31809">
        <v>88</v>
      </c>
      <c r="K31809">
        <v>28</v>
      </c>
      <c r="L31809">
        <v>27</v>
      </c>
      <c r="M31809">
        <v>65</v>
      </c>
      <c r="N31809">
        <v>88</v>
      </c>
      <c r="O31809">
        <v>62</v>
      </c>
      <c r="P31809">
        <v>15</v>
      </c>
      <c r="Q31809">
        <v>57</v>
      </c>
    </row>
    <row r="31811" spans="1:17" x14ac:dyDescent="0.3">
      <c r="A31811">
        <v>63</v>
      </c>
      <c r="B31811">
        <v>84</v>
      </c>
      <c r="C31811">
        <v>66</v>
      </c>
      <c r="D31811">
        <v>32</v>
      </c>
      <c r="E31811">
        <v>40</v>
      </c>
      <c r="F31811">
        <v>27</v>
      </c>
      <c r="G31811">
        <v>89</v>
      </c>
      <c r="H31811">
        <v>60</v>
      </c>
      <c r="I31811">
        <v>49</v>
      </c>
      <c r="J31811">
        <v>71</v>
      </c>
      <c r="K31811">
        <v>99</v>
      </c>
      <c r="L31811">
        <v>18</v>
      </c>
      <c r="M31811">
        <v>20</v>
      </c>
      <c r="N31811">
        <v>22</v>
      </c>
      <c r="O31811">
        <v>16</v>
      </c>
      <c r="P31811">
        <v>33</v>
      </c>
      <c r="Q31811">
        <v>40</v>
      </c>
    </row>
    <row r="31813" spans="1:17" x14ac:dyDescent="0.3">
      <c r="A31813">
        <v>39</v>
      </c>
      <c r="B31813">
        <v>42</v>
      </c>
      <c r="C31813">
        <v>74</v>
      </c>
      <c r="D31813">
        <v>51</v>
      </c>
      <c r="E31813">
        <v>11</v>
      </c>
      <c r="F31813">
        <v>58</v>
      </c>
      <c r="G31813">
        <v>94</v>
      </c>
      <c r="H31813">
        <v>21</v>
      </c>
      <c r="I31813">
        <v>42</v>
      </c>
      <c r="J31813">
        <v>2</v>
      </c>
      <c r="K31813">
        <v>73</v>
      </c>
      <c r="L31813">
        <v>86</v>
      </c>
      <c r="M31813">
        <v>11</v>
      </c>
      <c r="N31813">
        <v>80</v>
      </c>
      <c r="O31813">
        <v>34</v>
      </c>
      <c r="P31813">
        <v>37</v>
      </c>
      <c r="Q31813">
        <v>91</v>
      </c>
    </row>
    <row r="31815" spans="1:17" x14ac:dyDescent="0.3">
      <c r="A31815">
        <v>4</v>
      </c>
      <c r="B31815">
        <v>95</v>
      </c>
      <c r="C31815">
        <v>4</v>
      </c>
      <c r="D31815">
        <v>68</v>
      </c>
      <c r="E31815">
        <v>8</v>
      </c>
      <c r="F31815">
        <v>24</v>
      </c>
      <c r="G31815">
        <v>46</v>
      </c>
      <c r="H31815">
        <v>84</v>
      </c>
      <c r="I31815">
        <v>78</v>
      </c>
      <c r="J31815">
        <v>96</v>
      </c>
      <c r="K31815">
        <v>82</v>
      </c>
      <c r="L31815">
        <v>34</v>
      </c>
      <c r="M31815">
        <v>96</v>
      </c>
      <c r="N31815">
        <v>99</v>
      </c>
      <c r="O31815">
        <v>9</v>
      </c>
      <c r="P31815">
        <v>76</v>
      </c>
      <c r="Q31815">
        <v>49</v>
      </c>
    </row>
    <row r="31817" spans="1:17" x14ac:dyDescent="0.3">
      <c r="A31817">
        <v>63</v>
      </c>
      <c r="B31817">
        <v>29</v>
      </c>
      <c r="C31817">
        <v>11</v>
      </c>
      <c r="D31817">
        <v>75</v>
      </c>
      <c r="E31817">
        <v>38</v>
      </c>
      <c r="F31817">
        <v>5</v>
      </c>
      <c r="G31817">
        <v>38</v>
      </c>
      <c r="H31817">
        <v>40</v>
      </c>
      <c r="I31817">
        <v>78</v>
      </c>
      <c r="J31817">
        <v>55</v>
      </c>
      <c r="K31817">
        <v>42</v>
      </c>
      <c r="L31817">
        <v>81</v>
      </c>
      <c r="M31817">
        <v>73</v>
      </c>
      <c r="N31817">
        <v>74</v>
      </c>
      <c r="O31817">
        <v>27</v>
      </c>
      <c r="P31817">
        <v>82</v>
      </c>
      <c r="Q31817">
        <v>47</v>
      </c>
    </row>
    <row r="31819" spans="1:17" x14ac:dyDescent="0.3">
      <c r="A31819">
        <v>17</v>
      </c>
      <c r="B31819">
        <v>52</v>
      </c>
      <c r="C31819">
        <v>85</v>
      </c>
      <c r="D31819">
        <v>10</v>
      </c>
      <c r="E31819">
        <v>17</v>
      </c>
      <c r="F31819">
        <v>72</v>
      </c>
      <c r="G31819">
        <v>82</v>
      </c>
      <c r="H31819">
        <v>71</v>
      </c>
      <c r="I31819">
        <v>71</v>
      </c>
      <c r="J31819">
        <v>93</v>
      </c>
      <c r="K31819">
        <v>84</v>
      </c>
      <c r="L31819">
        <v>31</v>
      </c>
      <c r="M31819">
        <v>14</v>
      </c>
      <c r="N31819">
        <v>29</v>
      </c>
      <c r="O31819">
        <v>2</v>
      </c>
      <c r="P31819">
        <v>71</v>
      </c>
      <c r="Q31819">
        <v>97</v>
      </c>
    </row>
    <row r="31821" spans="1:17" x14ac:dyDescent="0.3">
      <c r="A31821">
        <v>32</v>
      </c>
      <c r="B31821">
        <v>25</v>
      </c>
      <c r="C31821">
        <v>14</v>
      </c>
      <c r="D31821">
        <v>42</v>
      </c>
      <c r="E31821">
        <v>82</v>
      </c>
      <c r="F31821">
        <v>49</v>
      </c>
      <c r="G31821">
        <v>82</v>
      </c>
      <c r="H31821">
        <v>9</v>
      </c>
      <c r="I31821">
        <v>82</v>
      </c>
      <c r="J31821">
        <v>52</v>
      </c>
      <c r="K31821">
        <v>96</v>
      </c>
      <c r="L31821">
        <v>95</v>
      </c>
      <c r="M31821">
        <v>73</v>
      </c>
      <c r="N31821">
        <v>72</v>
      </c>
      <c r="O31821">
        <v>76</v>
      </c>
      <c r="P31821">
        <v>46</v>
      </c>
      <c r="Q31821">
        <v>74</v>
      </c>
    </row>
    <row r="31823" spans="1:17" x14ac:dyDescent="0.3">
      <c r="A31823">
        <v>21</v>
      </c>
      <c r="B31823">
        <v>54</v>
      </c>
      <c r="C31823">
        <v>42</v>
      </c>
      <c r="D31823">
        <v>8</v>
      </c>
      <c r="E31823">
        <v>21</v>
      </c>
      <c r="F31823">
        <v>2</v>
      </c>
      <c r="G31823">
        <v>10</v>
      </c>
      <c r="H31823">
        <v>15</v>
      </c>
      <c r="I31823">
        <v>18</v>
      </c>
      <c r="J31823">
        <v>93</v>
      </c>
      <c r="K31823">
        <v>77</v>
      </c>
      <c r="L31823">
        <v>52</v>
      </c>
      <c r="M31823">
        <v>20</v>
      </c>
      <c r="N31823">
        <v>26</v>
      </c>
      <c r="O31823">
        <v>98</v>
      </c>
      <c r="P31823">
        <v>83</v>
      </c>
      <c r="Q31823">
        <v>56</v>
      </c>
    </row>
    <row r="31825" spans="1:17" x14ac:dyDescent="0.3">
      <c r="A31825">
        <v>55</v>
      </c>
      <c r="B31825">
        <v>42</v>
      </c>
      <c r="C31825">
        <v>23</v>
      </c>
      <c r="D31825">
        <v>48</v>
      </c>
      <c r="E31825">
        <v>14</v>
      </c>
      <c r="F31825">
        <v>47</v>
      </c>
      <c r="G31825">
        <v>54</v>
      </c>
      <c r="H31825">
        <v>67</v>
      </c>
      <c r="I31825">
        <v>90</v>
      </c>
      <c r="J31825">
        <v>38</v>
      </c>
      <c r="K31825">
        <v>51</v>
      </c>
      <c r="L31825">
        <v>32</v>
      </c>
      <c r="M31825">
        <v>16</v>
      </c>
      <c r="N31825">
        <v>88</v>
      </c>
      <c r="O31825">
        <v>57</v>
      </c>
      <c r="P31825">
        <v>88</v>
      </c>
      <c r="Q31825">
        <v>65</v>
      </c>
    </row>
    <row r="31827" spans="1:17" x14ac:dyDescent="0.3">
      <c r="A31827">
        <v>15</v>
      </c>
      <c r="B31827">
        <v>16</v>
      </c>
      <c r="C31827">
        <v>90</v>
      </c>
      <c r="D31827">
        <v>25</v>
      </c>
      <c r="E31827">
        <v>7</v>
      </c>
      <c r="F31827">
        <v>51</v>
      </c>
      <c r="G31827">
        <v>35</v>
      </c>
      <c r="H31827">
        <v>57</v>
      </c>
      <c r="I31827">
        <v>78</v>
      </c>
      <c r="J31827">
        <v>93</v>
      </c>
      <c r="K31827">
        <v>79</v>
      </c>
      <c r="L31827">
        <v>70</v>
      </c>
      <c r="M31827">
        <v>43</v>
      </c>
      <c r="N31827">
        <v>58</v>
      </c>
      <c r="O31827">
        <v>73</v>
      </c>
      <c r="P31827">
        <v>52</v>
      </c>
      <c r="Q31827">
        <v>83</v>
      </c>
    </row>
    <row r="31829" spans="1:17" x14ac:dyDescent="0.3">
      <c r="A31829">
        <v>51</v>
      </c>
      <c r="B31829">
        <v>71</v>
      </c>
      <c r="C31829">
        <v>89</v>
      </c>
      <c r="D31829">
        <v>15</v>
      </c>
      <c r="E31829">
        <v>6</v>
      </c>
      <c r="F31829">
        <v>65</v>
      </c>
      <c r="G31829">
        <v>88</v>
      </c>
      <c r="H31829">
        <v>81</v>
      </c>
      <c r="I31829">
        <v>74</v>
      </c>
      <c r="J31829">
        <v>44</v>
      </c>
      <c r="K31829">
        <v>10</v>
      </c>
      <c r="L31829">
        <v>84</v>
      </c>
      <c r="M31829">
        <v>46</v>
      </c>
      <c r="N31829">
        <v>74</v>
      </c>
      <c r="O31829">
        <v>83</v>
      </c>
      <c r="P31829">
        <v>100</v>
      </c>
      <c r="Q31829">
        <v>81</v>
      </c>
    </row>
    <row r="31831" spans="1:17" x14ac:dyDescent="0.3">
      <c r="A31831">
        <v>55</v>
      </c>
      <c r="B31831">
        <v>2</v>
      </c>
      <c r="C31831">
        <v>98</v>
      </c>
      <c r="D31831">
        <v>58</v>
      </c>
      <c r="E31831">
        <v>36</v>
      </c>
      <c r="F31831">
        <v>21</v>
      </c>
      <c r="G31831">
        <v>15</v>
      </c>
      <c r="H31831">
        <v>92</v>
      </c>
      <c r="I31831">
        <v>1</v>
      </c>
      <c r="J31831">
        <v>23</v>
      </c>
      <c r="K31831">
        <v>3</v>
      </c>
      <c r="L31831">
        <v>96</v>
      </c>
      <c r="M31831">
        <v>10</v>
      </c>
      <c r="N31831">
        <v>20</v>
      </c>
      <c r="O31831">
        <v>27</v>
      </c>
      <c r="P31831">
        <v>11</v>
      </c>
      <c r="Q31831">
        <v>7</v>
      </c>
    </row>
    <row r="31833" spans="1:17" x14ac:dyDescent="0.3">
      <c r="A31833">
        <v>76</v>
      </c>
      <c r="B31833">
        <v>43</v>
      </c>
      <c r="C31833">
        <v>40</v>
      </c>
      <c r="D31833">
        <v>53</v>
      </c>
      <c r="E31833">
        <v>53</v>
      </c>
      <c r="F31833">
        <v>56</v>
      </c>
      <c r="G31833">
        <v>21</v>
      </c>
      <c r="H31833">
        <v>26</v>
      </c>
      <c r="I31833">
        <v>93</v>
      </c>
      <c r="J31833">
        <v>40</v>
      </c>
      <c r="K31833">
        <v>42</v>
      </c>
      <c r="L31833">
        <v>41</v>
      </c>
      <c r="M31833">
        <v>91</v>
      </c>
      <c r="N31833">
        <v>38</v>
      </c>
      <c r="O31833">
        <v>58</v>
      </c>
      <c r="P31833">
        <v>57</v>
      </c>
      <c r="Q31833">
        <v>15</v>
      </c>
    </row>
    <row r="31835" spans="1:17" x14ac:dyDescent="0.3">
      <c r="A31835">
        <v>76</v>
      </c>
      <c r="B31835">
        <v>74</v>
      </c>
      <c r="C31835">
        <v>47</v>
      </c>
      <c r="D31835">
        <v>2</v>
      </c>
      <c r="E31835">
        <v>70</v>
      </c>
      <c r="F31835">
        <v>14</v>
      </c>
      <c r="G31835">
        <v>25</v>
      </c>
      <c r="H31835">
        <v>19</v>
      </c>
      <c r="I31835">
        <v>7</v>
      </c>
      <c r="J31835">
        <v>13</v>
      </c>
      <c r="K31835">
        <v>41</v>
      </c>
      <c r="L31835">
        <v>21</v>
      </c>
      <c r="M31835">
        <v>49</v>
      </c>
      <c r="N31835">
        <v>1</v>
      </c>
      <c r="O31835">
        <v>88</v>
      </c>
      <c r="P31835">
        <v>32</v>
      </c>
      <c r="Q31835">
        <v>3</v>
      </c>
    </row>
    <row r="31837" spans="1:17" x14ac:dyDescent="0.3">
      <c r="A31837">
        <v>26</v>
      </c>
      <c r="B31837">
        <v>72</v>
      </c>
      <c r="C31837">
        <v>2</v>
      </c>
      <c r="D31837">
        <v>98</v>
      </c>
      <c r="E31837">
        <v>45</v>
      </c>
      <c r="F31837">
        <v>49</v>
      </c>
      <c r="G31837">
        <v>23</v>
      </c>
      <c r="H31837">
        <v>84</v>
      </c>
      <c r="I31837">
        <v>34</v>
      </c>
      <c r="J31837">
        <v>42</v>
      </c>
      <c r="K31837">
        <v>76</v>
      </c>
      <c r="L31837">
        <v>77</v>
      </c>
      <c r="M31837">
        <v>27</v>
      </c>
      <c r="N31837">
        <v>100</v>
      </c>
      <c r="O31837">
        <v>60</v>
      </c>
      <c r="P31837">
        <v>83</v>
      </c>
      <c r="Q31837">
        <v>70</v>
      </c>
    </row>
    <row r="31839" spans="1:17" x14ac:dyDescent="0.3">
      <c r="A31839">
        <v>1</v>
      </c>
      <c r="B31839">
        <v>14</v>
      </c>
      <c r="C31839">
        <v>7</v>
      </c>
      <c r="D31839">
        <v>67</v>
      </c>
      <c r="E31839">
        <v>23</v>
      </c>
      <c r="F31839">
        <v>81</v>
      </c>
      <c r="G31839">
        <v>85</v>
      </c>
      <c r="H31839">
        <v>62</v>
      </c>
      <c r="I31839">
        <v>94</v>
      </c>
      <c r="J31839">
        <v>47</v>
      </c>
      <c r="K31839">
        <v>81</v>
      </c>
      <c r="L31839">
        <v>19</v>
      </c>
      <c r="M31839">
        <v>15</v>
      </c>
      <c r="N31839">
        <v>12</v>
      </c>
      <c r="O31839">
        <v>93</v>
      </c>
      <c r="P31839">
        <v>4</v>
      </c>
      <c r="Q31839">
        <v>69</v>
      </c>
    </row>
    <row r="31841" spans="1:17" x14ac:dyDescent="0.3">
      <c r="A31841">
        <v>95</v>
      </c>
      <c r="B31841">
        <v>27</v>
      </c>
      <c r="C31841">
        <v>40</v>
      </c>
      <c r="D31841">
        <v>33</v>
      </c>
      <c r="E31841">
        <v>29</v>
      </c>
      <c r="F31841">
        <v>38</v>
      </c>
      <c r="G31841">
        <v>100</v>
      </c>
      <c r="H31841">
        <v>3</v>
      </c>
      <c r="I31841">
        <v>19</v>
      </c>
      <c r="J31841">
        <v>29</v>
      </c>
      <c r="K31841">
        <v>34</v>
      </c>
      <c r="L31841">
        <v>58</v>
      </c>
      <c r="M31841">
        <v>47</v>
      </c>
      <c r="N31841">
        <v>34</v>
      </c>
      <c r="O31841">
        <v>81</v>
      </c>
      <c r="P31841">
        <v>16</v>
      </c>
      <c r="Q31841">
        <v>80</v>
      </c>
    </row>
    <row r="31843" spans="1:17" x14ac:dyDescent="0.3">
      <c r="A31843">
        <v>56</v>
      </c>
      <c r="B31843">
        <v>84</v>
      </c>
      <c r="C31843">
        <v>25</v>
      </c>
      <c r="D31843">
        <v>95</v>
      </c>
      <c r="E31843">
        <v>30</v>
      </c>
      <c r="F31843">
        <v>50</v>
      </c>
      <c r="G31843">
        <v>86</v>
      </c>
      <c r="H31843">
        <v>82</v>
      </c>
      <c r="I31843">
        <v>37</v>
      </c>
      <c r="J31843">
        <v>35</v>
      </c>
      <c r="K31843">
        <v>83</v>
      </c>
      <c r="L31843">
        <v>84</v>
      </c>
      <c r="M31843">
        <v>31</v>
      </c>
      <c r="N31843">
        <v>88</v>
      </c>
      <c r="O31843">
        <v>71</v>
      </c>
      <c r="P31843">
        <v>30</v>
      </c>
      <c r="Q31843">
        <v>66</v>
      </c>
    </row>
    <row r="31845" spans="1:17" x14ac:dyDescent="0.3">
      <c r="A31845">
        <v>89</v>
      </c>
      <c r="B31845">
        <v>62</v>
      </c>
      <c r="C31845">
        <v>6</v>
      </c>
      <c r="D31845">
        <v>71</v>
      </c>
      <c r="E31845">
        <v>37</v>
      </c>
      <c r="F31845">
        <v>6</v>
      </c>
      <c r="G31845">
        <v>26</v>
      </c>
      <c r="H31845">
        <v>54</v>
      </c>
      <c r="I31845">
        <v>7</v>
      </c>
      <c r="J31845">
        <v>77</v>
      </c>
      <c r="K31845">
        <v>10</v>
      </c>
      <c r="L31845">
        <v>71</v>
      </c>
      <c r="M31845">
        <v>37</v>
      </c>
      <c r="N31845">
        <v>40</v>
      </c>
      <c r="O31845">
        <v>89</v>
      </c>
      <c r="P31845">
        <v>52</v>
      </c>
      <c r="Q31845">
        <v>56</v>
      </c>
    </row>
    <row r="31847" spans="1:17" x14ac:dyDescent="0.3">
      <c r="A31847">
        <v>90</v>
      </c>
      <c r="B31847">
        <v>23</v>
      </c>
      <c r="C31847">
        <v>18</v>
      </c>
      <c r="D31847">
        <v>76</v>
      </c>
      <c r="E31847">
        <v>20</v>
      </c>
      <c r="F31847">
        <v>74</v>
      </c>
      <c r="G31847">
        <v>3</v>
      </c>
      <c r="H31847">
        <v>24</v>
      </c>
      <c r="I31847">
        <v>2</v>
      </c>
      <c r="J31847">
        <v>51</v>
      </c>
      <c r="K31847">
        <v>33</v>
      </c>
      <c r="L31847">
        <v>7</v>
      </c>
      <c r="M31847">
        <v>36</v>
      </c>
      <c r="N31847">
        <v>11</v>
      </c>
      <c r="O31847">
        <v>100</v>
      </c>
      <c r="P31847">
        <v>1</v>
      </c>
      <c r="Q31847">
        <v>65</v>
      </c>
    </row>
    <row r="31849" spans="1:17" x14ac:dyDescent="0.3">
      <c r="A31849">
        <v>46</v>
      </c>
      <c r="B31849">
        <v>25</v>
      </c>
      <c r="C31849">
        <v>7</v>
      </c>
      <c r="D31849">
        <v>4</v>
      </c>
      <c r="E31849">
        <v>9</v>
      </c>
      <c r="F31849">
        <v>70</v>
      </c>
      <c r="G31849">
        <v>4</v>
      </c>
      <c r="H31849">
        <v>18</v>
      </c>
      <c r="I31849">
        <v>33</v>
      </c>
      <c r="J31849">
        <v>57</v>
      </c>
      <c r="K31849">
        <v>2</v>
      </c>
      <c r="L31849">
        <v>12</v>
      </c>
      <c r="M31849">
        <v>88</v>
      </c>
      <c r="N31849">
        <v>98</v>
      </c>
      <c r="O31849">
        <v>78</v>
      </c>
      <c r="P31849">
        <v>92</v>
      </c>
      <c r="Q31849">
        <v>48</v>
      </c>
    </row>
    <row r="31851" spans="1:17" x14ac:dyDescent="0.3">
      <c r="A31851">
        <v>49</v>
      </c>
      <c r="B31851">
        <v>79</v>
      </c>
      <c r="C31851">
        <v>2</v>
      </c>
      <c r="D31851">
        <v>27</v>
      </c>
      <c r="E31851">
        <v>61</v>
      </c>
      <c r="F31851">
        <v>17</v>
      </c>
      <c r="G31851">
        <v>46</v>
      </c>
      <c r="H31851">
        <v>98</v>
      </c>
      <c r="I31851">
        <v>10</v>
      </c>
      <c r="J31851">
        <v>58</v>
      </c>
      <c r="K31851">
        <v>33</v>
      </c>
      <c r="L31851">
        <v>52</v>
      </c>
      <c r="M31851">
        <v>52</v>
      </c>
      <c r="N31851">
        <v>76</v>
      </c>
      <c r="O31851">
        <v>19</v>
      </c>
      <c r="P31851">
        <v>85</v>
      </c>
      <c r="Q31851">
        <v>77</v>
      </c>
    </row>
    <row r="31853" spans="1:17" x14ac:dyDescent="0.3">
      <c r="A31853">
        <v>99</v>
      </c>
      <c r="B31853">
        <v>46</v>
      </c>
      <c r="C31853">
        <v>92</v>
      </c>
      <c r="D31853">
        <v>89</v>
      </c>
      <c r="E31853">
        <v>79</v>
      </c>
      <c r="F31853">
        <v>12</v>
      </c>
      <c r="G31853">
        <v>19</v>
      </c>
      <c r="H31853">
        <v>85</v>
      </c>
      <c r="I31853">
        <v>56</v>
      </c>
      <c r="J31853">
        <v>53</v>
      </c>
      <c r="K31853">
        <v>86</v>
      </c>
      <c r="L31853">
        <v>60</v>
      </c>
      <c r="M31853">
        <v>29</v>
      </c>
      <c r="N31853">
        <v>43</v>
      </c>
      <c r="O31853">
        <v>31</v>
      </c>
      <c r="P31853">
        <v>18</v>
      </c>
      <c r="Q31853">
        <v>21</v>
      </c>
    </row>
    <row r="31855" spans="1:17" x14ac:dyDescent="0.3">
      <c r="A31855">
        <v>77</v>
      </c>
      <c r="B31855">
        <v>1</v>
      </c>
      <c r="C31855">
        <v>81</v>
      </c>
      <c r="D31855">
        <v>67</v>
      </c>
      <c r="E31855">
        <v>34</v>
      </c>
      <c r="F31855">
        <v>10</v>
      </c>
      <c r="G31855">
        <v>10</v>
      </c>
      <c r="H31855">
        <v>88</v>
      </c>
      <c r="I31855">
        <v>71</v>
      </c>
      <c r="J31855">
        <v>39</v>
      </c>
      <c r="K31855">
        <v>85</v>
      </c>
      <c r="L31855">
        <v>69</v>
      </c>
      <c r="M31855">
        <v>95</v>
      </c>
      <c r="N31855">
        <v>35</v>
      </c>
      <c r="O31855">
        <v>1</v>
      </c>
      <c r="P31855">
        <v>53</v>
      </c>
      <c r="Q31855">
        <v>61</v>
      </c>
    </row>
    <row r="31857" spans="1:17" x14ac:dyDescent="0.3">
      <c r="A31857">
        <v>73</v>
      </c>
      <c r="B31857">
        <v>29</v>
      </c>
      <c r="C31857">
        <v>30</v>
      </c>
      <c r="D31857">
        <v>39</v>
      </c>
      <c r="E31857">
        <v>37</v>
      </c>
      <c r="F31857">
        <v>45</v>
      </c>
      <c r="G31857">
        <v>17</v>
      </c>
      <c r="H31857">
        <v>41</v>
      </c>
      <c r="I31857">
        <v>21</v>
      </c>
      <c r="J31857">
        <v>21</v>
      </c>
      <c r="K31857">
        <v>63</v>
      </c>
      <c r="L31857">
        <v>99</v>
      </c>
      <c r="M31857">
        <v>79</v>
      </c>
      <c r="N31857">
        <v>49</v>
      </c>
      <c r="O31857">
        <v>11</v>
      </c>
      <c r="P31857">
        <v>33</v>
      </c>
      <c r="Q31857">
        <v>12</v>
      </c>
    </row>
    <row r="31859" spans="1:17" x14ac:dyDescent="0.3">
      <c r="A31859">
        <v>19</v>
      </c>
      <c r="B31859">
        <v>62</v>
      </c>
      <c r="C31859">
        <v>100</v>
      </c>
      <c r="D31859">
        <v>7</v>
      </c>
      <c r="E31859">
        <v>13</v>
      </c>
      <c r="F31859">
        <v>18</v>
      </c>
      <c r="G31859">
        <v>32</v>
      </c>
      <c r="H31859">
        <v>71</v>
      </c>
      <c r="I31859">
        <v>50</v>
      </c>
      <c r="J31859">
        <v>57</v>
      </c>
      <c r="K31859">
        <v>58</v>
      </c>
      <c r="L31859">
        <v>68</v>
      </c>
      <c r="M31859">
        <v>73</v>
      </c>
      <c r="N31859">
        <v>47</v>
      </c>
      <c r="O31859">
        <v>6</v>
      </c>
      <c r="P31859">
        <v>63</v>
      </c>
      <c r="Q31859">
        <v>40</v>
      </c>
    </row>
    <row r="31861" spans="1:17" x14ac:dyDescent="0.3">
      <c r="A31861">
        <v>83</v>
      </c>
      <c r="B31861">
        <v>100</v>
      </c>
      <c r="C31861">
        <v>81</v>
      </c>
      <c r="D31861">
        <v>30</v>
      </c>
      <c r="E31861">
        <v>13</v>
      </c>
      <c r="F31861">
        <v>42</v>
      </c>
      <c r="G31861">
        <v>72</v>
      </c>
      <c r="H31861">
        <v>76</v>
      </c>
      <c r="I31861">
        <v>49</v>
      </c>
      <c r="J31861">
        <v>21</v>
      </c>
      <c r="K31861">
        <v>4</v>
      </c>
      <c r="L31861">
        <v>91</v>
      </c>
      <c r="M31861">
        <v>30</v>
      </c>
      <c r="N31861">
        <v>69</v>
      </c>
      <c r="O31861">
        <v>54</v>
      </c>
      <c r="P31861">
        <v>19</v>
      </c>
      <c r="Q31861">
        <v>41</v>
      </c>
    </row>
    <row r="31863" spans="1:17" x14ac:dyDescent="0.3">
      <c r="A31863">
        <v>14</v>
      </c>
      <c r="B31863">
        <v>74</v>
      </c>
      <c r="C31863">
        <v>72</v>
      </c>
      <c r="D31863">
        <v>62</v>
      </c>
      <c r="E31863">
        <v>11</v>
      </c>
      <c r="F31863">
        <v>69</v>
      </c>
      <c r="G31863">
        <v>26</v>
      </c>
      <c r="H31863">
        <v>100</v>
      </c>
      <c r="I31863">
        <v>32</v>
      </c>
      <c r="J31863">
        <v>36</v>
      </c>
      <c r="K31863">
        <v>15</v>
      </c>
      <c r="L31863">
        <v>71</v>
      </c>
      <c r="M31863">
        <v>39</v>
      </c>
      <c r="N31863">
        <v>3</v>
      </c>
      <c r="O31863">
        <v>72</v>
      </c>
      <c r="P31863">
        <v>51</v>
      </c>
      <c r="Q31863">
        <v>84</v>
      </c>
    </row>
    <row r="31865" spans="1:17" x14ac:dyDescent="0.3">
      <c r="A31865">
        <v>69</v>
      </c>
      <c r="B31865">
        <v>33</v>
      </c>
      <c r="C31865">
        <v>75</v>
      </c>
      <c r="D31865">
        <v>24</v>
      </c>
      <c r="E31865">
        <v>21</v>
      </c>
      <c r="F31865">
        <v>64</v>
      </c>
      <c r="G31865">
        <v>79</v>
      </c>
      <c r="H31865">
        <v>53</v>
      </c>
      <c r="I31865">
        <v>84</v>
      </c>
      <c r="J31865">
        <v>87</v>
      </c>
      <c r="K31865">
        <v>95</v>
      </c>
      <c r="L31865">
        <v>19</v>
      </c>
      <c r="M31865">
        <v>24</v>
      </c>
      <c r="N31865">
        <v>97</v>
      </c>
      <c r="O31865">
        <v>68</v>
      </c>
      <c r="P31865">
        <v>4</v>
      </c>
      <c r="Q31865">
        <v>54</v>
      </c>
    </row>
    <row r="31867" spans="1:17" x14ac:dyDescent="0.3">
      <c r="A31867">
        <v>46</v>
      </c>
      <c r="B31867">
        <v>53</v>
      </c>
      <c r="C31867">
        <v>24</v>
      </c>
      <c r="D31867">
        <v>87</v>
      </c>
      <c r="E31867">
        <v>87</v>
      </c>
      <c r="F31867">
        <v>62</v>
      </c>
      <c r="G31867">
        <v>19</v>
      </c>
      <c r="H31867">
        <v>100</v>
      </c>
      <c r="I31867">
        <v>98</v>
      </c>
      <c r="J31867">
        <v>63</v>
      </c>
      <c r="K31867">
        <v>92</v>
      </c>
      <c r="L31867">
        <v>10</v>
      </c>
      <c r="M31867">
        <v>83</v>
      </c>
      <c r="N31867">
        <v>14</v>
      </c>
      <c r="O31867">
        <v>62</v>
      </c>
      <c r="P31867">
        <v>35</v>
      </c>
      <c r="Q31867">
        <v>12</v>
      </c>
    </row>
    <row r="31869" spans="1:17" x14ac:dyDescent="0.3">
      <c r="A31869">
        <v>7</v>
      </c>
      <c r="B31869">
        <v>7</v>
      </c>
      <c r="C31869">
        <v>8</v>
      </c>
      <c r="D31869">
        <v>49</v>
      </c>
      <c r="E31869">
        <v>16</v>
      </c>
      <c r="F31869">
        <v>84</v>
      </c>
      <c r="G31869">
        <v>45</v>
      </c>
      <c r="H31869">
        <v>52</v>
      </c>
      <c r="I31869">
        <v>7</v>
      </c>
      <c r="J31869">
        <v>21</v>
      </c>
      <c r="K31869">
        <v>20</v>
      </c>
      <c r="L31869">
        <v>60</v>
      </c>
      <c r="M31869">
        <v>41</v>
      </c>
      <c r="N31869">
        <v>97</v>
      </c>
      <c r="O31869">
        <v>73</v>
      </c>
      <c r="P31869">
        <v>11</v>
      </c>
      <c r="Q31869">
        <v>18</v>
      </c>
    </row>
    <row r="31871" spans="1:17" x14ac:dyDescent="0.3">
      <c r="A31871">
        <v>38</v>
      </c>
      <c r="B31871">
        <v>16</v>
      </c>
      <c r="C31871">
        <v>60</v>
      </c>
      <c r="D31871">
        <v>36</v>
      </c>
      <c r="E31871">
        <v>97</v>
      </c>
      <c r="F31871">
        <v>4</v>
      </c>
      <c r="G31871">
        <v>18</v>
      </c>
      <c r="H31871">
        <v>18</v>
      </c>
      <c r="I31871">
        <v>91</v>
      </c>
      <c r="J31871">
        <v>30</v>
      </c>
      <c r="K31871">
        <v>64</v>
      </c>
      <c r="L31871">
        <v>47</v>
      </c>
      <c r="M31871">
        <v>8</v>
      </c>
      <c r="N31871">
        <v>99</v>
      </c>
      <c r="O31871">
        <v>16</v>
      </c>
      <c r="P31871">
        <v>66</v>
      </c>
      <c r="Q31871">
        <v>33</v>
      </c>
    </row>
    <row r="31873" spans="1:17" x14ac:dyDescent="0.3">
      <c r="A31873">
        <v>43</v>
      </c>
      <c r="B31873">
        <v>19</v>
      </c>
      <c r="C31873">
        <v>66</v>
      </c>
      <c r="D31873">
        <v>65</v>
      </c>
      <c r="E31873">
        <v>6</v>
      </c>
      <c r="F31873">
        <v>30</v>
      </c>
      <c r="G31873">
        <v>41</v>
      </c>
      <c r="H31873">
        <v>51</v>
      </c>
      <c r="I31873">
        <v>3</v>
      </c>
      <c r="J31873">
        <v>45</v>
      </c>
      <c r="K31873">
        <v>22</v>
      </c>
      <c r="L31873">
        <v>82</v>
      </c>
      <c r="M31873">
        <v>53</v>
      </c>
      <c r="N31873">
        <v>76</v>
      </c>
      <c r="O31873">
        <v>3</v>
      </c>
      <c r="P31873">
        <v>71</v>
      </c>
      <c r="Q31873">
        <v>55</v>
      </c>
    </row>
    <row r="31875" spans="1:17" x14ac:dyDescent="0.3">
      <c r="A31875">
        <v>13</v>
      </c>
      <c r="B31875">
        <v>54</v>
      </c>
      <c r="C31875">
        <v>80</v>
      </c>
      <c r="D31875">
        <v>16</v>
      </c>
      <c r="E31875">
        <v>51</v>
      </c>
      <c r="F31875">
        <v>21</v>
      </c>
      <c r="G31875">
        <v>34</v>
      </c>
      <c r="H31875">
        <v>2</v>
      </c>
      <c r="I31875">
        <v>92</v>
      </c>
      <c r="J31875">
        <v>95</v>
      </c>
      <c r="K31875">
        <v>38</v>
      </c>
      <c r="L31875">
        <v>87</v>
      </c>
      <c r="M31875">
        <v>70</v>
      </c>
      <c r="N31875">
        <v>49</v>
      </c>
      <c r="O31875">
        <v>76</v>
      </c>
      <c r="P31875">
        <v>31</v>
      </c>
      <c r="Q31875">
        <v>19</v>
      </c>
    </row>
    <row r="31877" spans="1:17" x14ac:dyDescent="0.3">
      <c r="A31877">
        <v>58</v>
      </c>
      <c r="B31877">
        <v>76</v>
      </c>
      <c r="C31877">
        <v>33</v>
      </c>
      <c r="D31877">
        <v>23</v>
      </c>
      <c r="E31877">
        <v>71</v>
      </c>
      <c r="F31877">
        <v>87</v>
      </c>
      <c r="G31877">
        <v>99</v>
      </c>
      <c r="H31877">
        <v>38</v>
      </c>
      <c r="I31877">
        <v>71</v>
      </c>
      <c r="J31877">
        <v>39</v>
      </c>
      <c r="K31877">
        <v>38</v>
      </c>
      <c r="L31877">
        <v>94</v>
      </c>
      <c r="M31877">
        <v>62</v>
      </c>
      <c r="N31877">
        <v>53</v>
      </c>
      <c r="O31877">
        <v>60</v>
      </c>
      <c r="P31877">
        <v>50</v>
      </c>
      <c r="Q31877">
        <v>36</v>
      </c>
    </row>
    <row r="31879" spans="1:17" x14ac:dyDescent="0.3">
      <c r="A31879">
        <v>12</v>
      </c>
      <c r="B31879">
        <v>86</v>
      </c>
      <c r="C31879">
        <v>97</v>
      </c>
      <c r="D31879">
        <v>22</v>
      </c>
      <c r="E31879">
        <v>25</v>
      </c>
      <c r="F31879">
        <v>16</v>
      </c>
      <c r="G31879">
        <v>97</v>
      </c>
      <c r="H31879">
        <v>81</v>
      </c>
      <c r="I31879">
        <v>59</v>
      </c>
      <c r="J31879">
        <v>31</v>
      </c>
      <c r="K31879">
        <v>56</v>
      </c>
      <c r="L31879">
        <v>79</v>
      </c>
      <c r="M31879">
        <v>54</v>
      </c>
      <c r="N31879">
        <v>12</v>
      </c>
      <c r="O31879">
        <v>69</v>
      </c>
      <c r="P31879">
        <v>62</v>
      </c>
      <c r="Q31879">
        <v>25</v>
      </c>
    </row>
    <row r="31881" spans="1:17" x14ac:dyDescent="0.3">
      <c r="A31881">
        <v>48</v>
      </c>
      <c r="B31881">
        <v>26</v>
      </c>
      <c r="C31881">
        <v>1</v>
      </c>
      <c r="D31881">
        <v>13</v>
      </c>
      <c r="E31881">
        <v>88</v>
      </c>
      <c r="F31881">
        <v>91</v>
      </c>
      <c r="G31881">
        <v>91</v>
      </c>
      <c r="H31881">
        <v>21</v>
      </c>
      <c r="I31881">
        <v>68</v>
      </c>
      <c r="J31881">
        <v>46</v>
      </c>
      <c r="K31881">
        <v>27</v>
      </c>
      <c r="L31881">
        <v>26</v>
      </c>
      <c r="M31881">
        <v>95</v>
      </c>
      <c r="N31881">
        <v>90</v>
      </c>
      <c r="O31881">
        <v>17</v>
      </c>
      <c r="P31881">
        <v>73</v>
      </c>
      <c r="Q31881">
        <v>95</v>
      </c>
    </row>
    <row r="31883" spans="1:17" x14ac:dyDescent="0.3">
      <c r="A31883">
        <v>41</v>
      </c>
      <c r="B31883">
        <v>71</v>
      </c>
      <c r="C31883">
        <v>19</v>
      </c>
      <c r="D31883">
        <v>32</v>
      </c>
      <c r="E31883">
        <v>41</v>
      </c>
      <c r="F31883">
        <v>25</v>
      </c>
      <c r="G31883">
        <v>11</v>
      </c>
      <c r="H31883">
        <v>12</v>
      </c>
      <c r="I31883">
        <v>44</v>
      </c>
      <c r="J31883">
        <v>60</v>
      </c>
      <c r="K31883">
        <v>87</v>
      </c>
      <c r="L31883">
        <v>82</v>
      </c>
      <c r="M31883">
        <v>95</v>
      </c>
      <c r="N31883">
        <v>13</v>
      </c>
      <c r="O31883">
        <v>33</v>
      </c>
      <c r="P31883">
        <v>18</v>
      </c>
      <c r="Q31883">
        <v>7</v>
      </c>
    </row>
    <row r="31885" spans="1:17" x14ac:dyDescent="0.3">
      <c r="A31885">
        <v>74</v>
      </c>
      <c r="B31885">
        <v>70</v>
      </c>
      <c r="C31885">
        <v>61</v>
      </c>
      <c r="D31885">
        <v>77</v>
      </c>
      <c r="E31885">
        <v>95</v>
      </c>
      <c r="F31885">
        <v>46</v>
      </c>
      <c r="G31885">
        <v>100</v>
      </c>
      <c r="H31885">
        <v>90</v>
      </c>
      <c r="I31885">
        <v>8</v>
      </c>
      <c r="J31885">
        <v>91</v>
      </c>
      <c r="K31885">
        <v>65</v>
      </c>
      <c r="L31885">
        <v>57</v>
      </c>
      <c r="M31885">
        <v>53</v>
      </c>
      <c r="N31885">
        <v>40</v>
      </c>
      <c r="O31885">
        <v>1</v>
      </c>
      <c r="P31885">
        <v>90</v>
      </c>
      <c r="Q31885">
        <v>1</v>
      </c>
    </row>
    <row r="31887" spans="1:17" x14ac:dyDescent="0.3">
      <c r="A31887">
        <v>32</v>
      </c>
      <c r="B31887">
        <v>95</v>
      </c>
      <c r="C31887">
        <v>96</v>
      </c>
      <c r="D31887">
        <v>59</v>
      </c>
      <c r="E31887">
        <v>74</v>
      </c>
      <c r="F31887">
        <v>89</v>
      </c>
      <c r="G31887">
        <v>70</v>
      </c>
      <c r="H31887">
        <v>31</v>
      </c>
      <c r="I31887">
        <v>79</v>
      </c>
      <c r="J31887">
        <v>28</v>
      </c>
      <c r="K31887">
        <v>87</v>
      </c>
      <c r="L31887">
        <v>46</v>
      </c>
      <c r="M31887">
        <v>77</v>
      </c>
      <c r="N31887">
        <v>56</v>
      </c>
      <c r="O31887">
        <v>60</v>
      </c>
      <c r="P31887">
        <v>1</v>
      </c>
      <c r="Q31887">
        <v>31</v>
      </c>
    </row>
    <row r="31889" spans="1:17" x14ac:dyDescent="0.3">
      <c r="A31889">
        <v>87</v>
      </c>
      <c r="B31889">
        <v>23</v>
      </c>
      <c r="C31889">
        <v>78</v>
      </c>
      <c r="D31889">
        <v>69</v>
      </c>
      <c r="E31889">
        <v>70</v>
      </c>
      <c r="F31889">
        <v>97</v>
      </c>
      <c r="G31889">
        <v>87</v>
      </c>
      <c r="H31889">
        <v>8</v>
      </c>
      <c r="I31889">
        <v>66</v>
      </c>
      <c r="J31889">
        <v>57</v>
      </c>
      <c r="K31889">
        <v>9</v>
      </c>
      <c r="L31889">
        <v>89</v>
      </c>
      <c r="M31889">
        <v>60</v>
      </c>
      <c r="N31889">
        <v>63</v>
      </c>
      <c r="O31889">
        <v>53</v>
      </c>
      <c r="P31889">
        <v>69</v>
      </c>
      <c r="Q31889">
        <v>36</v>
      </c>
    </row>
    <row r="31891" spans="1:17" x14ac:dyDescent="0.3">
      <c r="A31891">
        <v>45</v>
      </c>
      <c r="B31891">
        <v>19</v>
      </c>
      <c r="C31891">
        <v>16</v>
      </c>
      <c r="D31891">
        <v>61</v>
      </c>
      <c r="E31891">
        <v>52</v>
      </c>
      <c r="F31891">
        <v>30</v>
      </c>
      <c r="G31891">
        <v>22</v>
      </c>
      <c r="H31891">
        <v>28</v>
      </c>
      <c r="I31891">
        <v>94</v>
      </c>
      <c r="J31891">
        <v>83</v>
      </c>
      <c r="K31891">
        <v>15</v>
      </c>
      <c r="L31891">
        <v>32</v>
      </c>
      <c r="M31891">
        <v>62</v>
      </c>
      <c r="N31891">
        <v>28</v>
      </c>
      <c r="O31891">
        <v>86</v>
      </c>
      <c r="P31891">
        <v>66</v>
      </c>
      <c r="Q31891">
        <v>36</v>
      </c>
    </row>
    <row r="31893" spans="1:17" x14ac:dyDescent="0.3">
      <c r="A31893">
        <v>9</v>
      </c>
      <c r="B31893">
        <v>46</v>
      </c>
      <c r="C31893">
        <v>46</v>
      </c>
      <c r="D31893">
        <v>5</v>
      </c>
      <c r="E31893">
        <v>28</v>
      </c>
      <c r="F31893">
        <v>47</v>
      </c>
      <c r="G31893">
        <v>18</v>
      </c>
      <c r="H31893">
        <v>35</v>
      </c>
      <c r="I31893">
        <v>43</v>
      </c>
      <c r="J31893">
        <v>19</v>
      </c>
      <c r="K31893">
        <v>99</v>
      </c>
      <c r="L31893">
        <v>62</v>
      </c>
      <c r="M31893">
        <v>64</v>
      </c>
      <c r="N31893">
        <v>1</v>
      </c>
      <c r="O31893">
        <v>61</v>
      </c>
      <c r="P31893">
        <v>61</v>
      </c>
      <c r="Q31893">
        <v>27</v>
      </c>
    </row>
    <row r="31895" spans="1:17" x14ac:dyDescent="0.3">
      <c r="A31895">
        <v>74</v>
      </c>
      <c r="B31895">
        <v>90</v>
      </c>
      <c r="C31895">
        <v>47</v>
      </c>
      <c r="D31895">
        <v>8</v>
      </c>
      <c r="E31895">
        <v>93</v>
      </c>
      <c r="F31895">
        <v>93</v>
      </c>
      <c r="G31895">
        <v>4</v>
      </c>
      <c r="H31895">
        <v>71</v>
      </c>
      <c r="I31895">
        <v>36</v>
      </c>
      <c r="J31895">
        <v>76</v>
      </c>
      <c r="K31895">
        <v>51</v>
      </c>
      <c r="L31895">
        <v>3</v>
      </c>
      <c r="M31895">
        <v>86</v>
      </c>
      <c r="N31895">
        <v>36</v>
      </c>
      <c r="O31895">
        <v>24</v>
      </c>
      <c r="P31895">
        <v>63</v>
      </c>
      <c r="Q31895">
        <v>67</v>
      </c>
    </row>
    <row r="31897" spans="1:17" x14ac:dyDescent="0.3">
      <c r="A31897">
        <v>93</v>
      </c>
      <c r="B31897">
        <v>64</v>
      </c>
      <c r="C31897">
        <v>5</v>
      </c>
      <c r="D31897">
        <v>15</v>
      </c>
      <c r="E31897">
        <v>8</v>
      </c>
      <c r="F31897">
        <v>40</v>
      </c>
      <c r="G31897">
        <v>27</v>
      </c>
      <c r="H31897">
        <v>95</v>
      </c>
      <c r="I31897">
        <v>7</v>
      </c>
      <c r="J31897">
        <v>23</v>
      </c>
      <c r="K31897">
        <v>51</v>
      </c>
      <c r="L31897">
        <v>23</v>
      </c>
      <c r="M31897">
        <v>70</v>
      </c>
      <c r="N31897">
        <v>7</v>
      </c>
      <c r="O31897">
        <v>15</v>
      </c>
      <c r="P31897">
        <v>26</v>
      </c>
      <c r="Q31897">
        <v>29</v>
      </c>
    </row>
    <row r="31899" spans="1:17" x14ac:dyDescent="0.3">
      <c r="A31899">
        <v>12</v>
      </c>
      <c r="B31899">
        <v>39</v>
      </c>
      <c r="C31899">
        <v>74</v>
      </c>
      <c r="D31899">
        <v>57</v>
      </c>
      <c r="E31899">
        <v>49</v>
      </c>
      <c r="F31899">
        <v>78</v>
      </c>
      <c r="G31899">
        <v>50</v>
      </c>
      <c r="H31899">
        <v>13</v>
      </c>
      <c r="I31899">
        <v>22</v>
      </c>
      <c r="J31899">
        <v>99</v>
      </c>
      <c r="K31899">
        <v>89</v>
      </c>
      <c r="L31899">
        <v>67</v>
      </c>
      <c r="M31899">
        <v>36</v>
      </c>
      <c r="N31899">
        <v>62</v>
      </c>
      <c r="O31899">
        <v>93</v>
      </c>
      <c r="P31899">
        <v>16</v>
      </c>
      <c r="Q31899">
        <v>47</v>
      </c>
    </row>
  </sheetData>
  <sortState ref="A13328:A13427">
    <sortCondition descending="1" ref="A13328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"/>
  <sheetViews>
    <sheetView topLeftCell="A272" workbookViewId="0">
      <selection activeCell="O301" sqref="O301"/>
    </sheetView>
  </sheetViews>
  <sheetFormatPr defaultRowHeight="14.4" x14ac:dyDescent="0.3"/>
  <sheetData>
    <row r="1" spans="1:4" x14ac:dyDescent="0.3">
      <c r="A1">
        <v>0</v>
      </c>
      <c r="B1">
        <v>0</v>
      </c>
    </row>
    <row r="2" spans="1:4" x14ac:dyDescent="0.3">
      <c r="A2">
        <v>0</v>
      </c>
      <c r="B2">
        <v>0</v>
      </c>
    </row>
    <row r="3" spans="1:4" x14ac:dyDescent="0.3">
      <c r="A3">
        <v>0</v>
      </c>
      <c r="B3">
        <v>0</v>
      </c>
      <c r="C3">
        <v>0</v>
      </c>
    </row>
    <row r="4" spans="1:4" x14ac:dyDescent="0.3">
      <c r="A4">
        <v>87.48</v>
      </c>
      <c r="B4">
        <v>34.991999999999997</v>
      </c>
      <c r="C4">
        <v>100</v>
      </c>
    </row>
    <row r="5" spans="1:4" x14ac:dyDescent="0.3">
      <c r="A5">
        <v>120.284999999999</v>
      </c>
      <c r="B5">
        <v>131.219999999999</v>
      </c>
      <c r="C5">
        <v>88</v>
      </c>
    </row>
    <row r="6" spans="1:4" x14ac:dyDescent="0.3">
      <c r="A6">
        <v>123.929999999999</v>
      </c>
      <c r="B6">
        <v>144.34199999999899</v>
      </c>
      <c r="C6">
        <v>228.922467855435</v>
      </c>
    </row>
    <row r="7" spans="1:4" x14ac:dyDescent="0.3">
      <c r="A7">
        <v>273.375</v>
      </c>
      <c r="B7">
        <v>209.951999999999</v>
      </c>
      <c r="C7">
        <v>118.31947776797701</v>
      </c>
    </row>
    <row r="8" spans="1:4" x14ac:dyDescent="0.3">
      <c r="A8">
        <v>291.60000000000002</v>
      </c>
      <c r="B8">
        <v>363.04199999999997</v>
      </c>
      <c r="C8">
        <v>110.216465284029</v>
      </c>
    </row>
    <row r="9" spans="1:4" x14ac:dyDescent="0.3">
      <c r="A9">
        <v>306.18</v>
      </c>
      <c r="B9">
        <v>380.53800000000001</v>
      </c>
      <c r="C9">
        <v>217.83019436367999</v>
      </c>
    </row>
    <row r="10" spans="1:4" x14ac:dyDescent="0.3">
      <c r="A10">
        <v>320.76</v>
      </c>
      <c r="B10">
        <v>393.66</v>
      </c>
      <c r="C10">
        <v>297.91482464444499</v>
      </c>
    </row>
    <row r="11" spans="1:4" x14ac:dyDescent="0.3">
      <c r="A11">
        <v>331.69499999999903</v>
      </c>
      <c r="B11">
        <v>323.67599999999999</v>
      </c>
      <c r="C11">
        <v>297.91482464444499</v>
      </c>
    </row>
    <row r="12" spans="1:4" x14ac:dyDescent="0.3">
      <c r="A12">
        <v>346.27499999999901</v>
      </c>
      <c r="B12">
        <v>472.18738406020202</v>
      </c>
      <c r="C12">
        <v>227.76068851849499</v>
      </c>
    </row>
    <row r="13" spans="1:4" x14ac:dyDescent="0.3">
      <c r="A13">
        <v>346.27499999999901</v>
      </c>
      <c r="B13">
        <v>459.59572048526297</v>
      </c>
      <c r="C13">
        <v>157.83780790371</v>
      </c>
    </row>
    <row r="14" spans="1:4" x14ac:dyDescent="0.3">
      <c r="A14">
        <v>311.64749999999998</v>
      </c>
      <c r="B14">
        <v>472.47582822202401</v>
      </c>
      <c r="C14">
        <v>242.878607350359</v>
      </c>
      <c r="D14">
        <v>0</v>
      </c>
    </row>
    <row r="15" spans="1:4" x14ac:dyDescent="0.3">
      <c r="A15">
        <v>481.72365050185402</v>
      </c>
      <c r="B15">
        <v>394.595197196416</v>
      </c>
      <c r="C15">
        <v>245.577258543141</v>
      </c>
      <c r="D15">
        <v>70</v>
      </c>
    </row>
    <row r="16" spans="1:4" x14ac:dyDescent="0.3">
      <c r="A16">
        <v>486.90347470079899</v>
      </c>
      <c r="B16">
        <v>450.59493245006598</v>
      </c>
      <c r="C16">
        <v>218.59074661532301</v>
      </c>
      <c r="D16">
        <v>180</v>
      </c>
    </row>
    <row r="17" spans="1:4" x14ac:dyDescent="0.3">
      <c r="A17">
        <v>486.90347470079899</v>
      </c>
      <c r="B17">
        <v>498.38530407355699</v>
      </c>
      <c r="C17">
        <v>152.838940661462</v>
      </c>
      <c r="D17">
        <v>210</v>
      </c>
    </row>
    <row r="18" spans="1:4" x14ac:dyDescent="0.3">
      <c r="A18">
        <v>447.536810788818</v>
      </c>
      <c r="B18">
        <v>600.79324326675396</v>
      </c>
      <c r="C18">
        <v>264.171921125045</v>
      </c>
      <c r="D18">
        <v>300</v>
      </c>
    </row>
    <row r="19" spans="1:4" x14ac:dyDescent="0.3">
      <c r="A19">
        <v>321.09373635063099</v>
      </c>
      <c r="B19">
        <v>593.96604732054095</v>
      </c>
      <c r="C19">
        <v>269.733435253994</v>
      </c>
      <c r="D19">
        <v>390</v>
      </c>
    </row>
    <row r="20" spans="1:4" x14ac:dyDescent="0.3">
      <c r="A20">
        <v>490.67396608504799</v>
      </c>
      <c r="B20">
        <v>494.04841312317399</v>
      </c>
      <c r="C20">
        <v>272.51419231846802</v>
      </c>
      <c r="D20">
        <v>500</v>
      </c>
    </row>
    <row r="21" spans="1:4" x14ac:dyDescent="0.3">
      <c r="A21">
        <v>453.74151702488302</v>
      </c>
      <c r="B21">
        <v>590.17157431425903</v>
      </c>
      <c r="C21">
        <v>200.21450864213901</v>
      </c>
      <c r="D21">
        <v>560</v>
      </c>
    </row>
    <row r="22" spans="1:4" x14ac:dyDescent="0.3">
      <c r="A22">
        <v>349.88602135028799</v>
      </c>
      <c r="B22">
        <v>479.08045444333902</v>
      </c>
      <c r="C22">
        <v>106.724348743351</v>
      </c>
      <c r="D22">
        <v>570</v>
      </c>
    </row>
    <row r="23" spans="1:4" x14ac:dyDescent="0.3">
      <c r="A23">
        <v>466.91250321702</v>
      </c>
      <c r="B23">
        <v>476.85005629873501</v>
      </c>
      <c r="C23">
        <v>206.03154681204501</v>
      </c>
      <c r="D23">
        <v>550</v>
      </c>
    </row>
    <row r="24" spans="1:4" x14ac:dyDescent="0.3">
      <c r="A24">
        <v>466.91250321702</v>
      </c>
      <c r="B24">
        <v>496.518142397085</v>
      </c>
      <c r="C24">
        <v>208.63954107548801</v>
      </c>
      <c r="D24">
        <v>595.53645936247403</v>
      </c>
    </row>
    <row r="25" spans="1:4" x14ac:dyDescent="0.3">
      <c r="A25">
        <v>415.39112355169499</v>
      </c>
      <c r="B25">
        <v>467.73448196826899</v>
      </c>
      <c r="C25">
        <v>247.759455027142</v>
      </c>
      <c r="D25">
        <v>548.827717451691</v>
      </c>
    </row>
    <row r="26" spans="1:4" x14ac:dyDescent="0.3">
      <c r="A26">
        <v>295.32367757351398</v>
      </c>
      <c r="B26">
        <v>504.74969158593098</v>
      </c>
      <c r="C26">
        <v>203.42355254860101</v>
      </c>
      <c r="D26">
        <v>505.454210824001</v>
      </c>
    </row>
    <row r="27" spans="1:4" x14ac:dyDescent="0.3">
      <c r="A27">
        <v>401.45351507103902</v>
      </c>
      <c r="B27">
        <v>384.04867838059897</v>
      </c>
      <c r="C27">
        <v>155.325859495347</v>
      </c>
      <c r="D27">
        <v>560.54487013241703</v>
      </c>
    </row>
    <row r="28" spans="1:4" x14ac:dyDescent="0.3">
      <c r="A28">
        <v>401.45351507103902</v>
      </c>
      <c r="B28">
        <v>436.58466136771801</v>
      </c>
      <c r="C28">
        <v>279.168107997942</v>
      </c>
      <c r="D28">
        <v>523.98759599334699</v>
      </c>
    </row>
    <row r="29" spans="1:4" x14ac:dyDescent="0.3">
      <c r="A29">
        <v>369.07823159756902</v>
      </c>
      <c r="B29">
        <v>577.63509042498004</v>
      </c>
      <c r="C29">
        <v>176.31669978817399</v>
      </c>
      <c r="D29">
        <v>426.04193523755998</v>
      </c>
    </row>
    <row r="30" spans="1:4" x14ac:dyDescent="0.3">
      <c r="A30">
        <v>187.398106943709</v>
      </c>
      <c r="B30">
        <v>624.651900110734</v>
      </c>
      <c r="C30">
        <v>184.47800306680099</v>
      </c>
      <c r="D30">
        <v>487.57087852942198</v>
      </c>
    </row>
    <row r="31" spans="1:4" x14ac:dyDescent="0.3">
      <c r="A31">
        <v>299.120133881144</v>
      </c>
      <c r="B31">
        <v>282.10085811452501</v>
      </c>
      <c r="C31">
        <v>143.06457380690699</v>
      </c>
      <c r="D31">
        <v>450.065426334851</v>
      </c>
    </row>
    <row r="32" spans="1:4" x14ac:dyDescent="0.3">
      <c r="A32">
        <v>257.38244078144902</v>
      </c>
      <c r="B32">
        <v>176.65490562778299</v>
      </c>
      <c r="C32">
        <v>172.90152640783501</v>
      </c>
      <c r="D32">
        <v>356.290669937171</v>
      </c>
    </row>
    <row r="33" spans="1:4" x14ac:dyDescent="0.3">
      <c r="A33">
        <v>168.86882857963801</v>
      </c>
      <c r="B33">
        <v>307.966851686962</v>
      </c>
      <c r="C33">
        <v>185.25163543696601</v>
      </c>
      <c r="D33">
        <v>362.76452887389303</v>
      </c>
    </row>
    <row r="34" spans="1:4" x14ac:dyDescent="0.3">
      <c r="A34">
        <v>282.44156857989299</v>
      </c>
      <c r="B34">
        <v>250.22306699565701</v>
      </c>
      <c r="C34">
        <v>145.11378109229</v>
      </c>
      <c r="D34">
        <v>323.896900780262</v>
      </c>
    </row>
    <row r="35" spans="1:4" x14ac:dyDescent="0.3">
      <c r="A35">
        <v>260.71529407374697</v>
      </c>
      <c r="B35">
        <v>188.930193764943</v>
      </c>
      <c r="C35">
        <v>130.60539352008701</v>
      </c>
      <c r="D35">
        <v>298.805605240163</v>
      </c>
    </row>
    <row r="36" spans="1:4" x14ac:dyDescent="0.3">
      <c r="A36">
        <v>189.23820753140299</v>
      </c>
      <c r="B36">
        <v>291.839176296088</v>
      </c>
      <c r="C36">
        <v>145.44383181260801</v>
      </c>
      <c r="D36">
        <v>276.50699102798802</v>
      </c>
    </row>
    <row r="37" spans="1:4" x14ac:dyDescent="0.3">
      <c r="A37">
        <v>262.61978874796102</v>
      </c>
      <c r="B37">
        <v>217.327046177938</v>
      </c>
      <c r="C37">
        <v>163.180884472683</v>
      </c>
      <c r="D37">
        <v>248.74356846764101</v>
      </c>
    </row>
    <row r="38" spans="1:4" x14ac:dyDescent="0.3">
      <c r="A38">
        <v>246.60638699503599</v>
      </c>
      <c r="B38">
        <v>252.00573895318399</v>
      </c>
      <c r="C38">
        <v>99.327494896415701</v>
      </c>
      <c r="D38">
        <v>225.83397696286301</v>
      </c>
    </row>
    <row r="39" spans="1:4" x14ac:dyDescent="0.3">
      <c r="A39">
        <v>142.223845527794</v>
      </c>
      <c r="B39">
        <v>288.006558803639</v>
      </c>
      <c r="C39">
        <v>127.012204090297</v>
      </c>
      <c r="D39">
        <v>253.79830011582899</v>
      </c>
    </row>
    <row r="40" spans="1:4" x14ac:dyDescent="0.3">
      <c r="A40">
        <v>269.49382176667598</v>
      </c>
      <c r="B40">
        <v>226.29086763142999</v>
      </c>
      <c r="C40">
        <v>145.41976990048499</v>
      </c>
      <c r="D40">
        <v>265.88393345467802</v>
      </c>
    </row>
    <row r="41" spans="1:4" x14ac:dyDescent="0.3">
      <c r="A41">
        <v>204.92759363507599</v>
      </c>
      <c r="B41">
        <v>162.11006264852799</v>
      </c>
      <c r="C41">
        <v>92.037829050940402</v>
      </c>
      <c r="D41">
        <v>253.79830011582899</v>
      </c>
    </row>
    <row r="42" spans="1:4" x14ac:dyDescent="0.3">
      <c r="A42">
        <v>121.91192646329399</v>
      </c>
      <c r="B42">
        <v>128.96474528257599</v>
      </c>
      <c r="C42">
        <v>69.381539883036893</v>
      </c>
      <c r="D42">
        <v>206.88932899729301</v>
      </c>
    </row>
    <row r="43" spans="1:4" x14ac:dyDescent="0.3">
      <c r="A43">
        <v>167.82876293222799</v>
      </c>
      <c r="B43">
        <v>138.30989611898599</v>
      </c>
      <c r="C43">
        <v>79.338031930797001</v>
      </c>
      <c r="D43">
        <v>187.14054254848</v>
      </c>
    </row>
    <row r="44" spans="1:4" x14ac:dyDescent="0.3">
      <c r="A44">
        <v>154.12845575408701</v>
      </c>
      <c r="B44">
        <v>152.140885730885</v>
      </c>
      <c r="C44">
        <v>84.423803208412195</v>
      </c>
      <c r="D44">
        <v>97.1073558675226</v>
      </c>
    </row>
    <row r="45" spans="1:4" x14ac:dyDescent="0.3">
      <c r="A45">
        <v>154.318594675573</v>
      </c>
      <c r="B45">
        <v>179.80286495468201</v>
      </c>
      <c r="C45">
        <v>57.9777925648132</v>
      </c>
      <c r="D45">
        <v>86.292949808815095</v>
      </c>
    </row>
    <row r="46" spans="1:4" x14ac:dyDescent="0.3">
      <c r="A46">
        <v>154.318594675573</v>
      </c>
      <c r="B46">
        <v>221.295833790378</v>
      </c>
      <c r="C46">
        <v>124.256306746023</v>
      </c>
      <c r="D46">
        <v>85.296372731756904</v>
      </c>
    </row>
    <row r="47" spans="1:4" x14ac:dyDescent="0.3">
      <c r="A47">
        <v>143.27263210932099</v>
      </c>
      <c r="B47">
        <v>55.323958447594599</v>
      </c>
      <c r="C47">
        <v>189.34294361298799</v>
      </c>
      <c r="D47">
        <v>62.110546263993903</v>
      </c>
    </row>
    <row r="48" spans="1:4" x14ac:dyDescent="0.3">
      <c r="A48">
        <v>204.574949952639</v>
      </c>
      <c r="B48">
        <v>124.044561062982</v>
      </c>
      <c r="C48">
        <v>94.671471806494196</v>
      </c>
      <c r="D48">
        <v>54.352795477161401</v>
      </c>
    </row>
    <row r="49" spans="1:6" x14ac:dyDescent="0.3">
      <c r="A49">
        <v>226.95033510370899</v>
      </c>
      <c r="B49">
        <v>107.86483570694099</v>
      </c>
      <c r="C49">
        <v>111.462234818561</v>
      </c>
      <c r="D49">
        <v>34.765135646899402</v>
      </c>
    </row>
    <row r="50" spans="1:6" x14ac:dyDescent="0.3">
      <c r="A50">
        <v>207.77143354564899</v>
      </c>
      <c r="B50">
        <v>52.435012320540103</v>
      </c>
      <c r="C50">
        <v>142.606094547277</v>
      </c>
      <c r="D50">
        <v>25.179720849437601</v>
      </c>
    </row>
    <row r="51" spans="1:6" x14ac:dyDescent="0.3">
      <c r="A51">
        <v>77.237020334715595</v>
      </c>
      <c r="B51">
        <v>24.2188846487436</v>
      </c>
      <c r="C51">
        <v>54.091966897242997</v>
      </c>
      <c r="D51">
        <v>11.0194999314461</v>
      </c>
      <c r="E51">
        <v>0</v>
      </c>
    </row>
    <row r="52" spans="1:6" x14ac:dyDescent="0.3">
      <c r="A52">
        <v>109.468125409233</v>
      </c>
      <c r="B52">
        <v>13.062275936978899</v>
      </c>
      <c r="C52">
        <v>22.295274952012399</v>
      </c>
      <c r="D52">
        <v>12.769396909532</v>
      </c>
      <c r="E52">
        <v>0</v>
      </c>
    </row>
    <row r="53" spans="1:6" x14ac:dyDescent="0.3">
      <c r="A53">
        <v>109.468125409233</v>
      </c>
      <c r="B53">
        <v>65.157517889699406</v>
      </c>
      <c r="C53">
        <v>132.22570805503699</v>
      </c>
      <c r="D53">
        <v>127.69396909532</v>
      </c>
      <c r="E53">
        <v>59.399999999999899</v>
      </c>
    </row>
    <row r="54" spans="1:6" x14ac:dyDescent="0.3">
      <c r="A54">
        <v>101.418998540907</v>
      </c>
      <c r="B54">
        <v>95.230218454176097</v>
      </c>
      <c r="C54">
        <v>101.588043993504</v>
      </c>
      <c r="D54">
        <v>217.079747462044</v>
      </c>
      <c r="E54">
        <v>108</v>
      </c>
    </row>
    <row r="55" spans="1:6" x14ac:dyDescent="0.3">
      <c r="A55">
        <v>119.89758775944701</v>
      </c>
      <c r="B55">
        <v>135.32715254014499</v>
      </c>
      <c r="C55">
        <v>94.005346371928695</v>
      </c>
      <c r="D55">
        <v>306.46552582876802</v>
      </c>
      <c r="E55">
        <v>151.19999999999999</v>
      </c>
    </row>
    <row r="56" spans="1:6" x14ac:dyDescent="0.3">
      <c r="A56">
        <v>119.89758775944701</v>
      </c>
      <c r="B56">
        <v>200.48467042984399</v>
      </c>
      <c r="C56">
        <v>106.339330511208</v>
      </c>
      <c r="D56">
        <v>446.92889183362001</v>
      </c>
      <c r="E56">
        <v>199.8</v>
      </c>
    </row>
    <row r="57" spans="1:6" x14ac:dyDescent="0.3">
      <c r="A57">
        <v>109.031868868747</v>
      </c>
      <c r="B57">
        <v>250.60583803730501</v>
      </c>
      <c r="C57">
        <v>104.65140463007801</v>
      </c>
      <c r="D57">
        <v>446.92889183362001</v>
      </c>
      <c r="E57">
        <v>199.8</v>
      </c>
    </row>
    <row r="58" spans="1:6" x14ac:dyDescent="0.3">
      <c r="A58">
        <v>130.151862554882</v>
      </c>
      <c r="B58">
        <v>250.60583803730501</v>
      </c>
      <c r="C58">
        <v>160.02939548705999</v>
      </c>
      <c r="D58">
        <v>540.14548927320402</v>
      </c>
      <c r="E58">
        <v>238.14</v>
      </c>
    </row>
    <row r="59" spans="1:6" x14ac:dyDescent="0.3">
      <c r="A59">
        <v>181.359152740409</v>
      </c>
      <c r="B59">
        <v>257.121589826275</v>
      </c>
      <c r="C59">
        <v>182.890737699498</v>
      </c>
      <c r="D59">
        <v>620.59268980325498</v>
      </c>
      <c r="E59">
        <v>272.16000000000003</v>
      </c>
    </row>
    <row r="60" spans="1:6" x14ac:dyDescent="0.3">
      <c r="A60">
        <v>179.22551564934599</v>
      </c>
      <c r="B60">
        <v>311.25245084233302</v>
      </c>
      <c r="C60">
        <v>225.347516094024</v>
      </c>
      <c r="D60">
        <v>747.00971920762197</v>
      </c>
      <c r="E60">
        <v>335.34</v>
      </c>
    </row>
    <row r="61" spans="1:6" x14ac:dyDescent="0.3">
      <c r="A61">
        <v>16.505751017515799</v>
      </c>
      <c r="B61">
        <v>333.80697626569003</v>
      </c>
      <c r="C61">
        <v>241.67704624576501</v>
      </c>
      <c r="D61">
        <v>747.00971920762197</v>
      </c>
      <c r="E61">
        <v>281.88</v>
      </c>
    </row>
    <row r="62" spans="1:6" x14ac:dyDescent="0.3">
      <c r="A62">
        <v>162.175750660029</v>
      </c>
      <c r="B62">
        <v>378.916027112405</v>
      </c>
      <c r="C62">
        <v>261.27248242785402</v>
      </c>
      <c r="D62">
        <v>558.53342082293</v>
      </c>
      <c r="E62">
        <v>287.89732853799001</v>
      </c>
    </row>
    <row r="63" spans="1:6" x14ac:dyDescent="0.3">
      <c r="A63">
        <v>162.175750660029</v>
      </c>
      <c r="B63">
        <v>433.04688812846302</v>
      </c>
      <c r="C63">
        <v>261.27248242785402</v>
      </c>
      <c r="D63">
        <v>414.14771452525702</v>
      </c>
      <c r="E63">
        <v>293.77278422243899</v>
      </c>
      <c r="F63">
        <v>0</v>
      </c>
    </row>
    <row r="64" spans="1:6" x14ac:dyDescent="0.3">
      <c r="A64">
        <v>145.95817559402599</v>
      </c>
      <c r="B64">
        <v>428.53598304379102</v>
      </c>
      <c r="C64">
        <v>191.05550277536801</v>
      </c>
      <c r="D64">
        <v>403.556148832742</v>
      </c>
      <c r="E64">
        <v>235.01822737795101</v>
      </c>
      <c r="F64">
        <v>120</v>
      </c>
    </row>
    <row r="65" spans="1:8" x14ac:dyDescent="0.3">
      <c r="A65">
        <v>27.1274772067428</v>
      </c>
      <c r="B65">
        <v>564.05404708206402</v>
      </c>
      <c r="C65">
        <v>154.68725675013701</v>
      </c>
      <c r="D65">
        <v>362.18802638506799</v>
      </c>
      <c r="E65">
        <v>236.30807200953899</v>
      </c>
      <c r="F65">
        <v>160</v>
      </c>
    </row>
    <row r="66" spans="1:8" x14ac:dyDescent="0.3">
      <c r="A66">
        <v>211.01081848527701</v>
      </c>
      <c r="B66">
        <v>576.05519701998105</v>
      </c>
      <c r="C66">
        <v>252.17085848744401</v>
      </c>
      <c r="D66">
        <v>396.95346509717098</v>
      </c>
      <c r="E66">
        <v>194.60664753726701</v>
      </c>
      <c r="F66">
        <v>184</v>
      </c>
    </row>
    <row r="67" spans="1:8" x14ac:dyDescent="0.3">
      <c r="A67">
        <v>211.01081848527701</v>
      </c>
      <c r="B67">
        <v>552.05289714414801</v>
      </c>
      <c r="C67">
        <v>257.83761935233099</v>
      </c>
      <c r="D67">
        <v>386.77517112032098</v>
      </c>
      <c r="E67">
        <v>418.61120518789198</v>
      </c>
      <c r="F67">
        <v>264</v>
      </c>
    </row>
    <row r="68" spans="1:8" x14ac:dyDescent="0.3">
      <c r="A68">
        <v>191.847591092226</v>
      </c>
      <c r="B68">
        <v>439.57793608126298</v>
      </c>
      <c r="C68">
        <v>252.17085848744401</v>
      </c>
      <c r="D68">
        <v>678.72289892820595</v>
      </c>
      <c r="E68">
        <v>301.64630962068702</v>
      </c>
      <c r="F68">
        <v>264</v>
      </c>
    </row>
    <row r="69" spans="1:8" x14ac:dyDescent="0.3">
      <c r="A69">
        <v>17.4205698939973</v>
      </c>
      <c r="B69">
        <v>564.83536039865601</v>
      </c>
      <c r="C69">
        <v>158.79781839908799</v>
      </c>
      <c r="D69">
        <v>661.96430883121297</v>
      </c>
      <c r="E69">
        <v>296.87456224109201</v>
      </c>
      <c r="F69">
        <v>316.79999999999899</v>
      </c>
    </row>
    <row r="70" spans="1:8" x14ac:dyDescent="0.3">
      <c r="A70">
        <v>210.08695546377601</v>
      </c>
      <c r="B70">
        <v>533.45561815428596</v>
      </c>
      <c r="C70">
        <v>327.98029267670802</v>
      </c>
      <c r="D70">
        <v>577.13338902346902</v>
      </c>
      <c r="E70">
        <v>470.66483383666503</v>
      </c>
      <c r="F70">
        <v>367.19999999999902</v>
      </c>
      <c r="G70">
        <v>0</v>
      </c>
    </row>
    <row r="71" spans="1:8" x14ac:dyDescent="0.3">
      <c r="A71">
        <v>195.080744359221</v>
      </c>
      <c r="B71">
        <v>356.45529638577102</v>
      </c>
      <c r="C71">
        <v>245.98521950753101</v>
      </c>
      <c r="D71">
        <v>497.453154486095</v>
      </c>
      <c r="E71">
        <v>360.26197157868199</v>
      </c>
      <c r="F71">
        <v>302.39999999999901</v>
      </c>
      <c r="G71">
        <v>112</v>
      </c>
    </row>
    <row r="72" spans="1:8" x14ac:dyDescent="0.3">
      <c r="A72">
        <v>36.293388853331898</v>
      </c>
      <c r="B72">
        <v>475.71113242852999</v>
      </c>
      <c r="C72">
        <v>202.50586511214499</v>
      </c>
      <c r="D72">
        <v>501.77355431618003</v>
      </c>
      <c r="E72">
        <v>265.547617899665</v>
      </c>
      <c r="F72">
        <v>343.29120659334598</v>
      </c>
      <c r="G72">
        <v>112</v>
      </c>
    </row>
    <row r="73" spans="1:8" x14ac:dyDescent="0.3">
      <c r="A73">
        <v>141.59497305632399</v>
      </c>
      <c r="B73">
        <v>452.50571133445499</v>
      </c>
      <c r="C73">
        <v>280.66801104155098</v>
      </c>
      <c r="D73">
        <v>364.03179430781699</v>
      </c>
      <c r="E73">
        <v>320.65502392920001</v>
      </c>
      <c r="F73">
        <v>242.81573149285401</v>
      </c>
      <c r="G73">
        <v>81.899999999999906</v>
      </c>
      <c r="H73">
        <v>0</v>
      </c>
    </row>
    <row r="74" spans="1:8" x14ac:dyDescent="0.3">
      <c r="A74">
        <v>150.730132608345</v>
      </c>
      <c r="B74">
        <v>422.21324836496501</v>
      </c>
      <c r="C74">
        <v>328.10485797815102</v>
      </c>
      <c r="D74">
        <v>392.94259467992703</v>
      </c>
      <c r="E74">
        <v>256.52401914336002</v>
      </c>
      <c r="F74">
        <v>194.06925531200301</v>
      </c>
      <c r="G74">
        <v>24.1103007266932</v>
      </c>
      <c r="H74">
        <v>63</v>
      </c>
    </row>
    <row r="75" spans="1:8" x14ac:dyDescent="0.3">
      <c r="A75">
        <v>150.730132608345</v>
      </c>
      <c r="B75">
        <v>594.34185784766703</v>
      </c>
      <c r="C75">
        <v>280.66801104155098</v>
      </c>
      <c r="D75">
        <v>294.706946009945</v>
      </c>
      <c r="E75">
        <v>271.53683195880598</v>
      </c>
      <c r="F75">
        <v>273.46080930240402</v>
      </c>
      <c r="G75">
        <v>119.353191943724</v>
      </c>
      <c r="H75">
        <v>135</v>
      </c>
    </row>
    <row r="76" spans="1:8" x14ac:dyDescent="0.3">
      <c r="A76">
        <v>135.65711934750999</v>
      </c>
      <c r="B76">
        <v>497.43829406815502</v>
      </c>
      <c r="C76">
        <v>185.470863762661</v>
      </c>
      <c r="D76">
        <v>305.94571778012698</v>
      </c>
      <c r="E76">
        <v>275.47214836400599</v>
      </c>
      <c r="F76">
        <v>264.63949287329501</v>
      </c>
      <c r="G76">
        <v>159.13758925829899</v>
      </c>
      <c r="H76">
        <v>198</v>
      </c>
    </row>
    <row r="77" spans="1:8" x14ac:dyDescent="0.3">
      <c r="A77">
        <v>29.0080111129054</v>
      </c>
      <c r="B77">
        <v>516.61558901996796</v>
      </c>
      <c r="C77">
        <v>293.70323186128701</v>
      </c>
      <c r="D77">
        <v>305.94571778012698</v>
      </c>
      <c r="E77">
        <v>232.183667906805</v>
      </c>
      <c r="F77">
        <v>206.253019007208</v>
      </c>
      <c r="G77">
        <v>185.66052080134901</v>
      </c>
      <c r="H77">
        <v>261</v>
      </c>
    </row>
    <row r="78" spans="1:8" x14ac:dyDescent="0.3">
      <c r="A78">
        <v>149.46264975881101</v>
      </c>
      <c r="B78">
        <v>511.23417663434299</v>
      </c>
      <c r="C78">
        <v>367.12903982660902</v>
      </c>
      <c r="D78">
        <v>328.64491619607202</v>
      </c>
      <c r="E78">
        <v>229.748247639911</v>
      </c>
      <c r="F78">
        <v>318.782759249599</v>
      </c>
      <c r="G78">
        <v>265.22931543049901</v>
      </c>
      <c r="H78">
        <v>360</v>
      </c>
    </row>
    <row r="79" spans="1:8" x14ac:dyDescent="0.3">
      <c r="A79">
        <v>149.46264975881101</v>
      </c>
      <c r="B79">
        <v>643.80342304379803</v>
      </c>
      <c r="C79">
        <v>297.567748069988</v>
      </c>
      <c r="D79">
        <v>364.17409632537698</v>
      </c>
      <c r="E79">
        <v>219.70537982468699</v>
      </c>
      <c r="F79">
        <v>318.782759249599</v>
      </c>
      <c r="G79">
        <v>265.22931543049901</v>
      </c>
      <c r="H79">
        <v>360</v>
      </c>
    </row>
    <row r="80" spans="1:8" x14ac:dyDescent="0.3">
      <c r="A80">
        <v>134.51638478293</v>
      </c>
      <c r="B80">
        <v>636.88080559171397</v>
      </c>
      <c r="C80">
        <v>211.094392881331</v>
      </c>
      <c r="D80">
        <v>435.23245658398702</v>
      </c>
      <c r="E80">
        <v>251.055166933972</v>
      </c>
      <c r="F80">
        <v>367.82626067261498</v>
      </c>
      <c r="G80">
        <v>298.382979859312</v>
      </c>
      <c r="H80">
        <v>396.9</v>
      </c>
    </row>
    <row r="81" spans="1:8" x14ac:dyDescent="0.3">
      <c r="A81">
        <v>25.443978338470401</v>
      </c>
      <c r="B81">
        <v>346.65503675264102</v>
      </c>
      <c r="C81">
        <v>267.686961012837</v>
      </c>
      <c r="D81">
        <v>373.05639135770298</v>
      </c>
      <c r="E81">
        <v>251.055166933972</v>
      </c>
      <c r="F81">
        <v>286.90448332463899</v>
      </c>
      <c r="G81">
        <v>208.86808590151799</v>
      </c>
      <c r="H81">
        <v>275.39999999999901</v>
      </c>
    </row>
    <row r="82" spans="1:8" x14ac:dyDescent="0.3">
      <c r="A82">
        <v>159.048927203212</v>
      </c>
      <c r="B82">
        <v>485.298712613254</v>
      </c>
      <c r="C82">
        <v>170.65043764568301</v>
      </c>
      <c r="D82">
        <v>237.36151129446799</v>
      </c>
      <c r="E82">
        <v>153.645762163591</v>
      </c>
      <c r="F82">
        <v>170.70055183396801</v>
      </c>
      <c r="G82">
        <v>218.98922068619399</v>
      </c>
      <c r="H82">
        <v>254.231628954597</v>
      </c>
    </row>
    <row r="83" spans="1:8" x14ac:dyDescent="0.3">
      <c r="A83">
        <v>159.048927203212</v>
      </c>
      <c r="B83">
        <v>500.46429738241801</v>
      </c>
      <c r="C83">
        <v>94.986758329126801</v>
      </c>
      <c r="D83">
        <v>242.23091157336199</v>
      </c>
      <c r="E83">
        <v>136.75535983655101</v>
      </c>
      <c r="F83">
        <v>174.81637514245</v>
      </c>
      <c r="G83">
        <v>181.23245849891899</v>
      </c>
      <c r="H83">
        <v>155.72990795363501</v>
      </c>
    </row>
    <row r="84" spans="1:8" x14ac:dyDescent="0.3">
      <c r="A84">
        <v>143.14403448289099</v>
      </c>
      <c r="B84">
        <v>333.64286492161199</v>
      </c>
      <c r="C84">
        <v>263.21546446132101</v>
      </c>
      <c r="D84">
        <v>170.45878962569901</v>
      </c>
      <c r="E84">
        <v>122.69239957624499</v>
      </c>
      <c r="F84">
        <v>127.139181921782</v>
      </c>
      <c r="G84">
        <v>108.649000199672</v>
      </c>
      <c r="H84">
        <v>153.67094387359501</v>
      </c>
    </row>
    <row r="85" spans="1:8" x14ac:dyDescent="0.3">
      <c r="A85">
        <v>35.406469782115103</v>
      </c>
      <c r="B85">
        <v>543.34737813148797</v>
      </c>
      <c r="C85">
        <v>289.87019503968298</v>
      </c>
      <c r="D85">
        <v>206.83243057572099</v>
      </c>
      <c r="E85">
        <v>148.973992140257</v>
      </c>
      <c r="F85">
        <v>111.963992895366</v>
      </c>
      <c r="G85">
        <v>94.555628328322101</v>
      </c>
      <c r="H85">
        <v>102.44337804686501</v>
      </c>
    </row>
    <row r="86" spans="1:8" x14ac:dyDescent="0.3">
      <c r="A86">
        <v>210.48251646582699</v>
      </c>
      <c r="B86">
        <v>362.23158542099202</v>
      </c>
      <c r="C86">
        <v>279.87467107279701</v>
      </c>
      <c r="D86">
        <v>243.76679317852901</v>
      </c>
      <c r="E86">
        <v>97.289137724249898</v>
      </c>
      <c r="F86">
        <v>106.227510207362</v>
      </c>
      <c r="G86">
        <v>71.822757361572101</v>
      </c>
      <c r="H86">
        <v>75.672762270283499</v>
      </c>
    </row>
    <row r="87" spans="1:8" x14ac:dyDescent="0.3">
      <c r="A87">
        <v>210.48251646582699</v>
      </c>
      <c r="B87">
        <v>672.79643539388701</v>
      </c>
      <c r="C87">
        <v>122.552000000923</v>
      </c>
      <c r="D87">
        <v>169.89806797291399</v>
      </c>
      <c r="E87">
        <v>145.82561067672501</v>
      </c>
      <c r="F87">
        <v>63.146900700857799</v>
      </c>
      <c r="G87">
        <v>63.061228985115697</v>
      </c>
      <c r="H87">
        <v>56.2216804335118</v>
      </c>
    </row>
    <row r="88" spans="1:8" x14ac:dyDescent="0.3">
      <c r="A88">
        <v>189.43426481924399</v>
      </c>
      <c r="B88">
        <v>657.50560731675296</v>
      </c>
      <c r="C88">
        <v>272.62660276578998</v>
      </c>
      <c r="D88">
        <v>204.96022914037701</v>
      </c>
      <c r="E88">
        <v>106.054989583073</v>
      </c>
      <c r="F88">
        <v>34.974037035334703</v>
      </c>
      <c r="G88">
        <v>31.5545426803533</v>
      </c>
      <c r="H88">
        <v>47.467530380889798</v>
      </c>
    </row>
    <row r="89" spans="1:8" x14ac:dyDescent="0.3">
      <c r="A89">
        <v>80.248244341164593</v>
      </c>
      <c r="B89">
        <v>550.80148903489396</v>
      </c>
      <c r="C89">
        <v>269.419230968546</v>
      </c>
      <c r="D89">
        <v>307.440343710565</v>
      </c>
      <c r="E89">
        <v>237.02574756563999</v>
      </c>
      <c r="F89">
        <v>62.6220979891472</v>
      </c>
      <c r="G89">
        <v>37.325348250317703</v>
      </c>
      <c r="H89">
        <v>24.880762693960602</v>
      </c>
    </row>
    <row r="90" spans="1:8" x14ac:dyDescent="0.3">
      <c r="A90">
        <v>260.43291668187197</v>
      </c>
      <c r="B90">
        <v>558.661786818103</v>
      </c>
      <c r="C90">
        <v>174.41490231677099</v>
      </c>
      <c r="D90">
        <v>447.18595448809498</v>
      </c>
      <c r="E90">
        <v>230.61964628008201</v>
      </c>
      <c r="F90">
        <v>76.538119764513297</v>
      </c>
      <c r="G90">
        <v>29.860278600254102</v>
      </c>
      <c r="H90">
        <v>28.758141883818698</v>
      </c>
    </row>
    <row r="91" spans="1:8" x14ac:dyDescent="0.3">
      <c r="A91">
        <v>247.41127084777901</v>
      </c>
      <c r="B91">
        <v>99.003354625992998</v>
      </c>
      <c r="C91">
        <v>114.70610854122801</v>
      </c>
      <c r="D91">
        <v>18.6327481036706</v>
      </c>
      <c r="E91">
        <v>14.621978078731299</v>
      </c>
      <c r="F91">
        <v>6.95801088768303</v>
      </c>
      <c r="G91">
        <v>12.852073087026501</v>
      </c>
      <c r="H91">
        <v>9.5860472946062494</v>
      </c>
    </row>
    <row r="92" spans="1:8" x14ac:dyDescent="0.3">
      <c r="A92">
        <v>77.392880951356304</v>
      </c>
      <c r="B92">
        <v>230.07810290082099</v>
      </c>
      <c r="C92">
        <v>164.15502085107599</v>
      </c>
      <c r="D92">
        <v>7.8529223519423503</v>
      </c>
      <c r="E92">
        <v>14.135464359738499</v>
      </c>
      <c r="F92">
        <v>8.8335152028696804</v>
      </c>
      <c r="G92">
        <v>8.3377861221238092</v>
      </c>
      <c r="H92">
        <v>8.4801438329931393</v>
      </c>
    </row>
    <row r="93" spans="1:8" x14ac:dyDescent="0.3">
      <c r="A93">
        <v>221.596435827996</v>
      </c>
      <c r="B93">
        <v>106.189893646532</v>
      </c>
      <c r="C93">
        <v>100.31695718676799</v>
      </c>
      <c r="D93">
        <v>9.7697354175781506</v>
      </c>
      <c r="E93">
        <v>10.5932939870693</v>
      </c>
      <c r="F93">
        <v>0</v>
      </c>
      <c r="G93">
        <v>0</v>
      </c>
      <c r="H93">
        <v>0</v>
      </c>
    </row>
    <row r="94" spans="1:8" x14ac:dyDescent="0.3">
      <c r="A94">
        <v>219.263841766648</v>
      </c>
      <c r="B94">
        <v>131.28524483970901</v>
      </c>
      <c r="C94">
        <v>106.065666522265</v>
      </c>
      <c r="D94">
        <v>0</v>
      </c>
      <c r="E94">
        <v>7.9757794839284397</v>
      </c>
      <c r="F94">
        <v>0</v>
      </c>
      <c r="G94">
        <v>0</v>
      </c>
      <c r="H94">
        <v>0</v>
      </c>
    </row>
    <row r="95" spans="1:8" x14ac:dyDescent="0.3">
      <c r="A95">
        <v>56.839642744689101</v>
      </c>
      <c r="B95">
        <v>255.660739951012</v>
      </c>
      <c r="C95">
        <v>157.387763226587</v>
      </c>
      <c r="D95">
        <v>32.483946311390902</v>
      </c>
      <c r="E95">
        <v>47.740386241304897</v>
      </c>
      <c r="F95">
        <v>0</v>
      </c>
      <c r="G95">
        <v>0</v>
      </c>
      <c r="H95">
        <v>0</v>
      </c>
    </row>
    <row r="96" spans="1:8" x14ac:dyDescent="0.3">
      <c r="A96">
        <v>243.56551936487901</v>
      </c>
      <c r="B96">
        <v>241.84124049420001</v>
      </c>
      <c r="C96">
        <v>133.43745143123601</v>
      </c>
      <c r="D96">
        <v>24.3629597335432</v>
      </c>
      <c r="E96">
        <v>58.349360961594897</v>
      </c>
      <c r="F96">
        <v>0</v>
      </c>
      <c r="G96">
        <v>0</v>
      </c>
      <c r="H96">
        <v>0</v>
      </c>
    </row>
    <row r="97" spans="1:8" x14ac:dyDescent="0.3">
      <c r="A97">
        <v>233.72448827942901</v>
      </c>
      <c r="B97">
        <v>262.96819607688002</v>
      </c>
      <c r="C97">
        <v>140.333758070562</v>
      </c>
      <c r="D97">
        <v>19.678900654277498</v>
      </c>
      <c r="E97">
        <v>116.698721923189</v>
      </c>
      <c r="F97">
        <v>10.913536494954601</v>
      </c>
      <c r="G97">
        <v>6.4299197485512201</v>
      </c>
      <c r="H97">
        <v>0</v>
      </c>
    </row>
    <row r="98" spans="1:8" x14ac:dyDescent="0.3">
      <c r="A98">
        <v>59.977982435893203</v>
      </c>
      <c r="B98">
        <v>354.20206002191998</v>
      </c>
      <c r="C98">
        <v>143.97879074772001</v>
      </c>
      <c r="D98">
        <v>183.180421890389</v>
      </c>
      <c r="E98">
        <v>106.08974720289901</v>
      </c>
      <c r="F98">
        <v>16.370304742431902</v>
      </c>
      <c r="G98">
        <v>6.4299197485512201</v>
      </c>
      <c r="H98">
        <v>0</v>
      </c>
    </row>
    <row r="99" spans="1:8" x14ac:dyDescent="0.3">
      <c r="A99">
        <v>163.49489981647301</v>
      </c>
      <c r="B99">
        <v>316.63517486808001</v>
      </c>
      <c r="C99">
        <v>151.26885610203499</v>
      </c>
      <c r="D99">
        <v>149.87489063759099</v>
      </c>
      <c r="E99">
        <v>101.050675709768</v>
      </c>
      <c r="F99">
        <v>5.45676824747731</v>
      </c>
      <c r="G99">
        <v>0</v>
      </c>
      <c r="H99">
        <v>0</v>
      </c>
    </row>
    <row r="100" spans="1:8" x14ac:dyDescent="0.3">
      <c r="A100">
        <v>163.49489981647301</v>
      </c>
      <c r="B100">
        <v>450.01136786064097</v>
      </c>
      <c r="C100">
        <v>171.31653582640101</v>
      </c>
      <c r="D100">
        <v>28.577922048771601</v>
      </c>
      <c r="E100">
        <v>143.864949713708</v>
      </c>
      <c r="F100">
        <v>7.1135543356698898</v>
      </c>
      <c r="G100">
        <v>27.448166323756801</v>
      </c>
      <c r="H100">
        <v>4.9367548777075596</v>
      </c>
    </row>
    <row r="101" spans="1:8" x14ac:dyDescent="0.3">
      <c r="A101">
        <v>135.37377704803899</v>
      </c>
      <c r="B101">
        <v>0</v>
      </c>
      <c r="C101">
        <v>118.463562007617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3">
      <c r="A102">
        <v>28.1321667597431</v>
      </c>
      <c r="B102">
        <v>80.481886895737205</v>
      </c>
      <c r="C102">
        <v>148.857863579569</v>
      </c>
      <c r="D102">
        <v>0</v>
      </c>
      <c r="E102">
        <v>8.7074290940280594</v>
      </c>
      <c r="F102">
        <v>0</v>
      </c>
      <c r="G102">
        <v>0</v>
      </c>
      <c r="H102">
        <v>0</v>
      </c>
    </row>
    <row r="103" spans="1:8" x14ac:dyDescent="0.3">
      <c r="A103">
        <v>190.88706869529099</v>
      </c>
      <c r="B103">
        <v>80.481886895737205</v>
      </c>
      <c r="C103">
        <v>13.8472431236808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3">
      <c r="A104">
        <v>190.88706869529099</v>
      </c>
      <c r="B104">
        <v>125.55174355734999</v>
      </c>
      <c r="C104">
        <v>106.612615649755</v>
      </c>
      <c r="D104">
        <v>7.3900761365458001</v>
      </c>
      <c r="E104">
        <v>0</v>
      </c>
      <c r="F104">
        <v>23.131534117564499</v>
      </c>
      <c r="G104">
        <v>0</v>
      </c>
      <c r="H104">
        <v>0</v>
      </c>
    </row>
    <row r="105" spans="1:8" x14ac:dyDescent="0.3">
      <c r="A105">
        <v>173.62600397284501</v>
      </c>
      <c r="B105">
        <v>101.40717748862799</v>
      </c>
      <c r="C105">
        <v>81.314706851508305</v>
      </c>
      <c r="D105">
        <v>7.3900761365458001</v>
      </c>
      <c r="E105">
        <v>37.7097158926586</v>
      </c>
      <c r="F105">
        <v>4.6263068235129099</v>
      </c>
      <c r="G105">
        <v>0</v>
      </c>
      <c r="H105">
        <v>0</v>
      </c>
    </row>
    <row r="106" spans="1:8" x14ac:dyDescent="0.3">
      <c r="A106">
        <v>73.758374971284894</v>
      </c>
      <c r="B106">
        <v>192.25930028341699</v>
      </c>
      <c r="C106">
        <v>125.526306759375</v>
      </c>
      <c r="D106">
        <v>6.6510685228912196</v>
      </c>
      <c r="E106">
        <v>16.161306811139401</v>
      </c>
      <c r="F106">
        <v>0</v>
      </c>
      <c r="G106">
        <v>4.0464731860790097</v>
      </c>
      <c r="H106">
        <v>0</v>
      </c>
    </row>
    <row r="107" spans="1:8" x14ac:dyDescent="0.3">
      <c r="A107">
        <v>192.78934782249499</v>
      </c>
      <c r="B107">
        <v>238.66671759320801</v>
      </c>
      <c r="C107">
        <v>168.563897648303</v>
      </c>
      <c r="D107">
        <v>14.940899110574801</v>
      </c>
      <c r="E107">
        <v>7.9565112314186903</v>
      </c>
      <c r="F107">
        <v>0</v>
      </c>
      <c r="G107">
        <v>0</v>
      </c>
      <c r="H107">
        <v>0</v>
      </c>
    </row>
    <row r="108" spans="1:8" x14ac:dyDescent="0.3">
      <c r="A108">
        <v>190.86145434426999</v>
      </c>
      <c r="B108">
        <v>278.44450385874302</v>
      </c>
      <c r="C108">
        <v>136.28570448160701</v>
      </c>
      <c r="D108">
        <v>74.704495552874107</v>
      </c>
      <c r="E108">
        <v>0</v>
      </c>
      <c r="F108">
        <v>8.5797937736580003</v>
      </c>
      <c r="G108">
        <v>52.267903351109801</v>
      </c>
      <c r="H108">
        <v>3.32831307231509</v>
      </c>
    </row>
    <row r="109" spans="1:8" x14ac:dyDescent="0.3">
      <c r="A109">
        <v>49.830464868177202</v>
      </c>
      <c r="B109">
        <v>364.629707434068</v>
      </c>
      <c r="C109">
        <v>157.44640319080099</v>
      </c>
      <c r="D109">
        <v>124.507492588123</v>
      </c>
      <c r="E109">
        <v>3.9777762813183699</v>
      </c>
      <c r="F109">
        <v>0</v>
      </c>
      <c r="G109">
        <v>39.823164457988398</v>
      </c>
      <c r="H109">
        <v>0</v>
      </c>
    </row>
    <row r="110" spans="1:8" x14ac:dyDescent="0.3">
      <c r="A110">
        <v>228.41476984016199</v>
      </c>
      <c r="B110">
        <v>258.55561072597601</v>
      </c>
      <c r="C110">
        <v>144.167790873505</v>
      </c>
      <c r="D110">
        <v>69.724195849349101</v>
      </c>
      <c r="E110">
        <v>111.377735876914</v>
      </c>
      <c r="F110">
        <v>0</v>
      </c>
      <c r="G110">
        <v>7.5956536239940204</v>
      </c>
      <c r="H110">
        <v>51.676190640857598</v>
      </c>
    </row>
    <row r="111" spans="1:8" x14ac:dyDescent="0.3">
      <c r="A111">
        <v>138.433193842522</v>
      </c>
      <c r="B111">
        <v>5.6123958050140699</v>
      </c>
      <c r="C111">
        <v>20.991257659533201</v>
      </c>
      <c r="D111">
        <v>0</v>
      </c>
      <c r="E111">
        <v>0</v>
      </c>
      <c r="F111">
        <v>0</v>
      </c>
      <c r="G111">
        <v>42.528742848266198</v>
      </c>
      <c r="H111">
        <v>34.450793760571699</v>
      </c>
    </row>
    <row r="112" spans="1:8" x14ac:dyDescent="0.3">
      <c r="A112">
        <v>46.562236439513697</v>
      </c>
      <c r="B112">
        <v>0</v>
      </c>
      <c r="C112">
        <v>114.835112257529</v>
      </c>
      <c r="D112">
        <v>4.4261377639051496</v>
      </c>
      <c r="E112">
        <v>0</v>
      </c>
      <c r="F112">
        <v>0</v>
      </c>
      <c r="G112">
        <v>8.9534195470034295</v>
      </c>
      <c r="H112">
        <v>0</v>
      </c>
    </row>
    <row r="113" spans="1:9" x14ac:dyDescent="0.3">
      <c r="A113">
        <v>164.31295423805699</v>
      </c>
      <c r="B113">
        <v>64.215642861725598</v>
      </c>
      <c r="C113">
        <v>66.604365109367293</v>
      </c>
      <c r="D113">
        <v>4.4261377639051496</v>
      </c>
      <c r="E113">
        <v>0</v>
      </c>
      <c r="F113">
        <v>0</v>
      </c>
      <c r="G113">
        <v>0</v>
      </c>
      <c r="H113">
        <v>31.779482680983602</v>
      </c>
    </row>
    <row r="114" spans="1:9" x14ac:dyDescent="0.3">
      <c r="A114">
        <v>172.32822029844999</v>
      </c>
      <c r="B114">
        <v>90.972160720778007</v>
      </c>
      <c r="C114">
        <v>37.368328962996998</v>
      </c>
      <c r="D114">
        <v>3.98352398751463</v>
      </c>
      <c r="E114">
        <v>0</v>
      </c>
      <c r="F114">
        <v>0</v>
      </c>
      <c r="G114">
        <v>34.735414372991698</v>
      </c>
      <c r="H114">
        <v>39.724353351229503</v>
      </c>
    </row>
    <row r="115" spans="1:9" x14ac:dyDescent="0.3">
      <c r="A115">
        <v>152.290055147468</v>
      </c>
      <c r="B115">
        <v>160.539107154314</v>
      </c>
      <c r="C115">
        <v>57.890554042668803</v>
      </c>
      <c r="D115">
        <v>0</v>
      </c>
      <c r="E115">
        <v>26.115301698427501</v>
      </c>
      <c r="F115">
        <v>3.6406274276175599</v>
      </c>
      <c r="G115">
        <v>20.262325050911802</v>
      </c>
      <c r="H115">
        <v>13.9035236729303</v>
      </c>
    </row>
    <row r="116" spans="1:9" x14ac:dyDescent="0.3">
      <c r="A116">
        <v>43.6608719604654</v>
      </c>
      <c r="B116">
        <v>187.29562501336599</v>
      </c>
      <c r="C116">
        <v>139.46360746642901</v>
      </c>
      <c r="D116">
        <v>48.357143227585397</v>
      </c>
      <c r="E116">
        <v>4.3525502830712597</v>
      </c>
      <c r="F116">
        <v>7.2812548552351197</v>
      </c>
      <c r="G116">
        <v>0</v>
      </c>
      <c r="H116">
        <v>0</v>
      </c>
    </row>
    <row r="117" spans="1:9" x14ac:dyDescent="0.3">
      <c r="A117">
        <v>144.32190393930799</v>
      </c>
      <c r="B117">
        <v>240.80866073147101</v>
      </c>
      <c r="C117">
        <v>99.992775164609796</v>
      </c>
      <c r="D117">
        <v>55.796703724136997</v>
      </c>
      <c r="E117">
        <v>29.250680640086799</v>
      </c>
      <c r="F117">
        <v>0</v>
      </c>
      <c r="G117">
        <v>0</v>
      </c>
      <c r="H117">
        <v>21.786544579088002</v>
      </c>
    </row>
    <row r="118" spans="1:9" x14ac:dyDescent="0.3">
      <c r="A118">
        <v>142.84923145013099</v>
      </c>
      <c r="B118">
        <v>294.32169644957497</v>
      </c>
      <c r="C118">
        <v>114.386406849023</v>
      </c>
      <c r="D118">
        <v>104.153846951722</v>
      </c>
      <c r="E118">
        <v>35.100816768104202</v>
      </c>
      <c r="F118">
        <v>58.250855636703903</v>
      </c>
      <c r="G118">
        <v>0</v>
      </c>
      <c r="H118">
        <v>0</v>
      </c>
    </row>
    <row r="119" spans="1:9" x14ac:dyDescent="0.3">
      <c r="A119">
        <v>11.255372113787599</v>
      </c>
      <c r="B119">
        <v>358.53733931130103</v>
      </c>
      <c r="C119">
        <v>144.04214195802899</v>
      </c>
      <c r="D119">
        <v>26.0384617379306</v>
      </c>
      <c r="E119">
        <v>108.227518368321</v>
      </c>
      <c r="F119">
        <v>59.964116096606901</v>
      </c>
      <c r="G119">
        <v>0</v>
      </c>
      <c r="H119">
        <v>0</v>
      </c>
      <c r="I119">
        <v>0</v>
      </c>
    </row>
    <row r="120" spans="1:9" x14ac:dyDescent="0.3">
      <c r="A120">
        <v>131.83859274786599</v>
      </c>
      <c r="B120">
        <v>331.78082145224897</v>
      </c>
      <c r="C120">
        <v>233.00934728504799</v>
      </c>
      <c r="D120">
        <v>61.030295157580497</v>
      </c>
      <c r="E120">
        <v>8.7752041920260506</v>
      </c>
      <c r="F120">
        <v>11.9928232193214</v>
      </c>
      <c r="G120">
        <v>0</v>
      </c>
      <c r="H120">
        <v>0</v>
      </c>
      <c r="I120">
        <v>60</v>
      </c>
    </row>
    <row r="121" spans="1:9" x14ac:dyDescent="0.3">
      <c r="A121">
        <v>107.623341018666</v>
      </c>
      <c r="B121">
        <v>52.002749301451203</v>
      </c>
      <c r="C121">
        <v>38.128802283007801</v>
      </c>
      <c r="D121">
        <v>49.933877856202301</v>
      </c>
      <c r="E121">
        <v>4.2234138409961703</v>
      </c>
      <c r="F121">
        <v>28.350146554979201</v>
      </c>
      <c r="G121">
        <v>22.660163558812101</v>
      </c>
      <c r="H121">
        <v>2.7428958985833201</v>
      </c>
      <c r="I121">
        <v>46</v>
      </c>
    </row>
    <row r="122" spans="1:9" x14ac:dyDescent="0.3">
      <c r="A122">
        <v>29.7538921867488</v>
      </c>
      <c r="B122">
        <v>93.155668785555704</v>
      </c>
      <c r="C122">
        <v>98.794924885307395</v>
      </c>
      <c r="D122">
        <v>73.176206742611001</v>
      </c>
      <c r="E122">
        <v>60.537102194926398</v>
      </c>
      <c r="F122">
        <v>66.150341961618096</v>
      </c>
      <c r="G122">
        <v>45.320327117624302</v>
      </c>
      <c r="H122">
        <v>13.714479492916601</v>
      </c>
      <c r="I122">
        <v>19.423078462441001</v>
      </c>
    </row>
    <row r="123" spans="1:9" x14ac:dyDescent="0.3">
      <c r="A123">
        <v>147.688706988832</v>
      </c>
      <c r="B123">
        <v>93.155668785555704</v>
      </c>
      <c r="C123">
        <v>53.197267245934803</v>
      </c>
      <c r="D123">
        <v>73.176206742611001</v>
      </c>
      <c r="E123">
        <v>60.537102194926398</v>
      </c>
      <c r="F123">
        <v>22.050113987206</v>
      </c>
      <c r="G123">
        <v>6.7980490676436398</v>
      </c>
      <c r="H123">
        <v>2.7428958985833201</v>
      </c>
      <c r="I123">
        <v>72.183207200771406</v>
      </c>
    </row>
    <row r="124" spans="1:9" x14ac:dyDescent="0.3">
      <c r="A124">
        <v>139.12704281556699</v>
      </c>
      <c r="B124">
        <v>132.37910827421001</v>
      </c>
      <c r="C124">
        <v>144.151521525432</v>
      </c>
      <c r="D124">
        <v>106.105499776785</v>
      </c>
      <c r="E124">
        <v>19.069187191401799</v>
      </c>
      <c r="F124">
        <v>26.441862961643501</v>
      </c>
      <c r="G124">
        <v>4.1889993617423897</v>
      </c>
      <c r="H124">
        <v>44.282838515874097</v>
      </c>
      <c r="I124">
        <v>0</v>
      </c>
    </row>
    <row r="125" spans="1:9" x14ac:dyDescent="0.3">
      <c r="A125">
        <v>94.094886500680204</v>
      </c>
      <c r="B125">
        <v>158.85492992905199</v>
      </c>
      <c r="C125">
        <v>175.68466685912</v>
      </c>
      <c r="D125">
        <v>124.399551462438</v>
      </c>
      <c r="E125">
        <v>22.528981911515</v>
      </c>
      <c r="F125">
        <v>15.109635978082</v>
      </c>
      <c r="G125">
        <v>2.6800299250644701</v>
      </c>
      <c r="H125">
        <v>39.670042837137203</v>
      </c>
      <c r="I125">
        <v>0</v>
      </c>
    </row>
    <row r="126" spans="1:9" x14ac:dyDescent="0.3">
      <c r="A126">
        <v>149.71538025610101</v>
      </c>
      <c r="B126">
        <v>207.39393629626301</v>
      </c>
      <c r="C126">
        <v>234.24622247882701</v>
      </c>
      <c r="D126">
        <v>54.882155056958197</v>
      </c>
      <c r="E126">
        <v>22.528981911515</v>
      </c>
      <c r="F126">
        <v>0</v>
      </c>
      <c r="G126">
        <v>0</v>
      </c>
      <c r="H126">
        <v>16.667204453959901</v>
      </c>
      <c r="I126">
        <v>0</v>
      </c>
    </row>
    <row r="127" spans="1:9" x14ac:dyDescent="0.3">
      <c r="A127">
        <v>255.07064784372901</v>
      </c>
      <c r="B127">
        <v>229.45712100863099</v>
      </c>
      <c r="C127">
        <v>252.265162669506</v>
      </c>
      <c r="D127">
        <v>73.3891126798828</v>
      </c>
      <c r="E127">
        <v>32.4417339525817</v>
      </c>
      <c r="F127">
        <v>24.275254544501198</v>
      </c>
      <c r="G127">
        <v>0</v>
      </c>
      <c r="H127">
        <v>24.569748131094101</v>
      </c>
      <c r="I127">
        <v>0</v>
      </c>
    </row>
    <row r="128" spans="1:9" x14ac:dyDescent="0.3">
      <c r="A128">
        <v>188.53047884101699</v>
      </c>
      <c r="B128">
        <v>273.58349043336801</v>
      </c>
      <c r="C128">
        <v>144.151521525432</v>
      </c>
      <c r="D128">
        <v>83.873271634151806</v>
      </c>
      <c r="E128">
        <v>8.1104334881454196</v>
      </c>
      <c r="F128">
        <v>116.521221813605</v>
      </c>
      <c r="G128">
        <v>0</v>
      </c>
      <c r="H128">
        <v>67.859304362069395</v>
      </c>
      <c r="I128">
        <v>0</v>
      </c>
    </row>
    <row r="129" spans="1:10" x14ac:dyDescent="0.3">
      <c r="A129">
        <v>121.26969778678701</v>
      </c>
      <c r="B129">
        <v>330.947770685526</v>
      </c>
      <c r="C129">
        <v>248.33505932832401</v>
      </c>
      <c r="D129">
        <v>157.26238431403399</v>
      </c>
      <c r="E129">
        <v>103.108666118561</v>
      </c>
      <c r="F129">
        <v>50.978034543452502</v>
      </c>
      <c r="G129">
        <v>40.0785869637403</v>
      </c>
      <c r="H129">
        <v>52.649460280915903</v>
      </c>
      <c r="I129">
        <v>0</v>
      </c>
    </row>
    <row r="130" spans="1:10" x14ac:dyDescent="0.3">
      <c r="A130">
        <v>253.79525376837699</v>
      </c>
      <c r="B130">
        <v>379.48677705273701</v>
      </c>
      <c r="C130">
        <v>176.034978764382</v>
      </c>
      <c r="D130">
        <v>183.47278169970701</v>
      </c>
      <c r="E130">
        <v>76.104015468462094</v>
      </c>
      <c r="F130">
        <v>49.464069212490102</v>
      </c>
      <c r="G130">
        <v>42.305175128392499</v>
      </c>
      <c r="H130">
        <v>0</v>
      </c>
      <c r="I130">
        <v>27.867464227905899</v>
      </c>
    </row>
    <row r="131" spans="1:10" x14ac:dyDescent="0.3">
      <c r="A131">
        <v>216.724036925805</v>
      </c>
      <c r="B131">
        <v>26.4758216548421</v>
      </c>
      <c r="C131">
        <v>0</v>
      </c>
      <c r="D131">
        <v>0</v>
      </c>
      <c r="E131">
        <v>11.076833654788899</v>
      </c>
      <c r="F131">
        <v>52.858161460681998</v>
      </c>
      <c r="G131">
        <v>6.6797644939567196</v>
      </c>
      <c r="H131">
        <v>29.2762194729175</v>
      </c>
      <c r="I131">
        <v>0</v>
      </c>
      <c r="J131">
        <v>0</v>
      </c>
    </row>
    <row r="132" spans="1:10" x14ac:dyDescent="0.3">
      <c r="A132">
        <v>109.923836606243</v>
      </c>
      <c r="B132">
        <v>0</v>
      </c>
      <c r="C132">
        <v>129.29262267381799</v>
      </c>
      <c r="D132">
        <v>0</v>
      </c>
      <c r="E132">
        <v>52.910886032523401</v>
      </c>
      <c r="F132">
        <v>0</v>
      </c>
      <c r="G132">
        <v>0</v>
      </c>
      <c r="H132">
        <v>51.721321068820899</v>
      </c>
      <c r="I132">
        <v>4.3928868084752901</v>
      </c>
      <c r="J132">
        <v>0</v>
      </c>
    </row>
    <row r="133" spans="1:10" x14ac:dyDescent="0.3">
      <c r="A133">
        <v>253.91365992232099</v>
      </c>
      <c r="B133">
        <v>59.5652416068151</v>
      </c>
      <c r="C133">
        <v>80.807889171136196</v>
      </c>
      <c r="D133">
        <v>43.939996614587599</v>
      </c>
      <c r="E133">
        <v>29.3949366847352</v>
      </c>
      <c r="F133">
        <v>46.777972732288198</v>
      </c>
      <c r="G133">
        <v>24.7444212881644</v>
      </c>
      <c r="H133">
        <v>55.624816998543302</v>
      </c>
      <c r="I133">
        <v>4.5330853236394004</v>
      </c>
      <c r="J133">
        <v>64.8</v>
      </c>
    </row>
    <row r="134" spans="1:10" x14ac:dyDescent="0.3">
      <c r="A134">
        <v>198.942661382437</v>
      </c>
      <c r="B134">
        <v>124.09425334753099</v>
      </c>
      <c r="C134">
        <v>66.069413289312706</v>
      </c>
      <c r="D134">
        <v>43.939996614587599</v>
      </c>
      <c r="E134">
        <v>38.076263671840501</v>
      </c>
      <c r="F134">
        <v>46.777972732288198</v>
      </c>
      <c r="G134">
        <v>92.791579830616698</v>
      </c>
      <c r="H134">
        <v>46.841951156668003</v>
      </c>
      <c r="I134">
        <v>4.2994211316992201</v>
      </c>
      <c r="J134">
        <v>64.8</v>
      </c>
    </row>
    <row r="135" spans="1:10" x14ac:dyDescent="0.3">
      <c r="A135">
        <v>114.423632504745</v>
      </c>
      <c r="B135">
        <v>143.94933388313601</v>
      </c>
      <c r="C135">
        <v>116.534411820473</v>
      </c>
      <c r="D135">
        <v>72.500994414069496</v>
      </c>
      <c r="E135">
        <v>72.691048828059195</v>
      </c>
      <c r="F135">
        <v>84.200350918118701</v>
      </c>
      <c r="G135">
        <v>84.543439401228497</v>
      </c>
      <c r="H135">
        <v>60.9583732968457</v>
      </c>
      <c r="I135">
        <v>64.919420682596495</v>
      </c>
      <c r="J135">
        <v>111.78</v>
      </c>
    </row>
    <row r="136" spans="1:10" x14ac:dyDescent="0.3">
      <c r="A136">
        <v>199.34095999107399</v>
      </c>
      <c r="B136">
        <v>148.913104017037</v>
      </c>
      <c r="C136">
        <v>86.013494438920603</v>
      </c>
      <c r="D136">
        <v>95.569492636728</v>
      </c>
      <c r="E136">
        <v>89.998441406168595</v>
      </c>
      <c r="F136">
        <v>107.164082986696</v>
      </c>
      <c r="G136">
        <v>108.08959257505001</v>
      </c>
      <c r="H136">
        <v>81.277831062460905</v>
      </c>
      <c r="I136">
        <v>96.130680626152596</v>
      </c>
      <c r="J136">
        <v>140.94</v>
      </c>
    </row>
    <row r="137" spans="1:10" x14ac:dyDescent="0.3">
      <c r="A137">
        <v>193.56296115075301</v>
      </c>
      <c r="B137">
        <v>213.44211575775401</v>
      </c>
      <c r="C137">
        <v>188.014145872976</v>
      </c>
      <c r="D137">
        <v>135.115489589856</v>
      </c>
      <c r="E137">
        <v>131.53618359363099</v>
      </c>
      <c r="F137">
        <v>153.091547123852</v>
      </c>
      <c r="G137">
        <v>154.413703678643</v>
      </c>
      <c r="H137">
        <v>116.111187232087</v>
      </c>
      <c r="I137">
        <v>104.86983341034799</v>
      </c>
      <c r="J137">
        <v>204.12</v>
      </c>
    </row>
    <row r="138" spans="1:10" x14ac:dyDescent="0.3">
      <c r="A138">
        <v>150.84058827549899</v>
      </c>
      <c r="B138">
        <v>238.26096642726</v>
      </c>
      <c r="C138">
        <v>210.396782286426</v>
      </c>
      <c r="D138">
        <v>151.59298832032701</v>
      </c>
      <c r="E138">
        <v>145.38209765611799</v>
      </c>
      <c r="F138">
        <v>168.400701836237</v>
      </c>
      <c r="G138">
        <v>173.71541663847299</v>
      </c>
      <c r="H138">
        <v>130.62508563609799</v>
      </c>
      <c r="I138">
        <v>117.35433738777</v>
      </c>
      <c r="J138">
        <v>228.42</v>
      </c>
    </row>
    <row r="139" spans="1:10" x14ac:dyDescent="0.3">
      <c r="A139">
        <v>269.161795981149</v>
      </c>
      <c r="B139">
        <v>282.93489763237102</v>
      </c>
      <c r="C139">
        <v>255.16205511332501</v>
      </c>
      <c r="D139">
        <v>181.25248603517301</v>
      </c>
      <c r="E139">
        <v>179.99688281233699</v>
      </c>
      <c r="F139">
        <v>206.67358861720001</v>
      </c>
      <c r="G139">
        <v>212.31884255813401</v>
      </c>
      <c r="H139">
        <v>159.652882444119</v>
      </c>
      <c r="I139">
        <v>84.894627046472394</v>
      </c>
      <c r="J139">
        <v>277.02</v>
      </c>
    </row>
    <row r="140" spans="1:10" x14ac:dyDescent="0.3">
      <c r="A140">
        <v>238.63829334411099</v>
      </c>
      <c r="B140">
        <v>347.46390937308797</v>
      </c>
      <c r="C140">
        <v>313.35690978829399</v>
      </c>
      <c r="D140">
        <v>224.09398273439601</v>
      </c>
      <c r="E140">
        <v>221.5346249998</v>
      </c>
      <c r="F140">
        <v>256.42834143245199</v>
      </c>
      <c r="G140">
        <v>262.50329625369397</v>
      </c>
      <c r="H140">
        <v>197.38901829454801</v>
      </c>
      <c r="I140">
        <v>44.526252662381701</v>
      </c>
      <c r="J140">
        <v>340.2</v>
      </c>
    </row>
    <row r="141" spans="1:10" x14ac:dyDescent="0.3">
      <c r="A141">
        <v>143.903347014182</v>
      </c>
      <c r="B141">
        <v>402.06538084600197</v>
      </c>
      <c r="C141">
        <v>313.35690978829399</v>
      </c>
      <c r="D141">
        <v>214.20748349611401</v>
      </c>
      <c r="E141">
        <v>186.919839843581</v>
      </c>
      <c r="F141">
        <v>206.67358861720001</v>
      </c>
      <c r="G141">
        <v>181.43610182240599</v>
      </c>
      <c r="H141">
        <v>136.43064499770199</v>
      </c>
      <c r="I141">
        <v>129.778116451128</v>
      </c>
      <c r="J141">
        <v>233.28</v>
      </c>
    </row>
    <row r="142" spans="1:10" x14ac:dyDescent="0.3">
      <c r="A142">
        <v>252.542624739991</v>
      </c>
      <c r="B142">
        <v>446.73931205111302</v>
      </c>
      <c r="C142">
        <v>181.29935494894099</v>
      </c>
      <c r="D142">
        <v>198.78237160474899</v>
      </c>
      <c r="E142">
        <v>78.688963673242796</v>
      </c>
      <c r="F142">
        <v>88.305072271393598</v>
      </c>
      <c r="G142">
        <v>87.105216326294894</v>
      </c>
      <c r="H142">
        <v>75.925731968447593</v>
      </c>
      <c r="I142">
        <v>90.638684505550003</v>
      </c>
      <c r="J142">
        <v>207.10773391795399</v>
      </c>
    </row>
    <row r="143" spans="1:10" x14ac:dyDescent="0.3">
      <c r="A143">
        <v>278.370847724763</v>
      </c>
      <c r="B143">
        <v>471.55816272061998</v>
      </c>
      <c r="C143">
        <v>126.29822856148</v>
      </c>
      <c r="D143">
        <v>129.30266878384501</v>
      </c>
      <c r="E143">
        <v>92.799459451314803</v>
      </c>
      <c r="F143">
        <v>113.33844949049499</v>
      </c>
      <c r="G143">
        <v>91.496294520751903</v>
      </c>
      <c r="H143">
        <v>89.716017468973405</v>
      </c>
      <c r="I143">
        <v>23.5557068697467</v>
      </c>
      <c r="J143">
        <v>135.50170913823399</v>
      </c>
    </row>
    <row r="144" spans="1:10" x14ac:dyDescent="0.3">
      <c r="A144">
        <v>278.370847724763</v>
      </c>
      <c r="B144">
        <v>238.26096642726</v>
      </c>
      <c r="C144">
        <v>314.235441187513</v>
      </c>
      <c r="D144">
        <v>128.67228628208699</v>
      </c>
      <c r="E144">
        <v>79.9995340097541</v>
      </c>
      <c r="F144">
        <v>98.714133427205795</v>
      </c>
      <c r="G144">
        <v>85.396541552701706</v>
      </c>
      <c r="H144">
        <v>77.753881806443601</v>
      </c>
      <c r="I144">
        <v>45.262832792982998</v>
      </c>
      <c r="J144">
        <v>145.57393303701301</v>
      </c>
    </row>
    <row r="145" spans="1:12" x14ac:dyDescent="0.3">
      <c r="A145">
        <v>250.53376295228699</v>
      </c>
      <c r="B145">
        <v>607.95875225625196</v>
      </c>
      <c r="C145">
        <v>92.842289441765402</v>
      </c>
      <c r="D145">
        <v>89.783229512556701</v>
      </c>
      <c r="E145">
        <v>50.093791733718703</v>
      </c>
      <c r="F145">
        <v>36.434049247561703</v>
      </c>
      <c r="G145">
        <v>49.995176038211802</v>
      </c>
      <c r="H145">
        <v>19.533506425565399</v>
      </c>
      <c r="I145">
        <v>23.3172168933549</v>
      </c>
      <c r="J145">
        <v>97.049288691342099</v>
      </c>
    </row>
    <row r="146" spans="1:12" x14ac:dyDescent="0.3">
      <c r="A146">
        <v>118.31781790164101</v>
      </c>
      <c r="B146">
        <v>601.81775475871405</v>
      </c>
      <c r="C146">
        <v>127.23034117445</v>
      </c>
      <c r="D146">
        <v>120.557008275428</v>
      </c>
      <c r="E146">
        <v>90.155542432389197</v>
      </c>
      <c r="F146">
        <v>61.005060837871802</v>
      </c>
      <c r="G146">
        <v>38.3085755246492</v>
      </c>
      <c r="H146">
        <v>40.2099079607531</v>
      </c>
      <c r="I146">
        <v>6.3360712230871199</v>
      </c>
      <c r="J146">
        <v>72.518608594113203</v>
      </c>
    </row>
    <row r="147" spans="1:12" x14ac:dyDescent="0.3">
      <c r="A147">
        <v>259.30731081928002</v>
      </c>
      <c r="B147">
        <v>494.55143032747799</v>
      </c>
      <c r="C147">
        <v>127.23034117445</v>
      </c>
      <c r="D147">
        <v>157.248271663602</v>
      </c>
      <c r="E147">
        <v>78.396123854251499</v>
      </c>
      <c r="F147">
        <v>61.005060837871802</v>
      </c>
      <c r="G147">
        <v>78.882143733246096</v>
      </c>
      <c r="H147">
        <v>37.696788713205997</v>
      </c>
      <c r="I147">
        <v>35.526448500461903</v>
      </c>
      <c r="J147">
        <v>92.158932182213704</v>
      </c>
    </row>
    <row r="148" spans="1:12" x14ac:dyDescent="0.3">
      <c r="A148">
        <v>259.30731081928002</v>
      </c>
      <c r="B148">
        <v>529.94866091974097</v>
      </c>
      <c r="C148">
        <v>183.96255887846701</v>
      </c>
      <c r="D148">
        <v>199.18114410722899</v>
      </c>
      <c r="E148">
        <v>109.11472034801101</v>
      </c>
      <c r="F148">
        <v>93.660711051085499</v>
      </c>
      <c r="G148">
        <v>91.277909177041906</v>
      </c>
      <c r="H148">
        <v>41.011614378357002</v>
      </c>
      <c r="I148">
        <v>41.4475232505389</v>
      </c>
      <c r="J148">
        <v>86.015003370066097</v>
      </c>
    </row>
    <row r="149" spans="1:12" x14ac:dyDescent="0.3">
      <c r="A149">
        <v>235.78252385835401</v>
      </c>
      <c r="B149">
        <v>523.85729700112302</v>
      </c>
      <c r="C149">
        <v>185.83972784661501</v>
      </c>
      <c r="D149">
        <v>178.21470788541501</v>
      </c>
      <c r="E149">
        <v>191.96108209372301</v>
      </c>
      <c r="F149">
        <v>103.34975012533501</v>
      </c>
      <c r="G149">
        <v>94.658572479895298</v>
      </c>
      <c r="H149">
        <v>28.949374855310801</v>
      </c>
      <c r="I149">
        <v>35.526448500461903</v>
      </c>
      <c r="J149">
        <v>50.729084944932502</v>
      </c>
    </row>
    <row r="150" spans="1:12" x14ac:dyDescent="0.3">
      <c r="A150">
        <v>76.358945623583296</v>
      </c>
      <c r="B150">
        <v>408.179459877846</v>
      </c>
      <c r="C150">
        <v>174.576714037729</v>
      </c>
      <c r="D150">
        <v>332.17835175198002</v>
      </c>
      <c r="E150">
        <v>155.589508644386</v>
      </c>
      <c r="F150">
        <v>193.78078148500401</v>
      </c>
      <c r="G150">
        <v>52.963725078036603</v>
      </c>
      <c r="H150">
        <v>66.232870408196106</v>
      </c>
      <c r="I150">
        <v>32.015610323864998</v>
      </c>
      <c r="J150">
        <v>90.479904801443197</v>
      </c>
      <c r="K150">
        <v>0</v>
      </c>
    </row>
    <row r="151" spans="1:12" x14ac:dyDescent="0.3">
      <c r="A151">
        <v>183.754075241359</v>
      </c>
      <c r="B151">
        <v>27.239339925845101</v>
      </c>
      <c r="C151">
        <v>87.319703181242701</v>
      </c>
      <c r="D151">
        <v>0</v>
      </c>
      <c r="E151">
        <v>0</v>
      </c>
      <c r="F151">
        <v>9.6890390742502301</v>
      </c>
      <c r="G151">
        <v>16.4960978777329</v>
      </c>
      <c r="H151">
        <v>18.5452037142949</v>
      </c>
      <c r="I151">
        <v>17.862357247249498</v>
      </c>
      <c r="J151">
        <v>0</v>
      </c>
      <c r="K151">
        <v>0</v>
      </c>
    </row>
    <row r="152" spans="1:12" x14ac:dyDescent="0.3">
      <c r="A152">
        <v>216.31808857527099</v>
      </c>
      <c r="B152">
        <v>144.604367567114</v>
      </c>
      <c r="C152">
        <v>52.591413246630097</v>
      </c>
      <c r="D152">
        <v>62.702803527985203</v>
      </c>
      <c r="E152">
        <v>22.6990916032304</v>
      </c>
      <c r="F152">
        <v>35.6207803845735</v>
      </c>
      <c r="G152">
        <v>44.003450626660502</v>
      </c>
      <c r="H152">
        <v>18.335714801496199</v>
      </c>
      <c r="I152">
        <v>11.8765485156607</v>
      </c>
      <c r="J152">
        <v>0</v>
      </c>
      <c r="K152">
        <v>0</v>
      </c>
    </row>
    <row r="153" spans="1:12" x14ac:dyDescent="0.3">
      <c r="A153">
        <v>176.776072384093</v>
      </c>
      <c r="B153">
        <v>85.980975310175893</v>
      </c>
      <c r="C153">
        <v>64.454066172099502</v>
      </c>
      <c r="D153">
        <v>114.00509732360899</v>
      </c>
      <c r="E153">
        <v>82.542151284474102</v>
      </c>
      <c r="F153">
        <v>44.1019185713767</v>
      </c>
      <c r="G153">
        <v>49.283864701859798</v>
      </c>
      <c r="H153">
        <v>0</v>
      </c>
      <c r="I153">
        <v>0</v>
      </c>
      <c r="J153">
        <v>0</v>
      </c>
      <c r="K153">
        <v>0</v>
      </c>
    </row>
    <row r="154" spans="1:12" x14ac:dyDescent="0.3">
      <c r="A154">
        <v>40.604435010663899</v>
      </c>
      <c r="B154">
        <v>149.30847781419601</v>
      </c>
      <c r="C154">
        <v>168.80826854597501</v>
      </c>
      <c r="D154">
        <v>159.607136253053</v>
      </c>
      <c r="E154">
        <v>90.7963664129216</v>
      </c>
      <c r="F154">
        <v>37.3170080219342</v>
      </c>
      <c r="G154">
        <v>45.763588651726998</v>
      </c>
      <c r="H154">
        <v>2.7713943805265502</v>
      </c>
      <c r="I154">
        <v>3.0781711891503201</v>
      </c>
      <c r="J154">
        <v>0</v>
      </c>
      <c r="K154">
        <v>0</v>
      </c>
    </row>
    <row r="155" spans="1:12" x14ac:dyDescent="0.3">
      <c r="A155">
        <v>195.68969538982699</v>
      </c>
      <c r="B155">
        <v>197.30048854018801</v>
      </c>
      <c r="C155">
        <v>125.838891097908</v>
      </c>
      <c r="D155">
        <v>28.501274330902401</v>
      </c>
      <c r="E155">
        <v>105.241242887704</v>
      </c>
      <c r="F155">
        <v>68.966926561389798</v>
      </c>
      <c r="G155">
        <v>39.3260756145622</v>
      </c>
      <c r="H155">
        <v>28.637741932107598</v>
      </c>
      <c r="I155">
        <v>3.0781711891503201</v>
      </c>
      <c r="J155">
        <v>0</v>
      </c>
      <c r="K155">
        <v>0</v>
      </c>
    </row>
    <row r="156" spans="1:12" x14ac:dyDescent="0.3">
      <c r="A156">
        <v>202.67861308232099</v>
      </c>
      <c r="B156">
        <v>197.30048854018801</v>
      </c>
      <c r="C156">
        <v>87.791233859215595</v>
      </c>
      <c r="D156">
        <v>166.49450504395699</v>
      </c>
      <c r="E156">
        <v>16.508430256894801</v>
      </c>
      <c r="F156">
        <v>14.992810122041201</v>
      </c>
      <c r="G156">
        <v>51.790175380588899</v>
      </c>
      <c r="H156">
        <v>1.84759625368436</v>
      </c>
      <c r="I156">
        <v>0</v>
      </c>
      <c r="J156">
        <v>0</v>
      </c>
      <c r="K156">
        <v>0</v>
      </c>
    </row>
    <row r="157" spans="1:12" x14ac:dyDescent="0.3">
      <c r="A157">
        <v>191.03041692816399</v>
      </c>
      <c r="B157">
        <v>225.56245041216101</v>
      </c>
      <c r="C157">
        <v>135.81281102158599</v>
      </c>
      <c r="D157">
        <v>66.597802017582893</v>
      </c>
      <c r="E157">
        <v>49.578935301922499</v>
      </c>
      <c r="F157">
        <v>92.480213219683506</v>
      </c>
      <c r="G157">
        <v>49.232635855621503</v>
      </c>
      <c r="H157">
        <v>29.104813616314502</v>
      </c>
      <c r="I157">
        <v>29.936671168528001</v>
      </c>
      <c r="J157">
        <v>6.9770632048798902</v>
      </c>
      <c r="K157">
        <v>0</v>
      </c>
    </row>
    <row r="158" spans="1:12" x14ac:dyDescent="0.3">
      <c r="A158">
        <v>99.238768396161902</v>
      </c>
      <c r="B158">
        <v>259.15685792035498</v>
      </c>
      <c r="C158">
        <v>164.54244412230699</v>
      </c>
      <c r="D158">
        <v>120.60438208643301</v>
      </c>
      <c r="E158">
        <v>171.87364237999799</v>
      </c>
      <c r="F158">
        <v>59.840137965677499</v>
      </c>
      <c r="G158">
        <v>41.507998195569201</v>
      </c>
      <c r="H158">
        <v>26.194332254683001</v>
      </c>
      <c r="I158">
        <v>13.6075778038763</v>
      </c>
      <c r="J158">
        <v>3.4885316024399402</v>
      </c>
      <c r="K158">
        <v>4.7829689999999996</v>
      </c>
      <c r="L158">
        <v>0</v>
      </c>
    </row>
    <row r="159" spans="1:12" x14ac:dyDescent="0.3">
      <c r="A159">
        <v>212.55020545341199</v>
      </c>
      <c r="B159">
        <v>321.54647186414502</v>
      </c>
      <c r="C159">
        <v>188.04850756835</v>
      </c>
      <c r="D159">
        <v>183.52840752283399</v>
      </c>
      <c r="E159">
        <v>105.768395310768</v>
      </c>
      <c r="F159">
        <v>57.089894581425398</v>
      </c>
      <c r="G159">
        <v>55.9638713144194</v>
      </c>
      <c r="H159">
        <v>21.520162850528799</v>
      </c>
      <c r="I159">
        <v>31.3180314644658</v>
      </c>
      <c r="J159">
        <v>5.1852379544808098</v>
      </c>
      <c r="K159">
        <v>0</v>
      </c>
      <c r="L159">
        <v>0</v>
      </c>
    </row>
    <row r="160" spans="1:12" x14ac:dyDescent="0.3">
      <c r="A160">
        <v>212.55020545341199</v>
      </c>
      <c r="B160">
        <v>345.54247722714098</v>
      </c>
      <c r="C160">
        <v>188.04850756835</v>
      </c>
      <c r="D160">
        <v>188.7720763092</v>
      </c>
      <c r="E160">
        <v>71.288725087437996</v>
      </c>
      <c r="F160">
        <v>54.331687522021099</v>
      </c>
      <c r="G160">
        <v>34.9774195715122</v>
      </c>
      <c r="H160">
        <v>59.567636002777</v>
      </c>
      <c r="I160">
        <v>21.598642389286699</v>
      </c>
      <c r="J160">
        <v>82.9638072716929</v>
      </c>
      <c r="K160">
        <v>30.980105622459298</v>
      </c>
      <c r="L160">
        <v>27</v>
      </c>
    </row>
    <row r="161" spans="1:13" x14ac:dyDescent="0.3">
      <c r="A161">
        <v>171.57403182476401</v>
      </c>
      <c r="B161">
        <v>86.385619306785202</v>
      </c>
      <c r="C161">
        <v>89.323041094966598</v>
      </c>
      <c r="D161">
        <v>73.411363009133595</v>
      </c>
      <c r="E161">
        <v>53.063898032894002</v>
      </c>
      <c r="F161">
        <v>15.852931981370901</v>
      </c>
      <c r="G161">
        <v>17.641233165198599</v>
      </c>
      <c r="H161">
        <v>16.5465655563269</v>
      </c>
      <c r="I161">
        <v>16.988818871665998</v>
      </c>
      <c r="J161">
        <v>25.926189772404001</v>
      </c>
      <c r="K161">
        <v>30.980105622459298</v>
      </c>
      <c r="L161">
        <v>27</v>
      </c>
    </row>
    <row r="162" spans="1:13" x14ac:dyDescent="0.3">
      <c r="A162">
        <v>2.94245957878507</v>
      </c>
      <c r="B162">
        <v>168.26513489453299</v>
      </c>
      <c r="C162">
        <v>92.114436671965606</v>
      </c>
      <c r="D162">
        <v>103.21156659888101</v>
      </c>
      <c r="E162">
        <v>103.77679725534399</v>
      </c>
      <c r="F162">
        <v>47.158055956028797</v>
      </c>
      <c r="G162">
        <v>64.716965572434006</v>
      </c>
      <c r="H162">
        <v>43.090979798926803</v>
      </c>
      <c r="I162">
        <v>38.433806394742803</v>
      </c>
      <c r="J162">
        <v>23.719541748587499</v>
      </c>
      <c r="K162">
        <v>27.882095060213398</v>
      </c>
      <c r="L162">
        <v>24.3</v>
      </c>
    </row>
    <row r="163" spans="1:13" x14ac:dyDescent="0.3">
      <c r="A163">
        <v>154.03739152341601</v>
      </c>
      <c r="B163">
        <v>129.00327008580899</v>
      </c>
      <c r="C163">
        <v>78.955231433113397</v>
      </c>
      <c r="D163">
        <v>145.26072336138901</v>
      </c>
      <c r="E163">
        <v>87.984675933878904</v>
      </c>
      <c r="F163">
        <v>66.934014905331296</v>
      </c>
      <c r="G163">
        <v>48.8215705195555</v>
      </c>
      <c r="H163">
        <v>35.3961619776899</v>
      </c>
      <c r="I163">
        <v>20.864066328574602</v>
      </c>
      <c r="J163">
        <v>5.2181634623500504</v>
      </c>
      <c r="K163">
        <v>0</v>
      </c>
      <c r="L163">
        <v>0</v>
      </c>
    </row>
    <row r="164" spans="1:13" x14ac:dyDescent="0.3">
      <c r="A164">
        <v>194.984039903059</v>
      </c>
      <c r="B164">
        <v>225.10018828544301</v>
      </c>
      <c r="C164">
        <v>161.67599246938201</v>
      </c>
      <c r="D164">
        <v>183.48722950912301</v>
      </c>
      <c r="E164">
        <v>12.3137883689598</v>
      </c>
      <c r="F164">
        <v>62.370332070876898</v>
      </c>
      <c r="G164">
        <v>2.8669660581469798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3" x14ac:dyDescent="0.3">
      <c r="A165">
        <v>193.03419950402801</v>
      </c>
      <c r="B165">
        <v>311.30877103306</v>
      </c>
      <c r="C165">
        <v>157.246513223645</v>
      </c>
      <c r="D165">
        <v>133.79277151706901</v>
      </c>
      <c r="E165">
        <v>81.335176981356597</v>
      </c>
      <c r="F165">
        <v>6.0011305156224504</v>
      </c>
      <c r="G165">
        <v>43.181737304945102</v>
      </c>
      <c r="H165">
        <v>26.7241779763343</v>
      </c>
      <c r="I165">
        <v>9.8324097686603906</v>
      </c>
      <c r="J165">
        <v>0</v>
      </c>
      <c r="K165">
        <v>0</v>
      </c>
      <c r="L165">
        <v>0</v>
      </c>
      <c r="M165">
        <v>0</v>
      </c>
    </row>
    <row r="166" spans="1:13" x14ac:dyDescent="0.3">
      <c r="A166">
        <v>27.451196848024001</v>
      </c>
      <c r="B166">
        <v>316.09813674126099</v>
      </c>
      <c r="C166">
        <v>62.614645423994098</v>
      </c>
      <c r="D166">
        <v>275.329043425598</v>
      </c>
      <c r="E166">
        <v>118.70539343225001</v>
      </c>
      <c r="F166">
        <v>65.956410182085705</v>
      </c>
      <c r="G166">
        <v>23.2517047026627</v>
      </c>
      <c r="H166">
        <v>40.789534805983898</v>
      </c>
      <c r="I166">
        <v>11.620120635689499</v>
      </c>
      <c r="J166">
        <v>16.331803313919899</v>
      </c>
      <c r="K166">
        <v>0</v>
      </c>
      <c r="L166">
        <v>0</v>
      </c>
      <c r="M166">
        <v>12</v>
      </c>
    </row>
    <row r="167" spans="1:13" x14ac:dyDescent="0.3">
      <c r="A167">
        <v>128.515749208079</v>
      </c>
      <c r="B167">
        <v>316.09813674126099</v>
      </c>
      <c r="C167">
        <v>157.79998800194599</v>
      </c>
      <c r="D167">
        <v>67.533538953448598</v>
      </c>
      <c r="E167">
        <v>52.757952636555601</v>
      </c>
      <c r="F167">
        <v>74.559420205836005</v>
      </c>
      <c r="G167">
        <v>11.183431319661301</v>
      </c>
      <c r="H167">
        <v>11.2522854637197</v>
      </c>
      <c r="I167">
        <v>50.055904276816499</v>
      </c>
      <c r="J167">
        <v>0</v>
      </c>
      <c r="K167">
        <v>0</v>
      </c>
      <c r="L167">
        <v>0</v>
      </c>
      <c r="M167">
        <v>1</v>
      </c>
    </row>
    <row r="168" spans="1:13" x14ac:dyDescent="0.3">
      <c r="A168">
        <v>128.515749208079</v>
      </c>
      <c r="B168">
        <v>327.59261444094199</v>
      </c>
      <c r="C168">
        <v>181.70907709314901</v>
      </c>
      <c r="D168">
        <v>116.68644613180901</v>
      </c>
      <c r="E168">
        <v>76.552671747098302</v>
      </c>
      <c r="F168">
        <v>47.316555130626703</v>
      </c>
      <c r="G168">
        <v>48.836609802128599</v>
      </c>
      <c r="H168">
        <v>34.784353793784597</v>
      </c>
      <c r="I168">
        <v>14.3016869362332</v>
      </c>
      <c r="J168">
        <v>41.5590534247333</v>
      </c>
      <c r="K168">
        <v>37.426387285797198</v>
      </c>
      <c r="L168">
        <v>38.318031133289502</v>
      </c>
      <c r="M168">
        <v>30.472571711189701</v>
      </c>
    </row>
    <row r="169" spans="1:13" x14ac:dyDescent="0.3">
      <c r="A169">
        <v>115.664174287271</v>
      </c>
      <c r="B169">
        <v>353.45518926522698</v>
      </c>
      <c r="C169">
        <v>198.44543945699201</v>
      </c>
      <c r="D169">
        <v>112.922367224331</v>
      </c>
      <c r="E169">
        <v>73.073004849502894</v>
      </c>
      <c r="F169">
        <v>93.508520685144902</v>
      </c>
      <c r="G169">
        <v>36.206452094681602</v>
      </c>
      <c r="H169">
        <v>52.176530690676898</v>
      </c>
      <c r="I169">
        <v>38.563771933042901</v>
      </c>
      <c r="J169">
        <v>70.650390822046703</v>
      </c>
      <c r="K169">
        <v>63.624858385855198</v>
      </c>
      <c r="L169">
        <v>55.735318012057498</v>
      </c>
      <c r="M169">
        <v>49.864208254674097</v>
      </c>
    </row>
    <row r="170" spans="1:13" x14ac:dyDescent="0.3">
      <c r="A170">
        <v>26.223738101738402</v>
      </c>
      <c r="B170">
        <v>409.49076805117801</v>
      </c>
      <c r="C170">
        <v>229.527255275557</v>
      </c>
      <c r="D170">
        <v>203.938316620351</v>
      </c>
      <c r="E170">
        <v>104.854013213966</v>
      </c>
      <c r="F170">
        <v>96.3421122210584</v>
      </c>
      <c r="G170">
        <v>78.913370556333206</v>
      </c>
      <c r="H170">
        <v>89.859580633943494</v>
      </c>
      <c r="I170">
        <v>70.700248543911997</v>
      </c>
      <c r="J170">
        <v>124.67716027420001</v>
      </c>
      <c r="K170">
        <v>112.279161857391</v>
      </c>
      <c r="L170">
        <v>101.020263896854</v>
      </c>
      <c r="M170">
        <v>85.8772475497165</v>
      </c>
    </row>
    <row r="171" spans="1:13" x14ac:dyDescent="0.3">
      <c r="A171">
        <v>143.72884670069399</v>
      </c>
      <c r="B171">
        <v>146.55459067094799</v>
      </c>
      <c r="C171">
        <v>102.809083092177</v>
      </c>
      <c r="D171">
        <v>174.09368491981101</v>
      </c>
      <c r="E171">
        <v>76.070558606210696</v>
      </c>
      <c r="F171">
        <v>87.841337613318004</v>
      </c>
      <c r="G171">
        <v>76.447327726447796</v>
      </c>
      <c r="H171">
        <v>89.859580633943494</v>
      </c>
      <c r="I171">
        <v>66.415384995796103</v>
      </c>
      <c r="J171">
        <v>124.67716027420001</v>
      </c>
      <c r="K171">
        <v>112.279161857391</v>
      </c>
      <c r="L171">
        <v>101.020263896854</v>
      </c>
      <c r="M171">
        <v>85.8772475497165</v>
      </c>
    </row>
    <row r="172" spans="1:13" x14ac:dyDescent="0.3">
      <c r="A172">
        <v>143.72884670069399</v>
      </c>
      <c r="B172">
        <v>189.04711681308001</v>
      </c>
      <c r="C172">
        <v>48.9554403769936</v>
      </c>
      <c r="D172">
        <v>176.30440859496301</v>
      </c>
      <c r="E172">
        <v>139.584573135699</v>
      </c>
      <c r="F172">
        <v>50.314659744274401</v>
      </c>
      <c r="G172">
        <v>40.2800818876158</v>
      </c>
      <c r="H172">
        <v>91.308928708684604</v>
      </c>
      <c r="I172">
        <v>14.0535494065011</v>
      </c>
      <c r="J172">
        <v>112.20944424678</v>
      </c>
      <c r="K172">
        <v>57.262372547269699</v>
      </c>
      <c r="L172">
        <v>50.161786210851702</v>
      </c>
      <c r="M172">
        <v>44.877787429206599</v>
      </c>
    </row>
    <row r="173" spans="1:13" x14ac:dyDescent="0.3">
      <c r="A173">
        <v>128.049336151528</v>
      </c>
      <c r="B173">
        <v>174.86858305209901</v>
      </c>
      <c r="C173">
        <v>139.88673985697901</v>
      </c>
      <c r="D173">
        <v>231.15466904672999</v>
      </c>
      <c r="E173">
        <v>173.70524656887</v>
      </c>
      <c r="F173">
        <v>48.7235440207686</v>
      </c>
      <c r="G173">
        <v>39.660291891663498</v>
      </c>
      <c r="H173">
        <v>46.958877621609197</v>
      </c>
      <c r="I173">
        <v>31.0411854806264</v>
      </c>
      <c r="J173">
        <v>90.161849686884594</v>
      </c>
      <c r="K173">
        <v>34.422133273430397</v>
      </c>
      <c r="L173">
        <v>68.451862947947504</v>
      </c>
      <c r="M173">
        <v>68.341126430559399</v>
      </c>
    </row>
    <row r="174" spans="1:13" x14ac:dyDescent="0.3">
      <c r="A174">
        <v>44.753942527166998</v>
      </c>
      <c r="B174">
        <v>295.836438137588</v>
      </c>
      <c r="C174">
        <v>159.12116658731301</v>
      </c>
      <c r="D174">
        <v>297.75855673816</v>
      </c>
      <c r="E174">
        <v>105.463899702528</v>
      </c>
      <c r="F174">
        <v>5.0377008113255402</v>
      </c>
      <c r="G174">
        <v>15.6964723960076</v>
      </c>
      <c r="H174">
        <v>60.994855034932797</v>
      </c>
      <c r="I174">
        <v>50.0107988298981</v>
      </c>
      <c r="J174">
        <v>64.656698695294196</v>
      </c>
      <c r="K174">
        <v>57.346538802816703</v>
      </c>
      <c r="L174">
        <v>51.338897210960603</v>
      </c>
      <c r="M174">
        <v>24.1822447369671</v>
      </c>
    </row>
    <row r="175" spans="1:13" x14ac:dyDescent="0.3">
      <c r="A175">
        <v>182.388189459801</v>
      </c>
      <c r="B175">
        <v>299.88899208467802</v>
      </c>
      <c r="C175">
        <v>138.138155608766</v>
      </c>
      <c r="D175">
        <v>144.96140262252499</v>
      </c>
      <c r="E175">
        <v>145.870925260923</v>
      </c>
      <c r="F175">
        <v>66.982559134643097</v>
      </c>
      <c r="G175">
        <v>39.3135522494048</v>
      </c>
      <c r="H175">
        <v>44.630381732877602</v>
      </c>
      <c r="I175">
        <v>29.3166751761472</v>
      </c>
      <c r="J175">
        <v>71.483617823390802</v>
      </c>
      <c r="K175">
        <v>38.231025868544499</v>
      </c>
      <c r="L175">
        <v>30.238231074149699</v>
      </c>
      <c r="M175">
        <v>31.848311288084101</v>
      </c>
    </row>
    <row r="176" spans="1:13" x14ac:dyDescent="0.3">
      <c r="A176">
        <v>174.788681565643</v>
      </c>
      <c r="B176">
        <v>332.30942366139999</v>
      </c>
      <c r="C176">
        <v>63.476202117565002</v>
      </c>
      <c r="D176">
        <v>219.45729257126999</v>
      </c>
      <c r="E176">
        <v>145.870925260923</v>
      </c>
      <c r="F176">
        <v>63.154984326949197</v>
      </c>
      <c r="G176">
        <v>43.681724721560897</v>
      </c>
      <c r="H176">
        <v>31.812104571833501</v>
      </c>
      <c r="I176">
        <v>14.306081727493</v>
      </c>
      <c r="J176">
        <v>25.994042844869401</v>
      </c>
      <c r="K176">
        <v>22.324770000358502</v>
      </c>
      <c r="L176">
        <v>19.5784518270451</v>
      </c>
      <c r="M176">
        <v>28.953010261894601</v>
      </c>
    </row>
    <row r="177" spans="1:13" x14ac:dyDescent="0.3">
      <c r="A177">
        <v>87.778373424362201</v>
      </c>
      <c r="B177">
        <v>368.78240918521198</v>
      </c>
      <c r="C177">
        <v>193.18678455605499</v>
      </c>
      <c r="D177">
        <v>245.58316073451601</v>
      </c>
      <c r="E177">
        <v>134.78473494109201</v>
      </c>
      <c r="F177">
        <v>35.334984625721198</v>
      </c>
      <c r="G177">
        <v>46.593839702998302</v>
      </c>
      <c r="H177">
        <v>20.9426312281145</v>
      </c>
      <c r="I177">
        <v>29.953781247873</v>
      </c>
      <c r="J177">
        <v>72.336807581623205</v>
      </c>
      <c r="K177">
        <v>24.589856000964399</v>
      </c>
      <c r="L177">
        <v>27.574346066519801</v>
      </c>
      <c r="M177">
        <v>8.84618175309466</v>
      </c>
    </row>
    <row r="178" spans="1:13" x14ac:dyDescent="0.3">
      <c r="A178">
        <v>191.52930600557499</v>
      </c>
      <c r="B178">
        <v>368.78240918521198</v>
      </c>
      <c r="C178">
        <v>110.11646719695101</v>
      </c>
      <c r="D178">
        <v>161.98038261212801</v>
      </c>
      <c r="E178">
        <v>72.310421767626593</v>
      </c>
      <c r="F178">
        <v>55.017547493112602</v>
      </c>
      <c r="G178">
        <v>80.083161989528307</v>
      </c>
      <c r="H178">
        <v>25.834171392756701</v>
      </c>
      <c r="I178">
        <v>9.9845937492909904</v>
      </c>
      <c r="J178">
        <v>0</v>
      </c>
      <c r="K178">
        <v>0</v>
      </c>
      <c r="L178">
        <v>6.3633106307353398</v>
      </c>
      <c r="M178">
        <v>0</v>
      </c>
    </row>
    <row r="179" spans="1:13" x14ac:dyDescent="0.3">
      <c r="A179">
        <v>191.52930600557499</v>
      </c>
      <c r="B179">
        <v>339.19876537145399</v>
      </c>
      <c r="C179">
        <v>3.0190182017175702</v>
      </c>
      <c r="D179">
        <v>204.11265870047899</v>
      </c>
      <c r="E179">
        <v>102.65936109233</v>
      </c>
      <c r="F179">
        <v>55.017547493112602</v>
      </c>
      <c r="G179">
        <v>64.066529591622697</v>
      </c>
      <c r="H179">
        <v>42.441853002386097</v>
      </c>
      <c r="I179">
        <v>21.3655397845457</v>
      </c>
      <c r="J179">
        <v>72.301585893359999</v>
      </c>
      <c r="K179">
        <v>37.495338624630797</v>
      </c>
      <c r="L179">
        <v>7.0401134996457699</v>
      </c>
      <c r="M179">
        <v>15.1328422376872</v>
      </c>
    </row>
    <row r="180" spans="1:13" x14ac:dyDescent="0.3">
      <c r="A180">
        <v>172.376375405017</v>
      </c>
      <c r="B180">
        <v>220.37306704897401</v>
      </c>
      <c r="C180">
        <v>163.88332175123699</v>
      </c>
      <c r="D180">
        <v>353.55228382047198</v>
      </c>
      <c r="E180">
        <v>87.037284404367497</v>
      </c>
      <c r="F180">
        <v>64.585816622349597</v>
      </c>
      <c r="G180">
        <v>13.147122722984699</v>
      </c>
      <c r="H180">
        <v>62.740130525266501</v>
      </c>
      <c r="I180">
        <v>23.7691630103071</v>
      </c>
      <c r="J180">
        <v>102.42724668226001</v>
      </c>
      <c r="K180">
        <v>53.564769463758303</v>
      </c>
      <c r="L180">
        <v>3.5200567498228801</v>
      </c>
      <c r="M180">
        <v>33.757878837917602</v>
      </c>
    </row>
    <row r="181" spans="1:13" x14ac:dyDescent="0.3">
      <c r="A181">
        <v>3.63569838298092</v>
      </c>
      <c r="B181">
        <v>222.903624790859</v>
      </c>
      <c r="C181">
        <v>113.079492008353</v>
      </c>
      <c r="D181">
        <v>7.2897378107313999</v>
      </c>
      <c r="E181">
        <v>0</v>
      </c>
      <c r="F181">
        <v>34.4457688652531</v>
      </c>
      <c r="G181">
        <v>0</v>
      </c>
      <c r="H181">
        <v>0</v>
      </c>
      <c r="I181">
        <v>26.1727862360685</v>
      </c>
      <c r="J181">
        <v>0</v>
      </c>
      <c r="K181">
        <v>0</v>
      </c>
      <c r="L181">
        <v>0</v>
      </c>
      <c r="M181">
        <v>9.3125183001152205</v>
      </c>
    </row>
    <row r="182" spans="1:13" x14ac:dyDescent="0.3">
      <c r="A182">
        <v>155.243131880059</v>
      </c>
      <c r="B182">
        <v>120.297194331574</v>
      </c>
      <c r="C182">
        <v>10.6751406311047</v>
      </c>
      <c r="D182">
        <v>0</v>
      </c>
      <c r="E182">
        <v>96.404425134586404</v>
      </c>
      <c r="F182">
        <v>32.170728514713097</v>
      </c>
      <c r="G182">
        <v>19.387523799703601</v>
      </c>
      <c r="H182">
        <v>2.11454926898449</v>
      </c>
      <c r="I182">
        <v>14.955877849182</v>
      </c>
      <c r="J182">
        <v>0</v>
      </c>
      <c r="K182">
        <v>0</v>
      </c>
      <c r="L182">
        <v>0</v>
      </c>
      <c r="M182">
        <v>0</v>
      </c>
    </row>
    <row r="183" spans="1:13" x14ac:dyDescent="0.3">
      <c r="A183">
        <v>155.243131880059</v>
      </c>
      <c r="B183">
        <v>123.234526291417</v>
      </c>
      <c r="C183">
        <v>90.047047232349499</v>
      </c>
      <c r="D183">
        <v>41.508220554434203</v>
      </c>
      <c r="E183">
        <v>31.516831293999399</v>
      </c>
      <c r="F183">
        <v>22.352237283119099</v>
      </c>
      <c r="G183">
        <v>29.727536492878901</v>
      </c>
      <c r="H183">
        <v>7.0484975632816402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 x14ac:dyDescent="0.3">
      <c r="A184">
        <v>141.13011989096199</v>
      </c>
      <c r="B184">
        <v>123.234526291417</v>
      </c>
      <c r="C184">
        <v>77.687648592615304</v>
      </c>
      <c r="D184">
        <v>95.468907275198802</v>
      </c>
      <c r="E184">
        <v>63.527116464510598</v>
      </c>
      <c r="F184">
        <v>20.750287355557301</v>
      </c>
      <c r="G184">
        <v>19.387523799703601</v>
      </c>
      <c r="H184">
        <v>8.4581970759379708</v>
      </c>
      <c r="I184">
        <v>4.8491784578039399</v>
      </c>
      <c r="J184">
        <v>0</v>
      </c>
      <c r="K184">
        <v>0</v>
      </c>
      <c r="L184">
        <v>0</v>
      </c>
      <c r="M184">
        <v>0</v>
      </c>
    </row>
    <row r="185" spans="1:13" x14ac:dyDescent="0.3">
      <c r="A185">
        <v>9.6918196319489294</v>
      </c>
      <c r="B185">
        <v>170.19113027487001</v>
      </c>
      <c r="C185">
        <v>14.9935861259526</v>
      </c>
      <c r="D185">
        <v>157.73123810684999</v>
      </c>
      <c r="E185">
        <v>123.52494868099301</v>
      </c>
      <c r="F185">
        <v>58.663991019921902</v>
      </c>
      <c r="G185">
        <v>31.3836466273161</v>
      </c>
      <c r="H185">
        <v>54.978280993596798</v>
      </c>
      <c r="I185">
        <v>39.486167442117797</v>
      </c>
      <c r="J185">
        <v>2.94567676453849</v>
      </c>
      <c r="K185">
        <v>0</v>
      </c>
      <c r="L185">
        <v>0</v>
      </c>
      <c r="M185">
        <v>10.8644506844117</v>
      </c>
    </row>
    <row r="186" spans="1:13" x14ac:dyDescent="0.3">
      <c r="A186">
        <v>157.53902153191501</v>
      </c>
      <c r="B186">
        <v>151.06853136758099</v>
      </c>
      <c r="C186">
        <v>70.508389851900304</v>
      </c>
      <c r="D186">
        <v>178.48534838406701</v>
      </c>
      <c r="E186">
        <v>70.585684960567306</v>
      </c>
      <c r="F186">
        <v>41.902850728515702</v>
      </c>
      <c r="G186">
        <v>0</v>
      </c>
      <c r="H186">
        <v>51.454032211955997</v>
      </c>
      <c r="I186">
        <v>27.016851407764801</v>
      </c>
      <c r="J186">
        <v>0</v>
      </c>
      <c r="K186">
        <v>0</v>
      </c>
      <c r="L186">
        <v>0</v>
      </c>
      <c r="M186">
        <v>1.97535466989303</v>
      </c>
    </row>
    <row r="187" spans="1:13" x14ac:dyDescent="0.3">
      <c r="A187">
        <v>171.38860584241399</v>
      </c>
      <c r="B187">
        <v>195.476175305879</v>
      </c>
      <c r="C187">
        <v>108.855058016969</v>
      </c>
      <c r="D187">
        <v>120.373839607859</v>
      </c>
      <c r="E187">
        <v>119.947154402108</v>
      </c>
      <c r="F187">
        <v>34.090756823050498</v>
      </c>
      <c r="G187">
        <v>23.298062085888901</v>
      </c>
      <c r="H187">
        <v>16.321478414495701</v>
      </c>
      <c r="I187">
        <v>23.609048272638301</v>
      </c>
      <c r="J187">
        <v>4.0118920315794204</v>
      </c>
      <c r="K187">
        <v>5.71567232440281</v>
      </c>
      <c r="L187">
        <v>0</v>
      </c>
      <c r="M187">
        <v>0</v>
      </c>
    </row>
    <row r="188" spans="1:13" x14ac:dyDescent="0.3">
      <c r="A188">
        <v>171.38860584241399</v>
      </c>
      <c r="B188">
        <v>245.30343567796601</v>
      </c>
      <c r="C188">
        <v>98.959143651790001</v>
      </c>
      <c r="D188">
        <v>227.651812733518</v>
      </c>
      <c r="E188">
        <v>57.6669011548599</v>
      </c>
      <c r="F188">
        <v>45.643970731679403</v>
      </c>
      <c r="G188">
        <v>52.892897708504698</v>
      </c>
      <c r="H188">
        <v>30.315101665386901</v>
      </c>
      <c r="I188">
        <v>29.359199657582302</v>
      </c>
      <c r="J188">
        <v>52.154596410532498</v>
      </c>
      <c r="K188">
        <v>7.62089643253708</v>
      </c>
      <c r="L188">
        <v>4.3456318836991503</v>
      </c>
      <c r="M188">
        <v>1.35962495287246</v>
      </c>
    </row>
    <row r="189" spans="1:13" x14ac:dyDescent="0.3">
      <c r="A189">
        <v>154.249745258172</v>
      </c>
      <c r="B189">
        <v>237.63770331302899</v>
      </c>
      <c r="C189">
        <v>66.010337743018098</v>
      </c>
      <c r="D189">
        <v>180.95400499330901</v>
      </c>
      <c r="E189">
        <v>103.158051711168</v>
      </c>
      <c r="F189">
        <v>58.685105226444897</v>
      </c>
      <c r="G189">
        <v>40.929027988723803</v>
      </c>
      <c r="H189">
        <v>30.828916947851098</v>
      </c>
      <c r="I189">
        <v>19.572799771721598</v>
      </c>
      <c r="J189">
        <v>8.0237840631588497</v>
      </c>
      <c r="K189">
        <v>24.767913405745499</v>
      </c>
      <c r="L189">
        <v>2.1728159418495698</v>
      </c>
      <c r="M189">
        <v>0</v>
      </c>
    </row>
    <row r="190" spans="1:13" x14ac:dyDescent="0.3">
      <c r="A190">
        <v>51.7060768908173</v>
      </c>
      <c r="B190">
        <v>205.292369821107</v>
      </c>
      <c r="C190">
        <v>168.64995719108001</v>
      </c>
      <c r="D190">
        <v>209.824244414855</v>
      </c>
      <c r="E190">
        <v>110.272400105041</v>
      </c>
      <c r="F190">
        <v>102.15555354233</v>
      </c>
      <c r="G190">
        <v>73.291463745407398</v>
      </c>
      <c r="H190">
        <v>35.967069772492998</v>
      </c>
      <c r="I190">
        <v>39.2908224138341</v>
      </c>
      <c r="J190">
        <v>30.917211419816098</v>
      </c>
      <c r="K190">
        <v>43.820154487088203</v>
      </c>
      <c r="L190">
        <v>33.424413906122702</v>
      </c>
      <c r="M190">
        <v>2.64454726985345</v>
      </c>
    </row>
    <row r="191" spans="1:13" x14ac:dyDescent="0.3">
      <c r="A191">
        <v>135.625687295186</v>
      </c>
      <c r="B191">
        <v>61.581367798332799</v>
      </c>
      <c r="C191">
        <v>36.464855608882203</v>
      </c>
      <c r="D191">
        <v>0</v>
      </c>
      <c r="E191">
        <v>0</v>
      </c>
      <c r="F191">
        <v>6.52056724738277</v>
      </c>
      <c r="G191">
        <v>0</v>
      </c>
      <c r="H191">
        <v>41.105222597134897</v>
      </c>
      <c r="I191">
        <v>0</v>
      </c>
      <c r="J191">
        <v>0</v>
      </c>
      <c r="K191">
        <v>0</v>
      </c>
      <c r="L191">
        <v>33.424413906122702</v>
      </c>
      <c r="M191">
        <v>0</v>
      </c>
    </row>
    <row r="192" spans="1:13" x14ac:dyDescent="0.3">
      <c r="A192">
        <v>120.55616648461</v>
      </c>
      <c r="B192">
        <v>101.305801707695</v>
      </c>
      <c r="C192">
        <v>84.575665352112694</v>
      </c>
      <c r="D192">
        <v>73.703042130207095</v>
      </c>
      <c r="E192">
        <v>6.8191558334888196</v>
      </c>
      <c r="F192">
        <v>26.573036720706501</v>
      </c>
      <c r="G192">
        <v>1.7981122466272099</v>
      </c>
      <c r="H192">
        <v>3.5967069772492999</v>
      </c>
      <c r="I192">
        <v>0</v>
      </c>
      <c r="J192">
        <v>0</v>
      </c>
      <c r="K192">
        <v>0.408491926888364</v>
      </c>
      <c r="L192">
        <v>0</v>
      </c>
      <c r="M192">
        <v>0</v>
      </c>
    </row>
    <row r="193" spans="1:13" x14ac:dyDescent="0.3">
      <c r="A193">
        <v>64.639163003885599</v>
      </c>
      <c r="B193">
        <v>103.11483388104701</v>
      </c>
      <c r="C193">
        <v>77.113106644573307</v>
      </c>
      <c r="D193">
        <v>102.05036602644</v>
      </c>
      <c r="E193">
        <v>2.2730519444962698</v>
      </c>
      <c r="F193">
        <v>22.776888617748501</v>
      </c>
      <c r="G193">
        <v>16.183010219644899</v>
      </c>
      <c r="H193">
        <v>0</v>
      </c>
      <c r="I193">
        <v>0</v>
      </c>
      <c r="J193">
        <v>0</v>
      </c>
      <c r="K193">
        <v>14.7057093679811</v>
      </c>
      <c r="L193">
        <v>0</v>
      </c>
      <c r="M193">
        <v>0</v>
      </c>
    </row>
    <row r="194" spans="1:13" x14ac:dyDescent="0.3">
      <c r="A194">
        <v>154.16023237403999</v>
      </c>
      <c r="B194">
        <v>119.39612344121301</v>
      </c>
      <c r="C194">
        <v>88.265433235998103</v>
      </c>
      <c r="D194">
        <v>11.338929558493399</v>
      </c>
      <c r="E194">
        <v>29.9908748629624</v>
      </c>
      <c r="F194">
        <v>47.822994659347302</v>
      </c>
      <c r="G194">
        <v>18.8801785895857</v>
      </c>
      <c r="H194">
        <v>13.1572194078094</v>
      </c>
      <c r="I194">
        <v>0</v>
      </c>
      <c r="J194">
        <v>0</v>
      </c>
      <c r="K194">
        <v>3.67642734199528</v>
      </c>
      <c r="L194">
        <v>0</v>
      </c>
      <c r="M194">
        <v>0</v>
      </c>
    </row>
    <row r="195" spans="1:13" x14ac:dyDescent="0.3">
      <c r="A195">
        <v>177.67620002431701</v>
      </c>
      <c r="B195">
        <v>104.923866054399</v>
      </c>
      <c r="C195">
        <v>121.7454251531</v>
      </c>
      <c r="D195">
        <v>45.360171607036101</v>
      </c>
      <c r="E195">
        <v>41.237452936573398</v>
      </c>
      <c r="F195">
        <v>53.9937036476502</v>
      </c>
      <c r="G195">
        <v>6.2933928631952503</v>
      </c>
      <c r="H195">
        <v>16.314952065683698</v>
      </c>
      <c r="I195">
        <v>0</v>
      </c>
      <c r="J195">
        <v>0</v>
      </c>
      <c r="K195">
        <v>0</v>
      </c>
      <c r="L195">
        <v>0</v>
      </c>
      <c r="M195">
        <v>0.71397403818373895</v>
      </c>
    </row>
    <row r="196" spans="1:13" x14ac:dyDescent="0.3">
      <c r="A196">
        <v>206.41793826354501</v>
      </c>
      <c r="B196">
        <v>194.69792855035601</v>
      </c>
      <c r="C196">
        <v>100.439975751308</v>
      </c>
      <c r="D196">
        <v>53.607475535588101</v>
      </c>
      <c r="E196">
        <v>37.488593578702996</v>
      </c>
      <c r="F196">
        <v>46.2803174122716</v>
      </c>
      <c r="G196">
        <v>4.0948062291433898</v>
      </c>
      <c r="H196">
        <v>34.735059236616898</v>
      </c>
      <c r="I196">
        <v>1.4440904958782601</v>
      </c>
      <c r="J196">
        <v>0</v>
      </c>
      <c r="K196">
        <v>7.5105239055313104</v>
      </c>
      <c r="L196">
        <v>0</v>
      </c>
      <c r="M196">
        <v>4.9978182672861697</v>
      </c>
    </row>
    <row r="197" spans="1:13" x14ac:dyDescent="0.3">
      <c r="A197">
        <v>222.09525003039701</v>
      </c>
      <c r="B197">
        <v>224.086295123995</v>
      </c>
      <c r="C197">
        <v>76.726483870182705</v>
      </c>
      <c r="D197">
        <v>90.720343214072301</v>
      </c>
      <c r="E197">
        <v>72.921983963399299</v>
      </c>
      <c r="F197">
        <v>20.368968776168401</v>
      </c>
      <c r="G197">
        <v>27.890086272274502</v>
      </c>
      <c r="H197">
        <v>24.209283710369402</v>
      </c>
      <c r="I197">
        <v>28.881809917565299</v>
      </c>
      <c r="J197">
        <v>2.2397853725456498</v>
      </c>
      <c r="K197">
        <v>6.7402137613742497</v>
      </c>
      <c r="L197">
        <v>1.4599682692765099</v>
      </c>
      <c r="M197">
        <v>2.85589615273495</v>
      </c>
    </row>
    <row r="198" spans="1:13" x14ac:dyDescent="0.3">
      <c r="A198">
        <v>219.482364735922</v>
      </c>
      <c r="B198">
        <v>183.67729108524199</v>
      </c>
      <c r="C198">
        <v>148.720330615123</v>
      </c>
      <c r="D198">
        <v>119.585906964004</v>
      </c>
      <c r="E198">
        <v>124.164459180923</v>
      </c>
      <c r="F198">
        <v>21.8878668919373</v>
      </c>
      <c r="G198">
        <v>11.1560345089097</v>
      </c>
      <c r="H198">
        <v>3.2109276122629402</v>
      </c>
      <c r="I198">
        <v>2.88818099175653</v>
      </c>
      <c r="J198">
        <v>0</v>
      </c>
      <c r="K198">
        <v>1.4912995277546801</v>
      </c>
      <c r="L198">
        <v>0</v>
      </c>
      <c r="M198">
        <v>0</v>
      </c>
    </row>
    <row r="199" spans="1:13" x14ac:dyDescent="0.3">
      <c r="A199">
        <v>99.755772907671798</v>
      </c>
      <c r="B199">
        <v>209.79996603179799</v>
      </c>
      <c r="C199">
        <v>187.38761657505501</v>
      </c>
      <c r="D199">
        <v>169.06973053531601</v>
      </c>
      <c r="E199">
        <v>145.843967926798</v>
      </c>
      <c r="F199">
        <v>48.153307162262102</v>
      </c>
      <c r="G199">
        <v>44.596903800451003</v>
      </c>
      <c r="H199">
        <v>11.669232130110201</v>
      </c>
      <c r="I199">
        <v>2.7116921304276702</v>
      </c>
      <c r="J199">
        <v>31.4586583862292</v>
      </c>
      <c r="K199">
        <v>25.766660180571101</v>
      </c>
      <c r="L199">
        <v>7.0331841722339199</v>
      </c>
      <c r="M199">
        <v>1.5626204486153801</v>
      </c>
    </row>
    <row r="200" spans="1:13" x14ac:dyDescent="0.3">
      <c r="A200">
        <v>238.81362497441799</v>
      </c>
      <c r="B200">
        <v>170.462472400835</v>
      </c>
      <c r="C200">
        <v>124.925077716703</v>
      </c>
      <c r="D200">
        <v>160.822426606764</v>
      </c>
      <c r="E200">
        <v>78.834577257728995</v>
      </c>
      <c r="F200">
        <v>4.37757337838746</v>
      </c>
      <c r="G200">
        <v>2.1236620857357602</v>
      </c>
      <c r="H200">
        <v>12.742264969660599</v>
      </c>
      <c r="I200">
        <v>30.174476754491899</v>
      </c>
      <c r="J200">
        <v>20.644744565962899</v>
      </c>
      <c r="K200">
        <v>22.7605498261712</v>
      </c>
      <c r="L200">
        <v>8.2612004562747696</v>
      </c>
      <c r="M200">
        <v>0</v>
      </c>
    </row>
    <row r="201" spans="1:13" x14ac:dyDescent="0.3">
      <c r="A201">
        <v>135.62255245460699</v>
      </c>
      <c r="B201">
        <v>42.727903160118601</v>
      </c>
      <c r="C201">
        <v>37.595777359290999</v>
      </c>
      <c r="D201">
        <v>0</v>
      </c>
      <c r="E201">
        <v>0</v>
      </c>
      <c r="F201">
        <v>33.254003853604097</v>
      </c>
      <c r="G201">
        <v>12.7149976462205</v>
      </c>
      <c r="H201">
        <v>5.7675515125832399</v>
      </c>
      <c r="I201">
        <v>0</v>
      </c>
      <c r="J201">
        <v>0</v>
      </c>
      <c r="K201">
        <v>0</v>
      </c>
      <c r="L201">
        <v>3.5724110081188201</v>
      </c>
      <c r="M201">
        <v>0</v>
      </c>
    </row>
    <row r="202" spans="1:13" x14ac:dyDescent="0.3">
      <c r="A202">
        <v>100.37688835527599</v>
      </c>
      <c r="B202">
        <v>48.572768230837497</v>
      </c>
      <c r="C202">
        <v>0</v>
      </c>
      <c r="D202">
        <v>0</v>
      </c>
      <c r="E202">
        <v>34.0938157096206</v>
      </c>
      <c r="F202">
        <v>44.922075381184499</v>
      </c>
      <c r="G202">
        <v>28.608744703996301</v>
      </c>
      <c r="H202">
        <v>0</v>
      </c>
      <c r="I202">
        <v>0</v>
      </c>
      <c r="J202">
        <v>10.341997833953499</v>
      </c>
      <c r="K202">
        <v>5.9435637136447497</v>
      </c>
      <c r="L202">
        <v>0</v>
      </c>
      <c r="M202">
        <v>0</v>
      </c>
    </row>
    <row r="203" spans="1:13" x14ac:dyDescent="0.3">
      <c r="A203">
        <v>112.483605144165</v>
      </c>
      <c r="B203">
        <v>117.59722834834299</v>
      </c>
      <c r="C203">
        <v>62.154140146155903</v>
      </c>
      <c r="D203">
        <v>44.508354769220396</v>
      </c>
      <c r="E203">
        <v>0</v>
      </c>
      <c r="F203">
        <v>22.752739478781699</v>
      </c>
      <c r="G203">
        <v>24.635307939552298</v>
      </c>
      <c r="H203">
        <v>0.36935143798843401</v>
      </c>
      <c r="I203">
        <v>0</v>
      </c>
      <c r="J203">
        <v>6.34622594356237</v>
      </c>
      <c r="K203">
        <v>0</v>
      </c>
      <c r="L203">
        <v>0</v>
      </c>
      <c r="M203">
        <v>0</v>
      </c>
    </row>
    <row r="204" spans="1:13" x14ac:dyDescent="0.3">
      <c r="A204">
        <v>109.443507707837</v>
      </c>
      <c r="B204">
        <v>99.701997947508502</v>
      </c>
      <c r="C204">
        <v>103.590233576926</v>
      </c>
      <c r="D204">
        <v>0</v>
      </c>
      <c r="E204">
        <v>0</v>
      </c>
      <c r="F204">
        <v>33.133666731717597</v>
      </c>
      <c r="G204">
        <v>5.3160285431296401</v>
      </c>
      <c r="H204">
        <v>0.38879098735624601</v>
      </c>
      <c r="I204">
        <v>0</v>
      </c>
      <c r="J204">
        <v>0</v>
      </c>
      <c r="K204">
        <v>0</v>
      </c>
      <c r="L204">
        <v>13.512186837518501</v>
      </c>
      <c r="M204">
        <v>0</v>
      </c>
    </row>
    <row r="205" spans="1:13" x14ac:dyDescent="0.3">
      <c r="A205">
        <v>125.682305782228</v>
      </c>
      <c r="B205">
        <v>117.40128858401</v>
      </c>
      <c r="C205">
        <v>86.639104446156793</v>
      </c>
      <c r="D205">
        <v>45.804762434542901</v>
      </c>
      <c r="E205">
        <v>35.1238121657885</v>
      </c>
      <c r="F205">
        <v>35.20452090245</v>
      </c>
      <c r="G205">
        <v>5.2619418652411403</v>
      </c>
      <c r="H205">
        <v>0.38879098735624601</v>
      </c>
      <c r="I205">
        <v>5.7991688450692997</v>
      </c>
      <c r="J205">
        <v>2.4225729960240101</v>
      </c>
      <c r="K205">
        <v>0</v>
      </c>
      <c r="L205">
        <v>28.013070272904301</v>
      </c>
      <c r="M205">
        <v>0</v>
      </c>
    </row>
    <row r="206" spans="1:13" x14ac:dyDescent="0.3">
      <c r="A206">
        <v>125.682305782228</v>
      </c>
      <c r="B206">
        <v>171.9090297123</v>
      </c>
      <c r="C206">
        <v>88.691305562100297</v>
      </c>
      <c r="D206">
        <v>5.0894180482825497</v>
      </c>
      <c r="E206">
        <v>134.10910099664699</v>
      </c>
      <c r="F206">
        <v>37.275375073182303</v>
      </c>
      <c r="G206">
        <v>0</v>
      </c>
      <c r="H206">
        <v>0.34641276973441598</v>
      </c>
      <c r="I206">
        <v>0</v>
      </c>
      <c r="J206">
        <v>2.3741215361035302</v>
      </c>
      <c r="K206">
        <v>9.0324811034438603</v>
      </c>
      <c r="L206">
        <v>28.672201338149101</v>
      </c>
      <c r="M206">
        <v>0</v>
      </c>
    </row>
    <row r="207" spans="1:13" x14ac:dyDescent="0.3">
      <c r="A207">
        <v>111.971508787803</v>
      </c>
      <c r="B207">
        <v>218.03096451316199</v>
      </c>
      <c r="C207">
        <v>127.252742763013</v>
      </c>
      <c r="D207">
        <v>101.065080701959</v>
      </c>
      <c r="E207">
        <v>47.8961074988025</v>
      </c>
      <c r="F207">
        <v>93.188437682955794</v>
      </c>
      <c r="G207">
        <v>16.878979169088101</v>
      </c>
      <c r="H207">
        <v>40.058294217194103</v>
      </c>
      <c r="I207">
        <v>29.751609335929999</v>
      </c>
      <c r="J207">
        <v>3.5186336361202399</v>
      </c>
      <c r="K207">
        <v>3.01082703448128</v>
      </c>
      <c r="L207">
        <v>6.9208761850704699</v>
      </c>
      <c r="M207">
        <v>1.06717775621773</v>
      </c>
    </row>
    <row r="208" spans="1:13" x14ac:dyDescent="0.3">
      <c r="A208">
        <v>177.27118106920599</v>
      </c>
      <c r="B208">
        <v>255.76709298659301</v>
      </c>
      <c r="C208">
        <v>161.95803624383501</v>
      </c>
      <c r="D208">
        <v>59.245047308045002</v>
      </c>
      <c r="E208">
        <v>63.202864150973703</v>
      </c>
      <c r="F208">
        <v>41.417083414647003</v>
      </c>
      <c r="G208">
        <v>17.223448131722499</v>
      </c>
      <c r="H208">
        <v>18.598493743697201</v>
      </c>
      <c r="I208">
        <v>27.8921337524344</v>
      </c>
      <c r="J208">
        <v>7.0372672722404799</v>
      </c>
      <c r="K208">
        <v>16.046651074735401</v>
      </c>
      <c r="L208">
        <v>2.1420614708782901</v>
      </c>
      <c r="M208">
        <v>2.1343555124354698</v>
      </c>
    </row>
    <row r="209" spans="1:14" x14ac:dyDescent="0.3">
      <c r="A209">
        <v>197.725548115652</v>
      </c>
      <c r="B209">
        <v>218.03096451316199</v>
      </c>
      <c r="C209">
        <v>138.82117392328701</v>
      </c>
      <c r="D209">
        <v>114.924450482146</v>
      </c>
      <c r="E209">
        <v>107.907329038247</v>
      </c>
      <c r="F209">
        <v>56.929983547858001</v>
      </c>
      <c r="G209">
        <v>11.539710248254099</v>
      </c>
      <c r="H209">
        <v>4.4555751799629801</v>
      </c>
      <c r="I209">
        <v>21.7779355138961</v>
      </c>
      <c r="J209">
        <v>22.871118634781499</v>
      </c>
      <c r="K209">
        <v>12.7493940045843</v>
      </c>
      <c r="L209">
        <v>12.4579138511883</v>
      </c>
      <c r="M209">
        <v>11.738955318395099</v>
      </c>
    </row>
    <row r="210" spans="1:14" x14ac:dyDescent="0.3">
      <c r="A210">
        <v>224.998037510915</v>
      </c>
      <c r="B210">
        <v>201.46559281882799</v>
      </c>
      <c r="C210">
        <v>153.80568913420501</v>
      </c>
      <c r="D210">
        <v>172.38667572322001</v>
      </c>
      <c r="E210">
        <v>114.07346212614701</v>
      </c>
      <c r="F210">
        <v>53.629694646532897</v>
      </c>
      <c r="G210">
        <v>47.628034006832401</v>
      </c>
      <c r="H210">
        <v>35.925890279860603</v>
      </c>
      <c r="I210">
        <v>8.7507473637020503</v>
      </c>
      <c r="J210">
        <v>43.982920451502999</v>
      </c>
      <c r="K210">
        <v>38.746237798409801</v>
      </c>
      <c r="L210">
        <v>25.953987189975599</v>
      </c>
      <c r="M210">
        <v>22.4107328805724</v>
      </c>
      <c r="N210">
        <v>0</v>
      </c>
    </row>
    <row r="211" spans="1:14" x14ac:dyDescent="0.3">
      <c r="A211">
        <v>93.181005433813397</v>
      </c>
      <c r="B211">
        <v>66.233547845038999</v>
      </c>
      <c r="C211">
        <v>51.268563044735203</v>
      </c>
      <c r="D211">
        <v>0</v>
      </c>
      <c r="E211">
        <v>83.242796686648305</v>
      </c>
      <c r="F211">
        <v>2.5185459714931802</v>
      </c>
      <c r="G211">
        <v>2.0707840872535801</v>
      </c>
      <c r="H211">
        <v>1.3817650107638699</v>
      </c>
      <c r="I211">
        <v>0</v>
      </c>
      <c r="J211">
        <v>0</v>
      </c>
      <c r="K211">
        <v>0</v>
      </c>
      <c r="L211">
        <v>26.992146677574599</v>
      </c>
      <c r="M211">
        <v>0</v>
      </c>
      <c r="N211">
        <v>0</v>
      </c>
    </row>
    <row r="212" spans="1:14" x14ac:dyDescent="0.3">
      <c r="A212">
        <v>84.348531671391797</v>
      </c>
      <c r="B212">
        <v>97.678991318984501</v>
      </c>
      <c r="C212">
        <v>42.177184253317897</v>
      </c>
      <c r="D212">
        <v>34.929238995411602</v>
      </c>
      <c r="E212">
        <v>27.191237723332801</v>
      </c>
      <c r="F212">
        <v>61.8044422708913</v>
      </c>
      <c r="G212">
        <v>7.8816194383072098</v>
      </c>
      <c r="H212">
        <v>20.236746684406199</v>
      </c>
      <c r="I212">
        <v>22.971079319137001</v>
      </c>
      <c r="J212">
        <v>21.380985460054099</v>
      </c>
      <c r="K212">
        <v>17.978981358119199</v>
      </c>
      <c r="L212">
        <v>11.419754363589201</v>
      </c>
      <c r="M212">
        <v>4.7105529926271199</v>
      </c>
      <c r="N212">
        <v>5.4</v>
      </c>
    </row>
    <row r="213" spans="1:14" x14ac:dyDescent="0.3">
      <c r="A213">
        <v>140.81104029911199</v>
      </c>
      <c r="B213">
        <v>54.944432616928701</v>
      </c>
      <c r="C213">
        <v>52.519350275634302</v>
      </c>
      <c r="D213">
        <v>57.156936537946301</v>
      </c>
      <c r="E213">
        <v>58.329202611159999</v>
      </c>
      <c r="F213">
        <v>56.036027658941499</v>
      </c>
      <c r="G213">
        <v>8.29644151400759</v>
      </c>
      <c r="H213">
        <v>18.012928367438501</v>
      </c>
      <c r="I213">
        <v>26.176346200876999</v>
      </c>
      <c r="J213">
        <v>13.270956492447301</v>
      </c>
      <c r="K213">
        <v>8.2403664558046597</v>
      </c>
      <c r="L213">
        <v>41.490476909616703</v>
      </c>
      <c r="M213">
        <v>7.7081776242989202</v>
      </c>
      <c r="N213">
        <v>5.4</v>
      </c>
    </row>
    <row r="214" spans="1:14" x14ac:dyDescent="0.3">
      <c r="A214">
        <v>168.47035178643699</v>
      </c>
      <c r="B214">
        <v>145.72726622419401</v>
      </c>
      <c r="C214">
        <v>85.689466239192697</v>
      </c>
      <c r="D214">
        <v>95.261560896577294</v>
      </c>
      <c r="E214">
        <v>87.493803916740006</v>
      </c>
      <c r="F214">
        <v>57.186062618899498</v>
      </c>
      <c r="G214">
        <v>6.8030820414862196</v>
      </c>
      <c r="H214">
        <v>42.918935122781299</v>
      </c>
      <c r="I214">
        <v>21.902657025223601</v>
      </c>
      <c r="J214">
        <v>27.481868132256199</v>
      </c>
      <c r="K214">
        <v>4.2031679307835699</v>
      </c>
      <c r="L214">
        <v>4.6100529899574099</v>
      </c>
      <c r="M214">
        <v>14.988123158359</v>
      </c>
      <c r="N214">
        <v>0</v>
      </c>
    </row>
    <row r="215" spans="1:14" x14ac:dyDescent="0.3">
      <c r="A215">
        <v>133.26759171165901</v>
      </c>
      <c r="B215">
        <v>170.852656952503</v>
      </c>
      <c r="C215">
        <v>99.510347890675405</v>
      </c>
      <c r="D215">
        <v>111.138487712673</v>
      </c>
      <c r="E215">
        <v>108.881178207498</v>
      </c>
      <c r="F215">
        <v>12.912981881686999</v>
      </c>
      <c r="G215">
        <v>20.701335609533899</v>
      </c>
      <c r="H215">
        <v>21.4594675613906</v>
      </c>
      <c r="I215">
        <v>2.2348564441676002</v>
      </c>
      <c r="J215">
        <v>0</v>
      </c>
      <c r="K215">
        <v>33.669504536582302</v>
      </c>
      <c r="L215">
        <v>16.252767880574002</v>
      </c>
      <c r="M215">
        <v>4.2823209023882898</v>
      </c>
      <c r="N215">
        <v>0</v>
      </c>
    </row>
    <row r="216" spans="1:14" x14ac:dyDescent="0.3">
      <c r="A216">
        <v>134.41945505600299</v>
      </c>
      <c r="B216">
        <v>221.10343840912199</v>
      </c>
      <c r="C216">
        <v>124.387934863344</v>
      </c>
      <c r="D216">
        <v>142.892341344866</v>
      </c>
      <c r="E216">
        <v>68.050736379686697</v>
      </c>
      <c r="F216">
        <v>1.1485450754323401</v>
      </c>
      <c r="G216">
        <v>65.554229430190802</v>
      </c>
      <c r="H216">
        <v>15.989444709221599</v>
      </c>
      <c r="I216">
        <v>27.440787595495198</v>
      </c>
      <c r="J216">
        <v>9.4981765668496294</v>
      </c>
      <c r="K216">
        <v>8.10562146251055</v>
      </c>
      <c r="L216">
        <v>6.5636177979241399</v>
      </c>
      <c r="M216">
        <v>2.27376177876741</v>
      </c>
      <c r="N216">
        <v>0</v>
      </c>
    </row>
    <row r="217" spans="1:14" x14ac:dyDescent="0.3">
      <c r="A217">
        <v>148.01243365717099</v>
      </c>
      <c r="B217">
        <v>281.40437615706401</v>
      </c>
      <c r="C217">
        <v>160.32222715719899</v>
      </c>
      <c r="D217">
        <v>184.172351066716</v>
      </c>
      <c r="E217">
        <v>86.505625036500504</v>
      </c>
      <c r="F217">
        <v>33.842414966866102</v>
      </c>
      <c r="G217">
        <v>5.1753339023834801</v>
      </c>
      <c r="H217">
        <v>5.2709724498827901</v>
      </c>
      <c r="I217">
        <v>26.5260946756454</v>
      </c>
      <c r="J217">
        <v>0.79151471390413497</v>
      </c>
      <c r="K217">
        <v>2.5723718752352598</v>
      </c>
      <c r="L217">
        <v>0</v>
      </c>
      <c r="M217">
        <v>0</v>
      </c>
      <c r="N217">
        <v>0</v>
      </c>
    </row>
    <row r="218" spans="1:14" x14ac:dyDescent="0.3">
      <c r="A218">
        <v>149.522764612857</v>
      </c>
      <c r="B218">
        <v>336.68023575934501</v>
      </c>
      <c r="C218">
        <v>190.72816679046099</v>
      </c>
      <c r="D218">
        <v>117.48925843911201</v>
      </c>
      <c r="E218">
        <v>46.857213561437703</v>
      </c>
      <c r="F218">
        <v>123.06332715224001</v>
      </c>
      <c r="G218">
        <v>37.595212311426103</v>
      </c>
      <c r="H218">
        <v>31.166434448332101</v>
      </c>
      <c r="I218">
        <v>29.888619576106699</v>
      </c>
      <c r="J218">
        <v>24.385988742632701</v>
      </c>
      <c r="K218">
        <v>3.4427918838406399</v>
      </c>
      <c r="L218">
        <v>21.292055040602801</v>
      </c>
      <c r="M218">
        <v>0</v>
      </c>
      <c r="N218">
        <v>0</v>
      </c>
    </row>
    <row r="219" spans="1:14" x14ac:dyDescent="0.3">
      <c r="A219">
        <v>149.522764612857</v>
      </c>
      <c r="B219">
        <v>376.88086092463999</v>
      </c>
      <c r="C219">
        <v>215.60575376313</v>
      </c>
      <c r="D219">
        <v>148.20078331383101</v>
      </c>
      <c r="E219">
        <v>75.281052098721702</v>
      </c>
      <c r="F219">
        <v>58.455080397314099</v>
      </c>
      <c r="G219">
        <v>39.731303920029902</v>
      </c>
      <c r="H219">
        <v>58.082900562800802</v>
      </c>
      <c r="I219">
        <v>7.4721548940266702</v>
      </c>
      <c r="J219">
        <v>4.8771977485265499</v>
      </c>
      <c r="K219">
        <v>17.213959419203199</v>
      </c>
      <c r="L219">
        <v>15.4087240425415</v>
      </c>
      <c r="M219">
        <v>0</v>
      </c>
      <c r="N219">
        <v>0</v>
      </c>
    </row>
    <row r="220" spans="1:14" x14ac:dyDescent="0.3">
      <c r="A220">
        <v>134.570488151571</v>
      </c>
      <c r="B220">
        <v>422.10656423559698</v>
      </c>
      <c r="C220">
        <v>240.483340735799</v>
      </c>
      <c r="D220">
        <v>163.531898829054</v>
      </c>
      <c r="E220">
        <v>101.731151484759</v>
      </c>
      <c r="F220">
        <v>33.572791865931897</v>
      </c>
      <c r="G220">
        <v>29.050845877011099</v>
      </c>
      <c r="H220">
        <v>24.791481947536901</v>
      </c>
      <c r="I220">
        <v>22.603221170064199</v>
      </c>
      <c r="J220">
        <v>36.670165797029</v>
      </c>
      <c r="K220">
        <v>10.328375651521901</v>
      </c>
      <c r="L220">
        <v>17.560025877158701</v>
      </c>
      <c r="M220">
        <v>19.510766281087399</v>
      </c>
      <c r="N220">
        <v>3.9995377370045202</v>
      </c>
    </row>
    <row r="221" spans="1:14" x14ac:dyDescent="0.3">
      <c r="A221">
        <v>172.80569859094501</v>
      </c>
      <c r="B221">
        <v>45.225703310956803</v>
      </c>
      <c r="C221">
        <v>41.462644954448102</v>
      </c>
      <c r="D221">
        <v>0</v>
      </c>
      <c r="E221">
        <v>79.350298158112096</v>
      </c>
      <c r="F221">
        <v>40.992566310905701</v>
      </c>
      <c r="G221">
        <v>0</v>
      </c>
      <c r="H221">
        <v>0</v>
      </c>
      <c r="I221">
        <v>7.3706155989339797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 x14ac:dyDescent="0.3">
      <c r="A222">
        <v>115.20379906063</v>
      </c>
      <c r="B222">
        <v>3.95905361556642</v>
      </c>
      <c r="C222">
        <v>0</v>
      </c>
      <c r="D222">
        <v>0</v>
      </c>
      <c r="E222">
        <v>0</v>
      </c>
      <c r="F222">
        <v>127.70761043012899</v>
      </c>
      <c r="G222">
        <v>30.656699355049401</v>
      </c>
      <c r="H222">
        <v>24.0262105236148</v>
      </c>
      <c r="I222">
        <v>0</v>
      </c>
      <c r="J222">
        <v>0</v>
      </c>
      <c r="K222">
        <v>0</v>
      </c>
      <c r="L222">
        <v>9.3196541986356696</v>
      </c>
      <c r="M222">
        <v>9.7008826994404505</v>
      </c>
      <c r="N222">
        <v>0</v>
      </c>
    </row>
    <row r="223" spans="1:14" x14ac:dyDescent="0.3">
      <c r="A223">
        <v>101.559091227549</v>
      </c>
      <c r="B223">
        <v>59.1393522548045</v>
      </c>
      <c r="C223">
        <v>89.254687195884202</v>
      </c>
      <c r="D223">
        <v>6.6298135678309196</v>
      </c>
      <c r="E223">
        <v>26.412800192974299</v>
      </c>
      <c r="F223">
        <v>63.065486632162603</v>
      </c>
      <c r="G223">
        <v>21.9861177192779</v>
      </c>
      <c r="H223">
        <v>25.086190399656701</v>
      </c>
      <c r="I223">
        <v>14.316710076911299</v>
      </c>
      <c r="J223">
        <v>0</v>
      </c>
      <c r="K223">
        <v>0</v>
      </c>
      <c r="L223">
        <v>6.4432177175752798</v>
      </c>
      <c r="M223">
        <v>3.0151392173936502</v>
      </c>
      <c r="N223">
        <v>0</v>
      </c>
    </row>
    <row r="224" spans="1:14" x14ac:dyDescent="0.3">
      <c r="A224">
        <v>165.90996810892199</v>
      </c>
      <c r="B224">
        <v>100.536898833167</v>
      </c>
      <c r="C224">
        <v>33.470507698456501</v>
      </c>
      <c r="D224">
        <v>3.3149067839154598</v>
      </c>
      <c r="E224">
        <v>29.0540802122717</v>
      </c>
      <c r="F224">
        <v>5.3167018765235499</v>
      </c>
      <c r="G224">
        <v>51.091735963194502</v>
      </c>
      <c r="H224">
        <v>27.206150151740399</v>
      </c>
      <c r="I224">
        <v>24.2282785916961</v>
      </c>
      <c r="J224">
        <v>0</v>
      </c>
      <c r="K224">
        <v>23.488110813972799</v>
      </c>
      <c r="L224">
        <v>0</v>
      </c>
      <c r="M224">
        <v>0</v>
      </c>
      <c r="N224">
        <v>0</v>
      </c>
    </row>
    <row r="225" spans="1:14" x14ac:dyDescent="0.3">
      <c r="A225">
        <v>168.182707398086</v>
      </c>
      <c r="B225">
        <v>171.50412153893299</v>
      </c>
      <c r="C225">
        <v>94.175800327316495</v>
      </c>
      <c r="D225">
        <v>4.4756518493222304</v>
      </c>
      <c r="E225">
        <v>47.543040347353703</v>
      </c>
      <c r="F225">
        <v>55.800218795272201</v>
      </c>
      <c r="G225">
        <v>0</v>
      </c>
      <c r="H225">
        <v>23.6728838982676</v>
      </c>
      <c r="I225">
        <v>31.386633630151799</v>
      </c>
      <c r="J225">
        <v>0</v>
      </c>
      <c r="K225">
        <v>13.550833161907301</v>
      </c>
      <c r="L225">
        <v>6.4544782687623199</v>
      </c>
      <c r="M225">
        <v>6.2133064324150498</v>
      </c>
      <c r="N225">
        <v>0</v>
      </c>
    </row>
    <row r="226" spans="1:14" x14ac:dyDescent="0.3">
      <c r="A226">
        <v>170.45544668724901</v>
      </c>
      <c r="B226">
        <v>201.073797666335</v>
      </c>
      <c r="C226">
        <v>78.479833606097102</v>
      </c>
      <c r="D226">
        <v>22.378259246611101</v>
      </c>
      <c r="E226">
        <v>39.619200289461403</v>
      </c>
      <c r="F226">
        <v>25.013891184087498</v>
      </c>
      <c r="G226">
        <v>51.424457138317301</v>
      </c>
      <c r="H226">
        <v>1.37375230788226</v>
      </c>
      <c r="I226">
        <v>25.8802066774936</v>
      </c>
      <c r="J226">
        <v>0</v>
      </c>
      <c r="K226">
        <v>0</v>
      </c>
      <c r="L226">
        <v>6.3785432303062999</v>
      </c>
      <c r="M226">
        <v>12.7921014785015</v>
      </c>
      <c r="N226">
        <v>0</v>
      </c>
    </row>
    <row r="227" spans="1:14" x14ac:dyDescent="0.3">
      <c r="A227">
        <v>193.18283957888201</v>
      </c>
      <c r="B227">
        <v>206.98773289181599</v>
      </c>
      <c r="C227">
        <v>93.532746999246498</v>
      </c>
      <c r="D227">
        <v>67.134777739833496</v>
      </c>
      <c r="E227">
        <v>9.0403551142361103</v>
      </c>
      <c r="F227">
        <v>8.9685197317896606</v>
      </c>
      <c r="G227">
        <v>73.864220253219401</v>
      </c>
      <c r="H227">
        <v>15.1181087255511</v>
      </c>
      <c r="I227">
        <v>45.802889279886301</v>
      </c>
      <c r="J227">
        <v>0</v>
      </c>
      <c r="K227">
        <v>0</v>
      </c>
      <c r="L227">
        <v>0</v>
      </c>
      <c r="M227">
        <v>9.3199596486225804</v>
      </c>
      <c r="N227">
        <v>0</v>
      </c>
    </row>
    <row r="228" spans="1:14" x14ac:dyDescent="0.3">
      <c r="A228">
        <v>175.000925265576</v>
      </c>
      <c r="B228">
        <v>283.86889082306197</v>
      </c>
      <c r="C228">
        <v>125.530792025304</v>
      </c>
      <c r="D228">
        <v>125.318251781022</v>
      </c>
      <c r="E228">
        <v>41.550823780848503</v>
      </c>
      <c r="F228">
        <v>106.66231453645401</v>
      </c>
      <c r="G228">
        <v>22.4397631149021</v>
      </c>
      <c r="H228">
        <v>19.4741739515574</v>
      </c>
      <c r="I228">
        <v>1.83211557119545</v>
      </c>
      <c r="J228">
        <v>0</v>
      </c>
      <c r="K228">
        <v>2.2069956211889101</v>
      </c>
      <c r="L228">
        <v>0.44746374540580702</v>
      </c>
      <c r="M228">
        <v>0</v>
      </c>
      <c r="N228">
        <v>0</v>
      </c>
    </row>
    <row r="229" spans="1:14" x14ac:dyDescent="0.3">
      <c r="A229">
        <v>75.636111153646297</v>
      </c>
      <c r="B229">
        <v>337.09430785238601</v>
      </c>
      <c r="C229">
        <v>174.75855360385501</v>
      </c>
      <c r="D229">
        <v>170.074770274245</v>
      </c>
      <c r="E229">
        <v>98.683206479515306</v>
      </c>
      <c r="F229">
        <v>101.192452252534</v>
      </c>
      <c r="G229">
        <v>5.78625493760351</v>
      </c>
      <c r="H229">
        <v>18.705456558732699</v>
      </c>
      <c r="I229">
        <v>19.0202002720347</v>
      </c>
      <c r="J229">
        <v>19.4278066055276</v>
      </c>
      <c r="K229">
        <v>13.2419737271334</v>
      </c>
      <c r="L229">
        <v>0.44746374540580702</v>
      </c>
      <c r="M229">
        <v>2.2606999093902398</v>
      </c>
      <c r="N229">
        <v>1.2996008520733899</v>
      </c>
    </row>
    <row r="230" spans="1:14" x14ac:dyDescent="0.3">
      <c r="A230">
        <v>178.89621204800099</v>
      </c>
      <c r="B230">
        <v>337.09430785238601</v>
      </c>
      <c r="C230">
        <v>162.45161320921699</v>
      </c>
      <c r="D230">
        <v>152.17216287695601</v>
      </c>
      <c r="E230">
        <v>88.295500534303102</v>
      </c>
      <c r="F230">
        <v>9.8306005445357201</v>
      </c>
      <c r="G230">
        <v>59.0783273161599</v>
      </c>
      <c r="H230">
        <v>24.350364619011302</v>
      </c>
      <c r="I230">
        <v>42.463702932914799</v>
      </c>
      <c r="J230">
        <v>13.877004718234</v>
      </c>
      <c r="K230">
        <v>9.9314802953501005</v>
      </c>
      <c r="L230">
        <v>0.40271737086522502</v>
      </c>
      <c r="M230">
        <v>2.7410986401356601</v>
      </c>
      <c r="N230">
        <v>11.6964076686605</v>
      </c>
    </row>
    <row r="231" spans="1:14" x14ac:dyDescent="0.3">
      <c r="A231">
        <v>125.957537054204</v>
      </c>
      <c r="B231">
        <v>0</v>
      </c>
      <c r="C231">
        <v>75.271704826329596</v>
      </c>
      <c r="D231">
        <v>6.7215905896037604</v>
      </c>
      <c r="E231">
        <v>0</v>
      </c>
      <c r="F231">
        <v>68.921847365058994</v>
      </c>
      <c r="G231">
        <v>29.53916365808</v>
      </c>
      <c r="H231">
        <v>0</v>
      </c>
      <c r="I231">
        <v>30.078456244148001</v>
      </c>
      <c r="J231">
        <v>1.0210574100024401</v>
      </c>
      <c r="K231">
        <v>0</v>
      </c>
      <c r="L231">
        <v>0</v>
      </c>
      <c r="M231">
        <v>2.4302524025944998</v>
      </c>
      <c r="N231">
        <v>0</v>
      </c>
    </row>
    <row r="232" spans="1:14" x14ac:dyDescent="0.3">
      <c r="A232">
        <v>41.132563837551501</v>
      </c>
      <c r="B232">
        <v>106.845035696613</v>
      </c>
      <c r="C232">
        <v>71.7530217928322</v>
      </c>
      <c r="D232">
        <v>0</v>
      </c>
      <c r="E232">
        <v>0</v>
      </c>
      <c r="F232">
        <v>74.480060862241203</v>
      </c>
      <c r="G232">
        <v>0</v>
      </c>
      <c r="H232">
        <v>39.947933668361202</v>
      </c>
      <c r="I232">
        <v>0</v>
      </c>
      <c r="J232">
        <v>0</v>
      </c>
      <c r="K232">
        <v>5.51895546779323</v>
      </c>
      <c r="L232">
        <v>1.12555916549344</v>
      </c>
      <c r="M232">
        <v>0</v>
      </c>
      <c r="N232">
        <v>0</v>
      </c>
    </row>
    <row r="233" spans="1:14" x14ac:dyDescent="0.3">
      <c r="A233">
        <v>158.09269188632601</v>
      </c>
      <c r="B233">
        <v>30.527153056175401</v>
      </c>
      <c r="C233">
        <v>0</v>
      </c>
      <c r="D233">
        <v>0</v>
      </c>
      <c r="E233">
        <v>58.705378391464798</v>
      </c>
      <c r="F233">
        <v>53.358849572948898</v>
      </c>
      <c r="G233">
        <v>2.2031946180734998</v>
      </c>
      <c r="H233">
        <v>9.3211845226176209</v>
      </c>
      <c r="I233">
        <v>0</v>
      </c>
      <c r="J233">
        <v>9.9690836096082496</v>
      </c>
      <c r="K233">
        <v>0</v>
      </c>
      <c r="L233">
        <v>1.1013535920419699</v>
      </c>
      <c r="M233">
        <v>0</v>
      </c>
      <c r="N233">
        <v>0</v>
      </c>
    </row>
    <row r="234" spans="1:14" x14ac:dyDescent="0.3">
      <c r="A234">
        <v>154.189168629873</v>
      </c>
      <c r="B234">
        <v>51.296485115284099</v>
      </c>
      <c r="C234">
        <v>88.843549442892694</v>
      </c>
      <c r="D234">
        <v>40.436164441448703</v>
      </c>
      <c r="E234">
        <v>28.076485317656999</v>
      </c>
      <c r="F234">
        <v>42.850692330317898</v>
      </c>
      <c r="G234">
        <v>11.015973090367501</v>
      </c>
      <c r="H234">
        <v>1.7763108183899501</v>
      </c>
      <c r="I234">
        <v>5.3133927261206004</v>
      </c>
      <c r="J234">
        <v>13.578579399294</v>
      </c>
      <c r="K234">
        <v>0</v>
      </c>
      <c r="L234">
        <v>0</v>
      </c>
      <c r="M234">
        <v>4.4363192762175796</v>
      </c>
      <c r="N234">
        <v>0</v>
      </c>
    </row>
    <row r="235" spans="1:14" x14ac:dyDescent="0.3">
      <c r="A235">
        <v>8.0279048040877896</v>
      </c>
      <c r="B235">
        <v>87.204024695983094</v>
      </c>
      <c r="C235">
        <v>150.76481117581801</v>
      </c>
      <c r="D235">
        <v>66.168269086007001</v>
      </c>
      <c r="E235">
        <v>4.5214220445061102</v>
      </c>
      <c r="F235">
        <v>56.278023743372998</v>
      </c>
      <c r="G235">
        <v>82.619798177756394</v>
      </c>
      <c r="H235">
        <v>12.110195832016</v>
      </c>
      <c r="I235">
        <v>31.121300252992</v>
      </c>
      <c r="J235">
        <v>9.7972028577184496</v>
      </c>
      <c r="K235">
        <v>0</v>
      </c>
      <c r="L235">
        <v>2.6936391949298</v>
      </c>
      <c r="M235">
        <v>0</v>
      </c>
      <c r="N235">
        <v>0</v>
      </c>
    </row>
    <row r="236" spans="1:14" x14ac:dyDescent="0.3">
      <c r="A236">
        <v>136.71161567671001</v>
      </c>
      <c r="B236">
        <v>148.759806834324</v>
      </c>
      <c r="C236">
        <v>131.91920977884001</v>
      </c>
      <c r="D236">
        <v>106.604433527455</v>
      </c>
      <c r="E236">
        <v>37.696192452263602</v>
      </c>
      <c r="F236">
        <v>20.464735906681099</v>
      </c>
      <c r="G236">
        <v>38.555905816286298</v>
      </c>
      <c r="H236">
        <v>12.4020077797755</v>
      </c>
      <c r="I236">
        <v>23.530739215676899</v>
      </c>
      <c r="J236">
        <v>4.0259821415554802</v>
      </c>
      <c r="K236">
        <v>1.44328836765517</v>
      </c>
      <c r="L236">
        <v>3.4858860169679802</v>
      </c>
      <c r="M236">
        <v>0</v>
      </c>
      <c r="N236">
        <v>0</v>
      </c>
    </row>
    <row r="237" spans="1:14" x14ac:dyDescent="0.3">
      <c r="A237">
        <v>135.33069026583399</v>
      </c>
      <c r="B237">
        <v>174.40804939196599</v>
      </c>
      <c r="C237">
        <v>138.636438308338</v>
      </c>
      <c r="D237">
        <v>62.492254136784297</v>
      </c>
      <c r="E237">
        <v>26.097364005413201</v>
      </c>
      <c r="F237">
        <v>78.619042283285594</v>
      </c>
      <c r="G237">
        <v>17.3282073372444</v>
      </c>
      <c r="H237">
        <v>14.298785440211701</v>
      </c>
      <c r="I237">
        <v>12.129578166309599</v>
      </c>
      <c r="J237">
        <v>25.9341309523471</v>
      </c>
      <c r="K237">
        <v>2.8865767353103502</v>
      </c>
      <c r="L237">
        <v>3.76317240468134</v>
      </c>
      <c r="M237">
        <v>0</v>
      </c>
      <c r="N237">
        <v>0</v>
      </c>
    </row>
    <row r="238" spans="1:14" x14ac:dyDescent="0.3">
      <c r="A238">
        <v>0.217956648022021</v>
      </c>
      <c r="B238">
        <v>225.70453450725</v>
      </c>
      <c r="C238">
        <v>258.01781574051699</v>
      </c>
      <c r="D238">
        <v>143.160782754742</v>
      </c>
      <c r="E238">
        <v>68.367218456379007</v>
      </c>
      <c r="F238">
        <v>86.3702154661447</v>
      </c>
      <c r="G238">
        <v>20.639828150252001</v>
      </c>
      <c r="H238">
        <v>12.9856316752943</v>
      </c>
      <c r="I238">
        <v>15.788386277411901</v>
      </c>
      <c r="J238">
        <v>18.041134575545801</v>
      </c>
      <c r="K238">
        <v>1.44328836765517</v>
      </c>
      <c r="L238">
        <v>3.3670489936622499</v>
      </c>
      <c r="M238">
        <v>1.26164196441897</v>
      </c>
      <c r="N238">
        <v>0</v>
      </c>
    </row>
    <row r="239" spans="1:14" x14ac:dyDescent="0.3">
      <c r="A239">
        <v>129.13238790592001</v>
      </c>
      <c r="B239">
        <v>287.26031664559099</v>
      </c>
      <c r="C239">
        <v>161.74251135972699</v>
      </c>
      <c r="D239">
        <v>153.76528518101901</v>
      </c>
      <c r="E239">
        <v>12.064803257008</v>
      </c>
      <c r="F239">
        <v>96.336009558392107</v>
      </c>
      <c r="G239">
        <v>22.0967571961522</v>
      </c>
      <c r="H239">
        <v>71.390095133664801</v>
      </c>
      <c r="I239">
        <v>13.683268107090299</v>
      </c>
      <c r="J239">
        <v>0</v>
      </c>
      <c r="K239">
        <v>0.414715907098894</v>
      </c>
      <c r="L239">
        <v>0</v>
      </c>
      <c r="M239">
        <v>0</v>
      </c>
      <c r="N239">
        <v>0</v>
      </c>
    </row>
    <row r="240" spans="1:14" x14ac:dyDescent="0.3">
      <c r="A240">
        <v>129.13238790592001</v>
      </c>
      <c r="B240">
        <v>343.68645027240399</v>
      </c>
      <c r="C240">
        <v>132.55781788918401</v>
      </c>
      <c r="D240">
        <v>217.392299738682</v>
      </c>
      <c r="E240">
        <v>106.259288201857</v>
      </c>
      <c r="F240">
        <v>87.477525920838801</v>
      </c>
      <c r="G240">
        <v>21.368292673202099</v>
      </c>
      <c r="H240">
        <v>18.786867140438101</v>
      </c>
      <c r="I240">
        <v>34.5417319588365</v>
      </c>
      <c r="J240">
        <v>29.9352312896395</v>
      </c>
      <c r="K240">
        <v>16.082022827435502</v>
      </c>
      <c r="L240">
        <v>11.763165401713801</v>
      </c>
      <c r="M240">
        <v>5.4743486088023898</v>
      </c>
      <c r="N240">
        <v>13.026421366085801</v>
      </c>
    </row>
    <row r="241" spans="1:14" x14ac:dyDescent="0.3">
      <c r="A241">
        <v>91.566602333288799</v>
      </c>
      <c r="B241">
        <v>56.4261336268126</v>
      </c>
      <c r="C241">
        <v>34.815626664296801</v>
      </c>
      <c r="D241">
        <v>0</v>
      </c>
      <c r="E241">
        <v>54.213922551968302</v>
      </c>
      <c r="F241">
        <v>4.2519804134248798</v>
      </c>
      <c r="G241">
        <v>28.4737442648421</v>
      </c>
      <c r="H241">
        <v>14.1884351192911</v>
      </c>
      <c r="I241">
        <v>0</v>
      </c>
      <c r="J241">
        <v>17.689000307514199</v>
      </c>
      <c r="K241">
        <v>0</v>
      </c>
      <c r="L241">
        <v>16.366143167601798</v>
      </c>
      <c r="M241">
        <v>2.5546960174411102</v>
      </c>
      <c r="N241">
        <v>0</v>
      </c>
    </row>
    <row r="242" spans="1:14" x14ac:dyDescent="0.3">
      <c r="A242">
        <v>65.952591057727503</v>
      </c>
      <c r="B242">
        <v>114.715134505576</v>
      </c>
      <c r="C242">
        <v>89.642770144959599</v>
      </c>
      <c r="D242">
        <v>0</v>
      </c>
      <c r="E242">
        <v>0</v>
      </c>
      <c r="F242">
        <v>52.559742428160099</v>
      </c>
      <c r="G242">
        <v>11.648349926526301</v>
      </c>
      <c r="H242">
        <v>0</v>
      </c>
      <c r="I242">
        <v>0</v>
      </c>
      <c r="J242">
        <v>0</v>
      </c>
      <c r="K242">
        <v>0.38674085589349699</v>
      </c>
      <c r="L242">
        <v>9.9731184927574006</v>
      </c>
      <c r="M242">
        <v>0</v>
      </c>
      <c r="N242">
        <v>4.9860688007288498</v>
      </c>
    </row>
    <row r="243" spans="1:14" x14ac:dyDescent="0.3">
      <c r="A243">
        <v>146.26310055155</v>
      </c>
      <c r="B243">
        <v>83.069580159210204</v>
      </c>
      <c r="C243">
        <v>75.299926921766001</v>
      </c>
      <c r="D243">
        <v>42.944231903942303</v>
      </c>
      <c r="E243">
        <v>70.611585033087394</v>
      </c>
      <c r="F243">
        <v>34.435693315001402</v>
      </c>
      <c r="G243">
        <v>16.697868138286701</v>
      </c>
      <c r="H243">
        <v>0</v>
      </c>
      <c r="I243">
        <v>0</v>
      </c>
      <c r="J243">
        <v>0</v>
      </c>
      <c r="K243">
        <v>0.38287344733456202</v>
      </c>
      <c r="L243">
        <v>0</v>
      </c>
      <c r="M243">
        <v>0</v>
      </c>
      <c r="N243">
        <v>4.0981387403250897</v>
      </c>
    </row>
    <row r="244" spans="1:14" x14ac:dyDescent="0.3">
      <c r="A244">
        <v>142.73868849006701</v>
      </c>
      <c r="B244">
        <v>98.836298636884393</v>
      </c>
      <c r="C244">
        <v>50.075557919003003</v>
      </c>
      <c r="D244">
        <v>3.5786859919951901</v>
      </c>
      <c r="E244">
        <v>59.083162986868999</v>
      </c>
      <c r="F244">
        <v>0</v>
      </c>
      <c r="G244">
        <v>23.149317191715699</v>
      </c>
      <c r="H244">
        <v>28.0820142987594</v>
      </c>
      <c r="I244">
        <v>0</v>
      </c>
      <c r="J244">
        <v>0</v>
      </c>
      <c r="K244">
        <v>0</v>
      </c>
      <c r="L244">
        <v>0</v>
      </c>
      <c r="M244">
        <v>1.1640200751666701</v>
      </c>
      <c r="N244">
        <v>0</v>
      </c>
    </row>
    <row r="245" spans="1:14" x14ac:dyDescent="0.3">
      <c r="A245">
        <v>19.0731884360452</v>
      </c>
      <c r="B245">
        <v>170.21806987463401</v>
      </c>
      <c r="C245">
        <v>164.418369907467</v>
      </c>
      <c r="D245">
        <v>9.2048217947434896</v>
      </c>
      <c r="E245">
        <v>40.635838624862899</v>
      </c>
      <c r="F245">
        <v>33.137480683919797</v>
      </c>
      <c r="G245">
        <v>20.872335172858399</v>
      </c>
      <c r="H245">
        <v>19.335157386031</v>
      </c>
      <c r="I245">
        <v>8.6450754341631004</v>
      </c>
      <c r="J245">
        <v>6.2368998557312203</v>
      </c>
      <c r="K245">
        <v>9.6116978751415107</v>
      </c>
      <c r="L245">
        <v>0</v>
      </c>
      <c r="M245">
        <v>0</v>
      </c>
      <c r="N245">
        <v>0</v>
      </c>
    </row>
    <row r="246" spans="1:14" x14ac:dyDescent="0.3">
      <c r="A246">
        <v>147.70330483718701</v>
      </c>
      <c r="B246">
        <v>148.25444795532599</v>
      </c>
      <c r="C246">
        <v>89.462936567298499</v>
      </c>
      <c r="D246">
        <v>36.819287178973902</v>
      </c>
      <c r="E246">
        <v>66.574928794668807</v>
      </c>
      <c r="F246">
        <v>23.516921775684999</v>
      </c>
      <c r="G246">
        <v>4.7126731771711396</v>
      </c>
      <c r="H246">
        <v>4.071076982148</v>
      </c>
      <c r="I246">
        <v>9.4309913827233807</v>
      </c>
      <c r="J246">
        <v>1.70097268792669</v>
      </c>
      <c r="K246">
        <v>12.233070022907301</v>
      </c>
      <c r="L246">
        <v>0.999401330552115</v>
      </c>
      <c r="M246">
        <v>0</v>
      </c>
      <c r="N246">
        <v>3.1033396803634998</v>
      </c>
    </row>
    <row r="247" spans="1:14" x14ac:dyDescent="0.3">
      <c r="A247">
        <v>147.70330483718701</v>
      </c>
      <c r="B247">
        <v>156.89517185665099</v>
      </c>
      <c r="C247">
        <v>77.997709297854101</v>
      </c>
      <c r="D247">
        <v>87.445807050063195</v>
      </c>
      <c r="E247">
        <v>87.498477844421899</v>
      </c>
      <c r="F247">
        <v>12.4667989814723</v>
      </c>
      <c r="G247">
        <v>72.630823943412906</v>
      </c>
      <c r="H247">
        <v>24.775770812006002</v>
      </c>
      <c r="I247">
        <v>1.57183189712056</v>
      </c>
      <c r="J247">
        <v>2.4028660854457198</v>
      </c>
      <c r="K247">
        <v>13.398124310803301</v>
      </c>
      <c r="L247">
        <v>0.499700665276057</v>
      </c>
      <c r="M247">
        <v>0</v>
      </c>
      <c r="N247">
        <v>1.4106089456197699</v>
      </c>
    </row>
    <row r="248" spans="1:14" x14ac:dyDescent="0.3">
      <c r="A248">
        <v>134.289433275443</v>
      </c>
      <c r="B248">
        <v>177.009937479298</v>
      </c>
      <c r="C248">
        <v>93.321869518768295</v>
      </c>
      <c r="D248">
        <v>110.457861536922</v>
      </c>
      <c r="E248">
        <v>64.672787971963999</v>
      </c>
      <c r="F248">
        <v>40.545451172272401</v>
      </c>
      <c r="G248">
        <v>12.4834228652741</v>
      </c>
      <c r="H248">
        <v>48.988455923739203</v>
      </c>
      <c r="I248">
        <v>15.426468246196</v>
      </c>
      <c r="J248">
        <v>0</v>
      </c>
      <c r="K248">
        <v>6.6990621554016601</v>
      </c>
      <c r="L248">
        <v>0</v>
      </c>
      <c r="M248">
        <v>1.4449535017852799</v>
      </c>
      <c r="N248">
        <v>0</v>
      </c>
    </row>
    <row r="249" spans="1:14" x14ac:dyDescent="0.3">
      <c r="A249">
        <v>24.218410948936</v>
      </c>
      <c r="B249">
        <v>277.583765592536</v>
      </c>
      <c r="C249">
        <v>175.33199727768601</v>
      </c>
      <c r="D249">
        <v>151.87955961326699</v>
      </c>
      <c r="E249">
        <v>79.373660210309595</v>
      </c>
      <c r="F249">
        <v>53.814871555925201</v>
      </c>
      <c r="G249">
        <v>42.507107195072102</v>
      </c>
      <c r="H249">
        <v>20.271085209823099</v>
      </c>
      <c r="I249">
        <v>25.710780410326699</v>
      </c>
      <c r="J249">
        <v>13.8462866380631</v>
      </c>
      <c r="K249">
        <v>4.4447037393204001</v>
      </c>
      <c r="L249">
        <v>15.589551684157</v>
      </c>
      <c r="M249">
        <v>14.449535017852799</v>
      </c>
      <c r="N249">
        <v>10.50978887374</v>
      </c>
    </row>
    <row r="250" spans="1:14" x14ac:dyDescent="0.3">
      <c r="A250">
        <v>170.940079586617</v>
      </c>
      <c r="B250">
        <v>261.49195309441802</v>
      </c>
      <c r="C250">
        <v>135.740901118208</v>
      </c>
      <c r="D250">
        <v>142.67473781852399</v>
      </c>
      <c r="E250">
        <v>109.61124505233199</v>
      </c>
      <c r="F250">
        <v>66.347101918263903</v>
      </c>
      <c r="G250">
        <v>65.1775643657773</v>
      </c>
      <c r="H250">
        <v>72.390795514870604</v>
      </c>
      <c r="I250">
        <v>7.7132341230980304</v>
      </c>
      <c r="J250">
        <v>17.6225466302621</v>
      </c>
      <c r="K250">
        <v>2.4108261780372802</v>
      </c>
      <c r="L250">
        <v>15.8122595653592</v>
      </c>
      <c r="M250">
        <v>1.4449535017852799</v>
      </c>
      <c r="N250">
        <v>8.4886756287900091</v>
      </c>
    </row>
    <row r="251" spans="1:14" x14ac:dyDescent="0.3">
      <c r="A251">
        <v>100.146713293169</v>
      </c>
      <c r="B251">
        <v>49.194631905794701</v>
      </c>
      <c r="C251">
        <v>7.9984634212200501</v>
      </c>
      <c r="D251">
        <v>28.752674859412402</v>
      </c>
      <c r="E251">
        <v>0</v>
      </c>
      <c r="F251">
        <v>56.026441619867299</v>
      </c>
      <c r="G251">
        <v>2.83380714633814</v>
      </c>
      <c r="H251">
        <v>27.146548318076398</v>
      </c>
      <c r="I251">
        <v>11.536605674019</v>
      </c>
      <c r="J251">
        <v>0</v>
      </c>
      <c r="K251">
        <v>0</v>
      </c>
      <c r="L251">
        <v>14.2533043969435</v>
      </c>
      <c r="M251">
        <v>12.333474934893401</v>
      </c>
      <c r="N251">
        <v>0</v>
      </c>
    </row>
    <row r="252" spans="1:14" x14ac:dyDescent="0.3">
      <c r="A252">
        <v>21.871899089604</v>
      </c>
      <c r="B252">
        <v>177.367148189663</v>
      </c>
      <c r="C252">
        <v>23.6253731310135</v>
      </c>
      <c r="D252">
        <v>0</v>
      </c>
      <c r="E252">
        <v>0</v>
      </c>
      <c r="F252">
        <v>41.410190469954898</v>
      </c>
      <c r="G252">
        <v>33.141046152213299</v>
      </c>
      <c r="H252">
        <v>14.948732848457301</v>
      </c>
      <c r="I252">
        <v>5.7683028370095402</v>
      </c>
      <c r="J252">
        <v>0</v>
      </c>
      <c r="K252">
        <v>0</v>
      </c>
      <c r="L252">
        <v>0</v>
      </c>
      <c r="M252">
        <v>8.8548025173593707</v>
      </c>
      <c r="N252">
        <v>10.629381063431</v>
      </c>
    </row>
    <row r="253" spans="1:14" x14ac:dyDescent="0.3">
      <c r="A253">
        <v>156.45826376972201</v>
      </c>
      <c r="B253">
        <v>39.907608342674301</v>
      </c>
      <c r="C253">
        <v>82.688805958547306</v>
      </c>
      <c r="D253">
        <v>34.0456407850631</v>
      </c>
      <c r="E253">
        <v>0</v>
      </c>
      <c r="F253">
        <v>27.497746289827901</v>
      </c>
      <c r="G253">
        <v>37.875481316815197</v>
      </c>
      <c r="H253">
        <v>0</v>
      </c>
      <c r="I253">
        <v>0</v>
      </c>
      <c r="J253">
        <v>0</v>
      </c>
      <c r="K253">
        <v>0</v>
      </c>
      <c r="L253">
        <v>15.8444425718157</v>
      </c>
      <c r="M253">
        <v>0</v>
      </c>
      <c r="N253">
        <v>11.0915280661889</v>
      </c>
    </row>
    <row r="254" spans="1:14" x14ac:dyDescent="0.3">
      <c r="A254">
        <v>146.16495694276699</v>
      </c>
      <c r="B254">
        <v>121.41141022065101</v>
      </c>
      <c r="C254">
        <v>118.12686565506699</v>
      </c>
      <c r="D254">
        <v>3.4045640785062998</v>
      </c>
      <c r="E254">
        <v>44.045103696156403</v>
      </c>
      <c r="F254">
        <v>83.299102783870097</v>
      </c>
      <c r="G254">
        <v>0</v>
      </c>
      <c r="H254">
        <v>6.54669909980315</v>
      </c>
      <c r="I254">
        <v>3.6590410798949198</v>
      </c>
      <c r="J254">
        <v>0</v>
      </c>
      <c r="K254">
        <v>0</v>
      </c>
      <c r="L254">
        <v>9.24259150022589</v>
      </c>
      <c r="M254">
        <v>0</v>
      </c>
      <c r="N254">
        <v>5.5457640330944598</v>
      </c>
    </row>
    <row r="255" spans="1:14" x14ac:dyDescent="0.3">
      <c r="A255">
        <v>68.737649698716297</v>
      </c>
      <c r="B255">
        <v>121.41141022065101</v>
      </c>
      <c r="C255">
        <v>118.12686565506699</v>
      </c>
      <c r="D255">
        <v>4.9025948506266399</v>
      </c>
      <c r="E255">
        <v>75.505892050553797</v>
      </c>
      <c r="F255">
        <v>42.466209262365098</v>
      </c>
      <c r="G255">
        <v>0</v>
      </c>
      <c r="H255">
        <v>23.692815789763699</v>
      </c>
      <c r="I255">
        <v>10.2453150237058</v>
      </c>
      <c r="J255">
        <v>0</v>
      </c>
      <c r="K255">
        <v>0</v>
      </c>
      <c r="L255">
        <v>0</v>
      </c>
      <c r="M255">
        <v>12.0737226307253</v>
      </c>
      <c r="N255">
        <v>0</v>
      </c>
    </row>
    <row r="256" spans="1:14" x14ac:dyDescent="0.3">
      <c r="A256">
        <v>170.70966405171799</v>
      </c>
      <c r="B256">
        <v>158.44189033795001</v>
      </c>
      <c r="C256">
        <v>98.340615657843799</v>
      </c>
      <c r="D256">
        <v>49.025948506266403</v>
      </c>
      <c r="E256">
        <v>52.434647257328997</v>
      </c>
      <c r="F256">
        <v>26.127901721819999</v>
      </c>
      <c r="G256">
        <v>7.7594453174962101</v>
      </c>
      <c r="H256">
        <v>22.757573061220398</v>
      </c>
      <c r="I256">
        <v>10.2453150237058</v>
      </c>
      <c r="J256">
        <v>6.00916428998051</v>
      </c>
      <c r="K256">
        <v>10.8844991447532</v>
      </c>
      <c r="L256">
        <v>9.6063705146113101</v>
      </c>
      <c r="M256">
        <v>1.42043795655591</v>
      </c>
      <c r="N256">
        <v>1.54393644512571</v>
      </c>
    </row>
    <row r="257" spans="1:14" x14ac:dyDescent="0.3">
      <c r="A257">
        <v>174.82314993248201</v>
      </c>
      <c r="B257">
        <v>196.686484557455</v>
      </c>
      <c r="C257">
        <v>77.666545062401497</v>
      </c>
      <c r="D257">
        <v>68.636327908772898</v>
      </c>
      <c r="E257">
        <v>18.0161476619624</v>
      </c>
      <c r="F257">
        <v>35.921653531323301</v>
      </c>
      <c r="G257">
        <v>5.1729635449974696</v>
      </c>
      <c r="H257">
        <v>4.2218001731890702</v>
      </c>
      <c r="I257">
        <v>55.324701128011199</v>
      </c>
      <c r="J257">
        <v>2.0030547633268299</v>
      </c>
      <c r="K257">
        <v>39.579996890011699</v>
      </c>
      <c r="L257">
        <v>9.7588525862718107</v>
      </c>
      <c r="M257">
        <v>0</v>
      </c>
      <c r="N257">
        <v>3.8598411128142902</v>
      </c>
    </row>
    <row r="258" spans="1:14" x14ac:dyDescent="0.3">
      <c r="A258">
        <v>195.390579336304</v>
      </c>
      <c r="B258">
        <v>267.71215953653598</v>
      </c>
      <c r="C258">
        <v>94.122676961427103</v>
      </c>
      <c r="D258">
        <v>132.370060966919</v>
      </c>
      <c r="E258">
        <v>38.630995909213702</v>
      </c>
      <c r="F258">
        <v>39.702880218830998</v>
      </c>
      <c r="G258">
        <v>49.44264993833</v>
      </c>
      <c r="H258">
        <v>31.9659212930829</v>
      </c>
      <c r="I258">
        <v>9.8794109157162993</v>
      </c>
      <c r="J258">
        <v>9.9544063031260492</v>
      </c>
      <c r="K258">
        <v>14.8424988337544</v>
      </c>
      <c r="L258">
        <v>10.0638167295928</v>
      </c>
      <c r="M258">
        <v>13.611847793100001</v>
      </c>
      <c r="N258">
        <v>2.31590466768857</v>
      </c>
    </row>
    <row r="259" spans="1:14" x14ac:dyDescent="0.3">
      <c r="A259">
        <v>205.67429403821501</v>
      </c>
      <c r="B259">
        <v>295.02972683618299</v>
      </c>
      <c r="C259">
        <v>109.809789788331</v>
      </c>
      <c r="D259">
        <v>93.149302161906107</v>
      </c>
      <c r="E259">
        <v>73.195571196404998</v>
      </c>
      <c r="F259">
        <v>49.155946937600298</v>
      </c>
      <c r="G259">
        <v>33.7657121530059</v>
      </c>
      <c r="H259">
        <v>21.8714198321093</v>
      </c>
      <c r="I259">
        <v>9.5837604049478298</v>
      </c>
      <c r="J259">
        <v>17.254304258751802</v>
      </c>
      <c r="K259">
        <v>6.2101773712227999</v>
      </c>
      <c r="L259">
        <v>13.570904377784199</v>
      </c>
      <c r="M259">
        <v>0.97227484236428896</v>
      </c>
      <c r="N259">
        <v>0</v>
      </c>
    </row>
    <row r="260" spans="1:14" x14ac:dyDescent="0.3">
      <c r="A260">
        <v>201.56080815745</v>
      </c>
      <c r="B260">
        <v>240.39459223688999</v>
      </c>
      <c r="C260">
        <v>203.93246674975899</v>
      </c>
      <c r="D260">
        <v>109.06893438179399</v>
      </c>
      <c r="E260">
        <v>89.461253684494906</v>
      </c>
      <c r="F260">
        <v>58.609013656369498</v>
      </c>
      <c r="G260">
        <v>40.618545417581203</v>
      </c>
      <c r="H260">
        <v>33.328199889848896</v>
      </c>
      <c r="I260">
        <v>54.550086957056202</v>
      </c>
      <c r="J260">
        <v>19.908812606252098</v>
      </c>
      <c r="K260">
        <v>7.7567149812841896</v>
      </c>
      <c r="L260">
        <v>8.3865139413273297</v>
      </c>
      <c r="M260">
        <v>0</v>
      </c>
      <c r="N260">
        <v>0</v>
      </c>
    </row>
    <row r="261" spans="1:14" x14ac:dyDescent="0.3">
      <c r="A261">
        <v>63.585570556382102</v>
      </c>
      <c r="B261">
        <v>98.430495604435293</v>
      </c>
      <c r="C261">
        <v>53.336183611475299</v>
      </c>
      <c r="D261">
        <v>3.7609977373032599</v>
      </c>
      <c r="E261">
        <v>60.996309330337503</v>
      </c>
      <c r="F261">
        <v>1.8906133437538499</v>
      </c>
      <c r="G261">
        <v>0</v>
      </c>
      <c r="H261">
        <v>0</v>
      </c>
      <c r="I261">
        <v>6.9638408881348299</v>
      </c>
      <c r="J261">
        <v>27.208710561877801</v>
      </c>
      <c r="K261">
        <v>6.5633742149327796</v>
      </c>
      <c r="L261">
        <v>0</v>
      </c>
      <c r="M261">
        <v>0</v>
      </c>
      <c r="N261">
        <v>0.497837544192887</v>
      </c>
    </row>
    <row r="262" spans="1:14" x14ac:dyDescent="0.3">
      <c r="A262">
        <v>149.131837571029</v>
      </c>
      <c r="B262">
        <v>11.2205163778062</v>
      </c>
      <c r="C262">
        <v>0</v>
      </c>
      <c r="D262">
        <v>0</v>
      </c>
      <c r="E262">
        <v>73.406892824942702</v>
      </c>
      <c r="F262">
        <v>32.321030197895602</v>
      </c>
      <c r="G262">
        <v>18.4172631309332</v>
      </c>
      <c r="H262">
        <v>33.512177984113698</v>
      </c>
      <c r="I262">
        <v>0</v>
      </c>
      <c r="J262">
        <v>25.881456388127699</v>
      </c>
      <c r="K262">
        <v>0</v>
      </c>
      <c r="L262">
        <v>9.6708893249040795</v>
      </c>
      <c r="M262">
        <v>2.8189113752118899</v>
      </c>
      <c r="N262">
        <v>0.497837544192887</v>
      </c>
    </row>
    <row r="263" spans="1:14" x14ac:dyDescent="0.3">
      <c r="A263">
        <v>168.869874896607</v>
      </c>
      <c r="B263">
        <v>42.786845692940403</v>
      </c>
      <c r="C263">
        <v>94.230918119358904</v>
      </c>
      <c r="D263">
        <v>30.680711370767899</v>
      </c>
      <c r="E263">
        <v>3.3366769465882999</v>
      </c>
      <c r="F263">
        <v>23.271141742484801</v>
      </c>
      <c r="G263">
        <v>18.4172631309332</v>
      </c>
      <c r="H263">
        <v>18.1821391190404</v>
      </c>
      <c r="I263">
        <v>19.539921392622901</v>
      </c>
      <c r="J263">
        <v>0</v>
      </c>
      <c r="K263">
        <v>0</v>
      </c>
      <c r="L263">
        <v>9.3520687977094301</v>
      </c>
      <c r="M263">
        <v>5.6378227504237799</v>
      </c>
      <c r="N263">
        <v>3.5844303181887902</v>
      </c>
    </row>
    <row r="264" spans="1:14" x14ac:dyDescent="0.3">
      <c r="A264">
        <v>186.41479696378599</v>
      </c>
      <c r="B264">
        <v>77.794264896255299</v>
      </c>
      <c r="C264">
        <v>56.5385508716153</v>
      </c>
      <c r="D264">
        <v>3.40896793008532</v>
      </c>
      <c r="E264">
        <v>74.238267874754001</v>
      </c>
      <c r="F264">
        <v>0</v>
      </c>
      <c r="G264">
        <v>11.6028757724879</v>
      </c>
      <c r="H264">
        <v>0</v>
      </c>
      <c r="I264">
        <v>43.327651783642096</v>
      </c>
      <c r="J264">
        <v>0</v>
      </c>
      <c r="K264">
        <v>2.3838792524068801</v>
      </c>
      <c r="L264">
        <v>0</v>
      </c>
      <c r="M264">
        <v>13.530774601017001</v>
      </c>
      <c r="N264">
        <v>4.4805378977359798</v>
      </c>
    </row>
    <row r="265" spans="1:14" x14ac:dyDescent="0.3">
      <c r="A265">
        <v>171.062990155004</v>
      </c>
      <c r="B265">
        <v>120.58111058919501</v>
      </c>
      <c r="C265">
        <v>57.401496446433597</v>
      </c>
      <c r="D265">
        <v>53.926317937031897</v>
      </c>
      <c r="E265">
        <v>100.440009477608</v>
      </c>
      <c r="F265">
        <v>44.247974201931697</v>
      </c>
      <c r="G265">
        <v>0</v>
      </c>
      <c r="H265">
        <v>7.6563226963120403</v>
      </c>
      <c r="I265">
        <v>16.9912359935851</v>
      </c>
      <c r="J265">
        <v>14.4588631341637</v>
      </c>
      <c r="K265">
        <v>0.79462641746896001</v>
      </c>
      <c r="L265">
        <v>0</v>
      </c>
      <c r="M265">
        <v>5.0740404753814001</v>
      </c>
      <c r="N265">
        <v>6.2727530568303802</v>
      </c>
    </row>
    <row r="266" spans="1:14" x14ac:dyDescent="0.3">
      <c r="A266">
        <v>26.112094976094699</v>
      </c>
      <c r="B266">
        <v>202.26508873026401</v>
      </c>
      <c r="C266">
        <v>138.72028307888101</v>
      </c>
      <c r="D266">
        <v>53.926317937031897</v>
      </c>
      <c r="E266">
        <v>69.871310940944895</v>
      </c>
      <c r="F266">
        <v>25.2845566868181</v>
      </c>
      <c r="G266">
        <v>3.6641846999812802</v>
      </c>
      <c r="H266">
        <v>7.8209747973079997</v>
      </c>
      <c r="I266">
        <v>0</v>
      </c>
      <c r="J266">
        <v>6.8489351688144202</v>
      </c>
      <c r="K266">
        <v>0</v>
      </c>
      <c r="L266">
        <v>0.82428955521570302</v>
      </c>
      <c r="M266">
        <v>0</v>
      </c>
      <c r="N266">
        <v>6.2727530568303802</v>
      </c>
    </row>
    <row r="267" spans="1:14" x14ac:dyDescent="0.3">
      <c r="A267">
        <v>191.320892141152</v>
      </c>
      <c r="B267">
        <v>151.69881654769799</v>
      </c>
      <c r="C267">
        <v>105.236076818461</v>
      </c>
      <c r="D267">
        <v>56.622633833883597</v>
      </c>
      <c r="E267">
        <v>38.0476403002342</v>
      </c>
      <c r="F267">
        <v>62.198480604308401</v>
      </c>
      <c r="G267">
        <v>58.626955199700497</v>
      </c>
      <c r="H267">
        <v>8.2326050497979004</v>
      </c>
      <c r="I267">
        <v>21.452193354429401</v>
      </c>
      <c r="J267">
        <v>2.1077891665255102</v>
      </c>
      <c r="K267">
        <v>1.5890638713748499</v>
      </c>
      <c r="L267">
        <v>0</v>
      </c>
      <c r="M267">
        <v>5.1494468535806899</v>
      </c>
      <c r="N267">
        <v>6.8552229835360601</v>
      </c>
    </row>
    <row r="268" spans="1:14" x14ac:dyDescent="0.3">
      <c r="A268">
        <v>206.368602758995</v>
      </c>
      <c r="B268">
        <v>228.40243222524401</v>
      </c>
      <c r="C268">
        <v>92.6908852895059</v>
      </c>
      <c r="D268">
        <v>80.889476905547895</v>
      </c>
      <c r="E268">
        <v>47.6306573584802</v>
      </c>
      <c r="F268">
        <v>44.427486145934601</v>
      </c>
      <c r="G268">
        <v>26.870687799862701</v>
      </c>
      <c r="H268">
        <v>4.8572369793807502</v>
      </c>
      <c r="I268">
        <v>9.3045657922826592</v>
      </c>
      <c r="J268">
        <v>6.7103242606320403</v>
      </c>
      <c r="K268">
        <v>12.7125109709988</v>
      </c>
      <c r="L268">
        <v>17.884759137885901</v>
      </c>
      <c r="M268">
        <v>3.5702831518159401</v>
      </c>
      <c r="N268">
        <v>3.2259872863699099</v>
      </c>
    </row>
    <row r="269" spans="1:14" x14ac:dyDescent="0.3">
      <c r="A269">
        <v>195.62023803196399</v>
      </c>
      <c r="B269">
        <v>207.15569434382601</v>
      </c>
      <c r="C269">
        <v>215.419034554999</v>
      </c>
      <c r="D269">
        <v>129.42316304887601</v>
      </c>
      <c r="E269">
        <v>52.682393744985703</v>
      </c>
      <c r="F269">
        <v>44.2291481998137</v>
      </c>
      <c r="G269">
        <v>65.779082348432397</v>
      </c>
      <c r="H269">
        <v>16.656198919473798</v>
      </c>
      <c r="I269">
        <v>5.6909852751596297</v>
      </c>
      <c r="J269">
        <v>16.775810651580102</v>
      </c>
      <c r="K269">
        <v>6.3562554854994202</v>
      </c>
      <c r="L269">
        <v>2.2355948922357398</v>
      </c>
      <c r="M269">
        <v>3.2401340331892001</v>
      </c>
      <c r="N269">
        <v>1.4757467769752299</v>
      </c>
    </row>
    <row r="270" spans="1:14" x14ac:dyDescent="0.3">
      <c r="A270">
        <v>30.991060693181101</v>
      </c>
      <c r="B270">
        <v>238.37191475647299</v>
      </c>
      <c r="C270">
        <v>197.46744834208201</v>
      </c>
      <c r="D270">
        <v>153.690006120541</v>
      </c>
      <c r="E270">
        <v>71.445986037720402</v>
      </c>
      <c r="F270">
        <v>74.205492200503897</v>
      </c>
      <c r="G270">
        <v>78.308431367181399</v>
      </c>
      <c r="H270">
        <v>69.956035461790194</v>
      </c>
      <c r="I270">
        <v>27.099107455907301</v>
      </c>
      <c r="J270">
        <v>31.874040238002198</v>
      </c>
      <c r="K270">
        <v>21.242427673872601</v>
      </c>
      <c r="L270">
        <v>13.8077504469855</v>
      </c>
      <c r="M270">
        <v>5.1755524738764596</v>
      </c>
      <c r="N270">
        <v>12.7872112148582</v>
      </c>
    </row>
    <row r="271" spans="1:14" x14ac:dyDescent="0.3">
      <c r="A271">
        <v>110.355184201021</v>
      </c>
      <c r="B271">
        <v>55.868417521048499</v>
      </c>
      <c r="C271">
        <v>52.740686515078899</v>
      </c>
      <c r="D271">
        <v>0</v>
      </c>
      <c r="E271">
        <v>34.640478078894603</v>
      </c>
      <c r="F271">
        <v>0</v>
      </c>
      <c r="G271">
        <v>0</v>
      </c>
      <c r="H271">
        <v>1.6656198919473799</v>
      </c>
      <c r="I271">
        <v>16.3147687744748</v>
      </c>
      <c r="J271">
        <v>1.6775810651580101</v>
      </c>
      <c r="K271">
        <v>0</v>
      </c>
      <c r="L271">
        <v>7.2326311865162598</v>
      </c>
      <c r="M271">
        <v>0</v>
      </c>
      <c r="N271">
        <v>11.533563056538799</v>
      </c>
    </row>
    <row r="272" spans="1:14" x14ac:dyDescent="0.3">
      <c r="A272">
        <v>131.284615687421</v>
      </c>
      <c r="B272">
        <v>69.310561971415893</v>
      </c>
      <c r="C272">
        <v>0</v>
      </c>
      <c r="D272">
        <v>39.495082309081603</v>
      </c>
      <c r="E272">
        <v>5.2332363545833598</v>
      </c>
      <c r="F272">
        <v>37.4344903153562</v>
      </c>
      <c r="G272">
        <v>0</v>
      </c>
      <c r="H272">
        <v>6.0744498985334596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x14ac:dyDescent="0.3">
      <c r="A273">
        <v>165.53277630153099</v>
      </c>
      <c r="B273">
        <v>127.95796056261401</v>
      </c>
      <c r="C273">
        <v>70.949615937661903</v>
      </c>
      <c r="D273">
        <v>3.0380832545447398</v>
      </c>
      <c r="E273">
        <v>77.598333072921804</v>
      </c>
      <c r="F273">
        <v>0</v>
      </c>
      <c r="G273">
        <v>0</v>
      </c>
      <c r="H273">
        <v>6.1364340811715499</v>
      </c>
      <c r="I273">
        <v>21.886825591973199</v>
      </c>
      <c r="J273">
        <v>0</v>
      </c>
      <c r="K273">
        <v>0</v>
      </c>
      <c r="L273">
        <v>1.2974850110215901</v>
      </c>
      <c r="M273">
        <v>0</v>
      </c>
      <c r="N273">
        <v>2.57615825833726</v>
      </c>
    </row>
    <row r="274" spans="1:14" x14ac:dyDescent="0.3">
      <c r="A274">
        <v>150.31137158414899</v>
      </c>
      <c r="B274">
        <v>106.631633802178</v>
      </c>
      <c r="C274">
        <v>122.03333941277801</v>
      </c>
      <c r="D274">
        <v>4.3546843401471298</v>
      </c>
      <c r="E274">
        <v>80.582884344957293</v>
      </c>
      <c r="F274">
        <v>0</v>
      </c>
      <c r="G274">
        <v>0</v>
      </c>
      <c r="H274">
        <v>5.08270297632391</v>
      </c>
      <c r="I274">
        <v>10.367443701460999</v>
      </c>
      <c r="J274">
        <v>0</v>
      </c>
      <c r="K274">
        <v>0</v>
      </c>
      <c r="L274">
        <v>2.5949700220431802</v>
      </c>
      <c r="M274">
        <v>0</v>
      </c>
      <c r="N274">
        <v>2.13378764831976</v>
      </c>
    </row>
    <row r="275" spans="1:14" x14ac:dyDescent="0.3">
      <c r="A275">
        <v>34.678973421684802</v>
      </c>
      <c r="B275">
        <v>195.107282891566</v>
      </c>
      <c r="C275">
        <v>85.139539125194304</v>
      </c>
      <c r="D275">
        <v>39.192159061324197</v>
      </c>
      <c r="E275">
        <v>107.443845793276</v>
      </c>
      <c r="F275">
        <v>22.877144366981199</v>
      </c>
      <c r="G275">
        <v>0</v>
      </c>
      <c r="H275">
        <v>35.865663596046197</v>
      </c>
      <c r="I275">
        <v>0</v>
      </c>
      <c r="J275">
        <v>17.3183903295782</v>
      </c>
      <c r="K275">
        <v>0</v>
      </c>
      <c r="L275">
        <v>16.867305143280699</v>
      </c>
      <c r="M275">
        <v>0</v>
      </c>
      <c r="N275">
        <v>0</v>
      </c>
    </row>
    <row r="276" spans="1:14" x14ac:dyDescent="0.3">
      <c r="A276">
        <v>201.05060012484699</v>
      </c>
      <c r="B276">
        <v>140.340326290424</v>
      </c>
      <c r="C276">
        <v>94.3111239082682</v>
      </c>
      <c r="D276">
        <v>17.418737360588501</v>
      </c>
      <c r="E276">
        <v>111.920672701329</v>
      </c>
      <c r="F276">
        <v>5.0838098593291603</v>
      </c>
      <c r="G276">
        <v>41.727544799746198</v>
      </c>
      <c r="H276">
        <v>16.302574361839199</v>
      </c>
      <c r="I276">
        <v>1.2606034935430399</v>
      </c>
      <c r="J276">
        <v>2.88639838826303</v>
      </c>
      <c r="K276">
        <v>0</v>
      </c>
      <c r="L276">
        <v>16.218562637769899</v>
      </c>
      <c r="M276">
        <v>0</v>
      </c>
      <c r="N276">
        <v>7.4298219791092599</v>
      </c>
    </row>
    <row r="277" spans="1:14" x14ac:dyDescent="0.3">
      <c r="A277">
        <v>203.388397800717</v>
      </c>
      <c r="B277">
        <v>140.127513014605</v>
      </c>
      <c r="C277">
        <v>148.203194712993</v>
      </c>
      <c r="D277">
        <v>5.9997680318050204</v>
      </c>
      <c r="E277">
        <v>41.783717808496299</v>
      </c>
      <c r="F277">
        <v>5.8836989410799703</v>
      </c>
      <c r="G277">
        <v>0</v>
      </c>
      <c r="H277">
        <v>18.309479916248399</v>
      </c>
      <c r="I277">
        <v>1.2479974586076099</v>
      </c>
      <c r="J277">
        <v>0</v>
      </c>
      <c r="K277">
        <v>0</v>
      </c>
      <c r="L277">
        <v>0</v>
      </c>
      <c r="M277">
        <v>0</v>
      </c>
      <c r="N277">
        <v>9.0808935300224292</v>
      </c>
    </row>
    <row r="278" spans="1:14" x14ac:dyDescent="0.3">
      <c r="A278">
        <v>219.75298153181001</v>
      </c>
      <c r="B278">
        <v>170.91636216248901</v>
      </c>
      <c r="C278">
        <v>139.22118291220499</v>
      </c>
      <c r="D278">
        <v>48.084543381657603</v>
      </c>
      <c r="E278">
        <v>41.582617003732601</v>
      </c>
      <c r="F278">
        <v>60.798222391159797</v>
      </c>
      <c r="G278">
        <v>36.159301779350301</v>
      </c>
      <c r="H278">
        <v>27.1485391861615</v>
      </c>
      <c r="I278">
        <v>14.750572719970499</v>
      </c>
      <c r="J278">
        <v>2.32605992972438</v>
      </c>
      <c r="K278">
        <v>2.6679124528496798</v>
      </c>
      <c r="L278">
        <v>1.462213027165</v>
      </c>
      <c r="M278">
        <v>1.5182330452331201</v>
      </c>
      <c r="N278">
        <v>8.8745095861582808</v>
      </c>
    </row>
    <row r="279" spans="1:14" x14ac:dyDescent="0.3">
      <c r="A279">
        <v>191.699409421366</v>
      </c>
      <c r="B279">
        <v>193.92433399205501</v>
      </c>
      <c r="C279">
        <v>120.476356742042</v>
      </c>
      <c r="D279">
        <v>78.683798260894207</v>
      </c>
      <c r="E279">
        <v>60.244578234136902</v>
      </c>
      <c r="F279">
        <v>50.011440999179797</v>
      </c>
      <c r="G279">
        <v>59.169766548027802</v>
      </c>
      <c r="H279">
        <v>33.462152950385097</v>
      </c>
      <c r="I279">
        <v>24.137300814497301</v>
      </c>
      <c r="J279">
        <v>13.9563595783463</v>
      </c>
      <c r="K279">
        <v>2.6679124528496798</v>
      </c>
      <c r="L279">
        <v>1.49236174937459</v>
      </c>
      <c r="M279">
        <v>1.5182330452331201</v>
      </c>
      <c r="N279">
        <v>1.7583131369037801</v>
      </c>
    </row>
    <row r="280" spans="1:14" x14ac:dyDescent="0.3">
      <c r="A280">
        <v>112.934350588141</v>
      </c>
      <c r="B280">
        <v>236.653424532678</v>
      </c>
      <c r="C280">
        <v>171.00076458918701</v>
      </c>
      <c r="D280">
        <v>205.45213990344601</v>
      </c>
      <c r="E280">
        <v>77.963571832412498</v>
      </c>
      <c r="F280">
        <v>65.148082888471905</v>
      </c>
      <c r="G280">
        <v>49.3081387900232</v>
      </c>
      <c r="H280">
        <v>49.246187360944099</v>
      </c>
      <c r="I280">
        <v>36.205951221745899</v>
      </c>
      <c r="J280">
        <v>16.282419508070699</v>
      </c>
      <c r="K280">
        <v>15.6072878491706</v>
      </c>
      <c r="L280">
        <v>1.462213027165</v>
      </c>
      <c r="M280">
        <v>4.09922922212942</v>
      </c>
      <c r="N280">
        <v>3.7261083902216701</v>
      </c>
    </row>
    <row r="281" spans="1:14" x14ac:dyDescent="0.3">
      <c r="A281">
        <v>93.040706216660695</v>
      </c>
      <c r="B281">
        <v>59.163356133169501</v>
      </c>
      <c r="C281">
        <v>0</v>
      </c>
      <c r="D281">
        <v>0</v>
      </c>
      <c r="E281">
        <v>62.016477593964503</v>
      </c>
      <c r="F281">
        <v>2.17160276294906</v>
      </c>
      <c r="G281">
        <v>25.959088772125401</v>
      </c>
      <c r="H281">
        <v>34.724875703229799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3.8881131028399998</v>
      </c>
    </row>
    <row r="282" spans="1:14" x14ac:dyDescent="0.3">
      <c r="A282">
        <v>98.182804635669996</v>
      </c>
      <c r="B282">
        <v>51.4827606900486</v>
      </c>
      <c r="C282">
        <v>92.221287785409601</v>
      </c>
      <c r="D282">
        <v>44.024532953894699</v>
      </c>
      <c r="E282">
        <v>0</v>
      </c>
      <c r="F282">
        <v>23.224956226419099</v>
      </c>
      <c r="G282">
        <v>0</v>
      </c>
      <c r="H282">
        <v>0</v>
      </c>
      <c r="I282">
        <v>15.1656812090005</v>
      </c>
      <c r="J282">
        <v>0</v>
      </c>
      <c r="K282">
        <v>0</v>
      </c>
      <c r="L282">
        <v>19.124885723631099</v>
      </c>
      <c r="M282">
        <v>4.0679149454738797</v>
      </c>
      <c r="N282">
        <v>3.8881131028399998</v>
      </c>
    </row>
    <row r="283" spans="1:14" x14ac:dyDescent="0.3">
      <c r="A283">
        <v>98.182804635669996</v>
      </c>
      <c r="B283">
        <v>136.08583078425499</v>
      </c>
      <c r="C283">
        <v>53.204589106967099</v>
      </c>
      <c r="D283">
        <v>92.940680680444501</v>
      </c>
      <c r="E283">
        <v>2.4840068160676001</v>
      </c>
      <c r="F283">
        <v>20.1956141099297</v>
      </c>
      <c r="G283">
        <v>13.437741458550001</v>
      </c>
      <c r="H283">
        <v>18.690679160417801</v>
      </c>
      <c r="I283">
        <v>10.1797038252195</v>
      </c>
      <c r="J283">
        <v>0</v>
      </c>
      <c r="K283">
        <v>0</v>
      </c>
      <c r="L283">
        <v>0.59765267886347095</v>
      </c>
      <c r="M283">
        <v>1.35597164849129</v>
      </c>
      <c r="N283">
        <v>2.7702805857735</v>
      </c>
    </row>
    <row r="284" spans="1:14" x14ac:dyDescent="0.3">
      <c r="A284">
        <v>87.480878930382005</v>
      </c>
      <c r="B284">
        <v>169.277496829196</v>
      </c>
      <c r="C284">
        <v>118.92364355441001</v>
      </c>
      <c r="D284">
        <v>51.361955112877197</v>
      </c>
      <c r="E284">
        <v>2.4840068160676001</v>
      </c>
      <c r="F284">
        <v>20.520392930186599</v>
      </c>
      <c r="G284">
        <v>24.8081380773232</v>
      </c>
      <c r="H284">
        <v>23.6092789394751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 x14ac:dyDescent="0.3">
      <c r="A285">
        <v>187.29501736028399</v>
      </c>
      <c r="B285">
        <v>146.04333059773799</v>
      </c>
      <c r="C285">
        <v>46.535338782160601</v>
      </c>
      <c r="D285">
        <v>123.523353358349</v>
      </c>
      <c r="E285">
        <v>6.7068184033825302</v>
      </c>
      <c r="F285">
        <v>2.2800436589096198</v>
      </c>
      <c r="G285">
        <v>43.414241635315598</v>
      </c>
      <c r="H285">
        <v>19.674399116229299</v>
      </c>
      <c r="I285">
        <v>22.9331125755402</v>
      </c>
      <c r="J285">
        <v>0</v>
      </c>
      <c r="K285">
        <v>0</v>
      </c>
      <c r="L285">
        <v>0</v>
      </c>
      <c r="M285">
        <v>0</v>
      </c>
      <c r="N285">
        <v>1.0827933653480799</v>
      </c>
    </row>
    <row r="286" spans="1:14" x14ac:dyDescent="0.3">
      <c r="A286">
        <v>209.77041944351799</v>
      </c>
      <c r="B286">
        <v>187.23252727360199</v>
      </c>
      <c r="C286">
        <v>59.776643929221599</v>
      </c>
      <c r="D286">
        <v>38.601047924484099</v>
      </c>
      <c r="E286">
        <v>114.015912857502</v>
      </c>
      <c r="F286">
        <v>22.3954078772271</v>
      </c>
      <c r="G286">
        <v>11.3703966187731</v>
      </c>
      <c r="H286">
        <v>14.4595952668527</v>
      </c>
      <c r="I286">
        <v>16.233551598416099</v>
      </c>
      <c r="J286">
        <v>3.44251726222664</v>
      </c>
      <c r="K286">
        <v>3.2169584341577502</v>
      </c>
      <c r="L286">
        <v>15.9636375123901</v>
      </c>
      <c r="M286">
        <v>0</v>
      </c>
      <c r="N286">
        <v>5.4139668267404204</v>
      </c>
    </row>
    <row r="287" spans="1:14" x14ac:dyDescent="0.3">
      <c r="A287">
        <v>199.781351850969</v>
      </c>
      <c r="B287">
        <v>239.483465117397</v>
      </c>
      <c r="C287">
        <v>91.4231024799859</v>
      </c>
      <c r="D287">
        <v>103.752641955828</v>
      </c>
      <c r="E287">
        <v>46.9477288236777</v>
      </c>
      <c r="F287">
        <v>31.125821117502099</v>
      </c>
      <c r="G287">
        <v>44.079532368750499</v>
      </c>
      <c r="H287">
        <v>19.8888788149284</v>
      </c>
      <c r="I287">
        <v>8.5215173154516695</v>
      </c>
      <c r="J287">
        <v>1.72125863111332</v>
      </c>
      <c r="K287">
        <v>3.2169584341577502</v>
      </c>
      <c r="L287">
        <v>15.0767687617017</v>
      </c>
      <c r="M287">
        <v>9.1435633441305892</v>
      </c>
      <c r="N287">
        <v>10.8279336534808</v>
      </c>
    </row>
    <row r="288" spans="1:14" x14ac:dyDescent="0.3">
      <c r="A288">
        <v>101.599245535096</v>
      </c>
      <c r="B288">
        <v>239.483465117397</v>
      </c>
      <c r="C288">
        <v>119.553287858443</v>
      </c>
      <c r="D288">
        <v>101.63524109958701</v>
      </c>
      <c r="E288">
        <v>71.6627391589236</v>
      </c>
      <c r="F288">
        <v>25.052490167745599</v>
      </c>
      <c r="G288">
        <v>11.0198830921876</v>
      </c>
      <c r="H288">
        <v>33.148131358214101</v>
      </c>
      <c r="I288">
        <v>12.202757986880799</v>
      </c>
      <c r="J288">
        <v>10.8395804886273</v>
      </c>
      <c r="K288">
        <v>4.34289388611296</v>
      </c>
      <c r="L288">
        <v>1.5397853654856799</v>
      </c>
      <c r="M288">
        <v>3.51675513235792</v>
      </c>
      <c r="N288">
        <v>7.1464362112973498</v>
      </c>
    </row>
    <row r="289" spans="1:15" x14ac:dyDescent="0.3">
      <c r="A289">
        <v>196.586574553313</v>
      </c>
      <c r="B289">
        <v>258.64214232678898</v>
      </c>
      <c r="C289">
        <v>126.585834203057</v>
      </c>
      <c r="D289">
        <v>105.346668395793</v>
      </c>
      <c r="E289">
        <v>50.163917411246501</v>
      </c>
      <c r="F289">
        <v>51.566944910847702</v>
      </c>
      <c r="G289">
        <v>39.880455871079299</v>
      </c>
      <c r="H289">
        <v>21.4187925699229</v>
      </c>
      <c r="I289">
        <v>12.845008407242901</v>
      </c>
      <c r="J289">
        <v>4.3358321954509398</v>
      </c>
      <c r="K289">
        <v>15.923944249080799</v>
      </c>
      <c r="L289">
        <v>3.7149557355243701</v>
      </c>
      <c r="M289">
        <v>18.743089537536399</v>
      </c>
      <c r="N289">
        <v>23.474060700087499</v>
      </c>
    </row>
    <row r="290" spans="1:15" x14ac:dyDescent="0.3">
      <c r="A290">
        <v>202.860614166717</v>
      </c>
      <c r="B290">
        <v>282.15506435649797</v>
      </c>
      <c r="C290">
        <v>123.06956103074999</v>
      </c>
      <c r="D290">
        <v>124.500608104119</v>
      </c>
      <c r="E290">
        <v>66.1136454093662</v>
      </c>
      <c r="F290">
        <v>43.316233725112099</v>
      </c>
      <c r="G290">
        <v>18.357670162877699</v>
      </c>
      <c r="H290">
        <v>31.223919353080898</v>
      </c>
      <c r="I290">
        <v>10.2760067257943</v>
      </c>
      <c r="J290">
        <v>41.597599929559699</v>
      </c>
      <c r="K290">
        <v>26.057363316677701</v>
      </c>
      <c r="L290">
        <v>9.4562509631529501</v>
      </c>
      <c r="M290">
        <v>30.670510152332401</v>
      </c>
      <c r="N290">
        <v>25.608066218277202</v>
      </c>
    </row>
    <row r="291" spans="1:15" x14ac:dyDescent="0.3">
      <c r="A291">
        <v>115.02405957906601</v>
      </c>
      <c r="B291">
        <v>90.132867780547997</v>
      </c>
      <c r="C291">
        <v>5.3835057879423998</v>
      </c>
      <c r="D291">
        <v>25.538586277768101</v>
      </c>
      <c r="E291">
        <v>29.025502862648601</v>
      </c>
      <c r="F291">
        <v>44.235030857899098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18.237055428937801</v>
      </c>
      <c r="M291">
        <v>0</v>
      </c>
      <c r="N291">
        <v>0</v>
      </c>
    </row>
    <row r="292" spans="1:15" x14ac:dyDescent="0.3">
      <c r="A292">
        <v>68.525658501348403</v>
      </c>
      <c r="B292">
        <v>96.150222149835997</v>
      </c>
      <c r="C292">
        <v>22.022521469584799</v>
      </c>
      <c r="D292">
        <v>69.319327538754607</v>
      </c>
      <c r="E292">
        <v>0</v>
      </c>
      <c r="F292">
        <v>23.886916663265499</v>
      </c>
      <c r="G292">
        <v>22.906229619513901</v>
      </c>
      <c r="H292">
        <v>7.9247083965183096</v>
      </c>
      <c r="I292">
        <v>4.85947144203638</v>
      </c>
      <c r="J292">
        <v>0</v>
      </c>
      <c r="K292">
        <v>15.8461553635359</v>
      </c>
      <c r="L292">
        <v>0</v>
      </c>
      <c r="M292">
        <v>2.6297654977550402</v>
      </c>
      <c r="N292">
        <v>0</v>
      </c>
    </row>
    <row r="293" spans="1:15" x14ac:dyDescent="0.3">
      <c r="A293">
        <v>122.455462524341</v>
      </c>
      <c r="B293">
        <v>76.920177719868803</v>
      </c>
      <c r="C293">
        <v>36.704202449307999</v>
      </c>
      <c r="D293">
        <v>69.319327538754607</v>
      </c>
      <c r="E293">
        <v>17.5705505237975</v>
      </c>
      <c r="F293">
        <v>4.4218183047217297</v>
      </c>
      <c r="G293">
        <v>29.495692934716601</v>
      </c>
      <c r="H293">
        <v>44.500285611218303</v>
      </c>
      <c r="I293">
        <v>4.69380764287604</v>
      </c>
      <c r="J293">
        <v>8.9837805772430794</v>
      </c>
      <c r="K293">
        <v>3.9615388408839798</v>
      </c>
      <c r="L293">
        <v>0</v>
      </c>
      <c r="M293">
        <v>0</v>
      </c>
      <c r="N293">
        <v>0</v>
      </c>
    </row>
    <row r="294" spans="1:15" x14ac:dyDescent="0.3">
      <c r="A294">
        <v>147.446373243594</v>
      </c>
      <c r="B294">
        <v>103.527823334294</v>
      </c>
      <c r="C294">
        <v>80.749245388477704</v>
      </c>
      <c r="D294">
        <v>110.292001494697</v>
      </c>
      <c r="E294">
        <v>35.141101047595001</v>
      </c>
      <c r="F294">
        <v>27.884531354820201</v>
      </c>
      <c r="G294">
        <v>16.944334239092498</v>
      </c>
      <c r="H294">
        <v>0.60959295357833199</v>
      </c>
      <c r="I294">
        <v>0</v>
      </c>
      <c r="J294">
        <v>1.12297257215538</v>
      </c>
      <c r="K294">
        <v>0</v>
      </c>
      <c r="L294">
        <v>0</v>
      </c>
      <c r="M294">
        <v>0</v>
      </c>
      <c r="N294">
        <v>0.43439534731928098</v>
      </c>
    </row>
    <row r="295" spans="1:15" x14ac:dyDescent="0.3">
      <c r="A295">
        <v>172.437283962848</v>
      </c>
      <c r="B295">
        <v>153.041130146348</v>
      </c>
      <c r="C295">
        <v>117.45344783778501</v>
      </c>
      <c r="D295">
        <v>86.896728450367405</v>
      </c>
      <c r="E295">
        <v>21.084660628557</v>
      </c>
      <c r="F295">
        <v>32.310647442886903</v>
      </c>
      <c r="G295">
        <v>15.14105937803</v>
      </c>
      <c r="H295">
        <v>3.94932778205327</v>
      </c>
      <c r="I295">
        <v>6.5403783822006201</v>
      </c>
      <c r="J295">
        <v>2.15671572277913</v>
      </c>
      <c r="K295">
        <v>17.605641201980099</v>
      </c>
      <c r="L295">
        <v>0</v>
      </c>
      <c r="M295">
        <v>0</v>
      </c>
      <c r="N295">
        <v>13.0318604195784</v>
      </c>
    </row>
    <row r="296" spans="1:15" x14ac:dyDescent="0.3">
      <c r="A296">
        <v>194.92910361017601</v>
      </c>
      <c r="B296">
        <v>189.05080782784199</v>
      </c>
      <c r="C296">
        <v>69.737984653685203</v>
      </c>
      <c r="D296">
        <v>125.224158307021</v>
      </c>
      <c r="E296">
        <v>36.733918061967898</v>
      </c>
      <c r="F296">
        <v>42.933326054247097</v>
      </c>
      <c r="G296">
        <v>30.697305461447598</v>
      </c>
      <c r="H296">
        <v>17.771975019239701</v>
      </c>
      <c r="I296">
        <v>5.7555329763365499</v>
      </c>
      <c r="J296">
        <v>4.3134314455582601</v>
      </c>
      <c r="K296">
        <v>13.7607310544212</v>
      </c>
      <c r="L296">
        <v>1.30811415718105</v>
      </c>
      <c r="M296">
        <v>15.5931996472177</v>
      </c>
      <c r="N296">
        <v>11.294279030301301</v>
      </c>
    </row>
    <row r="297" spans="1:15" x14ac:dyDescent="0.3">
      <c r="A297">
        <v>217.420923257504</v>
      </c>
      <c r="B297">
        <v>229.56169521952299</v>
      </c>
      <c r="C297">
        <v>157.82534310396801</v>
      </c>
      <c r="D297">
        <v>58.030707508131997</v>
      </c>
      <c r="E297">
        <v>3.06115983849732</v>
      </c>
      <c r="F297">
        <v>42.490714445440403</v>
      </c>
      <c r="G297">
        <v>37.348388311427897</v>
      </c>
      <c r="H297">
        <v>3.94932778205327</v>
      </c>
      <c r="I297">
        <v>46.0836908129234</v>
      </c>
      <c r="J297">
        <v>0</v>
      </c>
      <c r="K297">
        <v>1.3802640916226601</v>
      </c>
      <c r="L297">
        <v>0</v>
      </c>
      <c r="M297">
        <v>4.15818657259139</v>
      </c>
      <c r="N297">
        <v>0</v>
      </c>
    </row>
    <row r="298" spans="1:15" x14ac:dyDescent="0.3">
      <c r="A298">
        <v>247.41001612060799</v>
      </c>
      <c r="B298">
        <v>279.07500203157701</v>
      </c>
      <c r="C298">
        <v>169.09858189710801</v>
      </c>
      <c r="D298">
        <v>89.969165964980604</v>
      </c>
      <c r="E298">
        <v>70.793356728902594</v>
      </c>
      <c r="F298">
        <v>35.058505873400499</v>
      </c>
      <c r="G298">
        <v>28.650818430684399</v>
      </c>
      <c r="H298">
        <v>20.647757900519601</v>
      </c>
      <c r="I298">
        <v>14.9771995142001</v>
      </c>
      <c r="J298">
        <v>9.8610660820723108</v>
      </c>
      <c r="K298">
        <v>11.6365149136663</v>
      </c>
      <c r="L298">
        <v>8.73747480979047</v>
      </c>
      <c r="M298">
        <v>10.6048513769622</v>
      </c>
      <c r="N298">
        <v>11.1353195998296</v>
      </c>
    </row>
    <row r="299" spans="1:15" x14ac:dyDescent="0.3">
      <c r="A299">
        <v>212.42274111365299</v>
      </c>
      <c r="B299">
        <v>279.07500203157701</v>
      </c>
      <c r="C299">
        <v>169.09858189710801</v>
      </c>
      <c r="D299">
        <v>59.979443976653798</v>
      </c>
      <c r="E299">
        <v>41.749928327301497</v>
      </c>
      <c r="F299">
        <v>41.196563651339403</v>
      </c>
      <c r="G299">
        <v>23.765083198151601</v>
      </c>
      <c r="H299">
        <v>22.672047890766599</v>
      </c>
      <c r="I299">
        <v>8.6647763929369095</v>
      </c>
      <c r="J299">
        <v>6.1044694793780998</v>
      </c>
      <c r="K299">
        <v>7.8546475667247897</v>
      </c>
      <c r="L299">
        <v>8.0653613628835092</v>
      </c>
      <c r="M299">
        <v>10.6048513769622</v>
      </c>
      <c r="N299">
        <v>10.278756553688799</v>
      </c>
    </row>
    <row r="300" spans="1:15" x14ac:dyDescent="0.3">
      <c r="A300">
        <v>81.5818694511036</v>
      </c>
      <c r="B300">
        <v>295.729477959267</v>
      </c>
      <c r="C300">
        <v>197.84534081961701</v>
      </c>
      <c r="D300">
        <v>128.56932274131501</v>
      </c>
      <c r="E300">
        <v>84.684288545895797</v>
      </c>
      <c r="F300">
        <v>42.913087136811797</v>
      </c>
      <c r="G300">
        <v>47.072593248874099</v>
      </c>
      <c r="H300">
        <v>38.866367812742702</v>
      </c>
      <c r="I300">
        <v>45.658464260347401</v>
      </c>
      <c r="J300">
        <v>50.791618746887103</v>
      </c>
      <c r="K300">
        <v>30.3411145636321</v>
      </c>
      <c r="L300">
        <v>31.070413536760402</v>
      </c>
      <c r="M300">
        <v>19.088732478531899</v>
      </c>
      <c r="N300">
        <v>10.9440078259542</v>
      </c>
    </row>
    <row r="301" spans="1:15" x14ac:dyDescent="0.3">
      <c r="A301">
        <f t="shared" ref="A301:N301" si="0">AVERAGE(A1:A300)</f>
        <v>165.49050047387615</v>
      </c>
      <c r="B301">
        <f t="shared" si="0"/>
        <v>243.34734274023634</v>
      </c>
      <c r="C301">
        <f t="shared" si="0"/>
        <v>136.41758308558241</v>
      </c>
      <c r="D301">
        <f t="shared" si="0"/>
        <v>154.65870250480504</v>
      </c>
      <c r="E301">
        <f t="shared" si="0"/>
        <v>85.946960115640479</v>
      </c>
      <c r="F301">
        <f t="shared" si="0"/>
        <v>62.723724447711518</v>
      </c>
      <c r="G301">
        <f t="shared" si="0"/>
        <v>39.731422700038166</v>
      </c>
      <c r="H301">
        <f t="shared" si="0"/>
        <v>36.530195274938045</v>
      </c>
      <c r="I301">
        <f t="shared" si="0"/>
        <v>19.89144977337671</v>
      </c>
      <c r="J301">
        <f t="shared" si="0"/>
        <v>28.040630386575483</v>
      </c>
      <c r="K301">
        <f t="shared" si="0"/>
        <v>10.25509709086573</v>
      </c>
      <c r="L301">
        <f t="shared" si="0"/>
        <v>10.168340391552125</v>
      </c>
      <c r="M301">
        <f t="shared" si="0"/>
        <v>7.0560508002516187</v>
      </c>
      <c r="N301">
        <f t="shared" si="0"/>
        <v>3.7657890053891503</v>
      </c>
      <c r="O301">
        <f>AVERAGE(A301:N301)</f>
        <v>71.715984913631331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Other Things</vt:lpstr>
      <vt:lpstr>Demo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nexen01</dc:creator>
  <cp:lastModifiedBy>nexen01</cp:lastModifiedBy>
  <dcterms:created xsi:type="dcterms:W3CDTF">2017-02-12T23:36:11Z</dcterms:created>
  <dcterms:modified xsi:type="dcterms:W3CDTF">2017-03-04T23:44:22Z</dcterms:modified>
</cp:coreProperties>
</file>